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ЭтаКнига"/>
  <mc:AlternateContent xmlns:mc="http://schemas.openxmlformats.org/markup-compatibility/2006">
    <mc:Choice Requires="x15">
      <x15ac:absPath xmlns:x15ac="http://schemas.microsoft.com/office/spreadsheetml/2010/11/ac" url="U:\ДРА\8-DRA\№2 Отдел сопровождения процедур по реализации активов\Торги имуществом банков в ДРА\Анкор банк (590)\2019.09.07_А+ППП_РАД\Документы от ПКУ\"/>
    </mc:Choice>
  </mc:AlternateContent>
  <bookViews>
    <workbookView xWindow="1215" yWindow="2670" windowWidth="15570" windowHeight="7020" tabRatio="917" firstSheet="1" activeTab="1"/>
  </bookViews>
  <sheets>
    <sheet name="Аукцион (как заполнять)" sheetId="1" state="hidden" r:id="rId1"/>
    <sheet name="лот 1" sheetId="16" r:id="rId2"/>
    <sheet name="Регионы" sheetId="4" state="hidden" r:id="rId3"/>
    <sheet name="Подтипы активов" sheetId="5" state="hidden" r:id="rId4"/>
    <sheet name="лот 2" sheetId="17" r:id="rId5"/>
    <sheet name="лот 3" sheetId="18" r:id="rId6"/>
    <sheet name="лот 4" sheetId="19" r:id="rId7"/>
    <sheet name="лот 5" sheetId="20" r:id="rId8"/>
    <sheet name="лот 6" sheetId="21" r:id="rId9"/>
    <sheet name="лот 7" sheetId="23" r:id="rId10"/>
    <sheet name="лот 8" sheetId="24" r:id="rId11"/>
    <sheet name="лот 9" sheetId="25" r:id="rId12"/>
    <sheet name="лот 10" sheetId="26" r:id="rId13"/>
    <sheet name="лот 11" sheetId="27" r:id="rId14"/>
    <sheet name="лот 12" sheetId="28" r:id="rId15"/>
    <sheet name="лот 13" sheetId="29" r:id="rId16"/>
    <sheet name="лот 14" sheetId="30" r:id="rId17"/>
    <sheet name="лот 15" sheetId="31" r:id="rId18"/>
    <sheet name="лот 16" sheetId="32" r:id="rId19"/>
    <sheet name="лот 17" sheetId="33" r:id="rId20"/>
    <sheet name="лот 18" sheetId="34" r:id="rId21"/>
    <sheet name="лот 19" sheetId="35" r:id="rId22"/>
    <sheet name="лот 20" sheetId="36" r:id="rId23"/>
    <sheet name="лот 21" sheetId="37" r:id="rId24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Дергачев Владимир Андреевич</author>
    <author>Бражник Диана Николаевна</author>
  </authors>
  <commentList>
    <comment ref="D9" authorId="0" shapeId="0">
      <text>
        <r>
          <rPr>
            <b/>
            <sz val="9"/>
            <color indexed="81"/>
            <rFont val="Tahoma"/>
            <family val="2"/>
            <charset val="204"/>
          </rPr>
          <t>Выбирается из списка (см. лист "Комментарии")</t>
        </r>
      </text>
    </comment>
    <comment ref="E9" authorId="0" shapeId="0">
      <text>
        <r>
          <rPr>
            <b/>
            <sz val="9"/>
            <color indexed="81"/>
            <rFont val="Tahoma"/>
            <family val="2"/>
            <charset val="204"/>
          </rPr>
          <t>Выбирается из списка</t>
        </r>
      </text>
    </comment>
    <comment ref="F9" authorId="1" shapeId="0">
      <text>
        <r>
          <rPr>
            <b/>
            <sz val="9"/>
            <color indexed="81"/>
            <rFont val="Tahoma"/>
            <family val="2"/>
            <charset val="204"/>
          </rPr>
          <t>Для составных лотов до 10 позиций приводится расшифровка позиций</t>
        </r>
      </text>
    </comment>
    <comment ref="I9" authorId="1" shapeId="0">
      <text>
        <r>
          <rPr>
            <b/>
            <sz val="9"/>
            <color indexed="81"/>
            <rFont val="Tahoma"/>
            <family val="2"/>
            <charset val="204"/>
          </rPr>
          <t>указать дату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9" authorId="1" shapeId="0">
      <text>
        <r>
          <rPr>
            <b/>
            <sz val="9"/>
            <color indexed="81"/>
            <rFont val="Tahoma"/>
            <family val="2"/>
            <charset val="204"/>
          </rPr>
          <t>указать дату</t>
        </r>
      </text>
    </comment>
    <comment ref="N9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См. лист "Комментарии"
</t>
        </r>
      </text>
    </comment>
    <comment ref="L10" authorId="1" shapeId="0">
      <text>
        <r>
          <rPr>
            <b/>
            <sz val="9"/>
            <color indexed="81"/>
            <rFont val="Tahoma"/>
            <family val="2"/>
            <charset val="204"/>
          </rPr>
          <t>Если торги в форме конкурса, то необходимо заменить "аукцион" на "конкурс"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M10" authorId="1" shapeId="0">
      <text>
        <r>
          <rPr>
            <b/>
            <sz val="9"/>
            <color indexed="81"/>
            <rFont val="Tahoma"/>
            <family val="2"/>
            <charset val="204"/>
          </rPr>
          <t>Если торги в форме конкурса, то необходимо заменить "аукцион" на "конкурс"</t>
        </r>
      </text>
    </comment>
    <comment ref="B53" authorId="1" shapeId="0">
      <text>
        <r>
          <rPr>
            <b/>
            <sz val="9"/>
            <color indexed="81"/>
            <rFont val="Tahoma"/>
            <family val="2"/>
            <charset val="204"/>
          </rPr>
          <t>основной долг, начисленные проценты, пени, штрафы/сумма долга по решению суда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<sst xmlns="http://schemas.openxmlformats.org/spreadsheetml/2006/main" count="35071" uniqueCount="34973">
  <si>
    <t>ИТОГО:</t>
  </si>
  <si>
    <t>3. ДРАГОЦЕННЫЕ  МЕТАЛЛЫ, КАМНИ, МОНЕТЫ, ПРЕДМЕТЫ ИСКУССТВА</t>
  </si>
  <si>
    <t>1. НЕДВИЖИМОЕ ИМУЩЕСТВО</t>
  </si>
  <si>
    <t xml:space="preserve">6. ЦЕННЫЕ БУМАГИ, ДОЛИ УЧАСТИЯ, ПАИ </t>
  </si>
  <si>
    <t>4. ПРОЧИЕ ОСНОВНЫЕ СРЕДСТВА (ИМУЩЕСТВО)</t>
  </si>
  <si>
    <t>5. НЕМАТЕРИАЛЬНЫЕ АКТИВЫ (АВТОРСКИЕ ПРАВА, ТОВАРНЫЕ ЗНАКИ, ПАТЕНТНЫЕ ПРАВА)</t>
  </si>
  <si>
    <t>8. ПРАВА ТРЕБОВАНИЯ К ФИЗИЧЕСКИМ ЛИЦАМ  (ОТДЕЛЬНО ИПОТЕКА, АВТОКРЕДИТЫ, ПОТРЕБИТЕЛЬСКИЕ КРЕДИТЫ)</t>
  </si>
  <si>
    <t>Наименование лота</t>
  </si>
  <si>
    <t>№ лота</t>
  </si>
  <si>
    <t>Местонахождение</t>
  </si>
  <si>
    <t>Склад "МОСМЕК"</t>
  </si>
  <si>
    <t>Москва</t>
  </si>
  <si>
    <t>Санкт-Петербург</t>
  </si>
  <si>
    <t>Севастополь</t>
  </si>
  <si>
    <t>Алтайский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</si>
  <si>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</si>
  <si>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</si>
  <si>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</si>
  <si>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</si>
  <si>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</si>
  <si>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</si>
  <si>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</si>
  <si>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</si>
  <si>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</si>
  <si>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Еврейская автономная область</t>
  </si>
  <si>
    <t>Забайкальский край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</si>
  <si>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</si>
  <si>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</si>
  <si>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</si>
  <si>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</si>
  <si>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Камчатский край</t>
  </si>
  <si>
    <t>Кемеровская область</t>
  </si>
  <si>
    <t>Кировская область</t>
  </si>
  <si>
    <t>Костромская область</t>
  </si>
  <si>
    <t>Краснодарский край</t>
  </si>
  <si>
    <t>Красноярский край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</si>
  <si>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</si>
  <si>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</si>
  <si>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</si>
  <si>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</si>
  <si>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</si>
  <si>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</si>
  <si>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</si>
  <si>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Ненецкий автономный округ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</si>
  <si>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</si>
  <si>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</si>
  <si>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</si>
  <si>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</si>
  <si>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</si>
  <si>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</si>
  <si>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</si>
  <si>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Пермский край</t>
  </si>
  <si>
    <t>Приморский край</t>
  </si>
  <si>
    <t>Псковская область</t>
  </si>
  <si>
    <t>Республика Адыгея</t>
  </si>
  <si>
    <t>Республика Алтай</t>
  </si>
  <si>
    <t>Республика Башкортостан</t>
  </si>
  <si>
    <t>Республика Бурятия</t>
  </si>
  <si>
    <t>Республика Дагестан</t>
  </si>
  <si>
    <t>Республика Ингушетия</t>
  </si>
  <si>
    <t>Республика Кабардино-Балкария</t>
  </si>
  <si>
    <t>Республика Калмыкия</t>
  </si>
  <si>
    <t>Республика Карачаево-Черкессия</t>
  </si>
  <si>
    <t>Республика Карелия</t>
  </si>
  <si>
    <t>Республика Коми</t>
  </si>
  <si>
    <t>Республика Крым</t>
  </si>
  <si>
    <t>Республика Марий Эл</t>
  </si>
  <si>
    <t>Республика Мордовия</t>
  </si>
  <si>
    <t>Республика Саха (Якутия)</t>
  </si>
  <si>
    <t>Республика Северная Осетия - Алания</t>
  </si>
  <si>
    <t>Республика Татарстан (Татарстан)</t>
  </si>
  <si>
    <t>Республика Тыва</t>
  </si>
  <si>
    <t>Республика Удмуртия</t>
  </si>
  <si>
    <t>Республика Хакасия</t>
  </si>
  <si>
    <t>Республика Чечня</t>
  </si>
  <si>
    <t>Республика Чувашия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</si>
  <si>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</si>
  <si>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</si>
  <si>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</si>
  <si>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</si>
  <si>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</si>
  <si>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</si>
  <si>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</si>
  <si>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</si>
  <si>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</si>
  <si>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</si>
  <si>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</si>
  <si>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</si>
  <si>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</si>
  <si>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Хабаровский край</t>
  </si>
  <si>
    <t>Ханты-Мансийский автономный округ – Югра</t>
  </si>
  <si>
    <t>Челябинская область</t>
  </si>
  <si>
    <t>Чукотский автономный округ</t>
  </si>
  <si>
    <t>Ямало-Ненецкий автономный округ</t>
  </si>
  <si>
    <t>Ярославская область</t>
  </si>
  <si>
    <t>Подтип активов</t>
  </si>
  <si>
    <t>Свердловская область</t>
  </si>
  <si>
    <t>Акции</t>
  </si>
  <si>
    <t>Банковское оборудование и инвентарь</t>
  </si>
  <si>
    <t>Бронеавтомобили</t>
  </si>
  <si>
    <t>Векселя</t>
  </si>
  <si>
    <t>Воздушный, водный, железнодорожный транспорт</t>
  </si>
  <si>
    <t>Вычислительная и оргтехника</t>
  </si>
  <si>
    <t>Гаражи и машиноместа</t>
  </si>
  <si>
    <t>Грузовой транспорт, автобусы, спецтехника</t>
  </si>
  <si>
    <t>Доли</t>
  </si>
  <si>
    <t>Дома, коттеджи, дачи, таунхаусы</t>
  </si>
  <si>
    <t>Драгоценные камни</t>
  </si>
  <si>
    <t>Драгоценные металлы</t>
  </si>
  <si>
    <t>Земельные участки</t>
  </si>
  <si>
    <t>Имущество стоимостью до 100 000 рублей</t>
  </si>
  <si>
    <t>Квартиры, комнаты, апартаменты</t>
  </si>
  <si>
    <t>Коммерческая недвижимость и имущественные комплексы</t>
  </si>
  <si>
    <t>Комплексные лоты</t>
  </si>
  <si>
    <t>Кредиты ФЛ - авто</t>
  </si>
  <si>
    <t>Кредиты ФЛ - ипотека</t>
  </si>
  <si>
    <t>Легковые автомобили</t>
  </si>
  <si>
    <t>Мебель и предметы интерьера</t>
  </si>
  <si>
    <t>Монеты</t>
  </si>
  <si>
    <t>Нематериальные активы</t>
  </si>
  <si>
    <t>Облигации</t>
  </si>
  <si>
    <t>Оборудование связи и сетевое оборудование</t>
  </si>
  <si>
    <t>Объекты незавершенного строительства</t>
  </si>
  <si>
    <t>Охранно-пожарное оборудование</t>
  </si>
  <si>
    <t>Паи</t>
  </si>
  <si>
    <t>Предметы искусства</t>
  </si>
  <si>
    <t>Прочие ОС</t>
  </si>
  <si>
    <t>Системы кондиционирования и вентиляции</t>
  </si>
  <si>
    <t>Хозяйственный инвентарь</t>
  </si>
  <si>
    <t>Ювелирные изделия</t>
  </si>
  <si>
    <t>Подтипы активов</t>
  </si>
  <si>
    <t>Местонахождение (регион)</t>
  </si>
  <si>
    <t>Начальная цена продажи лотов, руб.</t>
  </si>
  <si>
    <t xml:space="preserve">2. АВТОТРАНСПОРТНЫЕ СРЕДСТВА </t>
  </si>
  <si>
    <r>
      <t xml:space="preserve">Лоты, выставляемые на торги </t>
    </r>
    <r>
      <rPr>
        <b/>
        <sz val="12"/>
        <color theme="1"/>
        <rFont val="Calibri"/>
        <family val="2"/>
        <charset val="204"/>
      </rPr>
      <t>¹</t>
    </r>
  </si>
  <si>
    <t>Приложение № 1.1</t>
  </si>
  <si>
    <t>Наличие обременений и ограничений</t>
  </si>
  <si>
    <t xml:space="preserve">к Порядку реализации активов ликвидируемых кредитных организаций
</t>
  </si>
  <si>
    <t>Форма представления предложения по цене (открытая/закрытая)</t>
  </si>
  <si>
    <t xml:space="preserve">Полное и краткое наименование кредитной организации </t>
  </si>
  <si>
    <t>Сведения об имуществе</t>
  </si>
  <si>
    <t>на первых торгах в форме аукциона</t>
  </si>
  <si>
    <t>на повторных торгах в форме аукциона</t>
  </si>
  <si>
    <t>Кадастровый (условный) номер</t>
  </si>
  <si>
    <t>Судебная стоимость, руб.</t>
  </si>
  <si>
    <t>земельный участок</t>
  </si>
  <si>
    <t>автомобиль</t>
  </si>
  <si>
    <t>предмет искусства</t>
  </si>
  <si>
    <t>основное средство</t>
  </si>
  <si>
    <t>НМА</t>
  </si>
  <si>
    <t>доля в уставном капитале</t>
  </si>
  <si>
    <t>7. ПРАВА ТРЕБОВАНИЯ К ЮРИДИЧЕСКИМ ЛИЦАМ И ИНДИВИДУАЛЬНЫМ ПРЕДПРИНИМАТЕЛЯМ</t>
  </si>
  <si>
    <t>Категория актива (для НПФ)</t>
  </si>
  <si>
    <t>1 договор в ин. валюте</t>
  </si>
  <si>
    <t>1 договор в рублях</t>
  </si>
  <si>
    <t>1 ЮЛ/ИП, 2-10 договоров в рублях</t>
  </si>
  <si>
    <t>1 ЮЛ/ИП, 2-10 договоров в разных валютах</t>
  </si>
  <si>
    <t>1 ФЛ, 2-10 договоров в разных валютах</t>
  </si>
  <si>
    <t>1 ФЛ, 2-10 договоров в рублях</t>
  </si>
  <si>
    <t>Права требования к ФЛ - прочие</t>
  </si>
  <si>
    <t>Права требования к ЮЛ</t>
  </si>
  <si>
    <t>Права требования к ИП</t>
  </si>
  <si>
    <t>НЕ ЭЛЕКТРОННЫЕ ТОРГИ</t>
  </si>
  <si>
    <r>
      <rPr>
        <b/>
        <sz val="16"/>
        <rFont val="Times New Roman"/>
        <family val="1"/>
        <charset val="204"/>
      </rPr>
      <t>Аукцион</t>
    </r>
    <r>
      <rPr>
        <b/>
        <sz val="16"/>
        <color theme="0" tint="-0.34998626667073579"/>
        <rFont val="Times New Roman"/>
        <family val="1"/>
        <charset val="204"/>
      </rPr>
      <t>/Конкурс</t>
    </r>
  </si>
  <si>
    <t>Конкурная масса</t>
  </si>
  <si>
    <t>Пенсионные накопления</t>
  </si>
  <si>
    <t>Пенсионные резервы</t>
  </si>
  <si>
    <t>Оценка лотов проведена ... (указать наименование оценочной компании). Отчет об оценке (указать номер) от дд.мм.гг</t>
  </si>
  <si>
    <t xml:space="preserve">Балансовая стоимость лота по состоянию на дд.мм.гг, руб. </t>
  </si>
  <si>
    <t xml:space="preserve">Оценочная стоимость лота по состоянию на дд.мм.гг, руб.   </t>
  </si>
  <si>
    <t xml:space="preserve">Балансовая стоимость лотов (права требования) включает … </t>
  </si>
  <si>
    <t>VIN (для автотранспорта)</t>
  </si>
  <si>
    <t>помещение + имущество</t>
  </si>
  <si>
    <t>здание/квартира/помещение/гараж</t>
  </si>
  <si>
    <t>здание+земельный участок</t>
  </si>
  <si>
    <t>монета</t>
  </si>
  <si>
    <t>слиток/драгоценный камень</t>
  </si>
  <si>
    <t>основные средства (2-10 наименований)</t>
  </si>
  <si>
    <t>основные средства (более 10 наименований)+расшифровка</t>
  </si>
  <si>
    <t>паи</t>
  </si>
  <si>
    <t>акция/вексель/облигация</t>
  </si>
  <si>
    <t>Права требования к 2-10 ЮЛ/ИП (до 10 договоров)</t>
  </si>
  <si>
    <t>Права требования к 2-10 ЮЛ/ИП (более 10 договоров)+расшифровка</t>
  </si>
  <si>
    <t>Права требования к 2-10 ФЛ (до 10 договоров)</t>
  </si>
  <si>
    <t>Права требования к 2-10 ФЛ (до 10 договоров)+расшифровка</t>
  </si>
  <si>
    <t>1 договор в ин.валюте</t>
  </si>
  <si>
    <t>х</t>
  </si>
  <si>
    <t>этаж/этажность, информация по каждому помещению (площадь)</t>
  </si>
  <si>
    <t>этаж/этажность; категория и назначание земель</t>
  </si>
  <si>
    <t>категория и назначание земель</t>
  </si>
  <si>
    <t xml:space="preserve">этаж/этажность, информация по каждому помещению (площадь), наличие имущества (поз.)
</t>
  </si>
  <si>
    <t>Наименование - площадь кв. м, адрес: …</t>
  </si>
  <si>
    <t>Наименование - площадь кв. м, земельный участок - площадь кв. м, адрес: …</t>
  </si>
  <si>
    <t>Наименование - площадь кв. м, адрес: …, основные средства (поз.)</t>
  </si>
  <si>
    <t>Наименование марки а/м</t>
  </si>
  <si>
    <t>цвет, год выпуска, пробег, объем двигателя, коробка передач (л. с.), тип двигателя, привод, населенный пункт</t>
  </si>
  <si>
    <t>Наименование</t>
  </si>
  <si>
    <t>Вид монеты</t>
  </si>
  <si>
    <t>Наименование предмета искусства</t>
  </si>
  <si>
    <t>вес, проба, количество шт., населенный пункт</t>
  </si>
  <si>
    <t>серия монет, наименование, номинал, проба, количество, населенный пункт</t>
  </si>
  <si>
    <t>наименование (дата произведения, автор), населенный пункт</t>
  </si>
  <si>
    <t>Наименование1 (шт.), наименование2 (шт.), …</t>
  </si>
  <si>
    <t>Наименование  (поз.)</t>
  </si>
  <si>
    <t>описание основного средства, населенный пункт</t>
  </si>
  <si>
    <t>описание каждого основного средства, населенный пункт</t>
  </si>
  <si>
    <t>населенный пункт</t>
  </si>
  <si>
    <t xml:space="preserve">описание НМА, населенный пункт
</t>
  </si>
  <si>
    <t>Вид ценной бумаги Эмитент, ИНН</t>
  </si>
  <si>
    <t>Доля в уставном капитале Наименование организации, ИНН</t>
  </si>
  <si>
    <t>Наименование организации, ИНН</t>
  </si>
  <si>
    <t>номер, номинальная стоимость, срок погашения (для векселей, облигаций), доля владения (для акций), количество, населеный пункт</t>
  </si>
  <si>
    <t>размер доли в %, номинальная стоимость, населеный пункт</t>
  </si>
  <si>
    <t>под управлением Наименование компании, рег.номер, шт. или в %, населеный пункт</t>
  </si>
  <si>
    <t>Наименование ЮЛ/ИП, ИНН</t>
  </si>
  <si>
    <t>Права требования к … юридическим лицам/ИП</t>
  </si>
  <si>
    <t>КД … от дд.мм.гг (0,00 долларов США/евро), населеный пункт</t>
  </si>
  <si>
    <t>КД … от дд.мм.гг, населеный пункт</t>
  </si>
  <si>
    <t>КД1 … от дд.мм.гг/номер решения суда от дд.мм.гг/ИЛ номер, дд.мм.гг; КД2 … от дд.мм.гг/номер решения суда от дд.мм.гг/ИЛ номер, дд.мм.гг; … ; (0,00 долларов США/ 0,00 евро, 0,00 руб.), населеный пункт</t>
  </si>
  <si>
    <t>КД … от дд.мм.гг/номер решения суда от дд.мм.гг/ИЛ номер, дата, населеный пункт</t>
  </si>
  <si>
    <t>Наименование1 ЮЛ/ИП, ИНН, КД … от дд.мм.гг/номер решения суда от дд.мм.гг/ИЛ номер, дд.мм.гг, ...; Наименование2 ЮЛ/ИП, ИНН, КД … от дд.мм.гг/номер решения суда от дд.мм.гг/ИЛ номер, дд.мм.гг;… , населеный пункт; …</t>
  </si>
  <si>
    <t>населеный пункт</t>
  </si>
  <si>
    <t>Ф.И.О. (полностью)</t>
  </si>
  <si>
    <t>Права требования к … физическим лицам</t>
  </si>
  <si>
    <t>КД1 … от дд.мм.гг/номер решения суда от дд.мм.гг/ИЛ номер, дд.мм.гг; КД2 … от дд.мм.гг/номер решения суда от дд.мм.гг/ИЛ номер, дд.мм.гг; …; (0,00 долларов США/ 0,00 евро, 0,00 руб.), населеный пункт</t>
  </si>
  <si>
    <t>КД1 … от дд.мм.гг/номер решения суда от дд.мм.гг/ИЛ номер, дд.мм.гг; КД2 … от дд.мм.гг/номер решения суда от дд.мм.гг/ИЛ номер, дд.мм.гг; …; населеный пункт</t>
  </si>
  <si>
    <t>ФИО1, КД … от дд.мм.гг/номер решения суда от дд.мм.гг/ИЛ номер, дд.мм.гг, ...; ФИО2, КД … от дд.мм.гг/номер решения суда от дд.мм.гг/ИЛ номер, дд.мм.гг, …; …; населеный пункт</t>
  </si>
  <si>
    <t>Недвижимое имущество</t>
  </si>
  <si>
    <t>Автотранспортные средства</t>
  </si>
  <si>
    <t>Драгоценные металлы, камни, монеты, предметы искусства</t>
  </si>
  <si>
    <t>Прочие основные средства (имущество)</t>
  </si>
  <si>
    <t>Нематериальные активы (авторские права, товарные знаки, патентные права)</t>
  </si>
  <si>
    <t>Ценные бумаги, доли участия, паи</t>
  </si>
  <si>
    <t>Права требования к ЮЛ и ИП</t>
  </si>
  <si>
    <t>Права требования к ФЛ</t>
  </si>
  <si>
    <t>Наименование имущества (позиций)</t>
  </si>
  <si>
    <t>Астанин Роман Сергеевич N-NA140611-512529/26 от 10.06.2014</t>
  </si>
  <si>
    <t>Коробанова Екатерина Владимировна N-NA140616-512808/62 от 11.06.2014</t>
  </si>
  <si>
    <t>Скворцова Валентина Николаевна N-NA140618-513307/31 от 17.06.2014</t>
  </si>
  <si>
    <t>Калиниченко Олеся Владимировна N-NA140619-513698/40 от 19.06.2014</t>
  </si>
  <si>
    <t>Федорова Татьяна Владимировна N-NA140619-513725/71 от 19.06.2014</t>
  </si>
  <si>
    <t>Мирошников Дмитрий Викторович N-NA140623-514362/31 от 20.06.2014</t>
  </si>
  <si>
    <t>Бушуева Елена Анатольевна N-NA140624-514619/37 от 24.06.2014</t>
  </si>
  <si>
    <t>Бородина Надежда Петровна N-NA140624-514697/46 от 24.06.2014</t>
  </si>
  <si>
    <t>Олтецян Армине Размиковна N-NA140624-514745/37 от 24.06.2014</t>
  </si>
  <si>
    <t>Махова Ольга Александровна N-NA140624-514800/44 от 24.06.2014</t>
  </si>
  <si>
    <t>Долгополова Елена Павловна N-NA140624-514821/12 от 24.06.2014</t>
  </si>
  <si>
    <t>Булкин Роман Алексеевич N-NA140625-515025/67 от 20.06.2014</t>
  </si>
  <si>
    <t>Сосенкова Светлана Михайловна N-NA140626-515346/33 от 25.06.2014</t>
  </si>
  <si>
    <t>Евтухов Виталий Викторович N-ND140311-471414/48 от 09.03.2014</t>
  </si>
  <si>
    <t>Шестопалова Елена Валерьевна N-ND140311-471574/40 от 11.03.2014</t>
  </si>
  <si>
    <t>Юшкова Елена Николаевна N-ND140312-471913/48 от 11.03.2014</t>
  </si>
  <si>
    <t>Зима Анна Валентиновна N-ND140312-472050/33 от 11.03.2014</t>
  </si>
  <si>
    <t>Леденева Надежда Викторовна N-ND140312-472306/62 от 12.03.2014</t>
  </si>
  <si>
    <t>Чернова Людмила Александровна N-ND140312-472307/68 от 12.03.2014</t>
  </si>
  <si>
    <t>Дмитриева Ольга Васильевна N-ND140313-472552/48 от 09.03.2014</t>
  </si>
  <si>
    <t>Буравлева Ольга Александровна N-ND140313-472602/48 от 13.03.2014</t>
  </si>
  <si>
    <t>Анашкина Галина Григорьевна N-ND140313-472604/62 от 13.03.2014</t>
  </si>
  <si>
    <t>Назарова Елена Владимировна N-ND140313-472716/68 от 13.03.2014</t>
  </si>
  <si>
    <t>Гусева Елена Вячеславовна N-ND140314-472998/48 от 14.03.2014</t>
  </si>
  <si>
    <t>Иванников Андрей Анатольевич N-ND140314-473044/68 от 14.03.2014</t>
  </si>
  <si>
    <t>Уварова Марина Александровна N-ND140314-473365/58 от 14.03.2014</t>
  </si>
  <si>
    <t>Ильин Юрий Викторович N-ND140314-473638/48 от 13.03.2014</t>
  </si>
  <si>
    <t>Красникова Татьяна Николаевна N-ND140423-499790/26 от 22.04.2014</t>
  </si>
  <si>
    <t>Гуляев Юрий Владимирович N-ND140423-499794/611 от 22.04.2014</t>
  </si>
  <si>
    <t>Артамонова Валентина Анатольевна N-ND140423-499947/34 от 22.04.2014</t>
  </si>
  <si>
    <t>Скалина Мария Николаевна N-ND140423-500022/34 от 22.04.2014</t>
  </si>
  <si>
    <t>Трусов Геннадий Сергеевич N-ND140423-500027/26 от 22.04.2014</t>
  </si>
  <si>
    <t>Бондина Светлана Юрьевна N-ND140423-500283/30 от 21.04.2014</t>
  </si>
  <si>
    <t>Батеенко Вера Васильевна N-ND140423-500367/61 от 22.04.2014</t>
  </si>
  <si>
    <t>Караханова Эмилия Гарегиновна N-ND140423-500501/61 от 22.04.2014</t>
  </si>
  <si>
    <t>Симаненкова Ольга Олеговна N-ND140424-500613/18 от 23.04.2014</t>
  </si>
  <si>
    <t>Гаврикова Валентина Николаевна N-ND140424-500853/611 от 22.04.2014</t>
  </si>
  <si>
    <t>Минасян Галина Ревазовна N-ND140424-500862/26 от 24.04.2014</t>
  </si>
  <si>
    <t>Доронина Оксана Геннадьевна N-ND140424-501042/64 от 24.04.2014</t>
  </si>
  <si>
    <t>Григоренко Лилия Васильевна N-ND140424-501145/611 от 22.04.2014</t>
  </si>
  <si>
    <t>Ильин Константин Анатольевич N-ND140425-501196/93 от 23.04.2014</t>
  </si>
  <si>
    <t>Королькова Людмила Николаевна N-ND140425-501389/34 от 23.04.2014</t>
  </si>
  <si>
    <t>Сидоренко Анна Борисовна N-ND140425-501392/93 от 23.04.2014</t>
  </si>
  <si>
    <t>Егорова Надежда Федоровна N-ND140425-501647/162 от 24.04.2014</t>
  </si>
  <si>
    <t>Сергеева Татьяна Леонидовна N-ND140425-501759/18 от 25.04.2014</t>
  </si>
  <si>
    <t>Евдокимова Ярослава Александровна N-ND140425-501912/73 от 24.04.2014</t>
  </si>
  <si>
    <t>Ярошевская Ирина Александровна N-ND140425-501946/34 от 25.04.2014</t>
  </si>
  <si>
    <t>Курушин Вячеслав Николаевич N-ND140425-502206/73 от 25.04.2014</t>
  </si>
  <si>
    <t>Мурыгин Олег Николаевич N-ND140425-502225/261 от 25.04.2014</t>
  </si>
  <si>
    <t>Дудникова Марина Станиславовна N-ND140425-502232/261 от 25.04.2014</t>
  </si>
  <si>
    <t>Боленков Олег Леонидович N-ND140426-502416/34 от 25.04.2014</t>
  </si>
  <si>
    <t>Яцкевич Ирина Анатольевна N-ND140426-502555/31 от 25.04.2014</t>
  </si>
  <si>
    <t>Дегтярев Александр Васильевич N-ND140426-502569/93 от 25.04.2014</t>
  </si>
  <si>
    <t>Музафина Рамзия Зуфаровна N-ND140426-502633/64 от 26.04.2014</t>
  </si>
  <si>
    <t>Григорьев Александр Владимирович N-ND140426-502635/21 от 26.04.2014</t>
  </si>
  <si>
    <t>Царькова Марина Александровна N-ND140426-502721/64 от 26.04.2014</t>
  </si>
  <si>
    <t>Голубков Сергей Иванович N-ND140427-502767/64 от 26.04.2014</t>
  </si>
  <si>
    <t>Ярыга Ирина Геннадьевна N-ND140428-502825/34 от 25.04.2014</t>
  </si>
  <si>
    <t>Шарафиев Искандар Фирдависович N-ND140428-502827/161 от 27.04.2014</t>
  </si>
  <si>
    <t>Кутнева Елена Алексеевна N-ND140428-502919/261 от 27.04.2014</t>
  </si>
  <si>
    <t>Кравченко Валентина Николаевна N-ND140428-503008/31 от 28.04.2014</t>
  </si>
  <si>
    <t>Наумкина Светлана Евгеньевна N-ND140428-503010/34 от 24.04.2014</t>
  </si>
  <si>
    <t>Валентирова Марина Денвановна N-ND140428-503016/61 от 24.04.2014</t>
  </si>
  <si>
    <t>Ирталиева Дарига Абдуловна N-ND140428-503051/30 от 25.04.2014</t>
  </si>
  <si>
    <t>Персиянова Ирина Владимировна N-ND140428-503140/31 от 27.04.2014</t>
  </si>
  <si>
    <t>Васильева Надежда Германовна N-ND140428-503143/21 от 28.04.2014</t>
  </si>
  <si>
    <t>Доценко Евгения Александровна N-ND140428-503175/93 от 26.04.2014</t>
  </si>
  <si>
    <t>Карагодин Сергей Анатольевич N-ND140428-503209/31 от 25.04.2014</t>
  </si>
  <si>
    <t>Сыроватко Лариса Петровна N-ND140428-503210/261 от 28.04.2014</t>
  </si>
  <si>
    <t>Кубашев Бауржан Батыргалиевич N-ND140428-503267/30 от 26.04.2014</t>
  </si>
  <si>
    <t>Корниенко Крестина Владимировна N-ND140428-503319/261 от 28.04.2014</t>
  </si>
  <si>
    <t>Имамбетова Эльмира Тукторбиковна N-ND140428-503589/30 от 23.04.2014</t>
  </si>
  <si>
    <t>Зюзина Мария Васильевна N-ND140428-503601/34 от 28.04.2014</t>
  </si>
  <si>
    <t>Кузовков Владимир Леонидович N-ND140429-503704/12 от 28.04.2014</t>
  </si>
  <si>
    <t>Гумарова Лилия Узбековна N-ND140429-503775/163 от 28.04.2014</t>
  </si>
  <si>
    <t>Костина Людмила Григорьевна N-ND140429-503792/61 от 28.04.2014</t>
  </si>
  <si>
    <t>Гизатуллин Ильнур Анварович N-ND140429-503814/12 от 28.04.2014</t>
  </si>
  <si>
    <t>Иванова Антонина Мингалимовна N-ND140429-503828/21 от 29.04.2014</t>
  </si>
  <si>
    <t>Шевченко Георгий Станиславович N-ND140429-503850/261 от 29.04.2014</t>
  </si>
  <si>
    <t>Филиппова Татьяна Аркадьевна N-ND140429-503888/21 от 29.04.2014</t>
  </si>
  <si>
    <t>Мазаева Татьяна Викторовна N-ND140429-503890/21 от 29.04.2014</t>
  </si>
  <si>
    <t>Никонова Раиса Ермолаевна N-ND140429-503901/93 от 29.04.2014</t>
  </si>
  <si>
    <t>Рахмаев Муслим Рашидович N-ND140429-503930/163 от 29.04.2014</t>
  </si>
  <si>
    <t>Петрянкин Петр Витальевич N-ND140429-503950/21 от 29.04.2014</t>
  </si>
  <si>
    <t>Шаровская Мадина Муратовна N-ND140429-504002/26 от 29.04.2014</t>
  </si>
  <si>
    <t>Бородина Лариса Николаевна N-ND140429-504046/12 от 29.04.2014</t>
  </si>
  <si>
    <t>Крылов Олег Анатольевич N-ND140429-504050/161 от 29.04.2014</t>
  </si>
  <si>
    <t>Курганская Екатерина Петровна N-ND140430-504072/43 от 29.04.2014</t>
  </si>
  <si>
    <t>Митрошина Светлана Станиславовна N-ND140430-504088/71 от 30.04.2014</t>
  </si>
  <si>
    <t>Бережная Наталья Валерьевна N-ND140430-504102/93 от 28.04.2014</t>
  </si>
  <si>
    <t>Камышенкова Марина Михайловна N-ND140430-504107/64 от 29.04.2014</t>
  </si>
  <si>
    <t>Демьянов Андрей Николаевич N-ND140430-504123/32 от 29.04.2014</t>
  </si>
  <si>
    <t>Бирюкова Людмила Викторовна N-ND140430-504133/52 от 29.04.2014</t>
  </si>
  <si>
    <t>Киселева Зинаида Павловна N-ND140430-504140/30 от 29.04.2014</t>
  </si>
  <si>
    <t>Клестова Маргарита Владимировна N-ND140430-504153/43 от 29.04.2014</t>
  </si>
  <si>
    <t>Терещенко Ольга Владимировна N-ND140430-504160/34 от 29.04.2014</t>
  </si>
  <si>
    <t>Долгачева Оксана Александровна N-ND140430-504162/40 от 29.04.2014</t>
  </si>
  <si>
    <t>Пушкарный Эдуард Николаевич N-ND140430-504260/26 от 29.04.2014</t>
  </si>
  <si>
    <t>Сосков Алексей Алексеевич N-ND140430-504261/32 от 29.04.2014</t>
  </si>
  <si>
    <t>Высоцкий Александр Иванович N-ND140430-504265/93 от 30.04.2014</t>
  </si>
  <si>
    <t>Лоптева Марина Игоревна N-ND140430-504276/52 от 29.04.2014</t>
  </si>
  <si>
    <t>Овсепян Альберт Вартанович N-ND140430-504277/34 от 29.04.2014</t>
  </si>
  <si>
    <t>Кулагин Геннадий Вячеславович N-ND140430-504285/69 от 30.04.2014</t>
  </si>
  <si>
    <t>Жеребенко Геннадий Николаевич N-ND140430-504291/34 от 29.04.2014</t>
  </si>
  <si>
    <t>Мухтарова Тамилла Гуси Кызы N-ND140430-504304/162 от 30.04.2014</t>
  </si>
  <si>
    <t>Кураев Сергей Александрович N-ND140430-504313/71 от 30.04.2014</t>
  </si>
  <si>
    <t>Агаркова Надежда Ивановна N-ND140430-504394/31 от 29.04.2014</t>
  </si>
  <si>
    <t>Салова Юлия Владимировна N-ND140430-504435/76 от 29.04.2014</t>
  </si>
  <si>
    <t>Алиев Саидаброн Джалолович N-ND140430-504464/163 от 28.04.2014</t>
  </si>
  <si>
    <t>чеботарева светлана васильевна N-ND140430-504577/48 от 30.04.2014</t>
  </si>
  <si>
    <t>Стукалина Анджела Евгеньевна N-ND140505-504663/68 от 29.04.2014</t>
  </si>
  <si>
    <t>Тычинская Валентина Григорьевна N-ND140505-504681/26 от 04.05.2014</t>
  </si>
  <si>
    <t>Партамахина Оксана Викторовна N-ND140505-504687/30 от 05.05.2014</t>
  </si>
  <si>
    <t>Кернычная Ирина Юрьевна N-ND140505-504688/33 от 05.05.2014</t>
  </si>
  <si>
    <t>Тяпаев Игорь Владимирович N-ND140505-504691/52 от 05.05.2014</t>
  </si>
  <si>
    <t>Цуканова Татьяна Александровна N-ND140505-504696/46 от 05.05.2014</t>
  </si>
  <si>
    <t>Ананенко Вера Николаевна N-ND140505-504705/611 от 05.05.2014</t>
  </si>
  <si>
    <t>Селецкий Григорий Иванович N-ND140505-504738/93 от 05.05.2014</t>
  </si>
  <si>
    <t>Иванова Ирина Николаевна N-ND140506-504782/68 от 06.05.2014</t>
  </si>
  <si>
    <t>Платонов Андрей Анатольевич N-ND140506-504786/40 от 04.05.2014</t>
  </si>
  <si>
    <t>Лукичева Надежда Сергеевна N-ND140506-504823/37 от 06.05.2014</t>
  </si>
  <si>
    <t>Осипова Светлана Владимировна N-ND140506-504826/261 от 06.05.2014</t>
  </si>
  <si>
    <t>Макарова Наталья Михайловна N-ND140506-504845/31 от 05.05.2014</t>
  </si>
  <si>
    <t>Батищева Инна Викторовна N-ND140506-504848/61 от 04.05.2014</t>
  </si>
  <si>
    <t>Курышев Сергей Иванович N-ND140506-504870/48 от 05.05.2014</t>
  </si>
  <si>
    <t>Морозова Светлана Михайловна N-ND140506-504885/67 от 05.05.2014</t>
  </si>
  <si>
    <t>Ершов Сергей Вячеславович N-ND140506-504889/57 от 05.05.2014</t>
  </si>
  <si>
    <t>Лемешкина Елена Валерьевна N-ND140506-504897/40 от 06.05.2014</t>
  </si>
  <si>
    <t>Зинина Евгения Сергеевна N-ND140506-504929/61 от 04.05.2014</t>
  </si>
  <si>
    <t>Иванова Елена Альбертовна N-ND140506-504933/52 от 06.05.2014</t>
  </si>
  <si>
    <t>Бакотова Лидия Ивановна N-ND140506-504935/52 от 06.05.2014</t>
  </si>
  <si>
    <t>Трофимова Екатерина Сергеевна N-ND140506-504959/64 от 06.05.2014</t>
  </si>
  <si>
    <t>Анисимов Юрий Германович N-ND140506-504967/261 от 06.05.2014</t>
  </si>
  <si>
    <t>Руина Ирина Александровна N-ND140506-504972/52 от 05.05.2014</t>
  </si>
  <si>
    <t>Кулаков Виталий Николаевич N-ND140506-504977/31 от 05.05.2014</t>
  </si>
  <si>
    <t>Нечуговский Роман Александрович N-ND140506-504982/68 от 05.05.2014</t>
  </si>
  <si>
    <t>Селянкина Любовь Анатольевна N-ND140506-504984/69 от 05.05.2014</t>
  </si>
  <si>
    <t>Семенова Эльвира Хафизовна N-ND140506-505006/162 от 05.05.2014</t>
  </si>
  <si>
    <t>Нестеров Владимир Васильевич N-ND140506-505008/48 от 05.05.2014</t>
  </si>
  <si>
    <t>Герасименко Людмила Анатольевна N-ND140506-505029/37 от 06.05.2014</t>
  </si>
  <si>
    <t>Данилкина Марина Владимировна N-ND140506-505032/13 от 06.05.2014</t>
  </si>
  <si>
    <t>Типлинский Сергей Александрович N-ND140506-505038/71 от 30.04.2014</t>
  </si>
  <si>
    <t>Кочарян Мнацакан Хачикович N-ND140506-505060/69 от 06.05.2014</t>
  </si>
  <si>
    <t>Крылова Марина Николаевна N-ND140506-505096/40 от 06.05.2014</t>
  </si>
  <si>
    <t>Боярчук Анастасия Даниловна N-ND140506-505105/62 от 06.05.2014</t>
  </si>
  <si>
    <t>Федотова Надежда Александровна N-ND140506-505115/21 от 05.05.2014</t>
  </si>
  <si>
    <t>Опарина Надежда Васильевна N-ND140506-505117/18 от 06.05.2014</t>
  </si>
  <si>
    <t>Аникиенко Константин Валериевич N-ND140506-505120/71 от 05.05.2014</t>
  </si>
  <si>
    <t>Шашков Сергей Филимонович N-ND140506-505135/21 от 06.05.2014</t>
  </si>
  <si>
    <t>Галикбарова Татьяна Геннадьевна N-ND140506-505151/21 от 06.05.2014</t>
  </si>
  <si>
    <t>Чужикова Марина Ивановна N-ND140507-505243/36 от 06.05.2014</t>
  </si>
  <si>
    <t>Суязов Алексей Игоревич N-ND140507-505258/64 от 06.05.2014</t>
  </si>
  <si>
    <t>Воронина Лариса Александровна N-ND140507-505261/36 от 06.05.2014</t>
  </si>
  <si>
    <t>Радышевский Игорь Эдуардович N-ND140507-505302/33 от 06.05.2014</t>
  </si>
  <si>
    <t>Васильева Валентина Геннадьевна N-ND140507-505303/12 от 05.05.2014</t>
  </si>
  <si>
    <t>Глушкова Марина Николаевна N-ND140507-505306/57 от 07.05.2014</t>
  </si>
  <si>
    <t>Юрах Лариса Ильинична N-ND140507-505309/31 от 06.05.2014</t>
  </si>
  <si>
    <t>Гедзь Владимир Иванович N-ND140507-505324/93 от 06.05.2014</t>
  </si>
  <si>
    <t>Сорокина Елена Анатольевна N-ND140507-505340/37 от 07.05.2014</t>
  </si>
  <si>
    <t>Михайлов Александр Васильевич N-ND140507-505348/71 от 07.05.2014</t>
  </si>
  <si>
    <t>Амосова Татьяна Николаевна N-ND140507-505355/44 от 07.05.2014</t>
  </si>
  <si>
    <t>Сурсанов Ефим Юрьевич N-ND140507-505361/69 от 06.05.2014</t>
  </si>
  <si>
    <t>Соболев Сергей Иванович N-ND140507-505381/13 от 07.05.2014</t>
  </si>
  <si>
    <t>Караваева Ольга Игоревна N-ND140507-505403/34 от 06.05.2014</t>
  </si>
  <si>
    <t>Гаранова Светлана Викторовна N-ND140507-505408/43 от 07.05.2014</t>
  </si>
  <si>
    <t>Николаев Виктор Вячеславович N-ND140507-505417/73 от 06.05.2014</t>
  </si>
  <si>
    <t>Педич Антонида Владимировна N-ND140507-505467/261 от 07.05.2014</t>
  </si>
  <si>
    <t>Васильева Яна Анатольевна N-ND140507-505470/67 от 07.05.2014</t>
  </si>
  <si>
    <t>Евдокимова Елена Валерьевна N-ND140507-505505/52 от 06.05.2014</t>
  </si>
  <si>
    <t>Голубенко Марина Александровна N-ND140507-505540/26 от 07.05.2014</t>
  </si>
  <si>
    <t>Лукьяненкова Наталья Валерьевна N-ND140507-505580/46 от 07.05.2014</t>
  </si>
  <si>
    <t>Морозов Юрий Владимирович N-ND140507-505582/73 от 07.05.2014</t>
  </si>
  <si>
    <t>Лысак Ирина Владимировна N-ND140507-505603/52 от 07.05.2014</t>
  </si>
  <si>
    <t>Багров Сергей Егорович N-ND140507-505617/52 от 06.05.2014</t>
  </si>
  <si>
    <t>Клименко Светлана Владимировна N-ND140507-505624/261 от 07.05.2014</t>
  </si>
  <si>
    <t>Михайлов Александр Витальевич N-ND140507-505642/61 от 06.05.2014</t>
  </si>
  <si>
    <t>Ахмадуллина Гульнара Абдрауфовна N-ND140507-505661/162 от 07.05.2014</t>
  </si>
  <si>
    <t>Гогина Мария Владимировна N-ND140508-505711/33 от 07.05.2014</t>
  </si>
  <si>
    <t>Шишкина Светлана Геннадьевна N-ND140508-505714/52 от 07.05.2014</t>
  </si>
  <si>
    <t>Котляров Дмитрий Анатольевич N-ND140508-505741/40 от 06.05.2014</t>
  </si>
  <si>
    <t>Ушанова Валентина Николаевна N-ND140508-505750/13 от 07.05.2014</t>
  </si>
  <si>
    <t>Панова Ирина Викторовна N-ND140508-505754/31 от 07.05.2014</t>
  </si>
  <si>
    <t>Ларин Марат Хабибуллович N-ND140508-505774/30 от 07.05.2014</t>
  </si>
  <si>
    <t>Топунова Любовь Григорьевна N-ND140508-505797/52 от 08.05.2014</t>
  </si>
  <si>
    <t>Лайкова Лидия Витальевна N-ND140508-505802/32 от 08.05.2014</t>
  </si>
  <si>
    <t>Поташова Елена Владиславна N-ND140508-505832/30 от 07.05.2014</t>
  </si>
  <si>
    <t>Зайцева Ирина Викторовна N-ND140508-505839/67 от 07.05.2014</t>
  </si>
  <si>
    <t>Костерина Оксана Николаевна N-ND140508-505843/34 от 07.05.2014</t>
  </si>
  <si>
    <t>Жолтикова Марина Александровна N-ND140508-505850/67 от 08.05.2014</t>
  </si>
  <si>
    <t>Кочалиди Михаил Харлампович N-ND140508-505926/61 от 07.05.2014</t>
  </si>
  <si>
    <t>Саакян Ашот Саакович N-ND140508-505928/61 от 07.05.2014</t>
  </si>
  <si>
    <t>Ватян Николай Гамлетович N-ND140508-505933/12 от 08.05.2014</t>
  </si>
  <si>
    <t>Гуськова Любовь Александровна N-ND140508-505941/58 от 08.05.2014</t>
  </si>
  <si>
    <t>Макаров Николай Владимирович N-ND140508-505949/13 от 08.05.2014</t>
  </si>
  <si>
    <t>Камозина Татьяна Алексеевна N-ND140508-505964/67 от 07.05.2014</t>
  </si>
  <si>
    <t>Косенко Людмила Геннадьевна N-ND140508-505970/31 от 06.05.2014</t>
  </si>
  <si>
    <t>Сенчихина Елена Юрьевна N-ND140508-505976/31 от 07.05.2014</t>
  </si>
  <si>
    <t>Митропольская Светлана Борисовна N-ND140508-505981/33 от 08.05.2014</t>
  </si>
  <si>
    <t>Беликов Артём Алексеевич N-ND140508-505988/37 от 08.05.2014</t>
  </si>
  <si>
    <t>Исмаилова Валентина Альбертовна N-ND140508-505989/37 от 08.05.2014</t>
  </si>
  <si>
    <t>Сизько Анна Владимировна N-ND140508-505996/26 от 08.05.2014</t>
  </si>
  <si>
    <t>Коршунова Надежда Михайловна N-ND140508-506000/73 от 07.05.2014</t>
  </si>
  <si>
    <t>Закржевская Анастасия Владимировна N-ND140508-506002/62 от 08.05.2014</t>
  </si>
  <si>
    <t>Соченков Николай Борисович N-ND140508-506023/69 от 08.05.2014</t>
  </si>
  <si>
    <t>Васянина Ольга Юрьевна N-ND140508-506026/34 от 07.05.2014</t>
  </si>
  <si>
    <t>Торгонская Юлия Геннадьевна N-ND140508-506076/62 от 07.05.2014</t>
  </si>
  <si>
    <t>Абрамова Светлана Александровна N-ND140508-506132/48 от 08.05.2014</t>
  </si>
  <si>
    <t>Лопатина Екатерина Евгеньевна N-ND140512-506142/48 от 08.05.2014</t>
  </si>
  <si>
    <t>Сухова Ольга Юрьевна N-ND140512-506160/34 от 09.05.2014</t>
  </si>
  <si>
    <t>Девяткова Наталья Вячеславовна N-ND140512-506161/37 от 12.05.2014</t>
  </si>
  <si>
    <t>Боровкова Людмила Викторовна N-ND140512-506162/62 от 12.05.2014</t>
  </si>
  <si>
    <t>Севастьянов Александр Михайлович N-ND140512-506181/33 от 12.05.2014</t>
  </si>
  <si>
    <t>Высоцкая Ольга Викторовна N-ND140512-506202/261 от 12.05.2014</t>
  </si>
  <si>
    <t>Калинина Елена Витальевна N-ND140512-506214/37 от 12.05.2014</t>
  </si>
  <si>
    <t>Бахтуев Александр Николаевич N-ND140512-506236/58 от 11.05.2014</t>
  </si>
  <si>
    <t>Мазнов Сергей Валерьевич N-ND140512-506249/52 от 12.05.2014</t>
  </si>
  <si>
    <t>Авдонина Евгения Юрьевна N-ND140512-506257/52 от 12.05.2014</t>
  </si>
  <si>
    <t>Романова Галина Николаевна N-ND140512-506276/46 от 12.05.2014</t>
  </si>
  <si>
    <t>Горячева Татьяна Георгиевна N-ND140512-506287/69 от 12.05.2014</t>
  </si>
  <si>
    <t>Колчанов Константин Евгеньевич N-ND140512-506307/61 от 06.05.2014</t>
  </si>
  <si>
    <t>Петракова Наталья Михайловна N-ND140513-506314/32 от 12.05.2014</t>
  </si>
  <si>
    <t>Назаров Константин Валерьевич N-ND140513-506317/68 от 12.05.2014</t>
  </si>
  <si>
    <t>Белозерова Анастасия Вениаминовна N-ND140513-506320/12 от 12.05.2014</t>
  </si>
  <si>
    <t>Демина Наталья Владимировна N-ND140513-506346/26 от 13.05.2014</t>
  </si>
  <si>
    <t>Шабалин Алексей Юрьевич N-ND140513-506350/30 от 12.05.2014</t>
  </si>
  <si>
    <t>Шамков Владимир Юрьевич N-ND140513-506383/37 от 12.05.2014</t>
  </si>
  <si>
    <t>Земелев Ринат Исмагилович N-ND140513-506458/162 от 12.05.2014</t>
  </si>
  <si>
    <t>Денисенко Дмитрий Валентинович N-ND140513-506511/34 от 13.05.2014</t>
  </si>
  <si>
    <t>Самолетова Марина Олеговна N-ND140513-506541/69 от 13.05.2014</t>
  </si>
  <si>
    <t>Бугай Светлана Борисовна N-ND140513-506563/64 от 12.05.2014</t>
  </si>
  <si>
    <t>Тарасов Владимир Александрович N-ND140513-506565/18 от 12.05.2014</t>
  </si>
  <si>
    <t>Жемионис Вадим Юрьевич N-ND140513-506576/64 от 13.05.2014</t>
  </si>
  <si>
    <t>Дорофеева Ольга Вячеславовна N-ND140513-506581/52 от 11.05.2014</t>
  </si>
  <si>
    <t>Белоусова Лидия Бестамиевна N-ND140513-506591/34 от 13.05.2014</t>
  </si>
  <si>
    <t>Архипова Маргарита Рафилевна N-ND140513-506593/46 от 13.05.2014</t>
  </si>
  <si>
    <t>Цилюра Павел Геннадьевич N-ND140513-506594/261 от 13.05.2014</t>
  </si>
  <si>
    <t>Курдюков Сергей Павлович N-ND140513-506599/48 от 13.05.2014</t>
  </si>
  <si>
    <t>Коровин Андрей Валерьевич N-ND140513-506607/261 от 13.05.2014</t>
  </si>
  <si>
    <t>Бирюков Вадим Алексеевич N-ND140513-506631/48 от 13.05.2014</t>
  </si>
  <si>
    <t>Анисимова Татьяна Юрьевна N-ND140513-506639/48 от 13.05.2014</t>
  </si>
  <si>
    <t>Поцепун Екатерина Николаевна N-ND140513-506640/68 от 13.05.2014</t>
  </si>
  <si>
    <t>Степанов Сергей Иванович N-ND140513-506666/21 от 12.05.2014</t>
  </si>
  <si>
    <t>Гусев Василий Викторович N-ND140513-506686/64 от 12.05.2014</t>
  </si>
  <si>
    <t>Мартиросян Любовь Минасовна N-ND140513-506690/61 от 10.05.2014</t>
  </si>
  <si>
    <t>Марфина Татьяна Владимировна N-ND140513-506697/18 от 13.05.2014</t>
  </si>
  <si>
    <t>Морев Александр Николаевич N-ND140513-506702/52 от 11.05.2014</t>
  </si>
  <si>
    <t>Мамаева Ирина Александровна N-ND140513-506705/52 от 07.05.2014</t>
  </si>
  <si>
    <t>Мишкой Елена Николаевна N-ND140514-506713/37 от 14.05.2014</t>
  </si>
  <si>
    <t>Тарасова Татьяна Ивановна N-ND140514-506714/57 от 14.05.2014</t>
  </si>
  <si>
    <t>Лазарян Елена Николаевна N-ND140514-506717/61 от 12.05.2014</t>
  </si>
  <si>
    <t>Оганян Эмиль Грачики N-ND140514-506724/48 от 13.05.2014</t>
  </si>
  <si>
    <t>Давыдова Ольга Георгиевна N-ND140514-506730/93 от 13.05.2014</t>
  </si>
  <si>
    <t>Тимонова Виктория Евгеньевна N-ND140514-506732/93 от 13.05.2014</t>
  </si>
  <si>
    <t>Вдовина Марина Ивановна N-ND140514-506753/36 от 13.05.2014</t>
  </si>
  <si>
    <t>Золотых Алия Равилевна N-ND140514-506757/31 от 14.05.2014</t>
  </si>
  <si>
    <t>Терехова Мария Петровна N-ND140514-506758/32 от 14.05.2014</t>
  </si>
  <si>
    <t>Син Валентина Дмитриевна N-ND140514-506761/261 от 14.05.2014</t>
  </si>
  <si>
    <t>Солодова Вера Юрьевна N-ND140514-506783/73 от 13.05.2014</t>
  </si>
  <si>
    <t>Касимова Раулина Исмаиловна N-ND140514-506790/30 от 14.05.2014</t>
  </si>
  <si>
    <t>Черных Алевтина Петровна N-ND140514-506794/31 от 13.05.2014</t>
  </si>
  <si>
    <t>Набоян Темина Саманди N-ND140514-506807/68 от 13.05.2014</t>
  </si>
  <si>
    <t>Джамбеков Геннадий Асанович N-ND140514-506814/67 от 14.05.2014</t>
  </si>
  <si>
    <t>Акопян Наталья Владимировна N-ND140514-506827/93 от 13.05.2014</t>
  </si>
  <si>
    <t>Юматова Светлана Николаевна N-ND140514-506854/58 от 14.05.2014</t>
  </si>
  <si>
    <t>Баженов Валерий Анатольевич N-ND140514-506880/261 от 14.05.2014</t>
  </si>
  <si>
    <t>Киселёва Ольга Викторовна N-ND140514-506892/36 от 14.05.2014</t>
  </si>
  <si>
    <t>Саркисов Георгий Владимирович N-ND140514-506897/37 от 14.05.2014</t>
  </si>
  <si>
    <t>Мирзоян Артур Генрикович N-ND140515-506955/69 от 14.05.2014</t>
  </si>
  <si>
    <t>Данилин Григорий Валентинович N-ND140515-506966/31 от 14.05.2014</t>
  </si>
  <si>
    <t>Хайдарова Виктория Александровна N-ND140515-506970/34 от 13.05.2014</t>
  </si>
  <si>
    <t>Левадний Михаил Борисович N-ND140515-506973/93 от 13.05.2014</t>
  </si>
  <si>
    <t>Анищенко Петр Михайлович N-ND140515-506975/261 от 15.05.2014</t>
  </si>
  <si>
    <t>Безрук Вадим Николаевич N-ND140515-506998/40 от 15.05.2014</t>
  </si>
  <si>
    <t>Леонтьева Виктория Валерьевна N-ND140515-506999/68 от 15.05.2014</t>
  </si>
  <si>
    <t>Корныльева Ирина Геннадьевна N-ND140515-507000/73 от 13.05.2014</t>
  </si>
  <si>
    <t>Нижник Людмила Владимировна N-ND140515-507001/46 от 14.05.2014</t>
  </si>
  <si>
    <t>Сурикова Наталья Михайловна N-ND140515-507004/69 от 14.05.2014</t>
  </si>
  <si>
    <t>Андрощук Юлия Николаевна N-ND140515-507033/12 от 15.05.2014</t>
  </si>
  <si>
    <t>Вакина Татьяна Владимировна N-ND140515-507034/48 от 14.05.2014</t>
  </si>
  <si>
    <t>Павленко Василина Валерьевна N-ND140515-507037/48 от 15.05.2014</t>
  </si>
  <si>
    <t>Коржов Сергей Федорович N-ND140515-507043/34 от 14.05.2014</t>
  </si>
  <si>
    <t>Скригина Оксана Анатольевна N-ND140515-507046/261 от 15.05.2014</t>
  </si>
  <si>
    <t>Пономаренко Ирина Вячеславовна N-ND140515-507050/61 от 14.05.2014</t>
  </si>
  <si>
    <t>Курчавенкова Маргарита Николаевна N-ND140515-507051/26 от 15.05.2014</t>
  </si>
  <si>
    <t>Шалда Андрей Александрович N-ND140515-507053/611 от 13.05.2014</t>
  </si>
  <si>
    <t>Будянская Наталия Николаевна N-ND140515-507077/31 от 14.05.2014</t>
  </si>
  <si>
    <t>Мурыгина Екатерина Евгеньевна N-ND140515-507079/32 от 15.05.2014</t>
  </si>
  <si>
    <t>Швецов Виктор Николаевич N-ND140515-507136/21 от 14.05.2014</t>
  </si>
  <si>
    <t>Бабаева Алла Александровна N-ND140515-507140/31 от 15.05.2014</t>
  </si>
  <si>
    <t>Марютина Инна Александровна N-ND140515-507141/93 от 15.05.2014</t>
  </si>
  <si>
    <t>Яшкина Наталья Николаевна N-ND140515-507142/93 от 13.05.2014</t>
  </si>
  <si>
    <t>Гаврилова Галина Михайловна N-ND140515-507144/12 от 15.05.2014</t>
  </si>
  <si>
    <t>Бурова Юлия Васильевна N-ND140515-507145/40 от 15.05.2014</t>
  </si>
  <si>
    <t>Гриднева Светлана Сергеевна N-ND140515-507147/48 от 14.05.2014</t>
  </si>
  <si>
    <t>Ражев Дмитрий Александрович N-ND140515-507224/52 от 15.05.2014</t>
  </si>
  <si>
    <t>Громова Ольга Владимировна N-ND140515-507231/69 от 15.05.2014</t>
  </si>
  <si>
    <t>Костицына Надежда Ивановна N-ND140515-507245/37 от 15.05.2014</t>
  </si>
  <si>
    <t>Королькова Надежда Петровна N-ND140515-507255/36 от 15.05.2014</t>
  </si>
  <si>
    <t>Дудкин Роман Александрович N-ND140515-507258/162 от 15.05.2014</t>
  </si>
  <si>
    <t>Мельникова Наталия Александровна N-ND140515-507269/162 от 15.05.2014</t>
  </si>
  <si>
    <t>Костенко Юлия Павловна N-ND140515-507294/64 от 15.05.2014</t>
  </si>
  <si>
    <t>Омельченко Людмила Александровна N-ND140515-507306/36 от 15.05.2014</t>
  </si>
  <si>
    <t>Васильева Марина Григорьевна N-ND140516-507318/261 от 15.05.2014</t>
  </si>
  <si>
    <t>Мележик Марина Андреевна N-ND140516-507358/36 от 15.05.2014</t>
  </si>
  <si>
    <t>Черных Анна Геннадьевна N-ND140516-507361/36 от 16.05.2014</t>
  </si>
  <si>
    <t>Куликова Марина Владимировна N-ND140516-507362/33 от 15.05.2014</t>
  </si>
  <si>
    <t>Марданов Газинур Вакилевич N-ND140516-507363/161 от 15.05.2014</t>
  </si>
  <si>
    <t>Ромашкин Константин Николаевич N-ND140516-507373/261 от 15.05.2014</t>
  </si>
  <si>
    <t>Кузина Нина Степановна N-ND140516-507384/44 от 15.05.2014</t>
  </si>
  <si>
    <t>Качарова Венера Сергеевна N-ND140516-507386/261 от 16.05.2014</t>
  </si>
  <si>
    <t>Бобкова Елена Александровна N-ND140516-507387/26 от 16.05.2014</t>
  </si>
  <si>
    <t>Музипова Миляуша Гильмулловна N-ND140516-507388/161 от 15.05.2014</t>
  </si>
  <si>
    <t>Крупинкина Екатерина Анатольевна N-ND140516-507411/62 от 16.05.2014</t>
  </si>
  <si>
    <t>Федосов Александр Владимирович N-ND140516-507415/21 от 16.05.2014</t>
  </si>
  <si>
    <t>Павленко Светлана Эдуардовна N-ND140516-507435/69 от 16.05.2014</t>
  </si>
  <si>
    <t>Степанова Ольга Евгеньевна N-ND140516-507444/261 от 16.05.2014</t>
  </si>
  <si>
    <t>Санникова Светлана Викторовна N-ND140516-507455/30 от 14.05.2014</t>
  </si>
  <si>
    <t>Бехтерев Игорь Михайлович N-ND140516-507472/43 от 15.05.2014</t>
  </si>
  <si>
    <t>Дидык Ирина Николаевна N-ND140516-507511/261 от 16.05.2014</t>
  </si>
  <si>
    <t>Левина Светлана Михайловна N-ND140516-507513/163 от 15.05.2014</t>
  </si>
  <si>
    <t>Бутакова Людмила Андреевна N-ND140516-507514/163 от 15.05.2014</t>
  </si>
  <si>
    <t>Кучина Ирина Александровна N-ND140516-507516/33 от 16.05.2014</t>
  </si>
  <si>
    <t>Михайлов Александр Рудольфович N-ND140516-507518/12 от 16.05.2014</t>
  </si>
  <si>
    <t>Севрюкова Инна Владимировна N-ND140516-507593/46 от 16.05.2014</t>
  </si>
  <si>
    <t>Шлыков Игорь Петрович N-ND140516-507600/261 от 16.05.2014</t>
  </si>
  <si>
    <t>Дорошенко Лидия Александровна N-ND140516-507605/261 от 16.05.2014</t>
  </si>
  <si>
    <t>Васильчук Светлана Александровна N-ND140516-507643/48 от 16.05.2014</t>
  </si>
  <si>
    <t>Пеунова Елена Львовна N-ND140516-507644/44 от 16.05.2014</t>
  </si>
  <si>
    <t>Суворов Андрей Петрович N-ND140516-507650/261 от 16.05.2014</t>
  </si>
  <si>
    <t>Ломакина Ирина Геннадьевна N-ND140516-507653/61 от 15.05.2014</t>
  </si>
  <si>
    <t>Жилкина Ольга Игоревна N-ND140516-507654/611 от 16.05.2014</t>
  </si>
  <si>
    <t>Лощик Оксана Вячеславовна N-ND140516-507656/18 от 16.05.2014</t>
  </si>
  <si>
    <t>Заякина Надежда Владимировна N-ND140516-507667/162 от 16.05.2014</t>
  </si>
  <si>
    <t>Лукьянова Татьяна Александровна N-ND140516-507699/162 от 16.05.2014</t>
  </si>
  <si>
    <t>Новоселов Евгений Владимирович N-ND140516-507797/162 от 16.05.2014</t>
  </si>
  <si>
    <t>Киреева Ирина Сергеевна N-ND140519-507815/71 от 16.05.2014</t>
  </si>
  <si>
    <t>Ионова Ольга Николаевна N-ND140519-507826/61 от 15.05.2014</t>
  </si>
  <si>
    <t>Соколова Маргарита Михайловна N-ND140519-507859/57 от 16.05.2014</t>
  </si>
  <si>
    <t>Милослова Алена Петровна N-ND140519-507860/163 от 16.05.2014</t>
  </si>
  <si>
    <t>Тарасова Анжелла Акпаровна N-ND140519-507862/40 от 17.05.2014</t>
  </si>
  <si>
    <t>Рогачко Елена Борисовна N-ND140519-507866/261 от 19.05.2014</t>
  </si>
  <si>
    <t>Мурсалимов Ринат Анварьевич N-ND140519-507868/30 от 17.05.2014</t>
  </si>
  <si>
    <t>Прончева Олеся Владимировна N-ND140519-507877/62 от 17.05.2014</t>
  </si>
  <si>
    <t>Кузьменко Елена Борисовна N-ND140519-507892/611 от 15.05.2014</t>
  </si>
  <si>
    <t>Рогачева Елена Константиновна N-ND140519-507896/30 от 16.05.2014</t>
  </si>
  <si>
    <t>Волкова Татьяна Викторовна N-ND140519-507903/13 от 18.05.2014</t>
  </si>
  <si>
    <t>Птюшкина Татьяна Владимировна N-ND140519-507904/69 от 19.05.2014</t>
  </si>
  <si>
    <t>Исяняева Татьяна Викторовна N-ND140519-507915/58 от 18.05.2014</t>
  </si>
  <si>
    <t>Николаева Наталья Михайловна N-ND140519-507947/67 от 19.05.2014</t>
  </si>
  <si>
    <t>Горбатенко Наталья Маратовна N-ND140519-507950/43 от 19.05.2014</t>
  </si>
  <si>
    <t>Разинькова Наталья Олеговна N-ND140519-507965/46 от 18.05.2014</t>
  </si>
  <si>
    <t>Гуляева Вера Викторовна N-ND140519-507986/162 от 16.05.2014</t>
  </si>
  <si>
    <t>Скорюкина Людмила Ивановна N-ND140519-507987/40 от 16.05.2014</t>
  </si>
  <si>
    <t>Барсегян Вреж Манучарович N-ND140519-507989/48 от 19.05.2014</t>
  </si>
  <si>
    <t>Баженов Вадим Владимирович N-ND140519-508003/68 от 19.05.2014</t>
  </si>
  <si>
    <t>Щередина Марина Рафаэльевна N-ND140519-508006/34 от 16.05.2014</t>
  </si>
  <si>
    <t>Тенитилова Юлия Александровна N-ND140519-508020/57 от 19.05.2014</t>
  </si>
  <si>
    <t>Попов Олег Николаевич N-ND140519-508021/163 от 19.05.2014</t>
  </si>
  <si>
    <t>Карпенко Людмила Дмитриевна N-ND140519-508031/57 от 19.05.2014</t>
  </si>
  <si>
    <t>Артамонова Ольга Евгеньевна N-ND140519-508036/62 от 17.05.2014</t>
  </si>
  <si>
    <t>Юрченко Антон Алексеевич N-ND140519-508047/261 от 19.05.2014</t>
  </si>
  <si>
    <t>Лосев Игорь Анатольевич N-ND140519-508050/57 от 19.05.2014</t>
  </si>
  <si>
    <t>Савченко Ирина Валерьевна N-ND140519-508056/26 от 18.05.2014</t>
  </si>
  <si>
    <t>Ивашов Алексей Анатольевич N-ND140519-508059/61 от 16.05.2014</t>
  </si>
  <si>
    <t>Красникова Юлия Валерьевна N-ND140519-508060/68 от 19.05.2014</t>
  </si>
  <si>
    <t>Хлыбов Анатолий Александрович N-ND140519-508063/43 от 19.05.2014</t>
  </si>
  <si>
    <t>Сотников Андрей Геннадьевич N-ND140519-508077/57 от 19.05.2014</t>
  </si>
  <si>
    <t>Трофимова Светлана Сергеевна N-ND140519-508099/13 от 19.05.2014</t>
  </si>
  <si>
    <t>Поддубная Виктория Викторовна N-ND140519-508100/34 от 16.05.2014</t>
  </si>
  <si>
    <t>Мухина Венера Нуримановна N-ND140519-508102/52 от 19.05.2014</t>
  </si>
  <si>
    <t>Оганесян Лилия Арменаковна N-ND140519-508116/93 от 16.05.2014</t>
  </si>
  <si>
    <t>БОРДАКОВА ГАЛИНА НИКОЛАЕВНА N-ND140519-508120/26 от 19.05.2014</t>
  </si>
  <si>
    <t>Швырёва Ольга Владимировна N-ND140520-508124/43 от 19.05.2014</t>
  </si>
  <si>
    <t>Чупрыгина Юлия Владимировна N-ND140520-508130/34 от 15.05.2014</t>
  </si>
  <si>
    <t>Семенистый Александр Васильевич N-ND140520-508133/61 от 17.05.2014</t>
  </si>
  <si>
    <t>Лизунова Надежда Павловна N-ND140520-508148/52 от 16.05.2014</t>
  </si>
  <si>
    <t>Коляженков Михаил Александрович N-ND140520-508153/48 от 18.05.2014</t>
  </si>
  <si>
    <t>Антиликаторова Ирина Владимировна N-ND140520-508176/36 от 20.05.2014</t>
  </si>
  <si>
    <t>Бажанова Вера Валентиновна N-ND140520-508177/52 от 18.05.2014</t>
  </si>
  <si>
    <t>Петренко Татьяна Викторовна N-ND140520-508178/58 от 19.05.2014</t>
  </si>
  <si>
    <t>Мелентьева Галина Гавриловна N-ND140520-508185/57 от 19.05.2014</t>
  </si>
  <si>
    <t>Хадарцева Мария Леонидовна N-ND140520-508214/261 от 20.05.2014</t>
  </si>
  <si>
    <t>Тищенко Лилия Юрьевна N-ND140520-508216/93 от 17.05.2014</t>
  </si>
  <si>
    <t>Балбекова Марина Викторовна N-ND140520-508218/68 от 20.05.2014</t>
  </si>
  <si>
    <t>Печерская Галина Александровна N-ND140520-508266/62 от 19.05.2014</t>
  </si>
  <si>
    <t>Виноградов Николай Анатольевич N-ND140520-508268/71 от 19.05.2014</t>
  </si>
  <si>
    <t>Позднякова Наталья Валентиновна N-ND140520-508279/46 от 19.05.2014</t>
  </si>
  <si>
    <t>Щиголева Надежда Валерьевна N-ND140520-508299/93 от 16.05.2014</t>
  </si>
  <si>
    <t>Абдукаримова Светлана Леонидовна N-ND140520-508302/93 от 19.05.2014</t>
  </si>
  <si>
    <t>Кривчикова Оксана Владимировна N-ND140520-508326/57 от 20.05.2014</t>
  </si>
  <si>
    <t>Лемаева Людмила Николаевна N-ND140520-508339/58 от 19.05.2014</t>
  </si>
  <si>
    <t>Калугина Елена Витальевна N-ND140520-508368/40 от 20.05.2014</t>
  </si>
  <si>
    <t>Копысова Наталья Валентиновна N-ND140520-508371/43 от 18.05.2014</t>
  </si>
  <si>
    <t>Золотова Оксана Владиславовна N-ND140520-508378/62 от 19.05.2014</t>
  </si>
  <si>
    <t>Волохович Ирина Равиловна N-ND140520-508379/69 от 20.05.2014</t>
  </si>
  <si>
    <t>Бешлиева Оксана Валерьевна N-ND140520-508380/61 от 19.05.2014</t>
  </si>
  <si>
    <t>Чуриков Николай Александрович N-ND140520-508387/36 от 20.05.2014</t>
  </si>
  <si>
    <t>Скабелина Оксана Васильевна N-ND140520-508394/34 от 19.05.2014</t>
  </si>
  <si>
    <t>Демидов Александр Сергеевич N-ND140520-508430/611 от 19.05.2014</t>
  </si>
  <si>
    <t>Соколова Светлана Александровна N-ND140520-508432/34 от 17.05.2014</t>
  </si>
  <si>
    <t>Банникова Лариса Славовна N-ND140520-508434/46 от 20.05.2014</t>
  </si>
  <si>
    <t>Рябинина Лариса Александровна N-ND140520-508437/261 от 20.05.2014</t>
  </si>
  <si>
    <t>Панькова Наталья Анатольевна N-ND140520-508495/161 от 19.05.2014</t>
  </si>
  <si>
    <t>Бояринцев Михаил Валентинович N-ND140520-508522/34 от 19.05.2014</t>
  </si>
  <si>
    <t>Кушибаева Лилия Борисовна N-ND140520-508523/46 от 19.05.2014</t>
  </si>
  <si>
    <t>Сычева Екатерина Владимировна N-ND140520-508536/37 от 20.05.2014</t>
  </si>
  <si>
    <t>Бея Яна Станиславовна N-ND140520-508540/61 от 19.05.2014</t>
  </si>
  <si>
    <t>Ворошнина Екатерина Вадимовна N-ND140520-508542/52 от 19.05.2014</t>
  </si>
  <si>
    <t>Самсонова Ольга Николаевна N-ND140520-508549/26 от 20.05.2014</t>
  </si>
  <si>
    <t>Кулешова Татьяна Александровна N-ND140520-508659/61 от 19.05.2014</t>
  </si>
  <si>
    <t>Анненкова Ольга Владимировна N-ND140521-508669/31 от 19.05.2014</t>
  </si>
  <si>
    <t>Алферов Евгений Николаевич N-ND140521-508724/40 от 20.05.2014</t>
  </si>
  <si>
    <t>Кузенкова Лариса Павловна N-ND140521-508734/46 от 20.05.2014</t>
  </si>
  <si>
    <t>Нистор Виктор Доринович N-ND140521-508738/40 от 20.05.2014</t>
  </si>
  <si>
    <t>Уханов Андрей Владимирович N-ND140521-508744/13 от 20.05.2014</t>
  </si>
  <si>
    <t>Субботина Наталья Вениаминовна N-ND140521-508747/18 от 20.05.2014</t>
  </si>
  <si>
    <t>Яковлева Марина Петровна N-ND140521-508748/21 от 20.05.2014</t>
  </si>
  <si>
    <t>Деревенсков Михаил Станиславович N-ND140521-508749/34 от 19.05.2014</t>
  </si>
  <si>
    <t>Сайханова Ольга Александровна N-ND140521-508754/73 от 20.05.2014</t>
  </si>
  <si>
    <t>Самчук Татьяна Станиславовна N-ND140521-508775/69 от 21.05.2014</t>
  </si>
  <si>
    <t>Бартельс Светлана Ивановна N-ND140521-508781/13 от 20.05.2014</t>
  </si>
  <si>
    <t>Андреев Сергей Вячеславович N-ND140521-508785/21 от 19.05.2014</t>
  </si>
  <si>
    <t>Пожарова Юлия Вячеславовна N-ND140521-508843/64 от 21.05.2014</t>
  </si>
  <si>
    <t>Суркова Марина Петровна N-ND140521-508850/48 от 21.05.2014</t>
  </si>
  <si>
    <t>Афанасьева Ольга Анатольевна N-ND140521-508922/31 от 20.05.2014</t>
  </si>
  <si>
    <t>Садович Марина Сергеевна N-ND140521-508925/61 от 20.05.2014</t>
  </si>
  <si>
    <t>Пимонов Станислав Андреевич N-ND140521-508934/261 от 21.05.2014</t>
  </si>
  <si>
    <t>Очилова Гульнара Саидовна N-ND140521-508968/163 от 21.05.2014</t>
  </si>
  <si>
    <t>Маслёнина Виктория Александровна N-ND140521-508976/163 от 21.05.2014</t>
  </si>
  <si>
    <t>Кокурина Оксана Николаевна N-ND140521-508984/58 от 21.05.2014</t>
  </si>
  <si>
    <t>Беляева Анжелика Валерьевна N-ND140521-509007/18 от 21.05.2014</t>
  </si>
  <si>
    <t>Голобородов Андрей Владимирович N-ND140521-509010/62 от 21.05.2014</t>
  </si>
  <si>
    <t>Клубничная Евангелина Ивановна N-ND140521-509046/52 от 21.05.2014</t>
  </si>
  <si>
    <t>Шмарова Ольга Ивановна N-ND140522-509054/36 от 21.05.2014</t>
  </si>
  <si>
    <t>Савицкая Оксана Валерьевна N-ND140522-509075/21 от 21.05.2014</t>
  </si>
  <si>
    <t>Анохина Ольга Ильинична N-ND140522-509084/71 от 19.05.2014</t>
  </si>
  <si>
    <t>Кондаурова Галина Владимировна N-ND140522-509116/261 от 22.05.2014</t>
  </si>
  <si>
    <t>Ребрикова Светлана Николаевна N-ND140522-509128/261 от 21.05.2014</t>
  </si>
  <si>
    <t>Тугушева Альфия Айсиновна N-ND140522-509155/64 от 21.05.2014</t>
  </si>
  <si>
    <t>Фадеева Ирина Анатольевна N-ND140522-509188/71 от 17.05.2014</t>
  </si>
  <si>
    <t>Лишаев Олег Григорьевич N-ND140522-509190/34 от 20.05.2014</t>
  </si>
  <si>
    <t>Бородина Елена Александровна N-ND140522-509206/67 от 19.05.2014</t>
  </si>
  <si>
    <t>Белякова Надежда Константиновна N-ND140522-509207/13 от 22.05.2014</t>
  </si>
  <si>
    <t>Викулин Сергей Александрович N-ND140522-509218/48 от 21.05.2014</t>
  </si>
  <si>
    <t>Хохрин Сергей Николаевич N-ND140522-509220/43 от 22.05.2014</t>
  </si>
  <si>
    <t>Незиров Игорь Витальевич N-ND140522-509226/48 от 20.05.2014</t>
  </si>
  <si>
    <t>Манакова Юлия Викторовна N-ND140522-509234/261 от 22.05.2014</t>
  </si>
  <si>
    <t>Ковалев Александр Александрович N-ND140522-509238/93 от 22.05.2014</t>
  </si>
  <si>
    <t>Самойлова Наталья Ивановна N-ND140522-509245/69 от 22.05.2014</t>
  </si>
  <si>
    <t>Казанцева Наталья Ильинична N-ND140522-509247/31 от 21.05.2014</t>
  </si>
  <si>
    <t>Новаковский Георгий Юрьевич N-ND140522-509254/261 от 22.05.2014</t>
  </si>
  <si>
    <t>Гордиенко Ольга Владимировна N-ND140522-509255/261 от 22.05.2014</t>
  </si>
  <si>
    <t>Емельянова Марина Алексеевна N-ND140522-509256/611 от 21.05.2014</t>
  </si>
  <si>
    <t>Туманова Елена Владимировна N-ND140522-509258/93 от 21.05.2014</t>
  </si>
  <si>
    <t>Миронова Татьяна Михайловна N-ND140522-509259/58 от 22.05.2014</t>
  </si>
  <si>
    <t>Филина Елена Николаевна N-ND140522-509263/71 от 22.05.2014</t>
  </si>
  <si>
    <t>Кудяшева Лариса Владимировна N-ND140522-509268/43 от 22.05.2014</t>
  </si>
  <si>
    <t>Гусев Сергей Алексеевич N-ND140522-509278/36 от 22.05.2014</t>
  </si>
  <si>
    <t>Батурин Андрей Геннадьевич N-ND140522-509283/34 от 21.05.2014</t>
  </si>
  <si>
    <t>Абрамов Сергей Анатольевич N-ND140522-509299/62 от 22.05.2014</t>
  </si>
  <si>
    <t>Филимонов Михаил Сергеевич N-ND140522-509358/48 от 22.05.2014</t>
  </si>
  <si>
    <t>Кондрашева Марина Викторовна N-ND140522-509361/61 от 20.05.2014</t>
  </si>
  <si>
    <t>Корнеев Игорь Вадимович N-ND140522-509399/37 от 22.05.2014</t>
  </si>
  <si>
    <t>Нелин Александр Анатольевич N-ND140522-509429/162 от 20.05.2014</t>
  </si>
  <si>
    <t>Федотова Анна Ивановна N-ND140523-509462/52 от 23.05.2014</t>
  </si>
  <si>
    <t>Морозова Ольга Ивановна N-ND140523-509465/34 от 22.05.2014</t>
  </si>
  <si>
    <t>Аглиуллина Гульназ Габдулахатовна N-ND140523-509470/161 от 22.05.2014</t>
  </si>
  <si>
    <t>Пислегин Андрей Сергеевич N-ND140523-509494/12 от 22.05.2014</t>
  </si>
  <si>
    <t>Ершов Михаил Юрьевич N-ND140523-509513/40 от 20.05.2014</t>
  </si>
  <si>
    <t>Неботова Светлана Владимировна N-ND140523-509516/93 от 20.05.2014</t>
  </si>
  <si>
    <t>Стебельцова Анна Николаевна N-ND140523-509517/44 от 23.05.2014</t>
  </si>
  <si>
    <t>Ванина Ольга Викторовна N-ND140523-509518/48 от 23.05.2014</t>
  </si>
  <si>
    <t>Закурдаева Екатерина Сергеевна N-ND140523-509538/69 от 23.05.2014</t>
  </si>
  <si>
    <t>Рудакова Ольга Васильевна N-ND140523-509542/46 от 23.05.2014</t>
  </si>
  <si>
    <t>Тихомирова Наталья Игоревна N-ND140523-509614/52 от 22.05.2014</t>
  </si>
  <si>
    <t>Гришина Людмила Николаевна N-ND140523-509615/57 от 23.05.2014</t>
  </si>
  <si>
    <t>Карпенко Вадим Викторович N-ND140523-509616/57 от 23.05.2014</t>
  </si>
  <si>
    <t>Базаров Андрей Викторович N-ND140523-509639/67 от 23.05.2014</t>
  </si>
  <si>
    <t>Попова Анна Юрьевна N-ND140523-509653/44 от 23.05.2014</t>
  </si>
  <si>
    <t>Любинская Любовь Викторовна N-ND140523-509672/93 от 22.05.2014</t>
  </si>
  <si>
    <t>Иванова Галина Михайловна N-ND140523-509700/73 от 23.05.2014</t>
  </si>
  <si>
    <t>Магомедова Виктория Михайловна N-ND140523-509711/30 от 23.05.2014</t>
  </si>
  <si>
    <t>Фадина Оксана Васильевна N-ND140523-509717/33 от 23.05.2014</t>
  </si>
  <si>
    <t>Васецкая Наталия Алексеевна N-ND140523-509771/93 от 23.05.2014</t>
  </si>
  <si>
    <t>Артамонова Ольга Владимировна N-ND140523-509779/61 от 22.05.2014</t>
  </si>
  <si>
    <t>Лаврова Лариса Ивановна N-ND140523-509789/26 от 23.05.2014</t>
  </si>
  <si>
    <t>Руденко Юлия Равильевна N-ND140523-509792/62 от 23.05.2014</t>
  </si>
  <si>
    <t>Гуляева Людмила Владимировна N-ND140523-509793/52 от 21.05.2014</t>
  </si>
  <si>
    <t>ШЕВЧЕНКО ГАЛИНА ДМИТРИЕВНА N-ND140524-509802/93 от 23.05.2014</t>
  </si>
  <si>
    <t>Паньшина Светлана Валентиновна N-ND140526-509808/71 от 26.05.2014</t>
  </si>
  <si>
    <t>Зубенко Светлана Федоровна N-ND140526-509816/31 от 25.05.2014</t>
  </si>
  <si>
    <t>Шафеева Татьяна Анатолиевна N-ND140526-509817/34 от 23.05.2014</t>
  </si>
  <si>
    <t>Герасимова Наталья Сергеевна N-ND140526-509818/43 от 22.05.2014</t>
  </si>
  <si>
    <t>Айталиева Айман Байгуановна N-ND140526-509834/34 от 22.05.2014</t>
  </si>
  <si>
    <t>КАТАЕВА ЖАННА МАРАТОВНА N-ND140526-509876/162 от 26.05.2014</t>
  </si>
  <si>
    <t>Ведутова Ольга Ильинична N-ND140526-509894/611 от 26.05.2014</t>
  </si>
  <si>
    <t>Ошмарина Ирина Юрьевна N-ND140526-509932/32 от 23.05.2014</t>
  </si>
  <si>
    <t>Слащева Елена Викторовна N-ND140526-509947/34 от 23.05.2014</t>
  </si>
  <si>
    <t>Мендешарова Галина Петровна N-ND140526-509967/163 от 26.05.2014</t>
  </si>
  <si>
    <t>Швитков Анатолий Анатольевич N-ND140526-510004/43 от 25.05.2014</t>
  </si>
  <si>
    <t>Пыхтина Елена Александровна N-ND140526-510013/46 от 25.05.2014</t>
  </si>
  <si>
    <t>Бунос Валентина Алексеевна N-ND140526-510034/13 от 26.05.2014</t>
  </si>
  <si>
    <t>Лесников Андрей Алексеевич N-ND140526-510051/61 от 22.05.2014</t>
  </si>
  <si>
    <t>Дорофеева Энесса Владимировна N-ND140527-510054/36 от 26.05.2014</t>
  </si>
  <si>
    <t>Козлова Мария Владимировна N-ND140527-510085/64 от 24.05.2014</t>
  </si>
  <si>
    <t>Леонова Тамара Николаевна N-ND140527-510129/58 от 26.05.2014</t>
  </si>
  <si>
    <t>Земсков Алексей Викторович N-ND140527-510137/30 от 26.05.2014</t>
  </si>
  <si>
    <t>Мельникова Ольга Владимировна N-ND140527-510139/34 от 22.05.2014</t>
  </si>
  <si>
    <t>Царенко Любовь Павловна N-ND140527-510145/26 от 24.05.2014</t>
  </si>
  <si>
    <t>Белкин Владимир Ефимович N-ND140527-510151/67 от 26.05.2014</t>
  </si>
  <si>
    <t>Дубова Наталья Валерьевна N-ND140527-510153/69 от 27.05.2014</t>
  </si>
  <si>
    <t>Кирсанова Наталья Анатольевна N-ND140527-510156/36 от 27.05.2014</t>
  </si>
  <si>
    <t>Дедин Олег Геннадьевич N-ND140527-510158/37 от 27.05.2014</t>
  </si>
  <si>
    <t>Минаева Ирина Александровна N-ND140527-510165/68 от 27.05.2014</t>
  </si>
  <si>
    <t>Невзорова Любовь Александровна N-ND140527-510183/40 от 25.05.2014</t>
  </si>
  <si>
    <t>Плешанова Татьяна Анатольевна N-ND140527-510190/30 от 27.05.2014</t>
  </si>
  <si>
    <t>Плеханова Диана Андреевна N-ND140527-510234/58 от 26.05.2014</t>
  </si>
  <si>
    <t>Рязанов Владимир Александрович N-ND140527-510246/68 от 27.05.2014</t>
  </si>
  <si>
    <t>Квасничко Татьяна Николаевна N-ND140527-510258/40 от 26.05.2014</t>
  </si>
  <si>
    <t>Кокуев Михаил Александрович N-ND140527-510262/52 от 26.05.2014</t>
  </si>
  <si>
    <t>Аванесова Ирина Кареновна N-ND140527-510266/26 от 27.05.2014</t>
  </si>
  <si>
    <t>Тютюнова Наталья Геннадьевна N-ND140528-510279/57 от 28.05.2014</t>
  </si>
  <si>
    <t>Логинов Сергей Вячеславович N-ND140528-510282/48 от 28.05.2014</t>
  </si>
  <si>
    <t>Бухонова Елена Васильевна N-ND140528-510364/57 от 27.05.2014</t>
  </si>
  <si>
    <t>Бузюнова Анна Сергеевна N-ND140528-510368/31 от 27.05.2014</t>
  </si>
  <si>
    <t>Мишина Светлана Михайловна N-ND140528-510373/44 от 27.05.2014</t>
  </si>
  <si>
    <t>Асланян Марина Владимировна N-ND140528-510374/26 от 28.05.2014</t>
  </si>
  <si>
    <t>Соломина Наталья Васильевна N-ND140528-510375/26 от 27.05.2014</t>
  </si>
  <si>
    <t>Дорохов Сергей Сергеевич N-ND140528-510407/37 от 28.05.2014</t>
  </si>
  <si>
    <t>Иванова Юлия Юрьевна N-ND140528-510420/34 от 27.05.2014</t>
  </si>
  <si>
    <t>Власенко Наталия Викторовна N-ND140528-510491/64 от 28.05.2014</t>
  </si>
  <si>
    <t>Грислис Стелла Эрнестовна N-ND140528-510492/26 от 28.05.2014</t>
  </si>
  <si>
    <t>Ширяева Людмила Борисовна N-ND140529-510494/32 от 28.05.2014</t>
  </si>
  <si>
    <t>Сергеева Нина Григорьевна N-ND140529-510504/58 от 28.05.2014</t>
  </si>
  <si>
    <t>Гункин Николай Алексеевич N-ND140529-510507/57 от 28.05.2014</t>
  </si>
  <si>
    <t>Баранова Ирина Михайловна N-ND140529-510529/40 от 29.05.2014</t>
  </si>
  <si>
    <t>Соколов Андрей Валентинович N-ND140529-510530/57 от 29.05.2014</t>
  </si>
  <si>
    <t>Рищакова Елена Яковлевна N-ND140529-510549/261 от 28.05.2014</t>
  </si>
  <si>
    <t>Торгонская Наталья Владимировна N-ND140529-510560/611 от 28.05.2014</t>
  </si>
  <si>
    <t>Черемисина Тамара Юрьевна N-ND140529-510562/57 от 28.05.2014</t>
  </si>
  <si>
    <t>Корнейчук Антонина Кузьминична N-ND140529-510576/61 от 28.05.2014</t>
  </si>
  <si>
    <t>Ручьевская Валентина Анатольевна N-ND140529-510577/32 от 28.05.2014</t>
  </si>
  <si>
    <t>Иванов Олег Викторович N-ND140529-510609/12 от 28.05.2014</t>
  </si>
  <si>
    <t>Стецко Татьяна Владимировна N-ND140529-510618/62 от 29.05.2014</t>
  </si>
  <si>
    <t>Велиев Владимир Сулейманович N-ND140529-510619/69 от 29.05.2014</t>
  </si>
  <si>
    <t>Самонова Светлана Михайловна N-ND140529-510629/21 от 29.05.2014</t>
  </si>
  <si>
    <t>Садовская Марина Николаевна N-ND140529-510688/64 от 29.05.2014</t>
  </si>
  <si>
    <t>Дугина Анна Николаевна N-ND140530-510696/34 от 28.05.2014</t>
  </si>
  <si>
    <t>Удодова Елена Петровна N-ND140530-510699/611 от 29.05.2014</t>
  </si>
  <si>
    <t>Федорова Татьяна Ивановна N-ND140530-510730/32 от 30.05.2014</t>
  </si>
  <si>
    <t>Сказыводов Алексей Альбертович N-ND140530-510735/62 от 30.05.2014</t>
  </si>
  <si>
    <t>Янькова Валентина Ивановна N-ND140530-510764/69 от 29.05.2014</t>
  </si>
  <si>
    <t>Старцева Ирина Константиновна N-ND140530-510774/611 от 30.05.2014</t>
  </si>
  <si>
    <t>Вершинина Наталья Ивановна N-ND140530-510776/43 от 30.05.2014</t>
  </si>
  <si>
    <t>Коваленко Ирина Александровна N-ND140530-510777/36 от 29.05.2014</t>
  </si>
  <si>
    <t>Воронина Екатерина Дмитриевна N-ND140530-510780/48 от 29.05.2014</t>
  </si>
  <si>
    <t>Грошева Елена Николаевна N-ND140530-510781/57 от 30.05.2014</t>
  </si>
  <si>
    <t>Выжанов Алексей Александрович N-ND140530-510785/68 от 30.05.2014</t>
  </si>
  <si>
    <t>Балестова Наталья Владимировна N-ND140530-510792/69 от 30.05.2014</t>
  </si>
  <si>
    <t>Лаврентьева Алиса Николаевна N-ND140530-510813/21 от 30.05.2014</t>
  </si>
  <si>
    <t>Акопова Светлана Васильевна N-ND140530-510815/33 от 30.05.2014</t>
  </si>
  <si>
    <t>Атрехалова Галина Анатольевна N-ND140530-510904/57 от 30.05.2014</t>
  </si>
  <si>
    <t>Басова Светлана Александровна N-ND140530-510905/611 от 30.05.2014</t>
  </si>
  <si>
    <t>Филина Лариса Владимировна N-ND140530-510910/12 от 30.05.2014</t>
  </si>
  <si>
    <t>Додунова Марина Дмитриевна N-ND140530-510912/44 от 30.05.2014</t>
  </si>
  <si>
    <t>Соглаева Екатерина Евгеньевна N-ND140530-510913/46 от 30.05.2014</t>
  </si>
  <si>
    <t>Яблонская Ольга Сергеевна N-ND140530-510914/52 от 30.05.2014</t>
  </si>
  <si>
    <t>Митюрина Наталья Юрьевна N-ND140530-510918/57 от 30.05.2014</t>
  </si>
  <si>
    <t>Хлякин Николай Андреевич N-ND140530-510920/611 от 28.05.2014</t>
  </si>
  <si>
    <t>Кононова Елена Федоровна N-ND140530-510936/71 от 30.05.2014</t>
  </si>
  <si>
    <t>Гараева Римма Робертовна N-ND140530-510949/163 от 29.05.2014</t>
  </si>
  <si>
    <t>Кизимова Татьяна Вячеславовна N-ND140530-510953/32 от 30.05.2014</t>
  </si>
  <si>
    <t>Решетов Сергей Николаевич N-ND140530-510960/161 от 29.05.2014</t>
  </si>
  <si>
    <t>Корсак Тамара Владимировна N-ND140530-510962/611 от 30.05.2014</t>
  </si>
  <si>
    <t>Бушкова Марина Владимировна N-ND140530-510978/18 от 30.05.2014</t>
  </si>
  <si>
    <t>Чушкин Сергей Евгеньевич N-ND140530-510982/52 от 30.05.2014</t>
  </si>
  <si>
    <t>Хритина Ольга Юрьевна N-ND140530-511016/26 от 30.05.2014</t>
  </si>
  <si>
    <t>Кузьмина Галина Иосифовна N-ND140530-511017/61 от 29.05.2014</t>
  </si>
  <si>
    <t>Цатхлангова Бибигуль Калитовна N-ND140530-511018/26 от 30.05.2014</t>
  </si>
  <si>
    <t>Дегтярев Анатолий Николаевич N-ND140531-511022/61 от 30.05.2014</t>
  </si>
  <si>
    <t>Меренков Владимир Алексеевич N-NF130517-178132/48 от 16.05.2013</t>
  </si>
  <si>
    <t>Саяхова Эльмира Рустамовна N-NF130517-178188/161 от 14.05.2013</t>
  </si>
  <si>
    <t>Арсланова Алфинур Расимовна N-NF130517-178214/162 от 15.05.2013</t>
  </si>
  <si>
    <t>Шункова Наталья Владимировна N-NF130517-178239/64 от 15.05.2013</t>
  </si>
  <si>
    <t>Лысенко Евгений Анатольевич N-NF130517-178351/69 от 15.05.2013</t>
  </si>
  <si>
    <t>Бикина Светлана Владимировна N-NF130517-178356/26 от 16.05.2013</t>
  </si>
  <si>
    <t>Гасанов Самир Фамил Оглы N-NF130517-178360/40 от 17.05.2013</t>
  </si>
  <si>
    <t>Дубровин Валерий Евгеньевич N-NF130517-178442/34 от 16.05.2013</t>
  </si>
  <si>
    <t>Бажков Леонид Петрович N-NF130517-178447/34 от 15.05.2013</t>
  </si>
  <si>
    <t>Попадьина Анна Васильевна N-NF130517-178819/48 от 16.05.2013</t>
  </si>
  <si>
    <t>Аничкина Лидия Николаевна N-NF130517-178829/48 от 16.05.2013</t>
  </si>
  <si>
    <t>Денисов Андрей Викторович N-NF130517-178892/40 от 17.05.2013</t>
  </si>
  <si>
    <t>Антипина Елена Петровна N-NF130517-179015/61 от 16.05.2013</t>
  </si>
  <si>
    <t>Белов Александр Евгеньевич N-NF130517-179030/62 от 16.05.2013</t>
  </si>
  <si>
    <t>Сергеева Наталья Александровна N-NF130517-179037/69 от 16.05.2013</t>
  </si>
  <si>
    <t>Чемеренко Мэри Андреевна N-NF130517-179051/21 от 17.05.2013</t>
  </si>
  <si>
    <t>Абдуллова Антонина Николаевна N-NF130517-179183/21 от 17.05.2013</t>
  </si>
  <si>
    <t>Богачкова Елена Евгеньевна N-NF130517-179306/611 от 16.05.2013</t>
  </si>
  <si>
    <t>Григорян Вардан Викторович N-NF130517-179329/261 от 17.05.2013</t>
  </si>
  <si>
    <t>Сайфуллоев Сабриддин Нуралиевич N-NF130517-179383/162 от 16.05.2013</t>
  </si>
  <si>
    <t>Соловьев Сергей Витальевич N-NF130522-181909/69 от 22.05.2013</t>
  </si>
  <si>
    <t>Сорокина Ольга Николаевна N-NF130522-181926/48 от 21.05.2013</t>
  </si>
  <si>
    <t>Аргокова Ирина Ивановна N-NF130522-181928/48 от 21.05.2013</t>
  </si>
  <si>
    <t>Коновалова Светлана Юрьевна N-NF130522-181952/93 от 21.05.2013</t>
  </si>
  <si>
    <t>Кошкина Елена Аркадьевна N-NF130522-181954/57 от 22.05.2013</t>
  </si>
  <si>
    <t>Глушков Максим Геннадьевич N-NF130522-182005/48 от 22.05.2013</t>
  </si>
  <si>
    <t>Салюкова Светлана Александровна N-NF130522-182006/58 от 19.05.2013</t>
  </si>
  <si>
    <t>Тарасов Александр Сергеевич N-NF130522-182024/62 от 22.05.2013</t>
  </si>
  <si>
    <t>Быкова Раиса Васильевна N-NF130522-182057/40 от 20.05.2013</t>
  </si>
  <si>
    <t>Щегольков Андрей Валентинович N-NF130522-182061/48 от 22.05.2013</t>
  </si>
  <si>
    <t>Фокина Ольга Викторовна N-NF130522-182101/34 от 21.05.2013</t>
  </si>
  <si>
    <t>Ткачев Олег Анатольевич N-NF130523-182706/64 от 21.05.2013</t>
  </si>
  <si>
    <t>Алексеев Дмитрий Александрович N-NF130523-182793/93 от 22.05.2013</t>
  </si>
  <si>
    <t>Володин Дмитрий Геннадьевич N-NF130523-182808/57 от 22.05.2013</t>
  </si>
  <si>
    <t>Артемьев Геннадий Анатольевич N-NF130523-182868/69 от 22.05.2013</t>
  </si>
  <si>
    <t>Лаврусь Татьяна Игоревна N-NF130523-182920/48 от 22.05.2013</t>
  </si>
  <si>
    <t>Круглова Ирина Анатольевна N-NF130523-183022/33 от 22.05.2013</t>
  </si>
  <si>
    <t>Федотова Елена Борисовна N-NF130523-183108/52 от 15.05.2013</t>
  </si>
  <si>
    <t>Шарипова Лариса Владиславовна N-NF130523-183109/58 от 23.05.2013</t>
  </si>
  <si>
    <t>Салпагарова Евгения Игоревна N-NF130523-183114/261 от 22.05.2013</t>
  </si>
  <si>
    <t>Хурсандова Кристина Викторовна N-NF130523-183123/69 от 23.05.2013</t>
  </si>
  <si>
    <t>Зиновьева Алёна Георгиевна N-NF130523-183171/21 от 23.05.2013</t>
  </si>
  <si>
    <t>Андреев Виктор Александрович N-NF130523-183176/21 от 23.05.2013</t>
  </si>
  <si>
    <t>Мельников Олег Юрьевич N-NF130523-183280/69 от 22.05.2013</t>
  </si>
  <si>
    <t>Чернов Никита Сергеевич N-NF130524-183554/68 от 23.05.2013</t>
  </si>
  <si>
    <t>Гусейнова Татьяна Мухтаровна N-NF130524-183558/69 от 23.05.2013</t>
  </si>
  <si>
    <t>Акилова Светлана Ивановна N-NF130524-183585/26 от 23.05.2013</t>
  </si>
  <si>
    <t>Каретникова Ирина Владимировна N-NF130524-183588/52 от 22.05.2013</t>
  </si>
  <si>
    <t>Меткалова Светлана Владимировна N-NF130524-183589/261 от 23.05.2013</t>
  </si>
  <si>
    <t>Захарченко Александр Анатольевич N-NF130524-183599/93 от 23.05.2013</t>
  </si>
  <si>
    <t>Усенбаев Владислав Исламджанович N-NF130524-183610/30 от 23.05.2013</t>
  </si>
  <si>
    <t>Ладонкин Сергей Анатольевич N-NF130524-183620/33 от 22.05.2013</t>
  </si>
  <si>
    <t>Зубова Надежда Викторовна N-NF130524-183745/34 от 21.05.2013</t>
  </si>
  <si>
    <t>Тащилина Марина Вячеславовна N-NF130524-183810/34 от 20.05.2013</t>
  </si>
  <si>
    <t>Спицына Светлана Сергеевна N-NF130524-184078/93 от 24.05.2013</t>
  </si>
  <si>
    <t>Картавенко Нелли Владимировна N-NF130529-186664/261 от 27.05.2013</t>
  </si>
  <si>
    <t>Салматова Елена Алексеевна N-NF130529-186716/48 от 28.05.2013</t>
  </si>
  <si>
    <t>Дремина Оксана Николаевна N-NF130529-186779/261 от 28.05.2013</t>
  </si>
  <si>
    <t>Щедрина Елена Игоревна N-NF130529-186809/611 от 27.05.2013</t>
  </si>
  <si>
    <t>Максимов Анатолий Петрович N-NF130529-186839/26 от 29.05.2013</t>
  </si>
  <si>
    <t>Шляхтова Нонна Владимировна N-NF130529-186877/34 от 28.05.2013</t>
  </si>
  <si>
    <t>Линова Марина Александровна N-NF130529-186908/261 от 28.05.2013</t>
  </si>
  <si>
    <t>Ибрагимова Аминат Хаважевна N-NF130529-186919/34 от 28.05.2013</t>
  </si>
  <si>
    <t>Конина Ирина Викторовна N-NF130529-186931/33 от 29.05.2013</t>
  </si>
  <si>
    <t>Мамедов Полад Шамистан Оглы N-NF130529-186969/61 от 28.05.2013</t>
  </si>
  <si>
    <t>Полякова Татьяна Николаевна N-NF130529-187005/57 от 29.05.2013</t>
  </si>
  <si>
    <t>Якунина Любовь Леонидовна N-NF130529-187096/34 от 16.05.2013</t>
  </si>
  <si>
    <t>Тинякова Наталья Владимировна N-NF130529-187129/31 от 28.05.2013</t>
  </si>
  <si>
    <t>Земцова Марина Юрьевна N-NF130529-187130/43 от 29.05.2013</t>
  </si>
  <si>
    <t>Лукьянчикова Марина Дмитриевна N-NF130529-187131/46 от 29.05.2013</t>
  </si>
  <si>
    <t>Чурилова Марина Анатольевна N-NF130529-187132/46 от 29.05.2013</t>
  </si>
  <si>
    <t>Тройникова Юлия Викторовна N-NF130529-187158/18 от 28.05.2013</t>
  </si>
  <si>
    <t>Ведрушкина Ольга Александровна N-NF130529-187256/52 от 29.05.2013</t>
  </si>
  <si>
    <t>Хамитова Гельфира Рифхатовна N-NF130529-187340/73 от 28.05.2013</t>
  </si>
  <si>
    <t>Калашникова Елена Сергеевна N-NF130529-187341/76 от 28.05.2013</t>
  </si>
  <si>
    <t>Пикулина Любовь Васильевна N-NF130529-187350/48 от 29.05.2013</t>
  </si>
  <si>
    <t>Зайцев Сергей Станиславович N-NF130530-187837/37 от 29.05.2013</t>
  </si>
  <si>
    <t>Лосева Ольга Анатольевна N-NF130530-187847/64 от 29.05.2013</t>
  </si>
  <si>
    <t>Валиева Алия Раисовна N-NF130530-187878/162 от 29.05.2013</t>
  </si>
  <si>
    <t>Белова Наталия Васильевна N-NF130530-187898/58 от 29.05.2013</t>
  </si>
  <si>
    <t>Щербакова Людмила Александровна N-NF130530-187901/40 от 28.05.2013</t>
  </si>
  <si>
    <t>Акшумова Галина Сергеевна N-NF130530-187902/33 от 28.05.2013</t>
  </si>
  <si>
    <t>Кагирова Залида Сунгатулловна N-NF130530-187905/163 от 29.05.2013</t>
  </si>
  <si>
    <t>Гагаринова Оксана Николаевна N-NF130530-187908/43 от 29.05.2013</t>
  </si>
  <si>
    <t>Гатауллина Роза Асхатовна N-NF130530-187936/163 от 29.05.2013</t>
  </si>
  <si>
    <t>Мустафин Ринат Халилуллович N-NF130530-188063/12 от 29.05.2013</t>
  </si>
  <si>
    <t>Вострикова Татьяна Анатольевна N-NF130530-188127/34 от 29.05.2013</t>
  </si>
  <si>
    <t>Климова Галина Анатольевна N-NF130530-188220/61 от 29.05.2013</t>
  </si>
  <si>
    <t>Тимофеева Марина Николаевна N-NF130530-188290/46 от 29.05.2013</t>
  </si>
  <si>
    <t>Матюхина Майя Александровна N-NF130530-188413/71 от 28.05.2013</t>
  </si>
  <si>
    <t>Толмачева Елена Михайловна N-NF130530-188473/46 от 29.05.2013</t>
  </si>
  <si>
    <t>Дериглазов Сергей Николаевич N-NF130530-188543/46 от 30.05.2013</t>
  </si>
  <si>
    <t>Шаврина Валентина Аскеровна N-NF130530-188665/69 от 29.05.2013</t>
  </si>
  <si>
    <t>Балябкина Елена Игоревна N-NF130530-188686/69 от 29.05.2013</t>
  </si>
  <si>
    <t>Мингалиева Марина Игоревна N-NF130531-189238/163 от 30.05.2013</t>
  </si>
  <si>
    <t>Шавло Людмила Анатольевна N-NF130531-189298/261 от 30.05.2013</t>
  </si>
  <si>
    <t>Слюсаренко Валентина Павловна N-NF130531-189305/32 от 30.05.2013</t>
  </si>
  <si>
    <t>Сироткина Елена Николаевна N-NF130531-189332/52 от 31.05.2013</t>
  </si>
  <si>
    <t>Пальшина Светлана Петровна N-NF130531-189336/18 от 30.05.2013</t>
  </si>
  <si>
    <t>Мальцев Александр Николаевич N-NF130531-189376/36 от 30.05.2013</t>
  </si>
  <si>
    <t>Щурова Яна Олеговна N-NF130531-189389/34 от 29.05.2013</t>
  </si>
  <si>
    <t>Шабунов Александр Николаевич N-NF130531-189443/34 от 30.05.2013</t>
  </si>
  <si>
    <t>Кириллова Марина Евгеньевна N-NF130531-189471/40 от 30.05.2013</t>
  </si>
  <si>
    <t>Афанасова Наталия Николаевна N-NF130531-189483/48 от 30.05.2013</t>
  </si>
  <si>
    <t>Мишланов Алексей Андреевич N-NF130531-189486/64 от 28.05.2013</t>
  </si>
  <si>
    <t>Андреева Елена Анатольевна N-NF130531-189536/12 от 31.05.2013</t>
  </si>
  <si>
    <t>Басенко Людмила Николаевна N-NF130531-189546/611 от 30.05.2013</t>
  </si>
  <si>
    <t>Бабич Вадим Геннадиевич N-NF130531-189586/93 от 30.05.2013</t>
  </si>
  <si>
    <t>Медведев Евгений Валерьевич N-NF130531-189614/67 от 29.05.2013</t>
  </si>
  <si>
    <t>Ямалова Бахит Нуртазаевна N-NF130531-189647/30 от 30.05.2013</t>
  </si>
  <si>
    <t>Шкурина Татьяна Сергеевна N-NF130531-189649/34 от 30.05.2013</t>
  </si>
  <si>
    <t>Александрова Юлия Юрьевна N-NF130531-189663/76 от 30.05.2013</t>
  </si>
  <si>
    <t>Андреева Юлия Сергеевна N-NF130531-189702/67 от 29.05.2013</t>
  </si>
  <si>
    <t>Каширская Людмила Васильевна N-NF130531-189704/68 от 31.05.2013</t>
  </si>
  <si>
    <t>Козлова Алла Алексеевна N-NF130531-189709/73 от 30.05.2013</t>
  </si>
  <si>
    <t>Акимченкова Светлана Федоровна N-NF130531-189747/32 от 30.05.2013</t>
  </si>
  <si>
    <t>Радионова Марина Владимировна N-NF130531-189757/34 от 30.05.2013</t>
  </si>
  <si>
    <t>Нерод Ирина Георгиевна N-NF130531-189765/34 от 29.05.2013</t>
  </si>
  <si>
    <t>Каримова Ольга Александровна N-NF130531-189837/93 от 30.05.2013</t>
  </si>
  <si>
    <t>Губарь Наталья Ивановна N-NF130531-189854/93 от 30.05.2013</t>
  </si>
  <si>
    <t>Кудряшова Татьяна Васильевна N-NF130531-189964/161 от 30.05.2013</t>
  </si>
  <si>
    <t>Валишина Ирина Ильинична N-NF130531-189970/161 от 30.05.2013</t>
  </si>
  <si>
    <t>Балашова Любовь Ивановна N-NF130531-189981/52 от 31.05.2013</t>
  </si>
  <si>
    <t>Багдасарова Екатерина Артуровна N-NF130531-189991/61 от 30.05.2013</t>
  </si>
  <si>
    <t>Клюклёнкова Любовь Хачересовна N-NF130531-189998/61 от 30.05.2013</t>
  </si>
  <si>
    <t>Державина Нелли Игоревна N-NF130531-190017/68 от 30.05.2013</t>
  </si>
  <si>
    <t>Эльдеева Наталья Леонидовна N-NF130531-190114/12 от 30.05.2013</t>
  </si>
  <si>
    <t>Трубицына Нина Васильевна N-NF130531-190141/48 от 31.05.2013</t>
  </si>
  <si>
    <t>Пикунова Елена Анатольевна N-NF130531-190293/33 от 31.05.2013</t>
  </si>
  <si>
    <t>Емилова Альфия Анасовна N-NF130531-190316/163 от 30.05.2013</t>
  </si>
  <si>
    <t>Добросельский Павел Викторович N-NF130531-190599/32 от 31.05.2013</t>
  </si>
  <si>
    <t>Рудакова Светлана Вячеславовна N-NF130531-190609/36 от 31.05.2013</t>
  </si>
  <si>
    <t>Пикалова Лариса Викторовна N-NF130605-194053/93 от 03.06.2013</t>
  </si>
  <si>
    <t>Дмитриченко Анна Павловна N-NF130605-194077/40 от 02.06.2013</t>
  </si>
  <si>
    <t>Лотарев Никита Владимирович N-NF130605-194090/33 от 04.06.2013</t>
  </si>
  <si>
    <t>Сарамуд Иван Викторович N-NF130605-194093/18 от 03.06.2013</t>
  </si>
  <si>
    <t>Кравченко Елена Александровна N-NF130605-194107/93 от 04.06.2013</t>
  </si>
  <si>
    <t>Анфимова Наталия Викторовна N-NF130605-194172/68 от 04.06.2013</t>
  </si>
  <si>
    <t>Макарова Светлана Алексеевна N-NF130605-194186/64 от 04.06.2013</t>
  </si>
  <si>
    <t>Пестов Дмитрий Викторович N-NF130605-194187/64 от 03.06.2013</t>
  </si>
  <si>
    <t>Лубягин Максим Сергеевич N-NF130605-194192/26 от 04.06.2013</t>
  </si>
  <si>
    <t>Надежин Юрий Викторович N-NF130605-194254/52 от 05.06.2013</t>
  </si>
  <si>
    <t>Милосердова Ольга Михайловна N-NF130605-194318/68 от 04.06.2013</t>
  </si>
  <si>
    <t>Моисеева Светлана Алексеевна N-NF130605-194341/34 от 04.06.2013</t>
  </si>
  <si>
    <t>Шашкова Татьяна Вячеславовна N-NF130605-194447/62 от 04.06.2013</t>
  </si>
  <si>
    <t>Рыженко Алена Борисовна N-NF130605-194482/93 от 04.06.2013</t>
  </si>
  <si>
    <t>Нестеренко Евгений Федорович N-NF130605-194601/64 от 30.05.2013</t>
  </si>
  <si>
    <t>Сафонов Александр Викторович N-NF130605-194633/34 от 05.06.2013</t>
  </si>
  <si>
    <t>Кожухова Юлия Геннадьевна N-NF130605-194677/61 от 03.06.2013</t>
  </si>
  <si>
    <t>Игумнова Екатерина Сергеевна N-NF130605-194684/71 от 05.06.2013</t>
  </si>
  <si>
    <t>Медведева Александра Игоревна N-NF130605-194686/73 от 05.06.2013</t>
  </si>
  <si>
    <t>Наумова Елена Петровна N-NF130605-194739/48 от 04.06.2013</t>
  </si>
  <si>
    <t>Касаткина Любовь Михайловна N-NF130605-194807/67 от 04.06.2013</t>
  </si>
  <si>
    <t>Соколов Сергей Николаевич N-NF130605-194823/76 от 04.06.2013</t>
  </si>
  <si>
    <t>Котенкова Наталья Михайловна N-NF130605-194824/161 от 05.06.2013</t>
  </si>
  <si>
    <t>Канивец Наталья Михайловна N-NF130606-195404/40 от 04.05.2013</t>
  </si>
  <si>
    <t>Гефин Алексей Викторович N-NF130606-195451/67 от 05.06.2013</t>
  </si>
  <si>
    <t>Тарасова Светлана Юрьевна N-NF130606-195455/12 от 05.06.2013</t>
  </si>
  <si>
    <t>Андрюшин Сергей Валерьевич N-NF130606-195475/40 от 05.06.2013</t>
  </si>
  <si>
    <t>Левашин Александр Егорович N-NF130606-195485/161 от 05.06.2013</t>
  </si>
  <si>
    <t>Родин Андрей Николаевич N-NF130606-195511/40 от 05.06.2013</t>
  </si>
  <si>
    <t>Малахов Иван Тихонович N-NF130606-195539/31 от 04.06.2013</t>
  </si>
  <si>
    <t>Пронин Владимир Николаевич N-NF130606-195552/69 от 06.06.2013</t>
  </si>
  <si>
    <t>Таирова Федхия Абдулкадыровна N-NF130606-195578/73 от 06.06.2013</t>
  </si>
  <si>
    <t>Курятников Григорий Вячеславович N-NF130606-195626/68 от 05.06.2013</t>
  </si>
  <si>
    <t>Кузнецова Светлана Георгиевна N-NF130606-195639/21 от 05.06.2013</t>
  </si>
  <si>
    <t>Герасимова Ирина Викторовна N-NF130606-195650/61 от 06.06.2013</t>
  </si>
  <si>
    <t>Климочкина Ольга Станиславовна N-NF130606-195662/40 от 05.06.2013</t>
  </si>
  <si>
    <t>Ворожцов Антон Анатольевич N-NF130606-195663/43 от 06.06.2013</t>
  </si>
  <si>
    <t>Гилязова Гузелия Рафилевна N-NF130606-195665/163 от 05.06.2013</t>
  </si>
  <si>
    <t>Курсина Надежда Николаевна N-NF130606-195696/37 от 06.06.2013</t>
  </si>
  <si>
    <t>Задорожнева Ирина Алексеевна N-NF130606-195847/34 от 06.06.2013</t>
  </si>
  <si>
    <t>Пронятова Светлана Владимировна N-NF130606-195855/37 от 06.06.2013</t>
  </si>
  <si>
    <t>Белых Наталья Павловна N-NF130606-195857/18 от 06.06.2013</t>
  </si>
  <si>
    <t>Лысикова Елена Анатольевна N-NF130606-195939/48 от 05.06.2013</t>
  </si>
  <si>
    <t>Корнилова Оксана Владимировна N-NF130606-195964/67 от 05.06.2013</t>
  </si>
  <si>
    <t>Меликян Евгения Михайловна N-NF130606-195982/93 от 05.06.2013</t>
  </si>
  <si>
    <t>Дуванов Игорь Валерьевич N-NF130606-195984/611 от 06.06.2013</t>
  </si>
  <si>
    <t>Щербакова Оксана Геннадьевна N-NF130606-195989/61 от 05.06.2013</t>
  </si>
  <si>
    <t>Коваленко Светлана Анатольевна N-NF130606-196017/48 от 05.06.2013</t>
  </si>
  <si>
    <t>Душанов Арман Дагуатович N-NF130607-196232/30 от 05.06.2013</t>
  </si>
  <si>
    <t>Сиденко Лилия Александровна N-NF130607-196239/93 от 31.05.2013</t>
  </si>
  <si>
    <t>Гавриш Лидия Федоровна N-NF130607-196240/48 от 06.06.2013</t>
  </si>
  <si>
    <t>Демидюк Надежда Ивановна N-NF130607-196247/31 от 06.06.2013</t>
  </si>
  <si>
    <t>Фарутдинов Рамиль Минневагизович N-NF130607-196252/163 от 06.06.2013</t>
  </si>
  <si>
    <t>Михайлов Станислав Васильевич N-NF130607-196259/30 от 04.06.2013</t>
  </si>
  <si>
    <t>Лугнович Лидия Ивановна N-NF130607-196260/31 от 05.06.2013</t>
  </si>
  <si>
    <t>Агагулян Донарик Рафиковна N-NF130607-196262/64 от 07.06.2013</t>
  </si>
  <si>
    <t>Маштакова Мария Викторовна N-NF130607-196266/64 от 04.06.2013</t>
  </si>
  <si>
    <t>Шереметов Сергей Николаевич N-NF130607-196268/36 от 06.06.2013</t>
  </si>
  <si>
    <t>Карпов Олег Леонидович N-NF130607-196269/46 от 06.06.2013</t>
  </si>
  <si>
    <t>Лупанина Ирина Викторовна N-NF130607-196270/33 от 06.06.2013</t>
  </si>
  <si>
    <t>Лаптирекова Елена Александровна N-NF130607-196278/73 от 06.06.2013</t>
  </si>
  <si>
    <t>Каракулова Анастасия Валентиновна N-NF130607-196295/18 от 05.06.2013</t>
  </si>
  <si>
    <t>Кадрова Елена Андреевна N-NF130607-196297/18 от 06.06.2013</t>
  </si>
  <si>
    <t>Бирюков Сергей Николаевич N-NF130607-196298/46 от 07.06.2013</t>
  </si>
  <si>
    <t>Самохина Татьяна Сергеевна N-NF130607-196302/48 от 06.06.2013</t>
  </si>
  <si>
    <t>Нуртдинова Гульнара Сиреновна N-NF130607-196307/161 от 06.06.2013</t>
  </si>
  <si>
    <t>Безин Данила Александрович N-NF130607-196316/64 от 06.06.2013</t>
  </si>
  <si>
    <t>Дон Сергей Виуленович N-NF130607-196320/34 от 04.06.2013</t>
  </si>
  <si>
    <t>Михеева Людмила Викторовна N-NF130607-196340/67 от 06.06.2013</t>
  </si>
  <si>
    <t>Николаева Альфинур Хатыбовна N-NF130607-196342/12 от 07.06.2013</t>
  </si>
  <si>
    <t>Ермущенкова Любовь Геннадьевна N-NF130607-196343/58 от 06.06.2013</t>
  </si>
  <si>
    <t>Хорошилов Аркадий Александрович N-NF130607-196352/26 от 06.06.2013</t>
  </si>
  <si>
    <t>Березина Татьяна Юрьевна N-NF130607-196384/93 от 06.06.2013</t>
  </si>
  <si>
    <t>Гудимов Николай Эдуардович N-NF130607-196388/61 от 06.06.2013</t>
  </si>
  <si>
    <t>Ятченко Валерий Иванович N-NF130607-196402/32 от 06.06.2013</t>
  </si>
  <si>
    <t>Мякишев Олег Викторович N-NF130607-196405/34 от 06.06.2013</t>
  </si>
  <si>
    <t>Дружкова Светлана Михайловна N-NF130607-196410/93 от 06.06.2013</t>
  </si>
  <si>
    <t>Усов Андрей Георгиевич N-NF130607-196422/93 от 07.06.2013</t>
  </si>
  <si>
    <t>Хаснутдинов Айдар Альбертович N-NF130607-196432/12 от 07.06.2013</t>
  </si>
  <si>
    <t>Лисневская Галина Викторовна N-NF130607-196453/34 от 05.06.2013</t>
  </si>
  <si>
    <t>Полтавский Георгий Георгиевич N-NF130607-196460/26 от 06.06.2013</t>
  </si>
  <si>
    <t>Малько Анастасия Владимировна N-NF130607-196477/21 от 07.06.2013</t>
  </si>
  <si>
    <t>Тугеева Людмила Константиновна N-NF130607-196496/62 от 06.06.2013</t>
  </si>
  <si>
    <t>Смирнова Наталья Юрьевна N-NF130607-196540/37 от 07.06.2013</t>
  </si>
  <si>
    <t>Кузнецова Дарья Геннадьевна N-NF130607-196615/40 от 06.06.2013</t>
  </si>
  <si>
    <t>Дружков Михаил Григорьевич N-NF130607-196620/93 от 06.06.2013</t>
  </si>
  <si>
    <t>Потанина Ольга Сергеевна N-NF130607-196635/61 от 07.06.2013</t>
  </si>
  <si>
    <t>Ершова Анастасия Сергеевна N-NF130607-196654/21 от 06.06.2013</t>
  </si>
  <si>
    <t>Ковалев Антон Андреевич N-NF130607-196675/34 от 04.06.2013</t>
  </si>
  <si>
    <t>Карпычева Светлана Юрьевна N-NF130607-196695/34 от 05.06.2013</t>
  </si>
  <si>
    <t>Зинченко Лейла Горхмазовна N-NF130607-196717/61 от 06.06.2013</t>
  </si>
  <si>
    <t>Марулина Светлана Ярославовна N-NF130607-196718/76 от 07.06.2013</t>
  </si>
  <si>
    <t>Сафина Гульнара Расимовна N-NF130607-196805/161 от 07.06.2013</t>
  </si>
  <si>
    <t>Железнякова Анастасия Александровна N-NF130607-196816/61 от 06.06.2013</t>
  </si>
  <si>
    <t>Ершова Ольга Константиновна N-NF130607-196828/73 от 05.06.2013</t>
  </si>
  <si>
    <t>Степанов Сергей Николаевич N-NF130607-196846/21 от 06.06.2013</t>
  </si>
  <si>
    <t>Галанова Ольга Юрьевна N-NF130607-196891/18 от 06.06.2013</t>
  </si>
  <si>
    <t>Гончарова Наталья Сергеевна N-NF130607-196938/611 от 06.06.2013</t>
  </si>
  <si>
    <t>Лангер Ольга Ивановна N-NF130607-196963/30 от 06.06.2013</t>
  </si>
  <si>
    <t>Егоров Михаил Алексеевич N-NF130607-196970/34 от 07.06.2013</t>
  </si>
  <si>
    <t>Левашева Людмила Николаевна N-NF130607-196996/61 от 06.06.2013</t>
  </si>
  <si>
    <t>Казанцев Николай Александрович N-NF130607-196997/13 от 07.06.2013</t>
  </si>
  <si>
    <t>Ерошенков Алексей Александрович N-NF130607-197018/30 от 06.06.2013</t>
  </si>
  <si>
    <t>Чиркина Оксана Михайловна N-NF130607-197034/93 от 03.06.2013</t>
  </si>
  <si>
    <t>Иванова Валентина Валентиновна N-NF130607-197076/21 от 07.06.2013</t>
  </si>
  <si>
    <t>Мухаметвалеева Айсылу Азатовна N-NF130613-200287/163 от 11.06.2013</t>
  </si>
  <si>
    <t>Новикова Татьяна Ивановна N-NF130613-200328/64 от 12.06.2013</t>
  </si>
  <si>
    <t>Ефимова Нина Петровна N-NF130613-200333/73 от 11.06.2013</t>
  </si>
  <si>
    <t>Марко Леонид Здиславович N-NF130613-200367/33 от 11.06.2013</t>
  </si>
  <si>
    <t>Литвинова Валентина Сергеевна N-NF130613-200369/46 от 12.06.2013</t>
  </si>
  <si>
    <t>Хатыпов Рустем Нурисламович N-NF130613-200371/161 от 11.06.2013</t>
  </si>
  <si>
    <t>Свищева Виктория Юрьевна N-NF130613-200373/261 от 12.06.2013</t>
  </si>
  <si>
    <t>Баранов Владимир Александрович N-NF130613-200384/18 от 11.06.2013</t>
  </si>
  <si>
    <t>Стародубцева Екатерина Геннадьевна N-NF130613-200385/46 от 11.06.2013</t>
  </si>
  <si>
    <t>Василькова Галина Евгеньевна N-NF130613-200387/93 от 04.06.2013</t>
  </si>
  <si>
    <t>Фарахшина Ирина Михайловна N-NF130613-200389/161 от 11.06.2013</t>
  </si>
  <si>
    <t>Загоровская Оксана Александровна N-NF130613-200391/261 от 12.06.2013</t>
  </si>
  <si>
    <t>Курбатова Юлия Николаевна N-NF130613-200393/64 от 11.06.2013</t>
  </si>
  <si>
    <t>Рыжков Михаил Владимирович N-NF130613-200449/64 от 12.06.2013</t>
  </si>
  <si>
    <t>Беликова Оксана Вячеславовна N-NF130613-200458/67 от 12.06.2013</t>
  </si>
  <si>
    <t>Журавлёва Надежда Ивановна N-NF130613-200459/26 от 11.06.2013</t>
  </si>
  <si>
    <t>Жудина Светлана Алексеевна N-NF130613-200464/32 от 11.06.2013</t>
  </si>
  <si>
    <t>Андрусенко Татьяна Петровна N-NF130613-200472/40 от 12.06.2013</t>
  </si>
  <si>
    <t>Коннова Елена Александровна N-NF130613-200475/163 от 12.06.2013</t>
  </si>
  <si>
    <t>Тараненко Нина Викторовна N-NF130613-200563/46 от 13.06.2013</t>
  </si>
  <si>
    <t>Зиновьева Снежана Викторовна N-NF130613-200594/58 от 13.06.2013</t>
  </si>
  <si>
    <t>Арзуманян Андраник Эдики N-NF130613-200598/64 от 07.06.2013</t>
  </si>
  <si>
    <t>Саркисян Вячеслав Борисович N-NF130613-200605/64 от 13.06.2013</t>
  </si>
  <si>
    <t>Конюхов Алексей Васильевич N-NF130613-200615/67 от 13.06.2013</t>
  </si>
  <si>
    <t>Погарская Ирина Александровна N-NF130613-200619/69 от 13.06.2013</t>
  </si>
  <si>
    <t>Сыркина Ольга Николаевна N-NF130613-200623/163 от 11.06.2013</t>
  </si>
  <si>
    <t>Цуканов Андрей Геннадьевич N-NF130613-200631/46 от 13.06.2013</t>
  </si>
  <si>
    <t>Сергунова Зухра Москалиевна N-NF130613-200663/62 от 11.06.2013</t>
  </si>
  <si>
    <t>Сарбаев Тлеген Миньдешевич N-NF130613-200664/64 от 12.06.2013</t>
  </si>
  <si>
    <t>Максимов Александр Всеволодович N-NF130613-200675/18 от 11.06.2013</t>
  </si>
  <si>
    <t>Красных Елена Олеговна N-NF130613-200742/43 от 12.06.2013</t>
  </si>
  <si>
    <t>Феклина Светлана Анатольевна N-NF130613-200756/58 от 11.06.2013</t>
  </si>
  <si>
    <t>Мухина Юлия Вадимовна N-NF130613-200772/611 от 11.06.2013</t>
  </si>
  <si>
    <t>Гордиенко Елена Владимировна N-NF130613-200797/48 от 13.06.2013</t>
  </si>
  <si>
    <t>Маркелова Мария Георгиевна N-NF130613-200804/30 от 12.06.2013</t>
  </si>
  <si>
    <t>Матюшина Екатерина Александровна N-NF130613-200820/58 от 13.06.2013</t>
  </si>
  <si>
    <t>Игнатьев Владимир Петрович N-NF130613-200869/69 от 13.06.2013</t>
  </si>
  <si>
    <t>Симакина Оксана Евгеньевна N-NF130613-200910/32 от 12.06.2013</t>
  </si>
  <si>
    <t>Смирнова Алина Евгеньевна N-NF130613-200912/33 от 13.06.2013</t>
  </si>
  <si>
    <t>Обухов Евгений Русланович N-NF130613-200914/44 от 13.06.2013</t>
  </si>
  <si>
    <t>Кривкина Елена Петровна N-NF130613-200919/93 от 11.06.2013</t>
  </si>
  <si>
    <t>Никулина Ирина Алексеевна N-NF130613-200929/64 от 13.06.2013</t>
  </si>
  <si>
    <t>Скасырова Светлана Альфредовна N-NF130613-200950/611 от 13.06.2013</t>
  </si>
  <si>
    <t>Апостол Марина Викторовна N-NF130613-200961/61 от 12.06.2013</t>
  </si>
  <si>
    <t>Вихарев Алексей Геннадьевич N-NF130613-201008/18 от 12.06.2013</t>
  </si>
  <si>
    <t>Скорикова Елена Владимировна N-NF130614-201448/64 от 13.06.2013</t>
  </si>
  <si>
    <t>Чекрыжова Елена Васильевна N-NF130614-201456/48 от 13.06.2013</t>
  </si>
  <si>
    <t>Старкова Оксана Владимировна N-NF130614-201470/34 от 11.06.2013</t>
  </si>
  <si>
    <t>Лебедева Людмила Александровна N-NF130614-201475/69 от 13.06.2013</t>
  </si>
  <si>
    <t>Рзаева Елена Аскерхановна N-NF130614-201476/71 от 13.06.2013</t>
  </si>
  <si>
    <t>Калмыкова Людмила Николаевна N-NF130614-201515/36 от 13.06.2013</t>
  </si>
  <si>
    <t>Сибгатуллин Фанис Нигматуллович N-NF130614-201523/161 от 11.06.2013</t>
  </si>
  <si>
    <t>Матюшкина Мария Николаевна N-NF130614-201525/13 от 13.06.2013</t>
  </si>
  <si>
    <t>Кликанчук Ольга Валерьевна N-NF130614-201583/48 от 13.06.2013</t>
  </si>
  <si>
    <t>Сурикова Ирина Анатольевна N-NF130614-201584/33 от 13.06.2013</t>
  </si>
  <si>
    <t>Гришина Гелена Георгиевна N-NF130614-201587/36 от 13.06.2013</t>
  </si>
  <si>
    <t>Кузнецова Анна Васильевна N-NF130614-201615/163 от 13.06.2013</t>
  </si>
  <si>
    <t>Семенюк Людмила Григорьевна N-NF130614-201629/61 от 12.06.2013</t>
  </si>
  <si>
    <t>Городнова Елена Юрьевна N-NF130614-201639/13 от 13.06.2013</t>
  </si>
  <si>
    <t>Лаврова Татьяна Сергеевна N-NF130614-201650/611 от 12.06.2013</t>
  </si>
  <si>
    <t>Ефремова Татьяна Владимировна N-NF130614-201664/48 от 13.06.2013</t>
  </si>
  <si>
    <t>Щербаков Андрей Владимирович N-NF130614-201672/67 от 13.06.2013</t>
  </si>
  <si>
    <t>Соколова Анастасия Олеговна N-NF130614-201702/69 от 13.06.2013</t>
  </si>
  <si>
    <t>Самошина Светлана Николаевна N-NF130614-201709/71 от 14.06.2013</t>
  </si>
  <si>
    <t>Кишковская Наталья Васильевна N-NF130614-201762/44 от 13.06.2013</t>
  </si>
  <si>
    <t>Каткова Ирина Андреевна N-NF130614-201799/58 от 14.06.2013</t>
  </si>
  <si>
    <t>Синицина Лариса Алексеевна N-NF130614-201813/64 от 14.06.2013</t>
  </si>
  <si>
    <t>Трофимова Наталья Ивановна N-NF130614-201840/73 от 14.06.2013</t>
  </si>
  <si>
    <t>Мравчинская Ирина Анатольевна N-NF130614-201851/21 от 14.06.2013</t>
  </si>
  <si>
    <t>Подольская Мария Владимировна N-NF130614-201882/34 от 12.06.2013</t>
  </si>
  <si>
    <t>Маруха Елена Александровна N-NF130614-201888/40 от 14.06.2013</t>
  </si>
  <si>
    <t>Зотова Ольга Николаевна N-NF130614-201908/33 от 11.06.2013</t>
  </si>
  <si>
    <t>Вершинина Анна Юрьевна N-NF130614-201912/18 от 12.06.2013</t>
  </si>
  <si>
    <t>Карамышева Татьяна Михайловна N-NF130614-201954/64 от 13.06.2013</t>
  </si>
  <si>
    <t>Бадалян Артур Осепович N-NF130614-201957/68 от 13.06.2013</t>
  </si>
  <si>
    <t>Шокурова Наталья Геннадьевна N-NF130614-202073/40 от 13.06.2013</t>
  </si>
  <si>
    <t>Панов Андрей Вячеславович N-NF130614-202096/69 от 14.06.2013</t>
  </si>
  <si>
    <t>Бажутин Анатолий Викторович N-NF130614-202110/33 от 13.06.2013</t>
  </si>
  <si>
    <t>Евтых Ирина Александровна N-NF130614-202120/93 от 14.06.2013</t>
  </si>
  <si>
    <t>Ванина Елена Алексеевна N-NF130614-202172/52 от 12.06.2013</t>
  </si>
  <si>
    <t>Панитевский Николай Павлович N-NF130614-202182/61 от 11.06.2013</t>
  </si>
  <si>
    <t>Грязнов Дмитрий Юрьевич N-NF130614-202192/68 от 14.06.2013</t>
  </si>
  <si>
    <t>Нездолий Веталина Александровна N-NF130614-202193/68 от 14.06.2013</t>
  </si>
  <si>
    <t>Гревцова Илона Валерьевна N-NF130614-202235/611 от 13.06.2013</t>
  </si>
  <si>
    <t>Княжеченко Владимир Михайлович N-NF130614-202280/34 от 11.06.2013</t>
  </si>
  <si>
    <t>Федина Ольга Николаевна N-NF130614-202305/52 от 14.06.2013</t>
  </si>
  <si>
    <t>Сычев Сергей Александрович N-NF130614-202318/62 от 13.06.2013</t>
  </si>
  <si>
    <t>Фокина Софья Леонидовна N-NF130614-202323/67 от 14.06.2013</t>
  </si>
  <si>
    <t>Петроченко Оксана Владимировна N-NF130614-202342/261 от 13.06.2013</t>
  </si>
  <si>
    <t>Пехтерев Виктор Михайлович N-NF130614-202377/32 от 13.06.2013</t>
  </si>
  <si>
    <t>Чернышов Александр Георгиевич N-NF130614-202383/261 от 13.06.2013</t>
  </si>
  <si>
    <t>Трофимова Анна Александровна N-NF130614-202405/33 от 11.06.2013</t>
  </si>
  <si>
    <t>Цветкова Марина Анатольевна N-NF130614-202409/37 от 14.06.2013</t>
  </si>
  <si>
    <t>Ситникова Елена Викторовна N-NF130614-202414/93 от 13.06.2013</t>
  </si>
  <si>
    <t>Стаценко Таисия Ивановна N-NF130614-202424/261 от 13.06.2013</t>
  </si>
  <si>
    <t>Мазовка Екатерина Павловна N-NF130614-202425/61 от 13.06.2013</t>
  </si>
  <si>
    <t>Труфанова Валентина Кузьминична N-NF130614-202444/68 от 11.06.2013</t>
  </si>
  <si>
    <t>Егорова Ирина Сергеевна N-NF130614-202451/69 от 14.06.2013</t>
  </si>
  <si>
    <t>Труфанова Ольга Николаевна N-NF130619-206614/31 от 17.06.2013</t>
  </si>
  <si>
    <t>Комиссарова Лидия Владимировна N-NF130619-206621/58 от 18.06.2013</t>
  </si>
  <si>
    <t>Тимофеев Роман Александрович N-NF130619-206628/93 от 18.06.2013</t>
  </si>
  <si>
    <t>Кукушкина Светлана Витальевна N-NF130619-206660/44 от 19.06.2013</t>
  </si>
  <si>
    <t>Жукова Ирина Александровна N-NF130619-206664/33 от 18.06.2013</t>
  </si>
  <si>
    <t>Столярова Анастасия Владимировна N-NF130619-206665/40 от 18.06.2013</t>
  </si>
  <si>
    <t>Гладких Инна Ивановна N-NF130619-206668/93 от 15.06.2013</t>
  </si>
  <si>
    <t>Пасхина Валерия Владимировна N-NF130619-206674/161 от 19.06.2013</t>
  </si>
  <si>
    <t>Отделова Инна Александровна N-NF130619-206680/13 от 17.06.2013</t>
  </si>
  <si>
    <t>Рыжова Людмила Кузьминична N-NF130619-206681/13 от 17.06.2013</t>
  </si>
  <si>
    <t>Копытина Нина Васильевна N-NF130619-206697/36 от 19.06.2013</t>
  </si>
  <si>
    <t>Алешин Олег Валерьевич N-NF130619-206705/93 от 18.06.2013</t>
  </si>
  <si>
    <t>Богданов Александр Викторович N-NF130619-206708/163 от 17.06.2013</t>
  </si>
  <si>
    <t>Амирасланов Элвин Айдын Оглы N-NF130619-206727/26 от 18.06.2013</t>
  </si>
  <si>
    <t>Корнийчук Ольга Григорьевна N-NF130619-206728/68 от 17.06.2013</t>
  </si>
  <si>
    <t>Чечик Виктория Валерьевна N-NF130619-206732/32 от 19.06.2013</t>
  </si>
  <si>
    <t>Пичугина Лариса Геннадьевна N-NF130619-206740/37 от 19.06.2013</t>
  </si>
  <si>
    <t>Максименко Юрий Васильевич N-NF130619-206743/34 от 17.06.2013</t>
  </si>
  <si>
    <t>Лавриненко Марина Владимировна N-NF130619-206746/48 от 15.06.2013</t>
  </si>
  <si>
    <t>Погорельских Владимир Николаевич N-NF130619-206753/36 от 18.06.2013</t>
  </si>
  <si>
    <t>Попова Динара Илашевна N-NF130619-206759/30 от 18.06.2013</t>
  </si>
  <si>
    <t>Денисова Олеся Алексеевна N-NF130619-206761/33 от 19.06.2013</t>
  </si>
  <si>
    <t>Алимова Наталья Сергеевна N-NF130619-206777/34 от 18.06.2013</t>
  </si>
  <si>
    <t>Преснова Юлия Владимировна N-NF130619-206786/62 от 19.06.2013</t>
  </si>
  <si>
    <t>Кумячева Галина Викторовна N-NF130619-206800/21 от 17.06.2013</t>
  </si>
  <si>
    <t>Шонина Марина Юрьевна N-NF130619-206801/611 от 09.06.2013</t>
  </si>
  <si>
    <t>Гайнуллин Раиль Равилевич N-NF130619-206807/18 от 18.06.2013</t>
  </si>
  <si>
    <t>Пономаренко Людмила Николаевна N-NF130619-206836/31 от 18.06.2013</t>
  </si>
  <si>
    <t>Колпинский Павел Владимирович N-NF130619-206848/36 от 18.06.2013</t>
  </si>
  <si>
    <t>Аппазов Мурат Кабдуллович N-NF130619-206886/261 от 16.06.2013</t>
  </si>
  <si>
    <t>Витенко Людмила Ивановна N-NF130619-206894/26 от 18.06.2013</t>
  </si>
  <si>
    <t>Шаврина Вера Анатольевна N-NF130619-206898/69 от 18.06.2013</t>
  </si>
  <si>
    <t>Милевский Игорь Анатольевич N-NF130619-206947/34 от 17.06.2013</t>
  </si>
  <si>
    <t>Полковникова Маргарита Сергеевна N-NF130619-206968/33 от 18.06.2013</t>
  </si>
  <si>
    <t>Чеснокова Надежда Николаевна N-NF130619-206971/37 от 19.06.2013</t>
  </si>
  <si>
    <t>Подколзина Ирина Викторовна N-NF130619-206981/93 от 17.06.2013</t>
  </si>
  <si>
    <t>Саляйкин Алексей Вильданович N-NF130619-206986/30 от 18.06.2013</t>
  </si>
  <si>
    <t>Львов Игорь Сергеевич N-NF130619-207017/61 от 17.06.2013</t>
  </si>
  <si>
    <t>Васильев Василий Валерьевич N-NF130619-207045/611 от 18.06.2013</t>
  </si>
  <si>
    <t>Кузикова Ольга Николаевна N-NF130619-207050/34 от 18.06.2013</t>
  </si>
  <si>
    <t>Котов Владимир Федорович N-NF130619-207053/32 от 18.06.2013</t>
  </si>
  <si>
    <t>Голомедов Вячеслав Александрович N-NF130619-207064/36 от 19.06.2013</t>
  </si>
  <si>
    <t>Борисов Денис Михайлович N-NF130619-207070/34 от 18.06.2013</t>
  </si>
  <si>
    <t>Неудачина Ольга Михайловна N-NF130619-207079/37 от 19.06.2013</t>
  </si>
  <si>
    <t>Пьянова Валентина Васильевна N-NF130619-207095/26 от 19.06.2013</t>
  </si>
  <si>
    <t>Антонова Любовь Николаевна N-NF130619-207107/21 от 19.06.2013</t>
  </si>
  <si>
    <t>Агромакина Ирина Вячеславовна N-NF130619-207115/34 от 16.06.2013</t>
  </si>
  <si>
    <t>Долгая Оксана Викторовна N-NF130619-207138/34 от 17.06.2013</t>
  </si>
  <si>
    <t>Пиянзина Татьяна Ивановна N-NF130619-207144/163 от 18.06.2013</t>
  </si>
  <si>
    <t>Корнеев Андрей Владимирович N-NF130619-207171/67 от 18.06.2013</t>
  </si>
  <si>
    <t>Чудина Ольга Вячеславовна N-NF130619-207175/68 от 18.06.2013</t>
  </si>
  <si>
    <t>Рыбкина Вера Владимировна N-NF130619-207219/36 от 19.06.2013</t>
  </si>
  <si>
    <t>Леухина Татьяна Павловна N-NF130619-207220/40 от 19.06.2013</t>
  </si>
  <si>
    <t>Невструева Надежда Васильевна N-NF130619-207226/48 от 19.06.2013</t>
  </si>
  <si>
    <t>Савкова Марина Викторовна N-NF130619-207239/57 от 18.06.2013</t>
  </si>
  <si>
    <t>Винокуров Денис Анатольевич N-NF130619-207259/261 от 18.06.2013</t>
  </si>
  <si>
    <t>Шихорина Анна Юрьевна N-NF130619-207266/68 от 18.06.2013</t>
  </si>
  <si>
    <t>Хохлов Андрей Евгеньевич N-NF130619-207390/32 от 19.06.2013</t>
  </si>
  <si>
    <t>Кантеева Татьяна Геннадьевна N-NF130620-207574/34 от 18.06.2013</t>
  </si>
  <si>
    <t>Евтушенко Наталья Сергеевна N-NF130620-207593/37 от 18.06.2013</t>
  </si>
  <si>
    <t>Долгополова Инна Владимировна N-NF130620-207595/36 от 19.06.2013</t>
  </si>
  <si>
    <t>Ташкина Ирина Владимировна N-NF130620-207609/62 от 19.06.2013</t>
  </si>
  <si>
    <t>Архипова Светлана Евгеньевна N-NF130620-207627/73 от 19.06.2013</t>
  </si>
  <si>
    <t>Солянова Наталья Николаевна N-NF130620-207649/261 от 19.06.2013</t>
  </si>
  <si>
    <t>Симонов Вячеслав Вячеславович N-NF130620-207652/67 от 18.06.2013</t>
  </si>
  <si>
    <t>Демичева Татьяна Александровна N-NF130620-207660/32 от 20.06.2013</t>
  </si>
  <si>
    <t>Целикова Вера Александровна N-NF130620-207675/30 от 19.06.2013</t>
  </si>
  <si>
    <t>Чапенко Галина Николаевна N-NF130620-207683/93 от 17.06.2013</t>
  </si>
  <si>
    <t>Хохолкова Наталья Андреевна N-NF130620-207690/43 от 19.06.2013</t>
  </si>
  <si>
    <t>Демина Оксана Садыковна N-NF130620-207709/46 от 19.06.2013</t>
  </si>
  <si>
    <t>Рожкова Маргарита Васильевна N-NF130620-207710/61 от 18.06.2013</t>
  </si>
  <si>
    <t>Егорова Наталия Викторовна N-NF130620-207720/52 от 19.06.2013</t>
  </si>
  <si>
    <t>Носкова Виктория Валерьевна N-NF130620-207733/64 от 19.06.2013</t>
  </si>
  <si>
    <t>Дорохина Елена Александровна N-NF130620-207734/67 от 19.06.2013</t>
  </si>
  <si>
    <t>Рыльцова Татьяна Алексеевна N-NF130620-207767/64 от 19.06.2013</t>
  </si>
  <si>
    <t>Потаналина Валентина Ивановна N-NF130620-207768/40 от 20.06.2013</t>
  </si>
  <si>
    <t>Кунгурова Кристина Эриковна N-NF130620-207793/12 от 20.06.2013</t>
  </si>
  <si>
    <t>Трескин Эдуард Анатольевич N-NF130620-207843/161 от 18.06.2013</t>
  </si>
  <si>
    <t>Масловский Павел Николаевич N-NF130620-207873/64 от 19.06.2013</t>
  </si>
  <si>
    <t>Тючкалова Наталия Александровна N-NF130620-207923/43 от 20.06.2013</t>
  </si>
  <si>
    <t>Шайхетдинова Гульнара Аухатовна N-NF130620-207945/163 от 17.06.2013</t>
  </si>
  <si>
    <t>Бродельщикова Александра Николаевна N-NF130620-207946/161 от 17.06.2013</t>
  </si>
  <si>
    <t>Ибадулова Наталия Гейдаровна N-NF130620-207960/261 от 18.06.2013</t>
  </si>
  <si>
    <t>Микава Надежда Ивановна N-NF130620-207967/61 от 19.06.2013</t>
  </si>
  <si>
    <t>Тарханова Наталия Дмитриевна N-NF130620-207990/73 от 20.06.2013</t>
  </si>
  <si>
    <t>Покрытюк Андрей Сергеевич N-NF130620-207999/93 от 18.06.2013</t>
  </si>
  <si>
    <t>Захарова Людмила Демьяновна N-NF130620-208009/33 от 19.06.2013</t>
  </si>
  <si>
    <t>Кузнецова Наталья Владимировна N-NF130620-208018/162 от 19.06.2013</t>
  </si>
  <si>
    <t>Заднепровская Вера Геннадьевна N-NF130620-208063/611 от 18.06.2013</t>
  </si>
  <si>
    <t>Абрамова Галия Абдрахмановна N-NF130620-208071/161 от 20.06.2013</t>
  </si>
  <si>
    <t>Кобзева Светлана Александровна N-NF130620-208098/61 от 19.06.2013</t>
  </si>
  <si>
    <t>Корниенко Елена Валерьевна N-NF130620-208099/26 от 20.06.2013</t>
  </si>
  <si>
    <t>Никитина Наталья Петровна N-NF130620-208179/21 от 20.06.2013</t>
  </si>
  <si>
    <t>Ахмадова Нина Селимхаевна N-NF130620-208188/34 от 20.06.2013</t>
  </si>
  <si>
    <t>Иванов Альберт Львович N-NF130620-208230/69 от 19.06.2013</t>
  </si>
  <si>
    <t>Трофимова Светлана Георгиевна N-NF130620-208316/21 от 20.06.2013</t>
  </si>
  <si>
    <t>Кислякова Елена Александровна N-NF130620-208332/34 от 19.06.2013</t>
  </si>
  <si>
    <t>Бараусова Татьяна Николаевна N-NF130620-208401/61 от 19.06.2013</t>
  </si>
  <si>
    <t>Левшина Антонина Юрьевна N-NF130620-208418/31 от 19.06.2013</t>
  </si>
  <si>
    <t>Мкртчян Лусине Ваниковна N-NF130620-208459/93 от 18.06.2013</t>
  </si>
  <si>
    <t>Склярова Тамара Михайловна N-NF130620-208464/93 от 19.06.2013</t>
  </si>
  <si>
    <t>Вавилов Сергей Николаевич N-NF130620-208467/61 от 19.06.2013</t>
  </si>
  <si>
    <t>Иренов Арман Насихатович N-NF130621-208596/30 от 18.06.2013</t>
  </si>
  <si>
    <t>Перова Марина Валерьевна N-NF130621-208617/163 от 20.06.2013</t>
  </si>
  <si>
    <t>Щеголева Августа Антоновна N-NF130621-208635/12 от 20.06.2013</t>
  </si>
  <si>
    <t>Пучнина Светлана Викторовна N-NF130621-208668/48 от 20.06.2013</t>
  </si>
  <si>
    <t>Игнаточкина Елена Александровна N-NF130621-208669/40 от 20.06.2013</t>
  </si>
  <si>
    <t>Маленкова Светлана Васильевна N-NF130621-208670/37 от 21.06.2013</t>
  </si>
  <si>
    <t>Билалова Венера Азгаровна N-NF130621-208672/163 от 20.06.2013</t>
  </si>
  <si>
    <t>Щелоков Сергей Константинович N-NF130621-208673/52 от 20.06.2013</t>
  </si>
  <si>
    <t>Наумова Элла Викторовна N-NF130621-208689/36 от 20.06.2013</t>
  </si>
  <si>
    <t>Степанова Светлана Геннадьевна N-NF130621-208742/21 от 20.06.2013</t>
  </si>
  <si>
    <t>Кобытева Татьяна Ивановна N-NF130621-208752/261 от 20.06.2013</t>
  </si>
  <si>
    <t>Каркачева Наталья Сергеевна N-NF130621-208779/93 от 21.06.2013</t>
  </si>
  <si>
    <t>Ельчанинова Алла Ивановна N-NF130621-208814/36 от 20.06.2013</t>
  </si>
  <si>
    <t>Захаренкова Наталия Никандровна N-NF130621-208822/62 от 20.06.2013</t>
  </si>
  <si>
    <t>Морозова Людмила Яковлевна N-NF130621-208836/611 от 20.06.2013</t>
  </si>
  <si>
    <t>Казимиров Евгений Александрович N-NF130621-208857/64 от 20.06.2013</t>
  </si>
  <si>
    <t>Лубкина Татьяна Ивановна N-NF130621-208866/64 от 21.06.2013</t>
  </si>
  <si>
    <t>Сидоренкова Светлана Геннадьевна N-NF130621-208869/67 от 20.06.2013</t>
  </si>
  <si>
    <t>Бутенко Наталья Юрьевна N-NF130621-208906/21 от 20.06.2013</t>
  </si>
  <si>
    <t>Родюков Анатолий Анатольевич N-NF130621-208958/48 от 21.06.2013</t>
  </si>
  <si>
    <t>Зайцев Иван Васильевич N-NF130621-209031/161 от 20.06.2013</t>
  </si>
  <si>
    <t>Хомутова Ольга Викторовна N-NF130621-209048/64 от 21.06.2013</t>
  </si>
  <si>
    <t>Терехова Светлана Юрьевна N-NF130621-209054/68 от 19.06.2013</t>
  </si>
  <si>
    <t>Анненко Наталья Викторовна N-NF130621-209099/31 от 20.06.2013</t>
  </si>
  <si>
    <t>Кузнецова Елена Ильинична N-NF130621-209108/31 от 20.06.2013</t>
  </si>
  <si>
    <t>Гурачок Сергей Иванович N-NF130621-209116/34 от 20.06.2013</t>
  </si>
  <si>
    <t>Шляхтурова Ирина Леонидовна N-NF130621-209122/34 от 19.06.2013</t>
  </si>
  <si>
    <t>Маришина Любовь Александровна N-NF130621-209132/36 от 21.06.2013</t>
  </si>
  <si>
    <t>Решетняк Наталья Дмитриевна N-NF130621-209148/26 от 20.06.2013</t>
  </si>
  <si>
    <t>Круглова Татьяна Николаевна N-NF130621-209158/33 от 20.06.2013</t>
  </si>
  <si>
    <t>Борисов Владимир Валентинович N-NF130621-209179/57 от 20.06.2013</t>
  </si>
  <si>
    <t>Аксенов Андрей Александрович N-NF130621-209187/58 от 20.06.2013</t>
  </si>
  <si>
    <t>Арудова Инга Нугзаровна N-NF130621-209192/261 от 20.06.2013</t>
  </si>
  <si>
    <t>Емельянова Марина Анатольевна N-NF130621-209201/61 от 19.06.2013</t>
  </si>
  <si>
    <t>Лантарева Наталья Викторовна N-NF130621-209208/64 от 20.06.2013</t>
  </si>
  <si>
    <t>Ерохина Елена Викторовна N-NF130621-209241/71 от 20.06.2013</t>
  </si>
  <si>
    <t>Коваль Максим Викторович N-NF130621-209265/52 от 20.06.2013</t>
  </si>
  <si>
    <t>Силаньтиева Галина Иосифовна N-NF130621-209278/261 от 20.06.2013</t>
  </si>
  <si>
    <t>Иванова Галина Васильевна N-NF130621-209350/21 от 20.06.2013</t>
  </si>
  <si>
    <t>Чернышева Ирина Германовна N-NF130621-209387/611 от 20.06.2013</t>
  </si>
  <si>
    <t>Климов Виктор Петрович N-NF130621-209480/18 от 20.06.2013</t>
  </si>
  <si>
    <t>Моргачева Галина Николаевна N-NF130621-209523/48 от 21.06.2013</t>
  </si>
  <si>
    <t>Кудрявцева Людмила Николаевна N-NF130621-209560/57 от 20.06.2013</t>
  </si>
  <si>
    <t>Григорян Бела Григорьевна N-NF130621-209576/64 от 21.06.2013</t>
  </si>
  <si>
    <t>Демченко Любовь Владимировна N-NF130621-209581/73 от 21.06.2013</t>
  </si>
  <si>
    <t>Невзоров Александр Васильевич N-NF130621-209712/68 от 21.06.2013</t>
  </si>
  <si>
    <t>Бригида Светлана Александровна N-NF130621-209733/71 от 21.06.2013</t>
  </si>
  <si>
    <t>Воробьева Любовь Николаевна N-NF130621-209823/46 от 20.06.2013</t>
  </si>
  <si>
    <t>Калябина Екатерина Станиславовна N-NF130621-209859/33 от 21.06.2013</t>
  </si>
  <si>
    <t>Мамонтова Наталья Анатольевна N-NF130621-209873/48 от 20.06.2013</t>
  </si>
  <si>
    <t>Левчишин Максим Александрович N-NF130621-209918/44 от 21.06.2013</t>
  </si>
  <si>
    <t>Филатова Валентина Федоровна N-NF130621-210053/162 от 21.06.2013</t>
  </si>
  <si>
    <t>Мазина Елена Ивановна N-NF130621-210082/46 от 20.06.2013</t>
  </si>
  <si>
    <t>Тарасова Наталья Николаевна N-NF130621-210089/48 от 20.06.2013</t>
  </si>
  <si>
    <t>Клюхина Ирина Владимировна N-NF130621-210140/33 от 21.06.2013</t>
  </si>
  <si>
    <t>Козлова Ирина Викторовна N-NF130621-210176/73 от 20.06.2013</t>
  </si>
  <si>
    <t>Котов Юрий Сергеевич N-NF130626-214424/71 от 20.06.2013</t>
  </si>
  <si>
    <t>Ходжаев Анатолий Ибрагимович N-NF130626-214426/36 от 25.06.2013</t>
  </si>
  <si>
    <t>Гимбицкая Галина Владимировна N-NF130626-214435/48 от 24.06.2013</t>
  </si>
  <si>
    <t>Меренкова Валентина Владимировна N-NF130626-214458/48 от 24.06.2013</t>
  </si>
  <si>
    <t>Абаев Руслан Буньяминович N-NF130626-214489/93 от 24.06.2013</t>
  </si>
  <si>
    <t>Калмыкова Марина Николаевна N-NF130626-214495/161 от 24.06.2013</t>
  </si>
  <si>
    <t>Ильин Василий Сергеевич N-NF130626-214534/21 от 24.06.2013</t>
  </si>
  <si>
    <t>Васильева Ирина Георгиевна N-NF130626-214549/61 от 24.06.2013</t>
  </si>
  <si>
    <t>Якушина Жанна Александровна N-NF130626-214581/64 от 25.06.2013</t>
  </si>
  <si>
    <t>Сидорина Наталья Ивановна N-NF130626-214582/67 от 25.06.2013</t>
  </si>
  <si>
    <t>Белянин Михаил Сергеевич N-NF130626-214593/93 от 24.06.2013</t>
  </si>
  <si>
    <t>Молоканова Елена Владимировна N-NF130626-214599/261 от 25.06.2013</t>
  </si>
  <si>
    <t>Костыряченко Юрий Владимирович N-NF130626-214600/64 от 25.06.2013</t>
  </si>
  <si>
    <t>Яшина Татьяна Александровна N-NF130626-214616/93 от 25.06.2013</t>
  </si>
  <si>
    <t>Фофилова Татьяна Федоровна N-NF130626-214624/34 от 24.06.2013</t>
  </si>
  <si>
    <t>Волкова Елена Вячеславовна N-NF130626-214739/69 от 26.06.2013</t>
  </si>
  <si>
    <t>Дворянинова Наталья Ивановна N-NF130626-214756/52 от 25.06.2013</t>
  </si>
  <si>
    <t>Бычек Оксана Игорьевна N-NF130626-214759/32 от 26.06.2013</t>
  </si>
  <si>
    <t>Кынев Григорий Николаевич N-NF130626-214769/44 от 26.06.2013</t>
  </si>
  <si>
    <t>Белик Иоланта Степановна N-NF130626-214775/93 от 25.06.2013</t>
  </si>
  <si>
    <t>Макушкина Светлана Александровна N-NF130626-214782/93 от 25.06.2013</t>
  </si>
  <si>
    <t>Калошина Валентина Львовна N-NF130626-214791/48 от 25.06.2013</t>
  </si>
  <si>
    <t>Гулимова Дарья Владимировна N-NF130626-214793/46 от 25.06.2013</t>
  </si>
  <si>
    <t>Пустовит Марина Владимировна N-NF130626-214802/31 от 22.06.2013</t>
  </si>
  <si>
    <t>Пахомов Сергей Владимирович N-NF130626-214805/34 от 20.06.2013</t>
  </si>
  <si>
    <t>Артюхова Татьяна Ивановна N-NF130626-214813/61 от 25.06.2013</t>
  </si>
  <si>
    <t>Илькина Екатерина Васильевна N-NF130626-214814/13 от 25.06.2013</t>
  </si>
  <si>
    <t>Ющенко Александр Александрович N-NF130626-214816/64 от 25.06.2013</t>
  </si>
  <si>
    <t>Леонтьева Татьяна Александровна N-NF130626-214838/52 от 26.06.2013</t>
  </si>
  <si>
    <t>Абрашина Ирина Анатольевна N-NF130626-214917/34 от 21.06.2013</t>
  </si>
  <si>
    <t>Черешова Анастасия Сергеевна N-NF130626-214935/161 от 25.06.2013</t>
  </si>
  <si>
    <t>Каняева Ольга Борисовна N-NF130626-215016/71 от 24.06.2013</t>
  </si>
  <si>
    <t>Судакова Мария Геннадьевна N-NF130626-215026/71 от 25.06.2013</t>
  </si>
  <si>
    <t>Белоусова Наталья Васильевна N-NF130626-215044/611 от 24.06.2013</t>
  </si>
  <si>
    <t>Студенников Дмитрий Евгеньевич N-NF130626-215054/57 от 24.06.2013</t>
  </si>
  <si>
    <t>Щербакова Ольга Николаевна N-NF130626-215099/64 от 25.06.2013</t>
  </si>
  <si>
    <t>Харюшина Анастасия Сергеевна N-NF130626-215169/43 от 25.06.2013</t>
  </si>
  <si>
    <t>Плотникова Раиса Алексеевна N-NF130626-215292/611 от 24.06.2013</t>
  </si>
  <si>
    <t>Гречкин Дмитрий Андреевич N-NF130626-215343/64 от 24.06.2013</t>
  </si>
  <si>
    <t>Борисова Ольга Владимировна N-NF130626-215376/73 от 26.06.2013</t>
  </si>
  <si>
    <t>Гудина Светлана Валерьевна N-NF130626-215463/64 от 25.06.2013</t>
  </si>
  <si>
    <t>Назаров Айрат Ринатович N-NF130626-215502/163 от 25.06.2013</t>
  </si>
  <si>
    <t>Ганичева Зинаида Павловна N-NF130626-215553/31 от 22.06.2013</t>
  </si>
  <si>
    <t>Сорокина Наталия Ивановна N-NF130626-215555/31 от 21.06.2013</t>
  </si>
  <si>
    <t>Нечай Людмила Александровна N-NF130626-215616/76 от 26.06.2013</t>
  </si>
  <si>
    <t>Авдеева Татьяна Михайловна N-NF130626-215639/40 от 25.06.2013</t>
  </si>
  <si>
    <t>Рачина Елена Александровна N-NF130626-215680/32 от 25.06.2013</t>
  </si>
  <si>
    <t>Нафекова Динара Кяримовна N-NF130626-215749/52 от 26.06.2013</t>
  </si>
  <si>
    <t>Гончаров Александр Геннадьевич N-NF130626-215875/34 от 23.06.2013</t>
  </si>
  <si>
    <t>Филиппова Елена Викторовна N-NF130626-215927/18 от 26.06.2013</t>
  </si>
  <si>
    <t>Журавлева Елена Евгеньевна N-NF130626-215955/52 от 26.06.2013</t>
  </si>
  <si>
    <t>Петрова Айгуль Рифкатьевна N-NF130626-215962/21 от 26.06.2013</t>
  </si>
  <si>
    <t>Галкина Марина Александровна N-NF130626-216027/30 от 25.06.2013</t>
  </si>
  <si>
    <t>Нарушкина Людмила Георгиевна N-NF130626-216037/30 от 24.06.2013</t>
  </si>
  <si>
    <t>Новоселова Вера Ивановна N-NF130626-216063/18 от 25.06.2013</t>
  </si>
  <si>
    <t>Злобина Светлана Геннадьевна N-NF130626-216064/18 от 26.06.2013</t>
  </si>
  <si>
    <t>Плотникова Людмила Владимировна N-NF130626-216088/21 от 25.06.2013</t>
  </si>
  <si>
    <t>Галка Светлана Егоровна N-NF130627-216389/61 от 24.06.2013</t>
  </si>
  <si>
    <t>Фатхутдинова Лейсан Равилевна N-NF130627-216390/163 от 26.06.2013</t>
  </si>
  <si>
    <t>Гусева Светлана Евгеньевна N-NF130627-216466/71 от 26.06.2013</t>
  </si>
  <si>
    <t>Фефилова Юлия Юрьевна N-NF130627-216486/18 от 26.06.2013</t>
  </si>
  <si>
    <t>Белецкая Юлия Андреевна N-NF130627-216572/611 от 18.06.2013</t>
  </si>
  <si>
    <t>Гончарова Светлана Николаевна N-NF130627-216578/93 от 26.06.2013</t>
  </si>
  <si>
    <t>Кутдусова Татьяна Викторовна N-NF130627-216632/58 от 26.06.2013</t>
  </si>
  <si>
    <t>Шворова Светлана Александровна N-NF130627-216702/62 от 26.06.2013</t>
  </si>
  <si>
    <t>Шекера Владимир Николаевич N-NF130627-216727/40 от 26.06.2013</t>
  </si>
  <si>
    <t>Скутарь Алена Владимировна N-NF130627-216732/31 от 23.06.2013</t>
  </si>
  <si>
    <t>Русецкая Людмила Георгиевна N-NF130627-216736/48 от 25.06.2013</t>
  </si>
  <si>
    <t>Дудкина Мария Михайловна N-NF130627-216782/64 от 26.06.2013</t>
  </si>
  <si>
    <t>Троян Татьяна Николаевна N-NF130627-216803/64 от 25.06.2013</t>
  </si>
  <si>
    <t>Ронг Александр Андреевич N-NF130627-216833/93 от 26.06.2013</t>
  </si>
  <si>
    <t>Коломиец Вера Владимировна N-NF130627-216840/32 от 26.06.2013</t>
  </si>
  <si>
    <t>Маслов Игорь Владимирович N-NF130627-216930/64 от 27.06.2013</t>
  </si>
  <si>
    <t>Рогов Александр Борисович N-NF130627-216942/71 от 26.06.2013</t>
  </si>
  <si>
    <t>Катаева Любовь Алексеевна N-NF130627-216967/43 от 26.06.2013</t>
  </si>
  <si>
    <t>Крюкова Елена Алексеевна N-NF130627-216970/93 от 25.06.2013</t>
  </si>
  <si>
    <t>Гусева Марина Ильинична N-NF130627-216975/48 от 27.06.2013</t>
  </si>
  <si>
    <t>Сафиулина Монира Минуллиновна N-NF130627-216986/161 от 26.06.2013</t>
  </si>
  <si>
    <t>Шустова Ирина Васильевна N-NF130627-216990/61 от 25.06.2013</t>
  </si>
  <si>
    <t>Умбеталиева Асель Сансызбаевна N-NF130627-217065/64 от 26.06.2013</t>
  </si>
  <si>
    <t>Тимошкова Евгения Николаевна N-NF130627-217079/71 от 27.06.2013</t>
  </si>
  <si>
    <t>Нуреев Дамир Данилович N-NF130627-217093/161 от 26.06.2013</t>
  </si>
  <si>
    <t>Конюшок Сергей Петрович N-NF130627-217127/69 от 27.06.2013</t>
  </si>
  <si>
    <t>Урманов Николай Алексеевич N-NF130627-217145/30 от 26.06.2013</t>
  </si>
  <si>
    <t>Хакимов Рифат Ильфарович N-NF130627-217150/163 от 26.06.2013</t>
  </si>
  <si>
    <t>Голяшова Наталья Владимировна N-NF130627-217173/13 от 27.06.2013</t>
  </si>
  <si>
    <t>Утёнков Дмитрий Андреевич N-NF130627-217199/68 от 26.06.2013</t>
  </si>
  <si>
    <t>Шевякова Анжелика Александровна N-NF130627-217212/18 от 27.06.2013</t>
  </si>
  <si>
    <t>Кожевникова Татьяна Генадиевна N-NF130627-217254/62 от 27.06.2013</t>
  </si>
  <si>
    <t>Барсегян Баграт Каджикович N-NF130627-217312/64 от 27.06.2013</t>
  </si>
  <si>
    <t>Мозговая Ольга Игоревна N-NF130627-217381/61 от 24.06.2013</t>
  </si>
  <si>
    <t>Лобанков Никита Владимирович N-NF130627-217514/69 от 27.06.2013</t>
  </si>
  <si>
    <t>Удалова Екатерина Владимировна N-NF130627-217590/37 от 27.06.2013</t>
  </si>
  <si>
    <t>Зарецкий Алексей Владимирович N-NF130627-217595/93 от 26.06.2013</t>
  </si>
  <si>
    <t>Помелуха Альбина Александровна N-NF130627-217610/32 от 27.06.2013</t>
  </si>
  <si>
    <t>Мовтян Алексей Анатольевич N-NF130627-217620/40 от 27.06.2013</t>
  </si>
  <si>
    <t>Анисимова Оксана Борисовна N-NF130627-217885/64 от 26.06.2013</t>
  </si>
  <si>
    <t>Завгородняя Вера Васильевна N-NF130627-217924/32 от 26.06.2013</t>
  </si>
  <si>
    <t>Сычева Ольга Николаевна N-NF130627-218014/261 от 26.06.2013</t>
  </si>
  <si>
    <t>Жаркова Юлия Ивановна N-NF130627-218036/67 от 26.06.2013</t>
  </si>
  <si>
    <t>Смирнова Светлана Николаевна N-NF130627-218128/611 от 26.06.2013</t>
  </si>
  <si>
    <t>Мохова Надежда Александровна N-NF130627-218144/34 от 26.06.2013</t>
  </si>
  <si>
    <t>Ломакин Михаил Александрович N-NF130627-218228/52 от 26.06.2013</t>
  </si>
  <si>
    <t>Цыганова Елена Александровна N-NF130627-218264/52 от 26.06.2013</t>
  </si>
  <si>
    <t>Куликова Наталья Николаевна N-NF130627-218282/61 от 26.06.2013</t>
  </si>
  <si>
    <t>Зайцева Вера Федоровна N-NF130627-218289/67 от 26.06.2013</t>
  </si>
  <si>
    <t>Леонова Наталья Викторовна N-NF130627-218304/67 от 25.06.2013</t>
  </si>
  <si>
    <t>Гаврилов Михаил Михайлович N-NF130628-218488/34 от 27.06.2013</t>
  </si>
  <si>
    <t>Скотникова Ольга Геннадьевна N-NF130628-218504/37 от 27.06.2013</t>
  </si>
  <si>
    <t>Глазкова Людмила Ивановна N-NF130628-218595/261 от 27.06.2013</t>
  </si>
  <si>
    <t>Еремин Эдуард Валерьевич N-NF130628-218611/261 от 27.06.2013</t>
  </si>
  <si>
    <t>Нурмухаметова Татьяна Борисовна N-NF130628-218662/21 от 24.06.2013</t>
  </si>
  <si>
    <t>Петров Сергей Иванович N-NF130628-218667/12 от 27.06.2013</t>
  </si>
  <si>
    <t>Пятаева Людмила Васильевна N-NF130628-218672/34 от 24.06.2013</t>
  </si>
  <si>
    <t>Яшин Евгений Николаевич N-NF130628-218681/44 от 27.06.2013</t>
  </si>
  <si>
    <t>Казиев Расул Мухтарович N-NF130628-218703/30 от 26.06.2013</t>
  </si>
  <si>
    <t>Уткина Татьяна Юрьевна N-NF130628-218714/58 от 27.06.2013</t>
  </si>
  <si>
    <t>Хмурчикова Валия Александровна N-NF130628-218805/69 от 28.06.2013</t>
  </si>
  <si>
    <t>Кочергин Антон Игоревич N-NF130628-218807/32 от 27.06.2013</t>
  </si>
  <si>
    <t>Дремелецкий Алексей Григорьевич N-NF130628-218866/26 от 27.06.2013</t>
  </si>
  <si>
    <t>Ульянова Елена Матвеевна N-NF130628-218915/611 от 27.06.2013</t>
  </si>
  <si>
    <t>Бабко Римма Николаевна N-NF130628-218919/37 от 28.06.2013</t>
  </si>
  <si>
    <t>Бражникова Ольга Николаевна N-NF130628-218963/48 от 27.06.2013</t>
  </si>
  <si>
    <t>Шаброва Евгения Сергеевна N-NF130628-219004/33 от 28.06.2013</t>
  </si>
  <si>
    <t>Галченков Павел Андреевич N-NF130628-219016/40 от 28.06.2013</t>
  </si>
  <si>
    <t>Краев Анатолий Михайлович N-NF130628-219020/43 от 28.06.2013</t>
  </si>
  <si>
    <t>Коптева Елена Васильевна N-NF130628-219022/93 от 27.06.2013</t>
  </si>
  <si>
    <t>Анохин Сергей Александрович N-NF130628-219031/161 от 27.06.2013</t>
  </si>
  <si>
    <t>Бузынина Марина Григорьевна N-NF130628-219035/58 от 27.06.2013</t>
  </si>
  <si>
    <t>Пантелеева Оксана Викторовна N-NF130628-219047/68 от 25.06.2013</t>
  </si>
  <si>
    <t>Данилова Эльмира Рафаиловна N-NF130628-219086/161 от 27.06.2013</t>
  </si>
  <si>
    <t>Бирюков Александр Викторович N-NF130628-219105/64 от 27.06.2013</t>
  </si>
  <si>
    <t>Полякова Татьяна Николаевна N-NF130628-219109/67 от 27.06.2013</t>
  </si>
  <si>
    <t>Неведина Елена Алексеевна N-NF130628-219127/71 от 27.06.2013</t>
  </si>
  <si>
    <t>Саланов Сергей Николаевич N-NF130628-219213/73 от 28.06.2013</t>
  </si>
  <si>
    <t>Лопина Елена Николаевна N-NF130628-219275/46 от 27.06.2013</t>
  </si>
  <si>
    <t>Кандова Екатерина Андреевна N-NF130628-219281/32 от 25.06.2013</t>
  </si>
  <si>
    <t>Пескова Наталья Анатольевна N-NF130628-219301/62 от 27.06.2013</t>
  </si>
  <si>
    <t>Горнычева Антонина Николаевна N-NF130628-219311/13 от 27.06.2013</t>
  </si>
  <si>
    <t>Галкина Виктория Валерьевна N-NF130628-219339/611 от 26.06.2013</t>
  </si>
  <si>
    <t>Захарченко Оксана Владимировна N-NF130628-219399/46 от 28.06.2013</t>
  </si>
  <si>
    <t>Ивлиев Владимир Иванович N-NF130628-219410/48 от 28.06.2013</t>
  </si>
  <si>
    <t>Огурцова Ольга Юрьевна N-NF130628-219411/76 от 27.06.2013</t>
  </si>
  <si>
    <t>Тимошкова Евгения Николаевна N-NF130628-219418/71 от 28.06.2013</t>
  </si>
  <si>
    <t>Иванова Любовь Викторовна N-NF130628-219447/69 от 28.06.2013</t>
  </si>
  <si>
    <t>Гафаняева Эльмира Медарисовна N-NF130628-219503/64 от 26.06.2013</t>
  </si>
  <si>
    <t>Леснов Артур Владимирович N-NF130628-219524/161 от 27.06.2013</t>
  </si>
  <si>
    <t>Глухова Наталья Сергеевна N-NF130628-219568/64 от 28.06.2013</t>
  </si>
  <si>
    <t>Шалегина Вероника Геннадьевна N-NF130628-219570/67 от 28.06.2013</t>
  </si>
  <si>
    <t>Ильдарова Наталья Ивановна N-NF130628-219673/32 от 28.06.2013</t>
  </si>
  <si>
    <t>Садовник Нина Ивановна N-NF130628-219692/36 от 28.06.2013</t>
  </si>
  <si>
    <t>Чуриковская Лидия Петровна N-NF130628-219758/69 от 28.06.2013</t>
  </si>
  <si>
    <t>Чеченин Кирилл Артурович N-NF130628-219779/26 от 27.06.2013</t>
  </si>
  <si>
    <t>Дегтяренко Николай Михайлович N-NF130628-219827/31 от 27.06.2013</t>
  </si>
  <si>
    <t>Карабетьян Вадим Андреевич N-NF130628-219876/93 от 27.06.2013</t>
  </si>
  <si>
    <t>Сазонов Евгений Вячеславович N-NF130628-219975/34 от 28.06.2013</t>
  </si>
  <si>
    <t>Коваленко Елена Васильевна N-NF130628-219995/93 от 27.06.2013</t>
  </si>
  <si>
    <t>Попова Елена Николаевна N-NF130703-223910/26 от 02.07.2013</t>
  </si>
  <si>
    <t>Козловская Анна Владимировна N-NF130703-223929/31 от 27.06.2013</t>
  </si>
  <si>
    <t>Махмадалиева Татьяна Валерьевна N-NF130703-223934/69 от 02.07.2013</t>
  </si>
  <si>
    <t>Ковалинская Наталья Сергеевна N-NF130703-223949/162 от 01.07.2013</t>
  </si>
  <si>
    <t>Пономарёва Елена Митрофановна N-NF130703-223951/36 от 02.07.2013</t>
  </si>
  <si>
    <t>Ивошин Андрей Вячеславович N-NF130703-223992/31 от 02.07.2013</t>
  </si>
  <si>
    <t>Чадаева Юлия Александровна N-NF130703-223994/44 от 03.07.2013</t>
  </si>
  <si>
    <t>Сараев Евгений Викторович N-NF130703-223995/32 от 03.07.2013</t>
  </si>
  <si>
    <t>Сорочьева Людмила Юрьевна N-NF130703-224008/61 от 01.07.2013</t>
  </si>
  <si>
    <t>Смольянинов Игорь Александрович N-NF130703-224019/61 от 03.07.2013</t>
  </si>
  <si>
    <t>Томашук Александра Викторовна N-NF130703-224020/64 от 03.07.2013</t>
  </si>
  <si>
    <t>Кленов Артем Андреевич N-NF130703-224023/33 от 02.07.2013</t>
  </si>
  <si>
    <t>Ларькин Николай Евгеньевич N-NF130703-224030/13 от 03.07.2013</t>
  </si>
  <si>
    <t>Лямцева Людмила Михайловна N-NF130703-224032/71 от 03.07.2013</t>
  </si>
  <si>
    <t>Светлакова Вероника Евгеньевна N-NF130703-224042/76 от 03.07.2013</t>
  </si>
  <si>
    <t>Афонин Дмитрий Евгеньевич N-NF130703-224054/48 от 02.07.2013</t>
  </si>
  <si>
    <t>Александрова Юлия Григорьевна N-NF130703-224073/48 от 03.07.2013</t>
  </si>
  <si>
    <t>Челюстников Сергей Владимирович N-NF130703-224084/68 от 02.07.2013</t>
  </si>
  <si>
    <t>Санькова Нина Сергеевна N-NF130703-224096/93 от 01.07.2013</t>
  </si>
  <si>
    <t>Наумова Наталия Владимировна N-NF130703-224097/64 от 03.07.2013</t>
  </si>
  <si>
    <t>Ольшевский Алексей Геннадьевич N-NF130703-224099/67 от 02.07.2013</t>
  </si>
  <si>
    <t>Терехина Нина Романовна N-NF130703-224104/73 от 02.07.2013</t>
  </si>
  <si>
    <t>Степанова Светлана Константиновна N-NF130703-224112/33 от 01.07.2013</t>
  </si>
  <si>
    <t>Тимофеева Надежда Вячеславовна N-NF130703-224127/36 от 02.07.2013</t>
  </si>
  <si>
    <t>Кузнецов Алексей Юрьевич N-NF130703-224137/40 от 02.07.2013</t>
  </si>
  <si>
    <t>Сергеева Анастасия Вячеславовна N-NF130703-224181/69 от 03.07.2013</t>
  </si>
  <si>
    <t>Столяр Николай Николаевич N-NF130703-224184/73 от 02.07.2013</t>
  </si>
  <si>
    <t>Павлова Алина Васильевна N-NF130703-224187/21 от 03.07.2013</t>
  </si>
  <si>
    <t>Ярошенко Наталия Прохоровна N-NF130703-224203/34 от 03.07.2013</t>
  </si>
  <si>
    <t>Шевелева Ольга Николаевна N-NF130703-224227/48 от 02.07.2013</t>
  </si>
  <si>
    <t>Литвинова Лариса Николаевна N-NF130703-224235/32 от 03.07.2013</t>
  </si>
  <si>
    <t>Юлдашева Любовь Юрьевна N-NF130703-224328/34 от 01.07.2013</t>
  </si>
  <si>
    <t>Бадалов Камил Сарванович N-NF130703-224335/37 от 03.07.2013</t>
  </si>
  <si>
    <t>Белова Любовь Анатольевна N-NF130703-224338/37 от 03.07.2013</t>
  </si>
  <si>
    <t>Кармишина Татьяна Анатольевна N-NF130703-224341/58 от 02.07.2013</t>
  </si>
  <si>
    <t>Нещадимов Владимир Михайлович N-NF130703-224348/26 от 02.07.2013</t>
  </si>
  <si>
    <t>Репина Татьяна Дмитриевна N-NF130703-224352/68 от 02.07.2013</t>
  </si>
  <si>
    <t>Ермолаева Марина Александровна N-NF130704-224396/58 от 03.07.2013</t>
  </si>
  <si>
    <t>Яцкина Яна Владимировна N-NF130704-224400/36 от 03.07.2013</t>
  </si>
  <si>
    <t>Киселева Вера Викторовна N-NF130704-224440/52 от 03.07.2013</t>
  </si>
  <si>
    <t>Лавриненко Валерия Николаевна N-NF130704-224441/33 от 02.07.2013</t>
  </si>
  <si>
    <t>Жихович Елена Александровна N-NF130704-224449/46 от 03.07.2013</t>
  </si>
  <si>
    <t>Гуськова Ольга Алексеевна N-NF130704-224451/58 от 03.07.2013</t>
  </si>
  <si>
    <t>Музалевский Александр Михайлович N-NF130704-224455/64 от 03.07.2013</t>
  </si>
  <si>
    <t>Федорова Елена Николаевна N-NF130704-224487/21 от 04.07.2013</t>
  </si>
  <si>
    <t>Кузьмичев Артем Александрович N-NF130704-224507/12 от 03.07.2013</t>
  </si>
  <si>
    <t>Казаков Николай Евгеньевич N-NF130704-224555/73 от 03.07.2013</t>
  </si>
  <si>
    <t>Пискунов Андрей Евгеньевич N-NF130704-224567/261 от 03.07.2013</t>
  </si>
  <si>
    <t>Копытина Екатерина Валерьевна N-NF130704-224569/61 от 03.07.2013</t>
  </si>
  <si>
    <t>Сергеева Ирина Станиславовна N-NF130704-224585/21 от 04.07.2013</t>
  </si>
  <si>
    <t>Шакина Ольга Юрьевна N-NF130704-224596/21 от 04.07.2013</t>
  </si>
  <si>
    <t>Петрова Вера Юрьевна N-NF130704-224598/18 от 03.07.2013</t>
  </si>
  <si>
    <t>Синяев Павел Анатольевич N-NF130704-224602/162 от 30.06.2013</t>
  </si>
  <si>
    <t>Сарачян Сирануш Айриковна N-NF130704-224635/61 от 03.07.2013</t>
  </si>
  <si>
    <t>Горбикова Ирина Леонидовна N-NF130704-224654/611 от 02.07.2013</t>
  </si>
  <si>
    <t>Боборыкина Наталия Игоревна N-NF130704-224658/46 от 04.07.2013</t>
  </si>
  <si>
    <t>Щербинина Анна Геннадьевна N-NF130704-224660/46 от 03.07.2013</t>
  </si>
  <si>
    <t>Гущина Лариса Николаевна N-NF130704-224668/26 от 03.07.2013</t>
  </si>
  <si>
    <t>Рябова Надежда Викторовна N-NF130704-224671/68 от 03.07.2013</t>
  </si>
  <si>
    <t>Горячева Наталья Юрьевна N-NF130704-224676/69 от 04.07.2013</t>
  </si>
  <si>
    <t>Кулигина Ирина Валентиновна N-NF130704-224697/44 от 02.07.2013</t>
  </si>
  <si>
    <t>Челякина Валентина Эльдаровна N-NF130704-224698/93 от 01.07.2013</t>
  </si>
  <si>
    <t>Полевик Елена Анатольевна N-NF130704-224722/40 от 03.07.2013</t>
  </si>
  <si>
    <t>Гладкий Кирилл Александрович N-NF130704-224723/44 от 03.07.2013</t>
  </si>
  <si>
    <t>Лосева Вера Борисовна N-NF130704-224742/52 от 03.07.2013</t>
  </si>
  <si>
    <t>Молчанова Наталья Владимировна N-NF130704-224745/64 от 01.07.2013</t>
  </si>
  <si>
    <t>Романова Людмила Николаевна N-NF130704-224754/67 от 03.07.2013</t>
  </si>
  <si>
    <t>Юдакова Анастасия Викторовна N-NF130704-224775/36 от 04.07.2013</t>
  </si>
  <si>
    <t>Носов Владимир Владимирович N-NF130704-224776/46 от 04.07.2013</t>
  </si>
  <si>
    <t>Силина Анна Петровна N-NF130704-224784/32 от 02.07.2013</t>
  </si>
  <si>
    <t>Скляров Николай Леонидович N-NF130704-224823/18 от 03.07.2013</t>
  </si>
  <si>
    <t>Плюта Юлия Павловна N-NF130704-224835/611 от 02.07.2013</t>
  </si>
  <si>
    <t>Локтева Ирина Петровна N-NF130704-224844/36 от 04.07.2013</t>
  </si>
  <si>
    <t>Пигина Ольга Станиславовна N-NF130704-224857/58 от 04.07.2013</t>
  </si>
  <si>
    <t>Ножнин Валерий Николаевич N-NF130704-224910/43 от 01.07.2013</t>
  </si>
  <si>
    <t>Закирова Василя Нурулловна N-NF130704-225015/162 от 03.07.2013</t>
  </si>
  <si>
    <t>Стекачева Татьяна Александровна N-NF130704-225043/46 от 04.07.2013</t>
  </si>
  <si>
    <t>Николаенко Михаил Петрович N-NF130704-225073/57 от 04.07.2013</t>
  </si>
  <si>
    <t>Шакуров Фарит Фаритович N-NF130704-225121/21 от 04.07.2013</t>
  </si>
  <si>
    <t>Морозова Галина Алексеевна N-NF130704-225128/52 от 01.07.2013</t>
  </si>
  <si>
    <t>Кудяева Ольга Борисовна N-NF130704-225152/13 от 03.07.2013</t>
  </si>
  <si>
    <t>Ларин Александр Васильевич N-NF130704-225170/26 от 03.07.2013</t>
  </si>
  <si>
    <t>Плаксина Наталия Михайловна N-NF130704-225176/68 от 03.07.2013</t>
  </si>
  <si>
    <t>Платонов Александр Владимирович N-NF130704-225216/69 от 04.07.2013</t>
  </si>
  <si>
    <t>Белов Виталий Вячеславович N-NF130704-225267/30 от 02.07.2013</t>
  </si>
  <si>
    <t>Бобылева Ольга Николаевна N-NF130704-225315/18 от 04.07.2013</t>
  </si>
  <si>
    <t>Курлович Екатерина Васильевна N-NF130704-225317/40 от 03.07.2013</t>
  </si>
  <si>
    <t>Егоров Юрий Васильевич N-NF130705-225399/64 от 05.07.2013</t>
  </si>
  <si>
    <t>Подгорный Юрий Викторович N-NF130705-225435/34 от 29.06.2013</t>
  </si>
  <si>
    <t>Сапронова Наталья Викторовна N-NF130705-225450/261 от 04.07.2013</t>
  </si>
  <si>
    <t>Сучков Виктор Викторович N-NF130705-225460/64 от 03.07.2013</t>
  </si>
  <si>
    <t>Пронина Елена Викторовна N-NF130705-225461/64 от 04.07.2013</t>
  </si>
  <si>
    <t>Полушкина Наталья Васильевна N-NF130705-225462/26 от 03.07.2013</t>
  </si>
  <si>
    <t>Кожедубова Валентина Николаевна N-NF130705-225463/611 от 03.07.2013</t>
  </si>
  <si>
    <t>Прошина Сабина Кахримановна N-NF130705-225472/261 от 04.07.2013</t>
  </si>
  <si>
    <t>Еремин Игорь Леонидович N-NF130705-225490/64 от 04.07.2013</t>
  </si>
  <si>
    <t>Алешина Ирина Владимировна N-NF130705-225518/46 от 05.07.2013</t>
  </si>
  <si>
    <t>Благодаров Александр Геннадьевич N-NF130705-225540/64 от 04.07.2013</t>
  </si>
  <si>
    <t>Таранец Александр Юрьевич N-NF130705-225541/64 от 05.07.2013</t>
  </si>
  <si>
    <t>Шелдукова Елена Сергеевна N-NF130705-225546/611 от 02.07.2013</t>
  </si>
  <si>
    <t>Жалудь Виктор Михайлович N-NF130705-225549/30 от 04.07.2013</t>
  </si>
  <si>
    <t>Туктарева Светлана Александровна N-NF130705-225559/162 от 04.07.2013</t>
  </si>
  <si>
    <t>Уваренкова Валентина Константиновна N-NF130705-225567/32 от 04.07.2013</t>
  </si>
  <si>
    <t>Котенкова Надежда Алексеевна N-NF130705-225589/161 от 04.07.2013</t>
  </si>
  <si>
    <t>Идрисова Анна Леонидовна N-NF130705-225593/18 от 04.07.2013</t>
  </si>
  <si>
    <t>Потолов Алексей Васильевич N-NF130705-225594/46 от 04.07.2013</t>
  </si>
  <si>
    <t>Краснов Алексей Николаевич N-NF130705-225608/58 от 04.07.2013</t>
  </si>
  <si>
    <t>Спивак Татьяна Михайловна N-NF130705-225610/261 от 04.07.2013</t>
  </si>
  <si>
    <t>Жумабекова Асель Аристановна N-NF130705-225622/64 от 04.07.2013</t>
  </si>
  <si>
    <t>Ильичева Татьяна Борисовна N-NF130705-225629/73 от 04.07.2013</t>
  </si>
  <si>
    <t>Деркач Владимир Анатольевич N-NF130705-225658/611 от 04.07.2013</t>
  </si>
  <si>
    <t>Молодых Алина Владимировна N-NF130705-225674/31 от 04.07.2013</t>
  </si>
  <si>
    <t>Власова Светлана Васильевна N-NF130705-225676/34 от 02.07.2013</t>
  </si>
  <si>
    <t>Лукина Элина Сергеевна N-NF130705-225690/162 от 04.07.2013</t>
  </si>
  <si>
    <t>Егорова Елена Александровна N-NF130705-225708/57 от 05.07.2013</t>
  </si>
  <si>
    <t>Мошонкина Светлана Николаевна N-NF130705-225746/73 от 05.07.2013</t>
  </si>
  <si>
    <t>Абрамова Людмила Викторовна N-NF130705-225780/34 от 02.07.2013</t>
  </si>
  <si>
    <t>Попов Семен Алексеевич N-NF130705-225893/21 от 04.07.2013</t>
  </si>
  <si>
    <t>Демидова Людмила Георгиевна N-NF130705-225914/57 от 04.07.2013</t>
  </si>
  <si>
    <t>Камальдинов Святослав Владимирович N-NF130705-225916/61 от 04.07.2013</t>
  </si>
  <si>
    <t>Сикова Ирина Валентиновна N-NF130705-225917/26 от 05.07.2013</t>
  </si>
  <si>
    <t>Петров Алексей Олегович N-NF130705-225927/611 от 05.07.2013</t>
  </si>
  <si>
    <t>Стешенко Валентина Петровна N-NF130705-225958/93 от 04.07.2013</t>
  </si>
  <si>
    <t>Мухамутдинова Гульнара Сагитовна N-NF130705-225984/161 от 05.07.2013</t>
  </si>
  <si>
    <t>Гайдукова Светлана Валентиновна N-NF130705-225990/61 от 04.07.2013</t>
  </si>
  <si>
    <t>Хитеева Лиана Валентиновна N-NF130705-226005/26 от 04.07.2013</t>
  </si>
  <si>
    <t>Вострикова Мария Александровна N-NF130705-226006/68 от 05.07.2013</t>
  </si>
  <si>
    <t>Лихачева Светлана Алексеевна N-NF130705-226106/21 от 04.07.2013</t>
  </si>
  <si>
    <t>Бабина Алла Николаевна N-NF130705-226107/611 от 03.07.2013</t>
  </si>
  <si>
    <t>Евдокимов Алексей Юрьевич N-NF130705-226111/32 от 05.07.2013</t>
  </si>
  <si>
    <t>Петрухина Екатерина Викторовна N-NF130705-226113/32 от 05.07.2013</t>
  </si>
  <si>
    <t>Гольцова Оксана Владимировна N-NF130705-226171/57 от 05.07.2013</t>
  </si>
  <si>
    <t>Таранова Наталья Павловна N-NF130705-226177/67 от 04.07.2013</t>
  </si>
  <si>
    <t>Гортавлюк Екатерина Олеговна N-NF130705-226195/52 от 05.07.2013</t>
  </si>
  <si>
    <t>Мишагина Татьяна Геннадьевна N-NF130705-226231/73 от 04.07.2013</t>
  </si>
  <si>
    <t>Загоскин Иван Михайлович N-NF130705-226283/12 от 05.07.2013</t>
  </si>
  <si>
    <t>Маленкова Марина Алексеевна N-NF130710-228722/68 от 08.07.2013</t>
  </si>
  <si>
    <t>Давыдова Валентина Ивановна N-NF130710-228740/36 от 09.07.2013</t>
  </si>
  <si>
    <t>Столдусенко Владислав Владимирович N-NF130710-228793/71 от 09.07.2013</t>
  </si>
  <si>
    <t>Филонский Евгений Викторович N-NF130710-228808/64 от 09.07.2013</t>
  </si>
  <si>
    <t>Вавилин Антон Алексеевич N-NF130710-228843/64 от 10.07.2013</t>
  </si>
  <si>
    <t>Корабельникова Валентина Валентиновна N-NF130710-228900/48 от 09.07.2013</t>
  </si>
  <si>
    <t>Шубин Евгений Александрович N-NF130710-229012/76 от 09.07.2013</t>
  </si>
  <si>
    <t>Смыслов Алексей Алексеевич N-NF130710-229029/30 от 09.07.2013</t>
  </si>
  <si>
    <t>Вартазаров Вячеслав Георгиевич N-NF130710-229100/26 от 09.07.2013</t>
  </si>
  <si>
    <t>Новиков Вадим Сергеевич N-NF130710-229128/32 от 08.07.2013</t>
  </si>
  <si>
    <t>Уланова Анна Владимировна N-NF130710-229145/93 от 04.07.2013</t>
  </si>
  <si>
    <t>Шарафутдинова Светлана Владимировна N-NF130710-229146/163 от 09.07.2013</t>
  </si>
  <si>
    <t>Котова Ольга Борисовна N-NF130710-229191/31 от 09.07.2013</t>
  </si>
  <si>
    <t>Храмова Анна Николаевна N-NF130710-229199/64 от 09.07.2013</t>
  </si>
  <si>
    <t>Карепина Наталья Александровна N-NF130710-229212/26 от 09.07.2013</t>
  </si>
  <si>
    <t>Туркова Анна Гендриковна N-NF130710-229235/67 от 09.07.2013</t>
  </si>
  <si>
    <t>Шелковникова Марина Владимировна N-NF130710-229269/34 от 08.07.2013</t>
  </si>
  <si>
    <t>Нежебовская Елена Викторовна N-NF130710-229316/26 от 09.07.2013</t>
  </si>
  <si>
    <t>Новокупцева Елена Николаевна N-NF130710-229336/13 от 10.07.2013</t>
  </si>
  <si>
    <t>Красман Анастасия Сергеевна N-NF130710-229447/34 от 08.07.2013</t>
  </si>
  <si>
    <t>Кечек Марина Александровна N-NF130710-229455/61 от 08.07.2013</t>
  </si>
  <si>
    <t>Арушанян Самвел Левонович N-NF130710-229488/261 от 09.07.2013</t>
  </si>
  <si>
    <t>Крючкова Любовь Ивановна N-NF130710-229542/62 от 08.07.2013</t>
  </si>
  <si>
    <t>Тишкина Наталья Анатольевна N-NF130710-229558/32 от 09.07.2013</t>
  </si>
  <si>
    <t>Марченко Евгения Викторовна N-NF130710-229580/261 от 09.07.2013</t>
  </si>
  <si>
    <t>Карапетян Гюльнара Юрьевна N-NF130710-229640/61 от 09.07.2013</t>
  </si>
  <si>
    <t>Васильева Ирина Владимировна N-NF130710-229652/46 от 10.07.2013</t>
  </si>
  <si>
    <t>Хасаншин Амир Раисович N-NF130710-229669/163 от 09.07.2013</t>
  </si>
  <si>
    <t>Руднева Екатерина Владимировна N-NF130710-229796/162 от 09.07.2013</t>
  </si>
  <si>
    <t>Рождественский Андрей Юрьевич N-NF130710-229797/40 от 09.07.2013</t>
  </si>
  <si>
    <t>Астахов Иван Иванович N-NF130710-229834/62 от 09.07.2013</t>
  </si>
  <si>
    <t>Савенко Александр Евгеньевич N-NF130711-230209/36 от 10.07.2013</t>
  </si>
  <si>
    <t>Попова Ирина Васильевна N-NF130711-230218/61 от 08.07.2013</t>
  </si>
  <si>
    <t>Чапыгина Екатерина Владимировна N-NF130711-230273/44 от 10.07.2013</t>
  </si>
  <si>
    <t>Феоктистов Денис Алексеевич N-NF130711-230292/62 от 10.07.2013</t>
  </si>
  <si>
    <t>Балыбердина Оксана Владимировна N-NF130711-230397/43 от 09.07.2013</t>
  </si>
  <si>
    <t>Букина Лидия Николаевна N-NF130711-230459/73 от 10.07.2013</t>
  </si>
  <si>
    <t>Радченко Михаил Леонидович N-NF130711-230525/61 от 09.07.2013</t>
  </si>
  <si>
    <t>Кулева Юлия Александровна N-NF130711-230567/52 от 10.07.2013</t>
  </si>
  <si>
    <t>Нургалиева Альбина Рашидовна N-NF130711-230611/162 от 09.07.2013</t>
  </si>
  <si>
    <t>Буслова Кристина Викторовна N-NF130711-230678/26 от 10.07.2013</t>
  </si>
  <si>
    <t>Жулина Наталья Михайловна N-NF130711-230685/26 от 10.07.2013</t>
  </si>
  <si>
    <t>Егоренко Наталья Викторовна N-NF130711-230741/61 от 10.07.2013</t>
  </si>
  <si>
    <t>Иргалиев Ренат Акбулатович N-NF130711-230845/30 от 05.07.2013</t>
  </si>
  <si>
    <t>Досалиева Алтынгул Макашевна N-NF130711-230846/30 от 10.07.2013</t>
  </si>
  <si>
    <t>Бубнов Руслан Игоревич N-NF130711-230940/162 от 10.07.2013</t>
  </si>
  <si>
    <t>Скороходов Александр Алексеевич N-NF130711-231063/13 от 10.07.2013</t>
  </si>
  <si>
    <t>Фаткуллина Линара Памировна N-NF130711-231166/162 от 11.07.2013</t>
  </si>
  <si>
    <t>Вавилова Наталья Михайловна N-NF130712-231689/30 от 11.07.2013</t>
  </si>
  <si>
    <t>Глушкова Екатерина Вячеславовна N-NF130712-231691/64 от 11.07.2013</t>
  </si>
  <si>
    <t>Бектышев Алексей Михайлович N-NF130712-231702/18 от 11.07.2013</t>
  </si>
  <si>
    <t>Розанов Петр Владимирович N-NF130712-231743/162 от 11.07.2013</t>
  </si>
  <si>
    <t>Чернышева Светлана Владимировна N-NF130712-231750/67 от 10.07.2013</t>
  </si>
  <si>
    <t>Гапонова Евгения Александровна N-NF130712-231752/33 от 11.07.2013</t>
  </si>
  <si>
    <t>Суворова Елена Александровна N-NF130712-231788/44 от 11.07.2013</t>
  </si>
  <si>
    <t>Кияница Вячеслав Владимирович N-NF130712-231805/31 от 10.07.2013</t>
  </si>
  <si>
    <t>Константинова Светлана Николаевна N-NF130712-231806/261 от 11.07.2013</t>
  </si>
  <si>
    <t>Токбаева Алла Владимировна N-NF130712-231807/261 от 11.07.2013</t>
  </si>
  <si>
    <t>Андреева Анна Сергеевна N-NF130712-231808/61 от 11.07.2013</t>
  </si>
  <si>
    <t>Сараева Ольга Алексеевна N-NF130712-231816/73 от 10.07.2013</t>
  </si>
  <si>
    <t>Шарыпова Наталья Михайловна N-NF130712-231851/34 от 11.07.2013</t>
  </si>
  <si>
    <t>Луценко Ирина Сергеевна N-NF130712-231852/26 от 11.07.2013</t>
  </si>
  <si>
    <t>Новиков Алексей Сергеевич N-NF130712-231854/26 от 10.07.2013</t>
  </si>
  <si>
    <t>Лысиков Сергей Сергеевич N-NF130712-231918/30 от 10.07.2013</t>
  </si>
  <si>
    <t>Рязанцева Екатерина Михайловна N-NF130712-231941/261 от 11.07.2013</t>
  </si>
  <si>
    <t>Савинова Светлана Александровна N-NF130712-231942/161 от 11.07.2013</t>
  </si>
  <si>
    <t>Зайцева Валерия Вячеславовна N-NF130712-231959/62 от 10.07.2013</t>
  </si>
  <si>
    <t>Сементовский Лев Владимирович N-NF130712-231969/62 от 11.07.2013</t>
  </si>
  <si>
    <t>Андреева Татьяна Юрьевна N-NF130712-232002/21 от 11.07.2013</t>
  </si>
  <si>
    <t>Никитченко Сергей Алексеевич N-NF130712-232008/46 от 12.07.2013</t>
  </si>
  <si>
    <t>Донскова Марина Владимировна N-NF130712-232011/34 от 10.07.2013</t>
  </si>
  <si>
    <t>Свинцова Валентина Викторовна N-NF130712-232049/48 от 11.07.2013</t>
  </si>
  <si>
    <t>Ахметова Олеся Константиновна N-NF130712-232114/162 от 11.07.2013</t>
  </si>
  <si>
    <t>Гречко Элина Владимировна N-NF130712-232115/40 от 11.07.2013</t>
  </si>
  <si>
    <t>Горячева Марина Васильевна N-NF130712-232120/68 от 11.07.2013</t>
  </si>
  <si>
    <t>Шаронова Наталья Леонидовна N-NF130712-232129/37 от 12.07.2013</t>
  </si>
  <si>
    <t>Михайловская Тамара Владимировна N-NF130712-232134/57 от 12.07.2013</t>
  </si>
  <si>
    <t>Торочкин Сергей Владимирович N-NF130712-232138/34 от 11.07.2013</t>
  </si>
  <si>
    <t>Лесняк Елена Владимировна N-NF130712-232140/261 от 11.07.2013</t>
  </si>
  <si>
    <t>Луговая Ирина Анатольевна N-NF130712-232145/32 от 11.07.2013</t>
  </si>
  <si>
    <t>Киреев Андрей Михайлович N-NF130712-232153/32 от 12.07.2013</t>
  </si>
  <si>
    <t>Скоркина Ирина Андреевна N-NF130712-232156/36 от 12.07.2013</t>
  </si>
  <si>
    <t>Моисеева Галина Геннадьевна N-NF130712-232160/33 от 10.07.2013</t>
  </si>
  <si>
    <t>Сафарова Ильсеяр Шавкятовна N-NF130712-232225/58 от 12.07.2013</t>
  </si>
  <si>
    <t>Лошкарева Лилия Николаевна N-NF130712-232237/18 от 11.07.2013</t>
  </si>
  <si>
    <t>Петрикова Марина Анатольевна N-NF130712-232242/93 от 12.07.2013</t>
  </si>
  <si>
    <t>Докукина Зульфия Ханифовна N-NF130712-232245/161 от 12.07.2013</t>
  </si>
  <si>
    <t>Щепочкина Анна Дмитриевна N-NF130712-232250/73 от 12.07.2013</t>
  </si>
  <si>
    <t>Иванова Елена Александровна N-NF130712-232267/76 от 12.07.2013</t>
  </si>
  <si>
    <t>Телицына Александра Николаевна N-NF130712-232282/18 от 11.07.2013</t>
  </si>
  <si>
    <t>Маркелычев Евгений Федорович N-NF130712-232340/73 от 11.07.2013</t>
  </si>
  <si>
    <t>Никитина Нейля Равилевна N-NF130712-232343/31 от 12.07.2013</t>
  </si>
  <si>
    <t>Поснов Никита Анатольевич N-NF130712-232378/34 от 10.07.2013</t>
  </si>
  <si>
    <t>Сигида Кристина Игоревна N-NF130712-232390/261 от 11.07.2013</t>
  </si>
  <si>
    <t>Рассказов Александр Владимирович N-NF130712-232395/61 от 09.07.2013</t>
  </si>
  <si>
    <t>Федоров Дмитрий Александрович N-NF130712-232405/64 от 11.07.2013</t>
  </si>
  <si>
    <t>Габалов Иван Андреевич N-NF130712-232412/64 от 11.07.2013</t>
  </si>
  <si>
    <t>Валуев Кирилл Алексеевич N-NF130712-232414/26 от 09.07.2013</t>
  </si>
  <si>
    <t>Фомичёв Александр Михайлович N-NF130712-232419/611 от 11.07.2013</t>
  </si>
  <si>
    <t>Лоушкин Александр Александрович N-NF130712-232421/52 от 12.07.2013</t>
  </si>
  <si>
    <t>Лапаева Екатерина Николаевна N-NF130712-232465/13 от 11.07.2013</t>
  </si>
  <si>
    <t>Федулова Надежда Александровна N-NF130712-232466/67 от 10.07.2013</t>
  </si>
  <si>
    <t>Дербенева Наталия Сергеевна N-NF130712-232467/12 от 12.07.2013</t>
  </si>
  <si>
    <t>Болотникова Татьяна Николаевна N-NF130712-232478/64 от 12.07.2013</t>
  </si>
  <si>
    <t>Лиманская Ирина Михайловна N-NF130712-232479/30 от 12.07.2013</t>
  </si>
  <si>
    <t>Черникова Мария Алексеевна N-NF130712-232508/34 от 10.07.2013</t>
  </si>
  <si>
    <t>Ношкина Татьяна Ивановна N-NF130712-232521/34 от 11.07.2013</t>
  </si>
  <si>
    <t>Носачева Лариса Александровна N-NF130712-232538/93 от 10.07.2013</t>
  </si>
  <si>
    <t>Лесников Александр Николаевич N-NF130712-232543/261 от 11.07.2013</t>
  </si>
  <si>
    <t>Попова Марисса Валериановна N-NF130712-232547/261 от 11.07.2013</t>
  </si>
  <si>
    <t>Демина Ирина Геннадьевна N-NF130712-232555/61 от 10.07.2013</t>
  </si>
  <si>
    <t>Варыпаева Алла Владимировна N-NF130712-232563/64 от 11.07.2013</t>
  </si>
  <si>
    <t>Аксененко Евгений Вячеславович N-NF130712-232582/611 от 11.07.2013</t>
  </si>
  <si>
    <t>Новикова Надежда Альбертовна N-NF130712-232610/33 от 10.07.2013</t>
  </si>
  <si>
    <t>Гаврилова Татьяна Алексеевна N-NF130712-232619/33 от 11.07.2013</t>
  </si>
  <si>
    <t>Петров Игорь Нестерович N-NF130712-232624/12 от 11.07.2013</t>
  </si>
  <si>
    <t>Муксинов Алик Илсурович N-NF130712-232671/162 от 11.07.2013</t>
  </si>
  <si>
    <t>Лукин Сергей Александрович N-NF130712-232677/48 от 11.07.2013</t>
  </si>
  <si>
    <t>Кошкин Денис Николаевич N-NF130712-232686/161 от 12.07.2013</t>
  </si>
  <si>
    <t>Сигуля Елена Викторовна N-NF130712-232714/93 от 10.07.2013</t>
  </si>
  <si>
    <t>Раилкин Виктор Александрович N-NF130712-232721/93 от 10.07.2013</t>
  </si>
  <si>
    <t>Баглай Антонина Николаевна N-NF130712-232725/61 от 10.07.2013</t>
  </si>
  <si>
    <t>Максимова Наталья Константиновна N-NF130712-232745/30 от 12.07.2013</t>
  </si>
  <si>
    <t>Захарян Вардкес Пушкинович N-NF130712-232755/61 от 11.07.2013</t>
  </si>
  <si>
    <t>Куликова Людмила Анатольевна N-NF130712-232761/31 от 10.07.2013</t>
  </si>
  <si>
    <t>Измаилова Равия Данияловна N-NF130712-232765/30 от 11.07.2013</t>
  </si>
  <si>
    <t>Куликова Оксана Викторовна N-NF130712-232771/32 от 11.07.2013</t>
  </si>
  <si>
    <t>Ершова Марианна Иосифовна N-NF130712-232776/76 от 11.07.2013</t>
  </si>
  <si>
    <t>Совина Полина Дмитриевна N-NF130712-232777/76 от 12.07.2013</t>
  </si>
  <si>
    <t>Камалеева Лия Динарисовна N-NF130712-232788/163 от 10.07.2013</t>
  </si>
  <si>
    <t>Кузьмина Валентина Васильевна N-NF130712-232789/33 от 11.07.2013</t>
  </si>
  <si>
    <t>Сафин Рамиль Шамильевич N-NF130712-232849/162 от 11.07.2013</t>
  </si>
  <si>
    <t>Рыжов Евгений Павлович N-NF130712-232850/40 от 11.07.2013</t>
  </si>
  <si>
    <t>Сухинина Елена Анатольевна N-NF130712-232858/48 от 12.07.2013</t>
  </si>
  <si>
    <t>Титова Инна Борисовна N-NF130712-232873/161 от 12.07.2013</t>
  </si>
  <si>
    <t>Литус Владислав Валерьевич N-NF130712-232916/62 от 10.07.2013</t>
  </si>
  <si>
    <t>Егорова Анастасия Егоровна N-NF130712-232944/62 от 10.07.2013</t>
  </si>
  <si>
    <t>Черемухина Галина Валентиновна N-NF130712-232986/73 от 11.07.2013</t>
  </si>
  <si>
    <t>Бештейнова Кима Юрьевна N-NF130716-234895/67 от 15.07.2013</t>
  </si>
  <si>
    <t>Гудков Роман Алексеевич N-NF130716-234943/64 от 15.07.2013</t>
  </si>
  <si>
    <t>Николаева Надежда Владимировна N-NF130716-235131/34 от 14.07.2013</t>
  </si>
  <si>
    <t>Косолапов Сергей Александрович N-NF130716-235576/43 от 15.07.2013</t>
  </si>
  <si>
    <t>Цибулина Наталия Сергеевна N-NF130716-235600/30 от 16.07.2013</t>
  </si>
  <si>
    <t>Смольнякова Татьяна Владимировна N-NF130717-236264/46 от 16.07.2013</t>
  </si>
  <si>
    <t>Победаш Сергей Сергеевич N-NF130717-236274/261 от 16.07.2013</t>
  </si>
  <si>
    <t>Германов Игорь Петрович N-NF130717-236275/26 от 16.07.2013</t>
  </si>
  <si>
    <t>Масутов Мурад Гапизович N-NF130717-236277/26 от 16.07.2013</t>
  </si>
  <si>
    <t>Павлов Кирилл Андреевич N-NF130717-236326/43 от 16.07.2013</t>
  </si>
  <si>
    <t>Забалуев Максим Вячеславович N-NF130717-236333/52 от 16.07.2013</t>
  </si>
  <si>
    <t>Бобровский Александр Анатольевич N-NF130717-236338/46 от 17.07.2013</t>
  </si>
  <si>
    <t>Жданова Светлана Михайловна N-NF130717-236339/57 от 16.07.2013</t>
  </si>
  <si>
    <t>Мироненко Мария Александровна N-NF130717-236340/13 от 16.07.2013</t>
  </si>
  <si>
    <t>Изидорова Оксана Вячеславовна N-NF130717-236342/12 от 16.07.2013</t>
  </si>
  <si>
    <t>Хамидуллина Екатерина Геннадьевна N-NF130717-236345/162 от 15.07.2013</t>
  </si>
  <si>
    <t>Супрун Марина Валентиновна N-NF130717-236353/32 от 16.07.2013</t>
  </si>
  <si>
    <t>Шулумова Оксана Владимировна N-NF130717-236357/261 от 16.07.2013</t>
  </si>
  <si>
    <t>Логвинов Александр Александрович N-NF130717-236358/261 от 16.07.2013</t>
  </si>
  <si>
    <t>Абдушева Заурет Елемесовна N-NF130717-236362/64 от 16.07.2013</t>
  </si>
  <si>
    <t>Музалевская Татьяна Ивановна N-NF130717-236363/64 от 15.07.2013</t>
  </si>
  <si>
    <t>Черемисенко Светлана Николаевна N-NF130717-236366/73 от 16.07.2013</t>
  </si>
  <si>
    <t>Комарова Наталия Юрьевна N-NF130717-236367/57 от 16.07.2013</t>
  </si>
  <si>
    <t>Спивак Елена Владимировна N-NF130717-236379/261 от 16.07.2013</t>
  </si>
  <si>
    <t>Чирва Юрий Федорович N-NF130717-236393/36 от 16.07.2013</t>
  </si>
  <si>
    <t>Исламов Валерий Робертович N-NF130717-236402/161 от 16.07.2013</t>
  </si>
  <si>
    <t>Лавров Денис Сергеевич N-NF130717-236434/26 от 11.07.2013</t>
  </si>
  <si>
    <t>Хвостова Елена Васильевна N-NF130717-236445/13 от 16.07.2013</t>
  </si>
  <si>
    <t>Калашникова Ирина Викторовна N-NF130717-236458/44 от 16.07.2013</t>
  </si>
  <si>
    <t>Сотникова Марина Николаевна N-NF130717-236459/46 от 17.07.2013</t>
  </si>
  <si>
    <t>Петров Сергей Викторович N-NF130717-236474/69 от 16.07.2013</t>
  </si>
  <si>
    <t>Якишев Алексей Юрьевич N-NF130717-236476/12 от 16.07.2013</t>
  </si>
  <si>
    <t>Ковалевич Алексей Степанович N-NF130717-236482/48 от 15.07.2013</t>
  </si>
  <si>
    <t>Пухляк Людмила Васильевна N-NF130717-236486/30 от 17.07.2013</t>
  </si>
  <si>
    <t>Даниелян Сусанна Левоновна N-NF130717-236489/261 от 16.07.2013</t>
  </si>
  <si>
    <t>Емжина Ольга Александровна N-NF130717-236492/64 от 17.07.2013</t>
  </si>
  <si>
    <t>Кузьмин Вадим Николаевич N-NF130717-236504/161 от 15.07.2013</t>
  </si>
  <si>
    <t>Чупик Татьяна Ильинична N-NF130717-236507/62 от 16.07.2013</t>
  </si>
  <si>
    <t>Колесникова Жанна Николаевна N-NF130717-236509/62 от 16.07.2013</t>
  </si>
  <si>
    <t>Ермолаева Наталья Александровна N-NF130717-236521/73 от 16.07.2013</t>
  </si>
  <si>
    <t>Шарапова Лидия Юрьевна N-NF130717-236522/76 от 16.07.2013</t>
  </si>
  <si>
    <t>Пастухов Игорь Васильевич N-NF130717-236532/48 от 16.07.2013</t>
  </si>
  <si>
    <t>Сосенкова Светлана Михайловна N-NF130717-236539/33 от 16.07.2013</t>
  </si>
  <si>
    <t>Третьякова Екатерина Михайловна N-NF130717-236545/52 от 16.07.2013</t>
  </si>
  <si>
    <t>Тепикин Алексей Викторович N-NF130717-236589/61 от 16.07.2013</t>
  </si>
  <si>
    <t>Максимов Дмитрий Сергеевич N-NF130717-236599/57 от 17.07.2013</t>
  </si>
  <si>
    <t>Попов Кирилл Петрович N-NF130717-236607/69 от 17.07.2013</t>
  </si>
  <si>
    <t>Шерстенников Вячеслав Николаевич N-NF130717-236617/12 от 17.07.2013</t>
  </si>
  <si>
    <t>Томашевская Ольга Александровна N-NF130717-236626/261 от 16.07.2013</t>
  </si>
  <si>
    <t>Старостенко Александр Георгиевич N-NF130717-236630/61 от 16.07.2013</t>
  </si>
  <si>
    <t>Усов Олег Валерьевич N-NF130717-236631/73 от 17.07.2013</t>
  </si>
  <si>
    <t>Першин Сергей Иванович N-NF130717-236635/46 от 17.07.2013</t>
  </si>
  <si>
    <t>Кабина Ольга Васильевна N-NF130717-236636/13 от 17.07.2013</t>
  </si>
  <si>
    <t>Баскакова Екатерина Михайловна N-NF130717-236645/261 от 16.07.2013</t>
  </si>
  <si>
    <t>Солдатченкова Надежда Вячеславовна N-NF130717-236651/611 от 13.07.2013</t>
  </si>
  <si>
    <t>Микрюков Константин Валерьевич N-NF130717-236658/18 от 16.07.2013</t>
  </si>
  <si>
    <t>Новоселова Надежда Ивановна N-NF130717-236659/12 от 16.07.2013</t>
  </si>
  <si>
    <t>Сушкова Ольга Александровна N-NF130717-236664/48 от 16.07.2013</t>
  </si>
  <si>
    <t>Кокин Дмитрий Анатольевич N-NF130717-236679/13 от 17.07.2013</t>
  </si>
  <si>
    <t>Кинареева Наталья Александровна N-NF130717-236685/52 от 15.07.2013</t>
  </si>
  <si>
    <t>Букреева Ольга Николаевна N-NF130717-236690/36 от 16.07.2013</t>
  </si>
  <si>
    <t>Троценко Алла Михайловна N-NF130717-236691/44 от 16.07.2013</t>
  </si>
  <si>
    <t>Таранец Виталий Петрович N-NF130717-236694/52 от 16.07.2013</t>
  </si>
  <si>
    <t>Полухина Елена Михайловна N-NF130717-236730/93 от 12.07.2013</t>
  </si>
  <si>
    <t>Князев Иван Александрович N-NF130717-236736/261 от 16.07.2013</t>
  </si>
  <si>
    <t>Бокова Анастасия Александровна N-NF130717-236743/261 от 16.07.2013</t>
  </si>
  <si>
    <t>Масалов Сергей Александрович N-NF130717-236749/26 от 17.07.2013</t>
  </si>
  <si>
    <t>Болибков Олег Александрович N-NF130717-236751/611 от 15.07.2013</t>
  </si>
  <si>
    <t>Макарова Елена Николаевна N-NF130717-236753/611 от 16.07.2013</t>
  </si>
  <si>
    <t>Казьмина Людмила Ивановна N-NF130717-236765/68 от 17.07.2013</t>
  </si>
  <si>
    <t>Казанева Мария Вячеславовна N-NF130717-236767/73 от 17.07.2013</t>
  </si>
  <si>
    <t>Кленовская Анастасия Алексеевна N-NF130717-236770/73 от 17.07.2013</t>
  </si>
  <si>
    <t>Беликов Артём Алексеевич N-NF130717-236773/37 от 16.07.2013</t>
  </si>
  <si>
    <t>Голубовский Михаил Ростиславович N-NF130717-236784/69 от 17.07.2013</t>
  </si>
  <si>
    <t>Адамова Людмила Александровна N-NF130717-236799/58 от 16.07.2013</t>
  </si>
  <si>
    <t>Галанинская Алла Алексеевна N-NF130717-236847/33 от 17.07.2013</t>
  </si>
  <si>
    <t>Зайцев Николай Алексеевич N-NF130717-236852/34 от 15.07.2013</t>
  </si>
  <si>
    <t>Мальцев Алексей Петрович N-NF130717-236863/26 от 16.07.2013</t>
  </si>
  <si>
    <t>Сойкина Алла Ивановна N-NF130717-236879/32 от 17.07.2013</t>
  </si>
  <si>
    <t>Колосовская Елена Викторовна N-NF130717-236932/93 от 16.07.2013</t>
  </si>
  <si>
    <t>Мухортова Вера Александровна N-NF130718-237021/13 от 16.07.2013</t>
  </si>
  <si>
    <t>Николаева Ольга Сергеевна N-NF130718-237025/69 от 17.07.2013</t>
  </si>
  <si>
    <t>Яблонская Людмила Александровна N-NF130718-237036/52 от 15.07.2013</t>
  </si>
  <si>
    <t>Комкина Ирина Николаевна N-NF130718-237037/13 от 15.07.2013</t>
  </si>
  <si>
    <t>Фомичёва Людмила Николаевна N-NF130718-237038/69 от 17.07.2013</t>
  </si>
  <si>
    <t>Яранкин Сергей Геннадьевич N-NF130718-237040/73 от 16.07.2013</t>
  </si>
  <si>
    <t>Коробов Михаил Сергеевич N-NF130718-237043/76 от 18.07.2013</t>
  </si>
  <si>
    <t>Овсянникова Юлия Юрьевна N-NF130718-237053/57 от 18.07.2013</t>
  </si>
  <si>
    <t>Метелькова Екатерина Михайловна N-NF130718-237057/44 от 17.07.2013</t>
  </si>
  <si>
    <t>Ерофеева Людмила Сергеевна N-NF130718-237072/67 от 15.07.2013</t>
  </si>
  <si>
    <t>Нотфуллин Наиль Равилович N-NF130718-237091/162 от 18.07.2013</t>
  </si>
  <si>
    <t>Урумова Ангелина Артуровна N-NF130718-237092/261 от 17.07.2013</t>
  </si>
  <si>
    <t>Казаков Владимир Юрьевич N-NF130718-237099/26 от 16.07.2013</t>
  </si>
  <si>
    <t>Памятина София Вадимовна N-NF130718-237101/52 от 18.07.2013</t>
  </si>
  <si>
    <t>Решетова Елена Григорьевна N-NF130718-237138/64 от 17.07.2013</t>
  </si>
  <si>
    <t>Носачева Вера Александровна N-NF130718-237141/26 от 17.07.2013</t>
  </si>
  <si>
    <t>Нуретдинова Гульшат Асхатовна N-NF130718-237142/163 от 18.07.2013</t>
  </si>
  <si>
    <t>Пименова Светлана Петровна N-NF130718-237160/33 от 17.07.2013</t>
  </si>
  <si>
    <t>Кольцов Артур Александрович N-NF130718-237172/162 от 16.07.2013</t>
  </si>
  <si>
    <t>Абдрязяков Руслан Мавлютович N-NF130718-237181/62 от 17.07.2013</t>
  </si>
  <si>
    <t>Алферова Валентина Ивановна N-NF130718-237186/46 от 17.07.2013</t>
  </si>
  <si>
    <t>Зигунев Андрей Владимирович N-NF130718-237208/12 от 17.07.2013</t>
  </si>
  <si>
    <t>Дютин Феликс Анатольевич N-NF130718-237212/48 от 17.07.2013</t>
  </si>
  <si>
    <t>Кузнецова Ольга Сергеевна N-NF130718-237214/62 от 17.07.2013</t>
  </si>
  <si>
    <t>Шурбина Галина Юрьевна N-NF130718-237218/21 от 18.07.2013</t>
  </si>
  <si>
    <t>Покровский Роман Юрьевич N-NF130718-237231/69 от 17.07.2013</t>
  </si>
  <si>
    <t>Китова Екатерина Юрьевна N-NF130718-237249/37 от 18.07.2013</t>
  </si>
  <si>
    <t>Никитин Максим Вениаминович N-NF130718-237251/34 от 16.07.2013</t>
  </si>
  <si>
    <t>Толстикова Валентина Петровна N-NF130718-237256/34 от 15.07.2013</t>
  </si>
  <si>
    <t>Котыхова Елена Сергеевна N-NF130718-237258/261 от 17.07.2013</t>
  </si>
  <si>
    <t>Самонин Александр Геннадиевич N-NF130718-237259/64 от 17.07.2013</t>
  </si>
  <si>
    <t>Фоктова Юлия Алексеевна N-NF130718-237272/64 от 17.07.2013</t>
  </si>
  <si>
    <t>Новиков Владимир Александрович N-NF130718-237278/46 от 18.07.2013</t>
  </si>
  <si>
    <t>Кузина Наталия Олеговна N-NF130718-237290/68 от 18.07.2013</t>
  </si>
  <si>
    <t>Покатова Людмила Алексеевна N-NF130718-237310/40 от 18.07.2013</t>
  </si>
  <si>
    <t>Лебедева Наталья Николаевна N-NF130718-237320/43 от 18.07.2013</t>
  </si>
  <si>
    <t>Ригина Эльвира Гусмановна N-NF130718-237341/12 от 17.07.2013</t>
  </si>
  <si>
    <t>Гильмутдинова Эльвира Фердинандовна N-NF130718-237353/162 от 17.07.2013</t>
  </si>
  <si>
    <t>Файзрахманова Лилия Хурматулловна N-NF130718-237366/162 от 17.07.2013</t>
  </si>
  <si>
    <t>Благочевский Иван Петрович N-NF130718-237369/48 от 17.07.2013</t>
  </si>
  <si>
    <t>Сысоев Владимир Александрович N-NF130718-237373/48 от 18.07.2013</t>
  </si>
  <si>
    <t>Борзова Елена Михайловна N-NF130718-237376/161 от 17.07.2013</t>
  </si>
  <si>
    <t>Сурскова Елизавета Савельевна N-NF130718-237390/21 от 17.07.2013</t>
  </si>
  <si>
    <t>Ершова Оксана Викторовна N-NF130718-237391/163 от 18.07.2013</t>
  </si>
  <si>
    <t>Прокашева Лариса Владимировна N-NF130718-237431/31 от 17.07.2013</t>
  </si>
  <si>
    <t>Чуйков Андрей Юрьевич N-NF130718-237435/93 от 18.07.2013</t>
  </si>
  <si>
    <t>Яковлева Вера Викторовна N-NF130718-237438/61 от 18.07.2013</t>
  </si>
  <si>
    <t>Постоловская Светлана Юрьевна N-NF130718-237439/61 от 18.07.2013</t>
  </si>
  <si>
    <t>Набизаде Мамедали Орудж Оглы N-NF130718-237440/64 от 18.07.2013</t>
  </si>
  <si>
    <t>Белоглазкина Валерия Анатольевна N-NF130718-237441/57 от 17.07.2013</t>
  </si>
  <si>
    <t>Вирстюк Олеся Петровна N-NF130718-237455/69 от 18.07.2013</t>
  </si>
  <si>
    <t>Демидова Елена Петровна N-NF130718-237477/52 от 16.07.2013</t>
  </si>
  <si>
    <t>Якимов Андрей Николаевич N-NF130718-237480/36 от 15.07.2013</t>
  </si>
  <si>
    <t>Филиппов Сергей Тимофеевич N-NF130718-237495/69 от 18.07.2013</t>
  </si>
  <si>
    <t>Навталян Анжела Варосовна N-NF130718-237504/261 от 17.07.2013</t>
  </si>
  <si>
    <t>Мирзалиев Иман Мирзали Оглы N-NF130718-237507/64 от 18.07.2013</t>
  </si>
  <si>
    <t>Асланян Марина Владимировна N-NF130718-237515/26 от 16.07.2013</t>
  </si>
  <si>
    <t>Чередниченко Марина Ивановна N-NF130718-237527/71 от 18.07.2013</t>
  </si>
  <si>
    <t>Локтионов Сергей Сергеевич N-NF130718-237564/34 от 18.07.2013</t>
  </si>
  <si>
    <t>Кузнецова Анастасия Владимировна N-NF130718-237568/93 от 15.07.2013</t>
  </si>
  <si>
    <t>Божуха Ирина Николаевна N-NF130718-237569/93 от 15.07.2013</t>
  </si>
  <si>
    <t>Горбань Татьяна Александровна N-NF130718-237573/261 от 17.07.2013</t>
  </si>
  <si>
    <t>Митин Сергей Николаевич N-NF130718-237583/611 от 17.07.2013</t>
  </si>
  <si>
    <t>Трофимова Нурсина Анваровна N-NF130718-237584/163 от 17.07.2013</t>
  </si>
  <si>
    <t>Наймушин Георгий Сергеевич N-NF130718-237602/162 от 17.07.2013</t>
  </si>
  <si>
    <t>Сарри Татьяна Аркадьевна N-NF130718-237626/21 от 17.07.2013</t>
  </si>
  <si>
    <t>Секунова Валентина Ивановна N-NF130718-237632/71 от 18.07.2013</t>
  </si>
  <si>
    <t>Слесарева Элеонора Ивановна N-NF130718-237663/48 от 18.07.2013</t>
  </si>
  <si>
    <t>Туровский Евгений Вячеславович N-NF130718-237680/34 от 17.07.2013</t>
  </si>
  <si>
    <t>Гренц Иван Валентинович N-NF130718-237685/93 от 18.07.2013</t>
  </si>
  <si>
    <t>Журенко Наталья Николаевна N-NF130718-237686/61 от 13.07.2013</t>
  </si>
  <si>
    <t>Добрунова Татьяна Юрьевна N-NF130718-237687/61 от 17.07.2013</t>
  </si>
  <si>
    <t>Кудрявцев Артем Борисович N-NF130718-237689/61 от 17.07.2013</t>
  </si>
  <si>
    <t>Шаров Владислав Александрович N-NF130718-237691/26 от 17.07.2013</t>
  </si>
  <si>
    <t>Федоров Сергей Владимирович N-NF130718-237702/34 от 17.07.2013</t>
  </si>
  <si>
    <t>Габидуллина Маргарита Борисовна N-NF130718-237704/18 от 18.07.2013</t>
  </si>
  <si>
    <t>Владыкин Олег Радомирович N-NF130718-237717/93 от 14.07.2013</t>
  </si>
  <si>
    <t>Вигуро Татьяна Утаровна N-NF130718-237719/61 от 18.07.2013</t>
  </si>
  <si>
    <t>Милованова Юлия Владимировна N-NF130718-237724/73 от 18.07.2013</t>
  </si>
  <si>
    <t>Лобанова Татьяна Александровна N-NF130718-237759/68 от 18.07.2013</t>
  </si>
  <si>
    <t>Петрова Ирина Сергеевна N-NF130718-237763/71 от 18.07.2013</t>
  </si>
  <si>
    <t>Морозов Юрий Владимирович N-NF130718-237765/73 от 17.07.2013</t>
  </si>
  <si>
    <t>Шиян Юрий Алексеевич N-NF130718-237789/43 от 18.07.2013</t>
  </si>
  <si>
    <t>Витковская Наталья Алексеевна N-NF130718-237805/69 от 17.07.2013</t>
  </si>
  <si>
    <t>Гарцев Альберт Евгеньевич N-NF130718-237823/76 от 17.07.2013</t>
  </si>
  <si>
    <t>Назмиева Фирая Хасановна N-NF130718-237868/162 от 01.07.2013</t>
  </si>
  <si>
    <t>Гладкова Елена Васильевна N-NF130718-237869/40 от 18.07.2013</t>
  </si>
  <si>
    <t>Шабунина Наталия Васильевна N-NF130718-237877/48 от 18.07.2013</t>
  </si>
  <si>
    <t>Киршин Алексей Николаевич N-NF130718-237887/163 от 17.07.2013</t>
  </si>
  <si>
    <t>Цой Наталия Николаевна N-NF130719-238017/44 от 18.07.2013</t>
  </si>
  <si>
    <t>Исаев Владимир Валентинович N-NF130719-238019/13 от 17.07.2013</t>
  </si>
  <si>
    <t>Медведева Светлана Александровна N-NF130719-238022/52 от 17.07.2013</t>
  </si>
  <si>
    <t>Кузина Ольга Петровна N-NF130719-238028/13 от 18.07.2013</t>
  </si>
  <si>
    <t>Антимонов Геннадий Леонидович N-NF130719-238051/93 от 16.07.2013</t>
  </si>
  <si>
    <t>Золотухина Вержина Гургеновна N-NF130719-238052/61 от 17.07.2013</t>
  </si>
  <si>
    <t>Некрасов Дмитрий Александрович N-NF130719-238055/43 от 18.07.2013</t>
  </si>
  <si>
    <t>Мирошина Елена Николаевна N-NF130719-238058/12 от 18.07.2013</t>
  </si>
  <si>
    <t>Мошкова Яна Юрьевна N-NF130719-238090/33 от 18.07.2013</t>
  </si>
  <si>
    <t>Андрейко Виталий Витальевич N-NF130719-238093/12 от 19.07.2013</t>
  </si>
  <si>
    <t>Сиренина Елена Вячеславовна N-NF130719-238101/67 от 18.07.2013</t>
  </si>
  <si>
    <t>Токарева Дина Николаевна N-NF130719-238102/13 от 18.07.2013</t>
  </si>
  <si>
    <t>Ходаревская Марина Сергеевна N-NF130719-238133/46 от 19.07.2013</t>
  </si>
  <si>
    <t>Артемова Ирина Александровна N-NF130719-238141/30 от 17.07.2013</t>
  </si>
  <si>
    <t>Успанова Анна Федоровна N-NF130719-238150/34 от 18.07.2013</t>
  </si>
  <si>
    <t>Яцук Игорь Анатольевич N-NF130719-238151/93 от 14.07.2013</t>
  </si>
  <si>
    <t>Беляева Наталья Вячеславовна N-NF130719-238173/46 от 19.07.2013</t>
  </si>
  <si>
    <t>Пушков Евгений Александрович N-NF130719-238174/52 от 17.07.2013</t>
  </si>
  <si>
    <t>Дегтярев Игорь Николаевич N-NF130719-238175/163 от 18.07.2013</t>
  </si>
  <si>
    <t>Горячева Александра Ивановна N-NF130719-238178/33 от 17.07.2013</t>
  </si>
  <si>
    <t>Крутько Алексей Викторович N-NF130719-238179/12 от 19.07.2013</t>
  </si>
  <si>
    <t>Камалиев Айдар Фазылович N-NF130719-238182/161 от 17.07.2013</t>
  </si>
  <si>
    <t>Осичкин Сергей Владимирович N-NF130719-238184/68 от 19.07.2013</t>
  </si>
  <si>
    <t>Дятлов Владимир Владимирович N-NF130719-238187/73 от 18.07.2013</t>
  </si>
  <si>
    <t>Фисенко Елена Александровна N-NF130719-238189/30 от 18.07.2013</t>
  </si>
  <si>
    <t>Горшкова Екатерина Андреевна N-NF130719-238190/36 от 19.07.2013</t>
  </si>
  <si>
    <t>Чуйков Андрей Юрьевич N-NF130719-238191/93 от 18.07.2013</t>
  </si>
  <si>
    <t>Дедогрюк Лидия Александровна N-NF130719-238197/61 от 19.07.2013</t>
  </si>
  <si>
    <t>Черных Елена Васильевна N-NF130719-238208/43 от 18.07.2013</t>
  </si>
  <si>
    <t>Шерматова Светлана Анатольевна N-NF130719-238220/67 от 18.07.2013</t>
  </si>
  <si>
    <t>Литвинюк Станислав Викторович N-NF130719-238239/61 от 19.07.2013</t>
  </si>
  <si>
    <t>Шутова Елена Евгеньевна N-NF130719-238240/64 от 18.07.2013</t>
  </si>
  <si>
    <t>Астахов Олег Викторович N-NF130719-238249/32 от 18.07.2013</t>
  </si>
  <si>
    <t>Александров Владимир Сергеевич N-NF130719-238253/37 от 19.07.2013</t>
  </si>
  <si>
    <t>Заложных Сергей Анатольевич N-NF130719-238259/46 от 18.07.2013</t>
  </si>
  <si>
    <t>Серегина Юлия Александровна N-NF130719-238262/67 от 18.07.2013</t>
  </si>
  <si>
    <t>Мартиросян Алик Алёшаевич N-NF130719-238266/261 от 18.07.2013</t>
  </si>
  <si>
    <t>Кирьякова Ольга Васильевна N-NF130719-238267/61 от 17.07.2013</t>
  </si>
  <si>
    <t>Колесников Сергей Васильевич N-NF130719-238307/31 от 18.07.2013</t>
  </si>
  <si>
    <t>Петров Валерий Михайлович N-NF130719-238346/31 от 18.07.2013</t>
  </si>
  <si>
    <t>Горпинченко Людмила Ивановна N-NF130719-238356/93 от 11.07.2013</t>
  </si>
  <si>
    <t>Заровнядный Константин Юрьевич N-NF130719-238360/161 от 19.07.2013</t>
  </si>
  <si>
    <t>Игонькина Галина Александровна N-NF130719-238367/33 от 16.07.2013</t>
  </si>
  <si>
    <t>Спиридонов Арсений Владимирович N-NF130719-238402/162 от 18.07.2013</t>
  </si>
  <si>
    <t>Лучинкин Игорь Игоревич N-NF130719-238403/48 от 18.07.2013</t>
  </si>
  <si>
    <t>Юматова Светлана Николаевна N-NF130719-238406/58 от 19.07.2013</t>
  </si>
  <si>
    <t>Ежов Роман Александрович N-NF130719-238426/69 от 19.07.2013</t>
  </si>
  <si>
    <t>Соловьева Елена Юрьевна N-NF130719-238429/69 от 18.07.2013</t>
  </si>
  <si>
    <t>Куликова Галина Николаевна N-NF130719-238441/46 от 19.07.2013</t>
  </si>
  <si>
    <t>Козлова Светлана Михайловна N-NF130719-238444/37 от 19.07.2013</t>
  </si>
  <si>
    <t>Бузина Маргарита Сергеевна N-NF130719-238505/64 от 18.07.2013</t>
  </si>
  <si>
    <t>Филончик Юлия Владимировна N-NF130719-238512/26 от 16.07.2013</t>
  </si>
  <si>
    <t>Таратыкина Антонина Алексеевна N-NF130719-238513/26 от 19.07.2013</t>
  </si>
  <si>
    <t>Вишневецкая Татьяна Владимировна N-NF130719-238515/611 от 18.07.2013</t>
  </si>
  <si>
    <t>Красновекина Наталья Александровна N-NF130719-238564/162 от 19.07.2013</t>
  </si>
  <si>
    <t>Муратова Елена Ивановна N-NF130719-238623/261 от 18.07.2013</t>
  </si>
  <si>
    <t>Ермош Татьяна Михайловна N-NF130719-238626/261 от 18.07.2013</t>
  </si>
  <si>
    <t>Яворский Михаил Юрьевич N-NF130719-238629/61 от 17.07.2013</t>
  </si>
  <si>
    <t>Исмаилов Халиг Исмаил Оглы N-NF130719-238631/64 от 18.07.2013</t>
  </si>
  <si>
    <t>Клычев Борис Розмухамедович N-NF130719-238638/26 от 19.07.2013</t>
  </si>
  <si>
    <t>Чубенко Максим Федорович N-NF130719-238639/26 от 19.07.2013</t>
  </si>
  <si>
    <t>Лазарева Елизавета Сергеевна N-NF130719-238643/26 от 18.07.2013</t>
  </si>
  <si>
    <t>Говорухин Роман Александрович N-NF130719-238646/611 от 18.07.2013</t>
  </si>
  <si>
    <t>Жирков Алексей Николаевич N-NF130719-238649/71 от 19.07.2013</t>
  </si>
  <si>
    <t>Прокофьева Татьяна Евгеньевна N-NF130719-238656/69 от 18.07.2013</t>
  </si>
  <si>
    <t>Холодяев Виталий Игоревич N-NF130719-238667/48 от 18.07.2013</t>
  </si>
  <si>
    <t>Тележников Валерий Александрович N-NF130719-238670/40 от 19.07.2013</t>
  </si>
  <si>
    <t>Чжон Александр Динфанович N-NF130719-238675/33 от 18.07.2013</t>
  </si>
  <si>
    <t>гусакова Елена Афанасьевна N-NF130719-238686/32 от 19.07.2013</t>
  </si>
  <si>
    <t>Корепанова Любовь Геннадьевна N-NF130719-238694/18 от 19.07.2013</t>
  </si>
  <si>
    <t>Власова Татьяна Николаевна N-NF130719-238718/46 от 18.07.2013</t>
  </si>
  <si>
    <t>Кузьменко Елена Васильевна N-NF130719-238719/46 от 19.07.2013</t>
  </si>
  <si>
    <t>Шикарёв Андрей Валерьевич N-NF130719-238730/67 от 19.07.2013</t>
  </si>
  <si>
    <t>Ребутов Сергей Александрович N-NF130719-238733/69 от 19.07.2013</t>
  </si>
  <si>
    <t>Тасмухамбетов Асхат Бахитович N-NF130719-238734/30 от 18.07.2013</t>
  </si>
  <si>
    <t>Истаева Олесия Абатовна N-NF130719-238736/30 от 19.07.2013</t>
  </si>
  <si>
    <t>Тарасенко Яна Николаевна N-NF130719-238745/93 от 16.07.2013</t>
  </si>
  <si>
    <t>Яськина Юлия Александровна N-NF130719-238754/261 от 18.07.2013</t>
  </si>
  <si>
    <t>Ступина Наталья Сергеевна N-NF130719-238763/64 от 19.07.2013</t>
  </si>
  <si>
    <t>Ахметова Олеся Зауровна N-NF130719-238768/26 от 19.07.2013</t>
  </si>
  <si>
    <t>Иващенко Ирина Анатольевна N-NF130719-238769/611 от 18.07.2013</t>
  </si>
  <si>
    <t>Стещенкова Юлия Васильевна N-NF130719-238773/611 от 18.07.2013</t>
  </si>
  <si>
    <t>Тепикина Людмила Ивановна N-NF130719-238778/611 от 18.07.2013</t>
  </si>
  <si>
    <t>Байрак Юрий Михайлович N-NF130719-238806/34 от 18.07.2013</t>
  </si>
  <si>
    <t>Рукина Ольга Владимировна N-NF130719-238814/34 от 18.07.2013</t>
  </si>
  <si>
    <t>Иванова Юлия Юрьевна N-NF130719-238824/34 от 18.07.2013</t>
  </si>
  <si>
    <t>Ковалевский Михаил Дмитриевич N-NF130719-238834/261 от 18.07.2013</t>
  </si>
  <si>
    <t>Антонов Владимир Владимирович N-NF130719-238867/33 от 19.07.2013</t>
  </si>
  <si>
    <t>Иванова Оксана Анатольевна N-NF130719-238881/67 от 19.07.2013</t>
  </si>
  <si>
    <t>Борцова Людмила Николаевна N-NF130719-238901/30 от 19.07.2013</t>
  </si>
  <si>
    <t>Сидоренко Александр Анатольевич N-NF130719-238915/34 от 19.07.2013</t>
  </si>
  <si>
    <t>Закрылин Константин Вячеславович N-NF130719-238916/93 от 13.07.2013</t>
  </si>
  <si>
    <t>Сухинина Людмила Николаевна N-NF130719-238927/57 от 19.07.2013</t>
  </si>
  <si>
    <t>Родивилова Елена Павловна N-NF130719-238943/46 от 19.07.2013</t>
  </si>
  <si>
    <t>Смирнова Евгения Игоревна N-NF130719-238952/69 от 19.07.2013</t>
  </si>
  <si>
    <t>Сафиуллина Оксана Сергеевна N-NF130719-238963/18 от 19.07.2013</t>
  </si>
  <si>
    <t>Семёнова Валентина Евгеньевна N-NF130719-238964/12 от 19.07.2013</t>
  </si>
  <si>
    <t>Потапова Татьяна Александровна N-NF130719-238972/48 от 18.07.2013</t>
  </si>
  <si>
    <t>Федорова Галина Анатольевна N-NF130719-238999/161 от 19.07.2013</t>
  </si>
  <si>
    <t>Петров Александр Витальевич N-NF130719-239008/21 от 19.07.2013</t>
  </si>
  <si>
    <t>Петрова Наталия Владимировна N-NF130719-239011/21 от 19.07.2013</t>
  </si>
  <si>
    <t>Константинова Зоя Васильевна N-NF130722-239095/93 от 18.07.2013</t>
  </si>
  <si>
    <t>Новикова Мария Петровна N-NF130722-239123/33 от 19.07.2013</t>
  </si>
  <si>
    <t>Жданов Валерий Викторович N-NF130722-239189/33 от 21.07.2013</t>
  </si>
  <si>
    <t>Иванников Валерий Анатольевич N-NF130722-239202/62 от 21.07.2013</t>
  </si>
  <si>
    <t>Варганова Наталья Алексеевна N-NF130722-239203/62 от 22.07.2013</t>
  </si>
  <si>
    <t>Кучукова Ольга Михайловна N-NF130722-239204/13 от 21.07.2013</t>
  </si>
  <si>
    <t>Майорова Жанна Александровна N-NF130722-239290/73 от 18.07.2013</t>
  </si>
  <si>
    <t>Бирюков Александр Викторович N-NF130722-239307/64 от 22.07.2013</t>
  </si>
  <si>
    <t>Парахина Наталья Анатольевна N-NF130722-239424/26 от 18.07.2013</t>
  </si>
  <si>
    <t>Олтецян Армине Размиковна N-NF130722-239450/37 от 22.07.2013</t>
  </si>
  <si>
    <t>Манучарян Арег Парисовна N-NF130722-239467/261 от 20.07.2013</t>
  </si>
  <si>
    <t>Мурадова Ольга Туйевна N-NF130722-239536/26 от 22.07.2013</t>
  </si>
  <si>
    <t>Вислянский Андрей Викторович N-NF130722-239540/40 от 22.07.2013</t>
  </si>
  <si>
    <t>Солотски Олеся Валентиновна N-NF130722-239569/40 от 21.07.2013</t>
  </si>
  <si>
    <t>Литвинова Ксения Викторовна N-NF130722-239570/161 от 20.07.2013</t>
  </si>
  <si>
    <t>Пилюков Виктор Николаевич N-NF130722-239577/46 от 22.07.2013</t>
  </si>
  <si>
    <t>Саакян Кристине Ваниковна N-NF130722-239638/64 от 19.07.2013</t>
  </si>
  <si>
    <t>Меренкова Наталья Геннадиевна N-NF130722-239646/611 от 19.07.2013</t>
  </si>
  <si>
    <t>Вагина Ирина Николаевна N-NF130722-239723/33 от 22.07.2013</t>
  </si>
  <si>
    <t>Учайкина Виктория Михайловна N-NF130722-239731/13 от 22.07.2013</t>
  </si>
  <si>
    <t>Власов Сергей Александрович N-NF130724-241281/34 от 19.07.2013</t>
  </si>
  <si>
    <t>Петрова Марина Ивановна N-NF130724-241296/61 от 23.07.2013</t>
  </si>
  <si>
    <t>Черкасова Ольга Львовна N-NF130724-241321/44 от 23.07.2013</t>
  </si>
  <si>
    <t>Ткаченко Изабелла Гегамовна N-NF130724-241323/40 от 23.07.2013</t>
  </si>
  <si>
    <t>Неклюдова Марина Ивановна N-NF130724-241324/48 от 21.07.2013</t>
  </si>
  <si>
    <t>Волков Алексей Олегович N-NF130724-241326/48 от 22.07.2013</t>
  </si>
  <si>
    <t>Игошина Людмила Александровна N-NF130724-241339/62 от 23.07.2013</t>
  </si>
  <si>
    <t>Белова Елена Николаевна N-NF130724-241340/261 от 23.07.2013</t>
  </si>
  <si>
    <t>Сучилова Ольга Владимировна N-NF130724-241352/57 от 24.07.2013</t>
  </si>
  <si>
    <t>Серебрякова Ирина Николаевна N-NF130724-241356/52 от 23.07.2013</t>
  </si>
  <si>
    <t>Якушева Людмила Александровна N-NF130724-241395/40 от 23.07.2013</t>
  </si>
  <si>
    <t>Петрова Любовь Александровна N-NF130724-241408/73 от 23.07.2013</t>
  </si>
  <si>
    <t>Винокуров Владимир Дмитриевич N-NF130724-241414/57 от 23.07.2013</t>
  </si>
  <si>
    <t>Пятаков Валерий Николаевич N-NF130724-241419/36 от 23.07.2013</t>
  </si>
  <si>
    <t>Анисимов Дмитрий Олегович N-NF130724-241436/261 от 23.07.2013</t>
  </si>
  <si>
    <t>Бухтиярова Ольга Михайловна N-NF130724-241437/61 от 20.07.2013</t>
  </si>
  <si>
    <t>Давыдова Светлана Викторовна N-NF130724-241442/36 от 23.07.2013</t>
  </si>
  <si>
    <t>Калинина Наталья Викторовна N-NF130724-241463/31 от 20.07.2013</t>
  </si>
  <si>
    <t>Донцова Татьяна Евгеньевна N-NF130724-241472/261 от 23.07.2013</t>
  </si>
  <si>
    <t>Маннанова Лариса Раисовна N-NF130724-241501/161 от 22.07.2013</t>
  </si>
  <si>
    <t>Бейфус Ирина Николаевна N-NF130724-241514/64 от 23.07.2013</t>
  </si>
  <si>
    <t>Мартасова Марина Александровна N-NF130724-241521/37 от 24.07.2013</t>
  </si>
  <si>
    <t>Оношенко Виталий Васильевич N-NF130724-241534/93 от 22.07.2013</t>
  </si>
  <si>
    <t>Даниелян Тамара Алексановна N-NF130724-241537/261 от 23.07.2013</t>
  </si>
  <si>
    <t>Филатова Галина Сергеевна N-NF130724-241544/32 от 22.07.2013</t>
  </si>
  <si>
    <t>Марютина Наталья Владимировна N-NF130724-241588/40 от 24.07.2013</t>
  </si>
  <si>
    <t>Поволяко Виктор Федорович N-NF130724-241589/40 от 23.07.2013</t>
  </si>
  <si>
    <t>Юсупова Танзиля Азизовна N-NF130724-241592/161 от 23.07.2013</t>
  </si>
  <si>
    <t>Цыбульский Юрий Юрьевич N-NF130724-241593/62 от 24.07.2013</t>
  </si>
  <si>
    <t>Евдокимова Валентина Александровна N-NF130724-241595/73 от 23.07.2013</t>
  </si>
  <si>
    <t>Поддымин Алексей Владимирович N-NF130724-241598/73 от 24.07.2013</t>
  </si>
  <si>
    <t>Камозина Надежда Викторовна N-NF130724-241600/67 от 24.07.2013</t>
  </si>
  <si>
    <t>Воронкина Неля Андреевна N-NF130724-241608/93 от 22.07.2013</t>
  </si>
  <si>
    <t>Карасева Екатерина Алексеевна N-NF130724-241649/62 от 24.07.2013</t>
  </si>
  <si>
    <t>Семикова Людмила Георгиевна N-NF130724-241650/58 от 24.07.2013</t>
  </si>
  <si>
    <t>Комиссарова Лидия Владимировна N-NF130724-241651/58 от 23.07.2013</t>
  </si>
  <si>
    <t>Сунцова Екатерина Валерьевна N-NF130724-241658/43 от 23.07.2013</t>
  </si>
  <si>
    <t>Манаев Евгений Сергеевич N-NF130724-241667/13 от 23.07.2013</t>
  </si>
  <si>
    <t>Шлыкова Светлана Валентиновна N-NF130724-241669/34 от 21.07.2013</t>
  </si>
  <si>
    <t>Кудрявцева Наталия Владимировна N-NF130724-241675/36 от 24.07.2013</t>
  </si>
  <si>
    <t>Селезнева Татьяна Владимировна N-NF130724-241680/48 от 24.07.2013</t>
  </si>
  <si>
    <t>Рубанова Лидия Дженеровна N-NF130724-241682/61 от 24.07.2013</t>
  </si>
  <si>
    <t>Демьянова Наталья Владиславовна N-NF130724-241683/26 от 24.07.2013</t>
  </si>
  <si>
    <t>Солдатов Николай Петрович N-NF130724-241696/21 от 24.07.2013</t>
  </si>
  <si>
    <t>Щагина Марина Александровна N-NF130724-241697/611 от 23.07.2013</t>
  </si>
  <si>
    <t>Малышева Светлана Демьяновна N-NF130724-241707/69 от 24.07.2013</t>
  </si>
  <si>
    <t>Ончаева Эльвира Геннадьевна N-NF130724-241709/12 от 24.07.2013</t>
  </si>
  <si>
    <t>Мингазова Лейсан Ростамовна N-NF130724-241748/162 от 23.07.2013</t>
  </si>
  <si>
    <t>Морозов Владимир Викторович N-NF130724-241750/40 от 23.07.2013</t>
  </si>
  <si>
    <t>Фарафонова Наталья Владимировна N-NF130724-241752/48 от 23.07.2013</t>
  </si>
  <si>
    <t>Клочкова Оксана Юрьевна N-NF130724-241768/71 от 23.07.2013</t>
  </si>
  <si>
    <t>Мухин Виталий Анатольевич N-NF130724-241810/26 от 23.07.2013</t>
  </si>
  <si>
    <t>Мощинская Наталья Васильевна N-NF130724-241812/611 от 23.07.2013</t>
  </si>
  <si>
    <t>Демина Римма Сергеевна N-NF130724-241874/52 от 23.07.2013</t>
  </si>
  <si>
    <t>Громогласова Наталия Андреевна N-NF130724-241882/52 от 23.07.2013</t>
  </si>
  <si>
    <t>Савельева Елена Вениаминовна N-NF130724-241894/52 от 23.07.2013</t>
  </si>
  <si>
    <t>Куликова Наталья Владимировна N-NF130724-241898/33 от 24.07.2013</t>
  </si>
  <si>
    <t>Проулочнова Вера Ивановна N-NF130724-241900/34 от 23.07.2013</t>
  </si>
  <si>
    <t>Моисеева Светлана Николаевна N-NF130724-241936/71 от 24.07.2013</t>
  </si>
  <si>
    <t>Виноградова Наталья Викторовна N-NF130724-241943/69 от 23.07.2013</t>
  </si>
  <si>
    <t>Павлюченкова Виктория Викторовна N-NF130724-241959/61 от 23.07.2013</t>
  </si>
  <si>
    <t>Валиуллин Рафаэль Фаритович N-NF130724-241962/163 от 23.07.2013</t>
  </si>
  <si>
    <t>Гайнутдинов Артем Александрович N-NF130724-242003/162 от 23.07.2013</t>
  </si>
  <si>
    <t>Логушина Юлия Анатольевна N-NF130724-242044/162 от 23.07.2013</t>
  </si>
  <si>
    <t>Лапшова Елена Николаевна N-NF130724-242087/73 от 23.07.2013</t>
  </si>
  <si>
    <t>Ригвава Хатуна Лексоевна N-NF130724-242107/34 от 23.07.2013</t>
  </si>
  <si>
    <t>Васильцов Анатолий Иванович N-NF130724-242112/261 от 23.07.2013</t>
  </si>
  <si>
    <t>Шурыгин Сергей Владимирович N-NF130724-242114/61 от 19.07.2013</t>
  </si>
  <si>
    <t>Матвеенко Татьяна Викторовна N-NF130724-242116/611 от 23.07.2013</t>
  </si>
  <si>
    <t>Юрченко Наталья Викторовна N-NF130724-242124/34 от 23.07.2013</t>
  </si>
  <si>
    <t>Степанова Елена Михайловна N-NF130724-242129/93 от 21.07.2013</t>
  </si>
  <si>
    <t>Зайцев Сергей Васильевич N-NF130724-242136/31 от 22.07.2013</t>
  </si>
  <si>
    <t>Тимохова Наталья Юрьевна N-NF130724-242142/32 от 24.07.2013</t>
  </si>
  <si>
    <t>Махмудов Давлятнур Чингизович N-NF130724-242198/30 от 24.07.2013</t>
  </si>
  <si>
    <t>Демина Елена Николаевна N-NF130724-242202/30 от 24.07.2013</t>
  </si>
  <si>
    <t>Пташкин Денис Игоревич N-NF130724-242203/61 от 23.07.2013</t>
  </si>
  <si>
    <t>Иванов Аркадий Владимирович N-NF130724-242206/61 от 23.07.2013</t>
  </si>
  <si>
    <t>Гаращенко Татьяна Александровна N-NF130724-242210/61 от 23.07.2013</t>
  </si>
  <si>
    <t>Шацких Татьяна Анатольевна N-NF130724-242219/13 от 23.07.2013</t>
  </si>
  <si>
    <t>Николаенкова Мария Николаевна N-NF130724-242220/67 от 24.07.2013</t>
  </si>
  <si>
    <t>Гордиевская Ольга Николаевна N-NF130724-242224/76 от 24.07.2013</t>
  </si>
  <si>
    <t>Краснов Дмитрий Александрович N-NF130724-242225/33 от 23.07.2013</t>
  </si>
  <si>
    <t>Лазаренко Татьяна Сергеевна N-NF130724-242226/33 от 23.07.2013</t>
  </si>
  <si>
    <t>Боброва Любовь Викторовна N-NF130724-242227/33 от 24.07.2013</t>
  </si>
  <si>
    <t>Азябина Елена Алексеевна N-NF130724-242228/18 от 23.07.2013</t>
  </si>
  <si>
    <t>Строганов Евгений Анатольевич N-NF130724-242270/162 от 24.07.2013</t>
  </si>
  <si>
    <t>Горшкова Светлана Анатольевна N-NF130724-242271/40 от 23.07.2013</t>
  </si>
  <si>
    <t>Хрупакова Гузель Халимовна N-NF130724-242277/161 от 23.07.2013</t>
  </si>
  <si>
    <t>Нугаев Хаким Рафикович N-NF130724-242282/161 от 24.07.2013</t>
  </si>
  <si>
    <t>Балашова Любовь Ивановна N-NF130725-242416/52 от 23.07.2013</t>
  </si>
  <si>
    <t>Тришкин Геннадий Георгиевич N-NF130725-242417/44 от 23.07.2013</t>
  </si>
  <si>
    <t>Прохорова Наталия Александровна N-NF130725-242422/52 от 23.07.2013</t>
  </si>
  <si>
    <t>Кубышкина Лилия Александровна N-NF130725-242423/57 от 24.07.2013</t>
  </si>
  <si>
    <t>Безденежных Андрей Геннадьевич N-NF130725-242426/12 от 24.07.2013</t>
  </si>
  <si>
    <t>Лошакова Юлия Александровна N-NF130725-242439/68 от 24.07.2013</t>
  </si>
  <si>
    <t>Авдонина Алла Владимировна N-NF130725-242625/162 от 24.07.2013</t>
  </si>
  <si>
    <t>Саетов Фанис Мингазетдинович N-NF130725-242673/162 от 23.07.2013</t>
  </si>
  <si>
    <t>Норманских Анжела Эрнестовна N-NF130725-242681/31 от 23.07.2013</t>
  </si>
  <si>
    <t>Кузнецова Елена Ивановна N-NF130725-242682/33 от 24.07.2013</t>
  </si>
  <si>
    <t>Гладыш Никита Игоревич N-NF130725-242684/48 от 24.07.2013</t>
  </si>
  <si>
    <t>Иванов Денис Анатольевич N-NF130725-242699/64 от 25.07.2013</t>
  </si>
  <si>
    <t>Баркова Ольга Вениаминовна N-NF130725-242700/67 от 24.07.2013</t>
  </si>
  <si>
    <t>Матевосов Григорий Михайлович N-NF130725-242706/611 от 23.07.2013</t>
  </si>
  <si>
    <t>Голик Виктор Владимирович N-NF130725-242720/32 от 24.07.2013</t>
  </si>
  <si>
    <t>Якушенко Михаил Викторович N-NF130725-242721/36 от 24.07.2013</t>
  </si>
  <si>
    <t>Малюгин Андрей Валерьевич N-NF130725-242723/36 от 24.07.2013</t>
  </si>
  <si>
    <t>Исакова Лидия Анатольевна N-NF130725-242726/44 от 24.07.2013</t>
  </si>
  <si>
    <t>Шегурова Анна Анатольевна N-NF130725-242735/13 от 23.07.2013</t>
  </si>
  <si>
    <t>Голяк Ирина Юрьевна N-NF130725-242736/76 от 24.07.2013</t>
  </si>
  <si>
    <t>Касьянова Екатерина Евгеньевна N-NF130725-242737/69 от 24.07.2013</t>
  </si>
  <si>
    <t>Висталин Алексей Валерьевич N-NF130725-242739/57 от 25.07.2013</t>
  </si>
  <si>
    <t>Сапрыкина Наталья Александровна N-NF130725-242740/46 от 24.07.2013</t>
  </si>
  <si>
    <t>Логиновская Мария Михайловна N-NF130725-242761/32 от 24.07.2013</t>
  </si>
  <si>
    <t>Марышев Валерий Петрович N-NF130725-242781/68 от 24.07.2013</t>
  </si>
  <si>
    <t>Погодина Оксана Викторовна N-NF130725-242841/162 от 24.07.2013</t>
  </si>
  <si>
    <t>Овчинникова Наталия Анатольевна N-NF130725-242847/76 от 25.07.2013</t>
  </si>
  <si>
    <t>Шохина Светлана Александровна N-NF130725-242870/64 от 24.07.2013</t>
  </si>
  <si>
    <t>Увакина Валерия Викторовна N-NF130725-242875/26 от 24.07.2013</t>
  </si>
  <si>
    <t>Плохотников Михаил Анатольевич N-NF130725-242889/40 от 25.07.2013</t>
  </si>
  <si>
    <t>Багрова Наталья Сергеевна N-NF130725-242892/48 от 23.07.2013</t>
  </si>
  <si>
    <t>Кононова Валентина Дмитриевна N-NF130725-242913/71 от 24.07.2013</t>
  </si>
  <si>
    <t>Арланова Алина Алексеевна N-NF130725-242921/21 от 24.07.2013</t>
  </si>
  <si>
    <t>Алиева Малкан Альвиевна N-NF130725-242926/30 от 24.07.2013</t>
  </si>
  <si>
    <t>Некрасова Татьяна Петровна N-NF130725-242940/93 от 18.07.2013</t>
  </si>
  <si>
    <t>Алиева Айбаниз Нури Кызы N-NF130725-242945/261 от 24.07.2013</t>
  </si>
  <si>
    <t>Гилко Диана Ивановна N-NF130725-242947/261 от 24.07.2013</t>
  </si>
  <si>
    <t>Плескачев Михаил Станиславович N-NF130725-242951/64 от 25.07.2013</t>
  </si>
  <si>
    <t>Кожевникова Светлана Валериевна N-NF130725-242954/36 от 24.07.2013</t>
  </si>
  <si>
    <t>Акименко Виктор Иванович N-NF130725-242959/36 от 24.07.2013</t>
  </si>
  <si>
    <t>Тютюнова Алла Евгеньевна N-NF130725-242964/37 от 24.07.2013</t>
  </si>
  <si>
    <t>Катеньков Павел Павлович N-NF130725-242975/67 от 24.07.2013</t>
  </si>
  <si>
    <t>Фролова Татьяна Николаевна N-NF130725-242977/33 от 24.07.2013</t>
  </si>
  <si>
    <t>Бастриков Александр Юрьевич N-NF130725-242978/12 от 24.07.2013</t>
  </si>
  <si>
    <t>Багин Михаил Сергеевич N-NF130725-242987/161 от 24.07.2013</t>
  </si>
  <si>
    <t>Расстегаева Елена Александровна N-NF130725-242992/68 от 24.07.2013</t>
  </si>
  <si>
    <t>Батищев Сергей Николаевич N-NF130725-243009/30 от 23.07.2013</t>
  </si>
  <si>
    <t>Мутаев Мади Серикович N-NF130725-243014/30 от 23.07.2013</t>
  </si>
  <si>
    <t>Белогурова Галина Алексеевна N-NF130725-243020/31 от 23.07.2013</t>
  </si>
  <si>
    <t>Голозубов Виктор Евгеньевич N-NF130725-243047/31 от 24.07.2013</t>
  </si>
  <si>
    <t>Хисматулина Олеся Геннадьевна N-NF130725-243054/261 от 24.07.2013</t>
  </si>
  <si>
    <t>Андрейчук Оксана Ивановна N-NF130725-243058/61 от 24.07.2013</t>
  </si>
  <si>
    <t>Крахмалев Александр Викторович N-NF130725-243063/64 от 24.07.2013</t>
  </si>
  <si>
    <t>Соцков Владислав Владимирович N-NF130725-243070/26 от 24.07.2013</t>
  </si>
  <si>
    <t>Куледина Надежда Леонидовна N-NF130725-243096/12 от 24.07.2013</t>
  </si>
  <si>
    <t>Самохина Татьяна Сергеевна N-NF130725-243111/48 от 24.07.2013</t>
  </si>
  <si>
    <t>Субухангулова Светлана Леонидовна N-NF130725-243114/161 от 24.07.2013</t>
  </si>
  <si>
    <t>Кононов Геннадий Алексеевич N-NF130725-243153/31 от 24.07.2013</t>
  </si>
  <si>
    <t>Труфанова Светлана Эдуардовна N-NF130725-243169/31 от 23.07.2013</t>
  </si>
  <si>
    <t>Богданова Екатерина Юрьевна N-NF130725-243172/34 от 22.07.2013</t>
  </si>
  <si>
    <t>Зарочинцева Лариса Олеговна N-NF130725-243188/61 от 24.07.2013</t>
  </si>
  <si>
    <t>Жихарев Василий Владимирович N-NF130725-243190/61 от 23.07.2013</t>
  </si>
  <si>
    <t>Тимофеев Андрей Владимирович N-NF130725-243219/69 от 23.07.2013</t>
  </si>
  <si>
    <t>Гайнова Елена Александровна N-NF130725-243235/52 от 24.07.2013</t>
  </si>
  <si>
    <t>Буданова Марина Александровна N-NF130725-243249/32 от 23.07.2013</t>
  </si>
  <si>
    <t>Наскавец Татьяна Леонидовна N-NF130725-243274/261 от 25.07.2013</t>
  </si>
  <si>
    <t>Водолазова Ольга Петровна N-NF130725-243331/26 от 24.07.2013</t>
  </si>
  <si>
    <t>Цурпалов Евгений Алексеевич N-NF130725-243332/26 от 25.07.2013</t>
  </si>
  <si>
    <t>Планкина Галина Петровна N-NF130725-243336/12 от 24.07.2013</t>
  </si>
  <si>
    <t>Трофимова Тамара Ивановна N-NF130725-243388/40 от 25.07.2013</t>
  </si>
  <si>
    <t>Симонов Владимир Владимирович N-NF130725-243401/48 от 23.07.2013</t>
  </si>
  <si>
    <t>Васильев Григорий Николаевич N-NF130725-243405/161 от 24.07.2013</t>
  </si>
  <si>
    <t>Марчукова Ольга Анатольевна N-NF130725-243408/62 от 24.07.2013</t>
  </si>
  <si>
    <t>Лебедева Ольга Валерьевна N-NF130725-243413/71 от 24.07.2013</t>
  </si>
  <si>
    <t>Тихонова Любовь Викторовна N-NF130725-243418/73 от 24.07.2013</t>
  </si>
  <si>
    <t>Казанов Павел Александрович N-NF130725-243423/73 от 24.07.2013</t>
  </si>
  <si>
    <t>Михайлов Андрей Сергеевич N-NF130725-243425/69 от 25.07.2013</t>
  </si>
  <si>
    <t>Селезнёв Андрей Владимирович N-NF130725-243426/69 от 25.07.2013</t>
  </si>
  <si>
    <t>Бикетов Геннадий Анатольевич N-NF130725-243431/46 от 24.07.2013</t>
  </si>
  <si>
    <t>Ягода Ольга Валерьевна N-NF130725-243436/37 от 25.07.2013</t>
  </si>
  <si>
    <t>Бабушкина Нина Александровна N-NF130725-243464/30 от 24.07.2013</t>
  </si>
  <si>
    <t>Денисов Андрей Сергеевич N-NF130725-243471/30 от 24.07.2013</t>
  </si>
  <si>
    <t>Агаджанова Раиса Тиграновна N-NF130725-243512/93 от 24.07.2013</t>
  </si>
  <si>
    <t>Пашанина Ирина Анатольевна N-NF130725-243580/163 от 25.07.2013</t>
  </si>
  <si>
    <t>Кадырова Ландыш Абузаровна N-NF130725-243581/163 от 24.07.2013</t>
  </si>
  <si>
    <t>Ващук Наталья Максимовна N-NF130725-243583/18 от 25.07.2013</t>
  </si>
  <si>
    <t>Шевнин Александр Юрьевич N-NF130725-243636/162 от 24.07.2013</t>
  </si>
  <si>
    <t>Сахарова Вероника Евгеньевна N-NF130725-243689/162 от 24.07.2013</t>
  </si>
  <si>
    <t>Крестинина Татьяна Васильевна N-NF130725-243809/48 от 22.07.2013</t>
  </si>
  <si>
    <t>Журавлева Юлия Сергеевна N-NF130725-243827/71 от 25.07.2013</t>
  </si>
  <si>
    <t>Головин Алексей Александрович N-NF130725-243829/71 от 24.07.2013</t>
  </si>
  <si>
    <t>Литвинова Валентина Владимировна N-NF130725-243837/73 от 24.07.2013</t>
  </si>
  <si>
    <t>Филиппова Алина Михайловна N-NF130725-243856/21 от 24.07.2013</t>
  </si>
  <si>
    <t>Зорькин Сергей Иванович N-NF130725-243862/13 от 25.07.2013</t>
  </si>
  <si>
    <t>Данилова Галина Станиславовна N-NF130726-244109/44 от 25.07.2013</t>
  </si>
  <si>
    <t>Имайкин Игорь Игоревич N-NF130726-244110/13 от 25.07.2013</t>
  </si>
  <si>
    <t>Дробова Ирина Игоревна N-NF130726-244119/611 от 23.07.2013</t>
  </si>
  <si>
    <t>Туминова Жанна Анжеловна N-NF130726-244120/26 от 25.07.2013</t>
  </si>
  <si>
    <t>Русанова Зоя Ивановна N-NF130726-244132/93 от 23.07.2013</t>
  </si>
  <si>
    <t>Ендовицкая Татьяна Владимировна N-NF130726-244134/34 от 23.07.2013</t>
  </si>
  <si>
    <t>Богачева Юлия Юрьевна N-NF130726-244136/36 от 26.07.2013</t>
  </si>
  <si>
    <t>Компаниец Михаил Алексеевич N-NF130726-244146/93 от 18.07.2013</t>
  </si>
  <si>
    <t>Каримов Фаяз Сафарович N-NF130726-244149/161 от 25.07.2013</t>
  </si>
  <si>
    <t>Антонова Лариса Николаевна N-NF130726-244154/261 от 25.07.2013</t>
  </si>
  <si>
    <t>Меликян Карина Гайковна N-NF130726-244155/261 от 25.07.2013</t>
  </si>
  <si>
    <t>Писаренко Галина Павловна N-NF130726-244156/261 от 25.07.2013</t>
  </si>
  <si>
    <t>Москалева Анна Васильевна N-NF130726-244159/36 от 25.07.2013</t>
  </si>
  <si>
    <t>Зубкова Ирина Александровна N-NF130726-244163/26 от 25.07.2013</t>
  </si>
  <si>
    <t>Луговская Алла Николаевна N-NF130726-244164/34 от 23.07.2013</t>
  </si>
  <si>
    <t>Майхаржаков Юрий Валерьевич N-NF130726-244173/34 от 23.07.2013</t>
  </si>
  <si>
    <t>Краснов Роман Сергеевич N-NF130726-244180/40 от 25.07.2013</t>
  </si>
  <si>
    <t>Беликова Надежда Владимировна N-NF130726-244181/48 от 25.07.2013</t>
  </si>
  <si>
    <t>Степанова Наталья Николаевна N-NF130726-244186/48 от 25.07.2013</t>
  </si>
  <si>
    <t>Хаджаева Мария Генадьевна N-NF130726-244207/30 от 25.07.2013</t>
  </si>
  <si>
    <t>Родина Марина Александровна N-NF130726-244221/13 от 25.07.2013</t>
  </si>
  <si>
    <t>Жирнова Наталия Викторовна N-NF130726-244222/76 от 25.07.2013</t>
  </si>
  <si>
    <t>Филатова Антонина Викторовна N-NF130726-244238/36 от 24.07.2013</t>
  </si>
  <si>
    <t>Шубина Жанна Вианоровна N-NF130726-244250/61 от 25.07.2013</t>
  </si>
  <si>
    <t>Еременко Ирина Валентиновна N-NF130726-244252/26 от 24.07.2013</t>
  </si>
  <si>
    <t>Ситькова Наталья Александровна N-NF130726-244260/46 от 26.07.2013</t>
  </si>
  <si>
    <t>Смирнов Павел Валерьевич N-NF130726-244272/44 от 26.07.2013</t>
  </si>
  <si>
    <t>Кишкентаева Альфира Шахадатовна N-NF130726-244274/163 от 25.07.2013</t>
  </si>
  <si>
    <t>Кокоулина Ольга Викторовна N-NF130726-244275/18 от 25.07.2013</t>
  </si>
  <si>
    <t>Порфирьев Андрей Евгеньевич N-NF130726-244276/12 от 25.07.2013</t>
  </si>
  <si>
    <t>Игнатьева Наталья Андреевна N-NF130726-244278/40 от 25.07.2013</t>
  </si>
  <si>
    <t>Чиркова Лидия Борисовна N-NF130726-244290/37 от 26.07.2013</t>
  </si>
  <si>
    <t>Рыжих Дмитрий Сергеевич N-NF130726-244296/36 от 25.07.2013</t>
  </si>
  <si>
    <t>Синяева Наталия Александровна N-NF130726-244297/57 от 23.07.2013</t>
  </si>
  <si>
    <t>Козлова Маргарита Павловна N-NF130726-244299/67 от 25.07.2013</t>
  </si>
  <si>
    <t>Прищепа Алексей Владимирович N-NF130726-244303/69 от 26.07.2013</t>
  </si>
  <si>
    <t>Грибченков Игорь Евгеньевич N-NF130726-244307/76 от 25.07.2013</t>
  </si>
  <si>
    <t>Кашкина Анжела Владиславовна N-NF130726-244310/36 от 26.07.2013</t>
  </si>
  <si>
    <t>Кутузова Светлана Сергеевна N-NF130726-244312/69 от 26.07.2013</t>
  </si>
  <si>
    <t>Жестков Константин Александрович N-NF130726-244371/162 от 25.07.2013</t>
  </si>
  <si>
    <t>Жарков Сергей Николаевич N-NF130726-244373/40 от 25.07.2013</t>
  </si>
  <si>
    <t>Казакова Людмила Анатольевна N-NF130726-244392/68 от 24.07.2013</t>
  </si>
  <si>
    <t>Фарион Лариса Викторовна N-NF130726-244405/36 от 26.07.2013</t>
  </si>
  <si>
    <t>Пуляев Александр Алексеевич N-NF130726-244406/46 от 25.07.2013</t>
  </si>
  <si>
    <t>Волкова Наталья Владимировна N-NF130726-244409/57 от 26.07.2013</t>
  </si>
  <si>
    <t>Ситникова Елена Викторовна N-NF130726-244428/93 от 24.07.2013</t>
  </si>
  <si>
    <t>Новикова Светлана Анатольевна N-NF130726-244429/46 от 26.07.2013</t>
  </si>
  <si>
    <t>Чираев Марсель Мансурович N-NF130726-244440/161 от 24.07.2013</t>
  </si>
  <si>
    <t>Туровец Елена Павловна N-NF130726-244452/611 от 25.07.2013</t>
  </si>
  <si>
    <t>Щербаченко Любовь Николаевна N-NF130726-244462/46 от 26.07.2013</t>
  </si>
  <si>
    <t>Куркова Светлана Викторовна N-NF130726-244470/64 от 26.07.2013</t>
  </si>
  <si>
    <t>Рыликова Людмила Галиевна N-NF130726-244471/64 от 25.07.2013</t>
  </si>
  <si>
    <t>Голоднова Инна Владимировна N-NF130726-244481/61 от 18.07.2013</t>
  </si>
  <si>
    <t>Калугина Екатерина Александровна N-NF130726-244484/261 от 25.07.2013</t>
  </si>
  <si>
    <t>Ким Антон Александрович N-NF130726-244487/261 от 25.07.2013</t>
  </si>
  <si>
    <t>Перестенко Алла Игоревна N-NF130726-244491/261 от 25.07.2013</t>
  </si>
  <si>
    <t>Шаталова Валентина Борисовна N-NF130726-244493/52 от 23.07.2013</t>
  </si>
  <si>
    <t>Дорошева Татьяна Владимировна N-NF130726-244495/93 от 23.07.2013</t>
  </si>
  <si>
    <t>Смирнова Антонина Александровна N-NF130726-244496/93 от 24.07.2013</t>
  </si>
  <si>
    <t>Алешин Павел Алексеевич N-NF130726-244506/30 от 24.07.2013</t>
  </si>
  <si>
    <t>Косоногова Юлия Игоревна N-NF130726-244507/61 от 25.07.2013</t>
  </si>
  <si>
    <t>Давыдова Диана Евгеньевна N-NF130726-244511/37 от 26.07.2013</t>
  </si>
  <si>
    <t>Житлухин Иван Сергеевич N-NF130726-244516/43 от 24.07.2013</t>
  </si>
  <si>
    <t>Емельянова Марина Николаевна N-NF130726-244527/69 от 26.07.2013</t>
  </si>
  <si>
    <t>Смирнова Екатерина Алексеевна N-NF130726-244537/30 от 23.07.2013</t>
  </si>
  <si>
    <t>Бочарникова Ольга Леонидовна N-NF130726-244552/31 от 25.07.2013</t>
  </si>
  <si>
    <t>Ефимова Наталья Алексеевна N-NF130726-244555/31 от 26.07.2013</t>
  </si>
  <si>
    <t>Носков Николай Викторович N-NF130726-244560/34 от 25.07.2013</t>
  </si>
  <si>
    <t>Потокина Ирина Андреевна N-NF130726-244563/93 от 24.07.2013</t>
  </si>
  <si>
    <t>Арзиани Евгения Павловна N-NF130726-244564/93 от 23.07.2013</t>
  </si>
  <si>
    <t>Буеракова Ирина Валериевна N-NF130726-244584/64 от 25.07.2013</t>
  </si>
  <si>
    <t>Воробьева Марина Владимировна N-NF130726-244600/33 от 24.07.2013</t>
  </si>
  <si>
    <t>Жюлпиене Ирина Аницето N-NF130726-244624/61 от 26.07.2013</t>
  </si>
  <si>
    <t>Арзуманян Эдик Рубенович N-NF130726-244625/64 от 26.07.2013</t>
  </si>
  <si>
    <t>Морозовская Юлия Александровна N-NF130726-244630/33 от 24.07.2013</t>
  </si>
  <si>
    <t>Аладышева Оксана Александровна N-NF130726-244632/33 от 25.07.2013</t>
  </si>
  <si>
    <t>Шматько Надежда Анатольевна N-NF130726-244634/18 от 25.07.2013</t>
  </si>
  <si>
    <t>Фарахшин Артур Ринатович N-NF130726-244692/162 от 26.07.2013</t>
  </si>
  <si>
    <t>Потапов Сергей Васильевич N-NF130726-244699/58 от 26.07.2013</t>
  </si>
  <si>
    <t>Завитаева Ольга Валерьевна N-NF130726-244711/71 от 25.07.2013</t>
  </si>
  <si>
    <t>Фокеева Карина Вадимовна N-NF130726-244716/73 от 25.07.2013</t>
  </si>
  <si>
    <t>Яшанина Юлия Дмитриевна N-NF130726-244722/73 от 26.07.2013</t>
  </si>
  <si>
    <t>Никитина Лариса Николаевна N-NF130726-244725/21 от 26.07.2013</t>
  </si>
  <si>
    <t>Горелкина Альбина Федоровна N-NF130726-244727/13 от 25.07.2013</t>
  </si>
  <si>
    <t>Фураева Галина Владимировна N-NF130726-244738/71 от 26.07.2013</t>
  </si>
  <si>
    <t>Сорокин Владимир Анатольевич N-NF130726-244757/46 от 26.07.2013</t>
  </si>
  <si>
    <t>Ким Светлана Алексеевна N-NF130726-244759/34 от 24.07.2013</t>
  </si>
  <si>
    <t>Павленко Марина Владимировна N-NF130726-244767/18 от 25.07.2013</t>
  </si>
  <si>
    <t>Сорокина Елена Викторовна N-NF130726-244771/52 от 26.07.2013</t>
  </si>
  <si>
    <t>Косова Евгения Александровна N-NF130726-244772/26 от 25.07.2013</t>
  </si>
  <si>
    <t>Сафина Ирина Анатольевна N-NF130726-244781/61 от 25.07.2013</t>
  </si>
  <si>
    <t>Алексеева Марина Геннадьевна N-NF130726-244782/61 от 25.07.2013</t>
  </si>
  <si>
    <t>Яковлев Владимир Николаевич N-NF130726-244798/34 от 25.07.2013</t>
  </si>
  <si>
    <t>Семина Елена Владимировна N-NF130726-244812/34 от 25.07.2013</t>
  </si>
  <si>
    <t>Малахова Светлана Рашитовна N-NF130726-244820/30 от 26.07.2013</t>
  </si>
  <si>
    <t>Мананков Павел Александрович N-NF130726-244836/32 от 26.07.2013</t>
  </si>
  <si>
    <t>Ламыкин Иван Николаевич N-NF130726-244843/32 от 25.07.2013</t>
  </si>
  <si>
    <t>Шелехова Елена Владимировна N-NF130726-244846/46 от 25.07.2013</t>
  </si>
  <si>
    <t>Щукина Наталья Ильинична N-NF130726-244848/57 от 26.07.2013</t>
  </si>
  <si>
    <t>Степенко Марина Александровна N-NF130726-244854/57 от 26.07.2013</t>
  </si>
  <si>
    <t>Андрианова Елена Сергеевна N-NF130726-244863/93 от 24.07.2013</t>
  </si>
  <si>
    <t>Савонов Петр Николаевич N-NF130726-244868/93 от 24.07.2013</t>
  </si>
  <si>
    <t>Иванов Виктор Викторович N-NF130726-244877/34 от 23.07.2013</t>
  </si>
  <si>
    <t>Рябых Виктория Владимировна N-NF130726-244882/32 от 26.07.2013</t>
  </si>
  <si>
    <t>Гульнова Наталья Николаевна N-NF130726-244899/161 от 26.07.2013</t>
  </si>
  <si>
    <t>Водолазова Анжелика Евгеньевна N-NF130726-244902/26 от 26.07.2013</t>
  </si>
  <si>
    <t>Романов Владимир Владимирович N-NF130726-244903/68 от 26.07.2013</t>
  </si>
  <si>
    <t>Кузьмин Андрей Александрович N-NF130726-244904/69 от 26.07.2013</t>
  </si>
  <si>
    <t>Костылев Владимир Леонидович N-NF130726-244907/163 от 24.07.2013</t>
  </si>
  <si>
    <t>Петрова Елена Викторовна N-NF130726-244912/33 от 24.07.2013</t>
  </si>
  <si>
    <t>Мехоношина Лариса Владимировна N-NF130726-244972/162 от 25.07.2013</t>
  </si>
  <si>
    <t>Бакеев Руслан Альбертович N-NF130726-245032/162 от 26.07.2013</t>
  </si>
  <si>
    <t>Гильмутдинов Булат Нурмухамедович N-NF130726-245155/162 от 26.07.2013</t>
  </si>
  <si>
    <t>Аксенова Раиса Николаевна N-NF130726-245229/48 от 25.07.2013</t>
  </si>
  <si>
    <t>Москалев Сергей Сергеевич N-NF130726-245240/48 от 26.07.2013</t>
  </si>
  <si>
    <t>Головин Виталий Михайлович N-NF130726-245252/48 от 26.07.2013</t>
  </si>
  <si>
    <t>Петров Виктор Николаевич N-NF130726-245291/73 от 26.07.2013</t>
  </si>
  <si>
    <t>Исхакова Рейхана Альфатовна N-NF130726-245300/73 от 26.07.2013</t>
  </si>
  <si>
    <t>Иванова Анастасия Владимировна N-NF130726-245304/21 от 25.07.2013</t>
  </si>
  <si>
    <t>Сухинин Денис Александрович N-NF130726-245314/261 от 26.07.2013</t>
  </si>
  <si>
    <t>Бузина Людмила Ивановна N-NF130729-245411/46 от 26.07.2013</t>
  </si>
  <si>
    <t>Елецких Ирина Николаевна N-NF130729-245420/52 от 26.07.2013</t>
  </si>
  <si>
    <t>Радченко Ирина Александровна N-NF130729-245423/73 от 26.07.2013</t>
  </si>
  <si>
    <t>Зенина Марта Васильевна N-NF130729-245433/73 от 26.07.2013</t>
  </si>
  <si>
    <t>Саляхутдинов Радик Равилевич N-NF130729-245560/162 от 25.07.2013</t>
  </si>
  <si>
    <t>Богачева Екатерина Александровна N-NF130729-245571/46 от 27.07.2013</t>
  </si>
  <si>
    <t>Белоусова Ольга Алексеевна N-NF130729-245575/261 от 28.07.2013</t>
  </si>
  <si>
    <t>Аржанухин Сергей Юрьевич N-NF130729-245578/64 от 26.07.2013</t>
  </si>
  <si>
    <t>Евтюшина Наталья михайловна N-NF130729-245612/62 от 26.07.2013</t>
  </si>
  <si>
    <t>Тарасова Евгения Борисовна N-NF130729-245624/261 от 28.07.2013</t>
  </si>
  <si>
    <t>Гераськина Светлана Анатольевна N-NF130729-245643/57 от 28.07.2013</t>
  </si>
  <si>
    <t>Гонозова Ольга Юрьевна N-NF130729-245650/33 от 27.07.2013</t>
  </si>
  <si>
    <t>Касьяненко Зульфия Миргаязовна N-NF130729-245656/161 от 29.07.2013</t>
  </si>
  <si>
    <t>Карягина Татьяна Александровна N-NF130729-245733/162 от 25.07.2013</t>
  </si>
  <si>
    <t>Яковлев Андрей Владимирович N-NF130729-245739/161 от 25.07.2013</t>
  </si>
  <si>
    <t>Анкудинова Екатерина Васильевна N-NF130729-245750/43 от 25.07.2013</t>
  </si>
  <si>
    <t>Минзер Марина Васильевна N-NF130729-245756/261 от 27.07.2013</t>
  </si>
  <si>
    <t>Семибратченко Наталья Николаевна N-NF130729-245766/93 от 25.07.2013</t>
  </si>
  <si>
    <t>Егорова Наталья Рафаильевна N-NF130729-245786/13 от 27.07.2013</t>
  </si>
  <si>
    <t>Баутина Светлана Николаевна N-NF130729-245796/69 от 25.07.2013</t>
  </si>
  <si>
    <t>Плескач Наталья Сергеевна N-NF130729-245797/69 от 29.07.2013</t>
  </si>
  <si>
    <t>Уракова Галина Витальевна N-NF130729-245800/12 от 29.07.2013</t>
  </si>
  <si>
    <t>Симоненко Татьяна Александровна N-NF130729-245830/261 от 27.07.2013</t>
  </si>
  <si>
    <t>Передерий Лилия Николаевна N-NF130729-245839/26 от 26.07.2013</t>
  </si>
  <si>
    <t>Набиев Илдар Илсурович N-NF130729-245912/162 от 27.07.2013</t>
  </si>
  <si>
    <t>Потапова Вера Леонидовна N-NF130729-245938/64 от 29.07.2013</t>
  </si>
  <si>
    <t>Майорова Людмила Сергеевна N-NF130729-245947/33 от 26.07.2013</t>
  </si>
  <si>
    <t>Родионова Людмила Николаевна N-NF130729-245954/73 от 28.07.2013</t>
  </si>
  <si>
    <t>Мусихина Валентина Евгеньевна N-NF130729-245977/61 от 25.07.2013</t>
  </si>
  <si>
    <t>Елисеева Юлия Николаевна N-NF130729-246005/46 от 29.07.2013</t>
  </si>
  <si>
    <t>Александров Дмитрий Юрьевич N-NF130729-246015/52 от 28.07.2013</t>
  </si>
  <si>
    <t>Мальцева Наталия Александровна N-NF130729-246050/261 от 28.07.2013</t>
  </si>
  <si>
    <t>Бурмистров Константин Александрович N-NF130729-246058/71 от 29.07.2013</t>
  </si>
  <si>
    <t>Шаймарданова Гульнара Раисовна N-NF130729-246201/162 от 26.07.2013</t>
  </si>
  <si>
    <t>Белов Сергей Викторович N-NF130729-246202/40 от 29.07.2013</t>
  </si>
  <si>
    <t>Копцева Ольга Сергеевна N-NF130729-246205/68 от 25.07.2013</t>
  </si>
  <si>
    <t>Красикова Татьяна Юрьевна N-NF130729-246206/73 от 28.07.2013</t>
  </si>
  <si>
    <t>Петрова Марина Викторовна N-NF130729-246209/21 от 25.07.2013</t>
  </si>
  <si>
    <t>Базовая Елизавета Александровна N-NF130729-246231/34 от 27.07.2013</t>
  </si>
  <si>
    <t>Паршонкова Елена Николаевна N-NF130729-246249/611 от 26.07.2013</t>
  </si>
  <si>
    <t>Винокурова Ольга Николаевна N-NF130729-246328/31 от 24.07.2013</t>
  </si>
  <si>
    <t>Ивашкин Михаил Николаевич N-NF130729-246332/34 от 26.07.2013</t>
  </si>
  <si>
    <t>Маркина Мария Викторовна N-NF130729-246341/34 от 28.07.2013</t>
  </si>
  <si>
    <t>Курицын Валерий Витальевич N-NF130729-246356/61 от 26.07.2013</t>
  </si>
  <si>
    <t>Рахматуллина Анна Умяровна N-NF130729-246360/61 от 28.07.2013</t>
  </si>
  <si>
    <t>Лозинский Юрий Маркович N-NF130729-246362/26 от 26.07.2013</t>
  </si>
  <si>
    <t>Маричева Светлана Александровна N-NF130729-246387/32 от 25.07.2013</t>
  </si>
  <si>
    <t>Мещерякова Мария Владимировна N-NF130729-246401/13 от 29.07.2013</t>
  </si>
  <si>
    <t>Холодкова Юлия Викторовна N-NF130729-246403/67 от 27.07.2013</t>
  </si>
  <si>
    <t>Сысоева Лидия Александровна N-NF130729-246405/67 от 26.07.2013</t>
  </si>
  <si>
    <t>Кутилов Максим Сергеевич N-NF130729-246410/69 от 29.07.2013</t>
  </si>
  <si>
    <t>Эфа Владимир Олегович N-NF130729-246414/69 от 29.07.2013</t>
  </si>
  <si>
    <t>Тришкин Александр Викторович N-NF130729-246443/34 от 28.07.2013</t>
  </si>
  <si>
    <t>Кочарян Армен Оганнесович N-NF130729-246456/261 от 27.07.2013</t>
  </si>
  <si>
    <t>Баландина Марина Александровна N-NF130729-246459/61 от 26.07.2013</t>
  </si>
  <si>
    <t>Сергеев Николай Викторович N-NF130729-246466/61 от 28.07.2013</t>
  </si>
  <si>
    <t>Овсянникова Татьяна Владимировна N-NF130729-246467/26 от 29.07.2013</t>
  </si>
  <si>
    <t>Морозова Наталья Николаевна N-NF130729-246480/261 от 28.07.2013</t>
  </si>
  <si>
    <t>Сенина Наталья Анатольевна N-NF130729-246486/61 от 28.07.2013</t>
  </si>
  <si>
    <t>Волкова Надежда Александровна N-NF130729-246487/163 от 29.07.2013</t>
  </si>
  <si>
    <t>Куликов Аркадий Геннадьевич N-NF130729-246504/13 от 29.07.2013</t>
  </si>
  <si>
    <t>Реброва Вероника Викторовна N-NF130729-246509/33 от 28.07.2013</t>
  </si>
  <si>
    <t>Кадырова Наталья Григорьевна N-NF130729-246586/162 от 26.07.2013</t>
  </si>
  <si>
    <t>Спиридонова Гульнара Ринатовна N-NF130729-246592/162 от 29.07.2013</t>
  </si>
  <si>
    <t>Павлов Юрий Николаевич N-NF130729-246665/40 от 26.07.2013</t>
  </si>
  <si>
    <t>Родионова Татьяна Сергеевна N-NF130729-246711/40 от 29.07.2013</t>
  </si>
  <si>
    <t>Шишкина Христина Валерьевна N-NF130731-248178/43 от 29.07.2013</t>
  </si>
  <si>
    <t>Большаков Александр Сергеевич N-NF130731-248179/43 от 29.07.2013</t>
  </si>
  <si>
    <t>Степанов Виктор Николаевич N-NF130731-248198/31 от 26.07.2013</t>
  </si>
  <si>
    <t>Макматов Владимир Валерьевич N-NF130731-248209/12 от 30.07.2013</t>
  </si>
  <si>
    <t>Лазарева Ирина Сергеевна N-NF130731-248211/58 от 30.07.2013</t>
  </si>
  <si>
    <t>Зайцева Ирина Владимировна N-NF130731-248213/64 от 30.07.2013</t>
  </si>
  <si>
    <t>Голубев Андрей Владимирович N-NF130731-248217/48 от 30.07.2013</t>
  </si>
  <si>
    <t>Мурушкина Юлия Николаевна N-NF130731-248222/62 от 30.07.2013</t>
  </si>
  <si>
    <t>Александров Николай Валерьевич N-NF130731-248227/21 от 29.07.2013</t>
  </si>
  <si>
    <t>Саливанова Анна Михайловна N-NF130731-248251/26 от 29.07.2013</t>
  </si>
  <si>
    <t>Басов Роман Геннадьевич N-NF130731-248252/26 от 29.07.2013</t>
  </si>
  <si>
    <t>Демин Александр Михайлович N-NF130731-248253/26 от 30.07.2013</t>
  </si>
  <si>
    <t>Сысоева Валентина Ивановна N-NF130731-248256/36 от 29.07.2013</t>
  </si>
  <si>
    <t>Козлинеева Елена Олеговна N-NF130731-248257/37 от 30.07.2013</t>
  </si>
  <si>
    <t>Грядунов Алексей Сергеевич N-NF130731-248259/57 от 29.07.2013</t>
  </si>
  <si>
    <t>Леонова Елена Николаевна N-NF130731-248261/57 от 30.07.2013</t>
  </si>
  <si>
    <t>Старых Екатерина Игоревна N-NF130731-248262/57 от 30.07.2013</t>
  </si>
  <si>
    <t>Уманская Ирина Владимировна N-NF130731-248269/52 от 30.07.2013</t>
  </si>
  <si>
    <t>Лазуто Николай Васильевич N-NF130731-248270/32 от 30.07.2013</t>
  </si>
  <si>
    <t>Панфилова Галина Александровна N-NF130731-248280/43 от 27.07.2013</t>
  </si>
  <si>
    <t>Суровикина Ольга Ивановна N-NF130731-248300/48 от 30.07.2013</t>
  </si>
  <si>
    <t>Гайдарова Татьяна Леонидовна N-NF130731-248302/62 от 30.07.2013</t>
  </si>
  <si>
    <t>Треполец Валентина Васильевна N-NF130731-248307/73 от 30.07.2013</t>
  </si>
  <si>
    <t>Ковалева Ольга Евгеньевна N-NF130731-248318/31 от 30.07.2013</t>
  </si>
  <si>
    <t>Кравченко Игорь Владимирович N-NF130731-248319/34 от 29.07.2013</t>
  </si>
  <si>
    <t>Подобрий Ирина Юрьевна N-NF130731-248320/261 от 30.07.2013</t>
  </si>
  <si>
    <t>Ахмедов Ренат Рустамович N-NF130731-248324/64 от 30.07.2013</t>
  </si>
  <si>
    <t>Бондаренко Наталья Юрьевна N-NF130731-248327/26 от 30.07.2013</t>
  </si>
  <si>
    <t>Козлов Сергей Владимирович N-NF130731-248329/62 от 31.07.2013</t>
  </si>
  <si>
    <t>Вальцев Вениамин Анатольевич N-NF130731-248330/13 от 30.07.2013</t>
  </si>
  <si>
    <t>Яшина Людмила Викторовна N-NF130731-248331/13 от 30.07.2013</t>
  </si>
  <si>
    <t>Булдаков Евгений Александрович N-NF130731-248332/67 от 30.07.2013</t>
  </si>
  <si>
    <t>Мурашкина Кристина Николаевна N-NF130731-248335/67 от 30.07.2013</t>
  </si>
  <si>
    <t>Казакова Ирина Николаевна N-NF130731-248338/71 от 31.07.2013</t>
  </si>
  <si>
    <t>Матрешкина Надежда Григорьевна N-NF130731-248348/21 от 31.07.2013</t>
  </si>
  <si>
    <t>Шилов Александр Александрович N-NF130731-248350/36 от 30.07.2013</t>
  </si>
  <si>
    <t>Филиппова Лариса Ивановна N-NF130731-248362/43 от 30.07.2013</t>
  </si>
  <si>
    <t>Захоба Анатолий Петрович N-NF130731-248364/69 от 31.07.2013</t>
  </si>
  <si>
    <t>Овчинникова Елена Николаевна N-NF130731-248365/18 от 30.07.2013</t>
  </si>
  <si>
    <t>Васенева Надежда Анатольевна N-NF130731-248366/12 от 30.07.2013</t>
  </si>
  <si>
    <t>Марутян Арменуи Левоновна N-NF130731-248367/40 от 30.07.2013</t>
  </si>
  <si>
    <t>Зенин Дмитрий Алексеевич N-NF130731-248383/31 от 30.07.2013</t>
  </si>
  <si>
    <t>Иванчук Валентина Юрьевна N-NF130731-248391/34 от 29.07.2013</t>
  </si>
  <si>
    <t>Морозов Яков Николаевич N-NF130731-248392/61 от 26.07.2013</t>
  </si>
  <si>
    <t>Филимонов Геннадий Иванович N-NF130731-248395/64 от 30.07.2013</t>
  </si>
  <si>
    <t>Баранчиков Владимир Моисеевич N-NF130731-248396/64 от 28.07.2013</t>
  </si>
  <si>
    <t>Павлов Александр Викторович N-NF130731-248398/611 от 30.07.2013</t>
  </si>
  <si>
    <t>Казанцев Александр Юрьевич N-NF130731-248411/162 от 30.07.2013</t>
  </si>
  <si>
    <t>Александрова Татьяна Феофановна N-NF130731-248431/21 от 31.07.2013</t>
  </si>
  <si>
    <t>Леонова Ольга Владимировна N-NF130731-248432/32 от 31.07.2013</t>
  </si>
  <si>
    <t>Алаева Евдокия Николаевна N-NF130731-248436/36 от 30.07.2013</t>
  </si>
  <si>
    <t>Гурылева Ольга Вадимовна N-NF130731-248442/37 от 30.07.2013</t>
  </si>
  <si>
    <t>Буралков Павел Леонидович N-NF130731-248445/37 от 31.07.2013</t>
  </si>
  <si>
    <t>Опалева Светлана Николаевна N-NF130731-248450/43 от 30.07.2013</t>
  </si>
  <si>
    <t>Хохолков Николай Иванович N-NF130731-248456/43 от 30.07.2013</t>
  </si>
  <si>
    <t>Глазатова Галина Евгеньевна N-NF130731-248458/46 от 30.07.2013</t>
  </si>
  <si>
    <t>Ларичева Анастасия Владимировна N-NF130731-248459/57 от 31.07.2013</t>
  </si>
  <si>
    <t>Соболева Марина Александровна N-NF130731-248461/69 от 31.07.2013</t>
  </si>
  <si>
    <t>Княжева Татьяна Валерьевна N-NF130731-248462/12 от 31.07.2013</t>
  </si>
  <si>
    <t>Кайсарова Ольга Игоревна N-NF130731-248463/40 от 30.07.2013</t>
  </si>
  <si>
    <t>Линов Александр Владимирович N-NF130731-248468/261 от 30.07.2013</t>
  </si>
  <si>
    <t>Васильева Надежда Германовна N-NF130731-248491/21 от 31.07.2013</t>
  </si>
  <si>
    <t>Тунгатаров Елдос Мусаевич N-NF130731-248494/30 от 30.07.2013</t>
  </si>
  <si>
    <t>Лукьянов Владимир Иванович N-NF130731-248506/31 от 30.07.2013</t>
  </si>
  <si>
    <t>Рябуха Валентин Александрович N-NF130731-248512/261 от 30.07.2013</t>
  </si>
  <si>
    <t>Шипилова Ирина Юрьевна N-NF130731-248514/61 от 30.07.2013</t>
  </si>
  <si>
    <t>Веретенников Александр Иванович N-NF130731-248519/64 от 30.07.2013</t>
  </si>
  <si>
    <t>Ермекова Нина Александровна N-NF130731-248520/64 от 31.07.2013</t>
  </si>
  <si>
    <t>Зернова Надежда Геннадьевна N-NF130731-248525/64 от 30.07.2013</t>
  </si>
  <si>
    <t>Королева Наталья Александровна N-NF130731-248530/32 от 31.07.2013</t>
  </si>
  <si>
    <t>Шипилова Юлия Васильевна N-NF130731-248553/46 от 31.07.2013</t>
  </si>
  <si>
    <t>Павлова Тамара Владимировна N-NF130731-248554/57 от 31.07.2013</t>
  </si>
  <si>
    <t>Сороченкова Марина Игоревна N-NF130731-248555/57 от 31.07.2013</t>
  </si>
  <si>
    <t>Цыбулькина Светлана Евгеньевна N-NF130731-248563/67 от 31.07.2013</t>
  </si>
  <si>
    <t>Иванова Татьяна Федоровна N-NF130731-248564/69 от 30.07.2013</t>
  </si>
  <si>
    <t>Цой Олег Константинович N-NF130731-248569/69 от 31.07.2013</t>
  </si>
  <si>
    <t>Иванова Юлия Олеговна N-NF130731-248570/76 от 31.07.2013</t>
  </si>
  <si>
    <t>Никифорова Ирина Николаевна N-NF130731-248588/162 от 31.07.2013</t>
  </si>
  <si>
    <t>Свиридова Ольга Владимировна N-NF130731-248590/40 от 30.07.2013</t>
  </si>
  <si>
    <t>Абдрахманова Юлия Валерьевна N-NF130731-248603/30 от 28.07.2013</t>
  </si>
  <si>
    <t>Гиоргадзе Джемал Отариевич N-NF130731-248607/161 от 31.07.2013</t>
  </si>
  <si>
    <t>Аникеев Игорь Николаевич N-NF130731-248614/62 от 30.07.2013</t>
  </si>
  <si>
    <t>Морева Наталья Николаевна N-NF130731-248632/52 от 30.07.2013</t>
  </si>
  <si>
    <t>Полушкин Сергей Алексеевич N-NF130731-248635/52 от 31.07.2013</t>
  </si>
  <si>
    <t>Мохова Елена Леонидовна N-NF130731-248643/52 от 30.07.2013</t>
  </si>
  <si>
    <t>Корчагина Валентина Ивановна N-NF130731-248654/30 от 30.07.2013</t>
  </si>
  <si>
    <t>Гвоздевская Юлия Леонидовна N-NF130731-248669/93 от 26.07.2013</t>
  </si>
  <si>
    <t>Семенов Александр Григорьевич N-NF130731-248673/261 от 30.07.2013</t>
  </si>
  <si>
    <t>Агапкин Алексей Валерьевич N-NF130731-248686/64 от 31.07.2013</t>
  </si>
  <si>
    <t>Яковлева Екатерина Олеговна N-NF130731-248694/30 от 30.07.2013</t>
  </si>
  <si>
    <t>Исаева Ирина Олеговна N-NF130731-248701/30 от 30.07.2013</t>
  </si>
  <si>
    <t>Алимова Жаннат Зулуновна N-NF130731-248720/64 от 30.07.2013</t>
  </si>
  <si>
    <t>Ветрова Валерия Владимировна N-NF130731-248727/64 от 29.07.2013</t>
  </si>
  <si>
    <t>Наумова Ирина Борисовна N-NF130731-248728/611 от 30.07.2013</t>
  </si>
  <si>
    <t>Фулга Екатерина Юрьевна N-NF130731-248729/611 от 29.07.2013</t>
  </si>
  <si>
    <t>Марцинечко Галина Александровна N-NF130731-248749/52 от 31.07.2013</t>
  </si>
  <si>
    <t>Лукьянова Светлана Викторовна N-NF130731-248757/52 от 30.07.2013</t>
  </si>
  <si>
    <t>Аршинова Галина Константиновна N-NF130731-248767/76 от 31.07.2013</t>
  </si>
  <si>
    <t>Елисейкина Надежда Владимировна N-NF130731-248775/30 от 29.07.2013</t>
  </si>
  <si>
    <t>Макидон Анна Васильевна N-NF130731-248780/61 от 30.07.2013</t>
  </si>
  <si>
    <t>Девина Елена Ивановна N-NF130731-248788/64 от 30.07.2013</t>
  </si>
  <si>
    <t>Ледяева Алина Анатольевна N-NF130731-248792/26 от 30.07.2013</t>
  </si>
  <si>
    <t>Джумабеков Марат Курмангазыевич N-NF130731-248793/30 от 31.07.2013</t>
  </si>
  <si>
    <t>Прохорова Ирина Алексеевна N-NF130731-248794/93 от 26.07.2013</t>
  </si>
  <si>
    <t>Кулик Лариса Вячеславовна N-NF130731-248796/93 от 29.07.2013</t>
  </si>
  <si>
    <t>Щелокова Елена Александровна N-NF130731-248811/52 от 31.07.2013</t>
  </si>
  <si>
    <t>Горнычева Антонина Николаевна N-NF130731-248813/13 от 30.07.2013</t>
  </si>
  <si>
    <t>Ерин Роман Юрьевич N-NF130731-248826/36 от 30.07.2013</t>
  </si>
  <si>
    <t>Говорова Анна Дмитриевна N-NF130731-248827/46 от 31.07.2013</t>
  </si>
  <si>
    <t>Храмова Юлия Николаевна N-NF130731-248844/52 от 30.07.2013</t>
  </si>
  <si>
    <t>Каблучая Оксана Сергеевна N-NF130731-248845/163 от 31.07.2013</t>
  </si>
  <si>
    <t>Бондарев Денис Сергеевич N-NF130731-248847/33 от 30.07.2013</t>
  </si>
  <si>
    <t>Замалдинова Альбина Линаровна N-NF130731-248859/162 от 29.07.2013</t>
  </si>
  <si>
    <t>Берникова Рада Михайловна N-NF130731-248860/40 от 30.07.2013</t>
  </si>
  <si>
    <t>Бельских Надежда Александровна N-NF130731-248863/48 от 30.07.2013</t>
  </si>
  <si>
    <t>Сагидуллина Гульназ Ильдаровна N-NF130731-248864/161 от 31.07.2013</t>
  </si>
  <si>
    <t>Апёнкин Игорь Николаевич N-NF130731-248869/62 от 29.07.2013</t>
  </si>
  <si>
    <t>Савина Юлия Олеговна N-NF130731-248876/62 от 31.07.2013</t>
  </si>
  <si>
    <t>Широков Александр Александрович N-NF130731-248892/21 от 31.07.2013</t>
  </si>
  <si>
    <t>Имамбетова Эльмира Тукторбиковна N-NF130731-248901/30 от 29.07.2013</t>
  </si>
  <si>
    <t>Зенина Елена Владимировна N-NF130731-248924/36 от 31.07.2013</t>
  </si>
  <si>
    <t>Белик Инна Александровна N-NF130731-248939/93 от 29.07.2013</t>
  </si>
  <si>
    <t>Прохорова Ирина Алексеевна N-NF130801-248952/93 от 26.07.2013</t>
  </si>
  <si>
    <t>Саввин Алексей Николаевич N-NF130801-248966/48 от 30.07.2013</t>
  </si>
  <si>
    <t>Вальцев Вениамин Анатольевич N-NF130801-248967/13 от 30.07.2013</t>
  </si>
  <si>
    <t>Рощевкина Любовь Митрофановна N-NF130801-248969/48 от 31.07.2013</t>
  </si>
  <si>
    <t>Улитичев Александр Васильевич N-NF130801-248992/93 от 30.07.2013</t>
  </si>
  <si>
    <t>Бровкина Оксана Алексеевна N-NF130801-248998/261 от 30.07.2013</t>
  </si>
  <si>
    <t>Мартиди Инга Васильевна N-NF130801-249004/261 от 30.07.2013</t>
  </si>
  <si>
    <t>Митина Тамара Викторовна N-NF130801-249005/26 от 31.07.2013</t>
  </si>
  <si>
    <t>Фахрутдинов Михаил Олегович N-NF130801-249030/52 от 31.07.2013</t>
  </si>
  <si>
    <t>Копшай Владимир Александрович N-NF130801-249039/67 от 30.07.2013</t>
  </si>
  <si>
    <t>Шарафутдинова Чулпан Фаритовна N-NF130801-249045/12 от 31.07.2013</t>
  </si>
  <si>
    <t>Волкова Юлия Александровна N-NF130801-249055/62 от 30.07.2013</t>
  </si>
  <si>
    <t>Иванова Наталия Станиславовна N-NF130801-249067/21 от 01.08.2013</t>
  </si>
  <si>
    <t>Абдуллина Нурия Борисовна N-NF130801-249068/30 от 31.07.2013</t>
  </si>
  <si>
    <t>Кондрачуков Вадим Витальевич N-NF130801-249070/261 от 31.07.2013</t>
  </si>
  <si>
    <t>Щербакова Елена Владимировна N-NF130801-249071/64 от 31.07.2013</t>
  </si>
  <si>
    <t>Трофимов Сергей Викторович N-NF130801-249073/64 от 31.07.2013</t>
  </si>
  <si>
    <t>Соловьева Дина Сергеевна N-NF130801-249078/611 от 01.08.2013</t>
  </si>
  <si>
    <t>Ким Анастасия Владимировна N-NF130801-249079/18 от 31.07.2013</t>
  </si>
  <si>
    <t>Михеев Максим Анатольевич N-NF130801-249095/21 от 30.07.2013</t>
  </si>
  <si>
    <t>Чупахина Любовь Евгеньевна N-NF130801-249098/31 от 31.07.2013</t>
  </si>
  <si>
    <t>Насриев Фаиз Радикович N-NF130801-249103/161 от 31.07.2013</t>
  </si>
  <si>
    <t>Десятников Николай Иванович N-NF130801-249106/61 от 01.08.2013</t>
  </si>
  <si>
    <t>Таранова Наталья Павловна N-NF130801-249107/67 от 30.07.2013</t>
  </si>
  <si>
    <t>Паландов Анатолий Анатольевич N-NF130801-249118/261 от 31.07.2013</t>
  </si>
  <si>
    <t>Бударина Раиса Александровна N-NF130801-249127/58 от 01.08.2013</t>
  </si>
  <si>
    <t>Дубровина Нина Михайловна N-NF130801-249159/57 от 31.07.2013</t>
  </si>
  <si>
    <t>Трошкина Оксана Викторовна N-NF130801-249162/67 от 30.07.2013</t>
  </si>
  <si>
    <t>Опорков Руслан Константинович N-NF130801-249167/69 от 01.08.2013</t>
  </si>
  <si>
    <t>Шабатыркина Алена Дмитриевна N-NF130801-249170/76 от 31.07.2013</t>
  </si>
  <si>
    <t>Самойлова Анна Александровна N-NF130801-249184/162 от 01.08.2013</t>
  </si>
  <si>
    <t>Очеретяная Светлана Васильевна N-NF130801-249215/36 от 31.07.2013</t>
  </si>
  <si>
    <t>Кидярова Татьяна Владимировна N-NF130801-249219/36 от 01.08.2013</t>
  </si>
  <si>
    <t>Хохряков Алексей Леонидович N-NF130801-249227/43 от 01.08.2013</t>
  </si>
  <si>
    <t>Токарева Юлия Николаевна N-NF130801-249235/46 от 31.07.2013</t>
  </si>
  <si>
    <t>Овсянникова Наталья Викторовна N-NF130801-249242/57 от 01.08.2013</t>
  </si>
  <si>
    <t>Рубин Константин Валерьевич N-NF130801-249252/67 от 29.07.2013</t>
  </si>
  <si>
    <t>Прокопова Ирина Алексеевна N-NF130801-249253/67 от 31.07.2013</t>
  </si>
  <si>
    <t>Кандидатов Василий Александрович N-NF130801-249262/69 от 31.07.2013</t>
  </si>
  <si>
    <t>Шаврин Сергей Олегович N-NF130801-249270/69 от 01.08.2013</t>
  </si>
  <si>
    <t>Партамахина Оксана Викторовна N-NF130801-249276/30 от 31.07.2013</t>
  </si>
  <si>
    <t>Милованова Людмила Петровна N-NF130801-249285/93 от 26.07.2013</t>
  </si>
  <si>
    <t>Андреев Александр Андреевич N-NF130801-249286/261 от 31.07.2013</t>
  </si>
  <si>
    <t>Столяров Сергей Иванович N-NF130801-249296/26 от 30.07.2013</t>
  </si>
  <si>
    <t>Печников Андрей Николаевич N-NF130801-249303/26 от 31.07.2013</t>
  </si>
  <si>
    <t>Осипенко Ирина Васильевна N-NF130801-249305/611 от 31.07.2013</t>
  </si>
  <si>
    <t>Веревкин Вячеслав Владимирович N-NF130801-249307/30 от 30.07.2013</t>
  </si>
  <si>
    <t>Батухтина Екатерина Олеговна N-NF130801-249315/12 от 01.08.2013</t>
  </si>
  <si>
    <t>Виханов Владимир Анатольевич N-NF130801-249316/40 от 01.08.2013</t>
  </si>
  <si>
    <t>Качаева Светлана Григорьевна N-NF130801-249324/93 от 31.07.2013</t>
  </si>
  <si>
    <t>Барковская Наталья Вячеславовна N-NF130801-249348/73 от 01.08.2013</t>
  </si>
  <si>
    <t>Фетисова Татьяна Михайловна N-NF130801-249358/58 от 31.07.2013</t>
  </si>
  <si>
    <t>Волковицкая Юлия Викторовна N-NF130801-249365/71 от 01.08.2013</t>
  </si>
  <si>
    <t>Кузьмина Анастасия Константиновна N-NF130801-249368/21 от 01.08.2013</t>
  </si>
  <si>
    <t>Бурлицкий Михаил Юрьевич N-NF130801-249374/30 от 31.07.2013</t>
  </si>
  <si>
    <t>Скуридина Эльвира Геннадьевна N-NF130801-249379/34 от 31.07.2013</t>
  </si>
  <si>
    <t>Попов Алексей Михайлович N-NF130801-249387/64 от 31.07.2013</t>
  </si>
  <si>
    <t>Митрофанова Елена Анатольевна N-NF130801-249388/64 от 31.07.2013</t>
  </si>
  <si>
    <t>Зурина Наталья Львовна N-NF130801-249394/611 от 31.07.2013</t>
  </si>
  <si>
    <t>Стешин Павел Александрович N-NF130801-249403/52 от 31.07.2013</t>
  </si>
  <si>
    <t>Лебедева Мяхриджемал Байрамдурдыевна N-NF130801-249420/52 от 31.07.2013</t>
  </si>
  <si>
    <t>Панфёрова Светлана Юрьевна N-NF130801-249443/52 от 31.07.2013</t>
  </si>
  <si>
    <t>Сокова Светлана Олеговна N-NF130801-249533/12 от 01.08.2013</t>
  </si>
  <si>
    <t>Красильникова Оксана Валерьевна N-NF130801-249535/162 от 01.08.2013</t>
  </si>
  <si>
    <t>Борисова Виктория Викторовна N-NF130801-249560/48 от 01.08.2013</t>
  </si>
  <si>
    <t>Подгирная Юлия Викторовна N-NF130801-249566/61 от 01.08.2013</t>
  </si>
  <si>
    <t>Западня Оксана Сергеевна N-NF130801-249576/67 от 31.07.2013</t>
  </si>
  <si>
    <t>Шаламов Вячеслав Михайлович N-NF130801-249585/68 от 30.07.2013</t>
  </si>
  <si>
    <t>Шурыгин Виктор Григорьевич N-NF130801-249597/73 от 01.08.2013</t>
  </si>
  <si>
    <t>Буранова Аделя Берикбаевна N-NF130801-249604/30 от 31.07.2013</t>
  </si>
  <si>
    <t>Булгаков Геннадий Иванович N-NF130801-249608/31 от 31.07.2013</t>
  </si>
  <si>
    <t>Курина Анастасия Геннадиевна N-NF130801-249625/34 от 29.07.2013</t>
  </si>
  <si>
    <t>Лебединцева Наталья Юрьевна N-NF130801-249641/93 от 21.07.2013</t>
  </si>
  <si>
    <t>Чудная Лариса Анатольевна N-NF130801-249644/61 от 31.07.2013</t>
  </si>
  <si>
    <t>Горчакова Наталия Васильевна N-NF130801-249652/26 от 31.07.2013</t>
  </si>
  <si>
    <t>Грачева Евгения Валерьевна N-NF130801-249664/73 от 01.08.2013</t>
  </si>
  <si>
    <t>Лангер Иван Эдуардович N-NF130801-249680/30 от 27.07.2013</t>
  </si>
  <si>
    <t>Гасанова Зинфира Гусейновна N-NF130801-249694/34 от 30.07.2013</t>
  </si>
  <si>
    <t>Солонец Вера Александровна N-NF130801-249706/261 от 31.07.2013</t>
  </si>
  <si>
    <t>Москвич Андрей Борисович N-NF130801-249711/61 от 31.07.2013</t>
  </si>
  <si>
    <t>Ким Виктория Викторовна N-NF130801-249721/26 от 01.08.2013</t>
  </si>
  <si>
    <t>Матросов Владимир Николаевич N-NF130801-249742/163 от 31.07.2013</t>
  </si>
  <si>
    <t>Крючков Дмитрий Александрович N-NF130801-249751/33 от 29.07.2013</t>
  </si>
  <si>
    <t>Ильичев Владимир Александрович N-NF130801-249753/18 от 01.08.2013</t>
  </si>
  <si>
    <t>Турецких Наталия Васильевна N-NF130801-249754/12 от 01.08.2013</t>
  </si>
  <si>
    <t>Сизов Роман Владимирович N-NF130801-249755/40 от 01.08.2013</t>
  </si>
  <si>
    <t>Поджидаева Ия Александровна N-NF130801-249761/161 от 01.08.2013</t>
  </si>
  <si>
    <t>Ильина Екатерина Сергеевна N-NF130801-249773/21 от 01.08.2013</t>
  </si>
  <si>
    <t>Русакова Галина Николаевна N-NF130801-249796/43 от 01.08.2013</t>
  </si>
  <si>
    <t>Шуваева Елена Викторовна N-NF130801-249819/57 от 01.08.2013</t>
  </si>
  <si>
    <t>Макарова Наталья Владимировна N-NF130801-249820/13 от 31.07.2013</t>
  </si>
  <si>
    <t>Белецкая Нина Васильевна N-NF130801-249822/67 от 31.07.2013</t>
  </si>
  <si>
    <t>Давтян Асмик Владимировна N-NF130801-249838/67 от 01.08.2013</t>
  </si>
  <si>
    <t>Улитушкина Елена Николаевна N-NF130802-249847/34 от 31.07.2013</t>
  </si>
  <si>
    <t>Андреева Оксана Николаевна N-NF130802-249850/34 от 31.07.2013</t>
  </si>
  <si>
    <t>Жарких Кристина Викторовна N-NF130802-249882/36 от 01.08.2013</t>
  </si>
  <si>
    <t>Кудаев Владислав Викторович N-NF130802-249889/46 от 01.08.2013</t>
  </si>
  <si>
    <t>Каманин Владимир Александрович N-NF130802-249898/12 от 01.08.2013</t>
  </si>
  <si>
    <t>Анохина Юлия Валерьевна N-NF130802-249925/34 от 31.07.2013</t>
  </si>
  <si>
    <t>Житинкина Светлана Зиновьевна N-NF130802-249937/12 от 02.08.2013</t>
  </si>
  <si>
    <t>Минаева Ирина Ивановна N-NF130802-249941/48 от 01.08.2013</t>
  </si>
  <si>
    <t>Сеидова Олеся Сергеевна N-NF130802-249953/261 от 01.08.2013</t>
  </si>
  <si>
    <t>Мамедова Карина Камсаддиновна N-NF130802-249971/62 от 30.07.2013</t>
  </si>
  <si>
    <t>Шишканова Наталья Сергеевна N-NF130802-249972/13 от 01.08.2013</t>
  </si>
  <si>
    <t>Дюжева Оксана Сергеевна N-NF130802-249974/73 от 01.08.2013</t>
  </si>
  <si>
    <t>Ступников Евгений Алексеевич N-NF130802-249983/64 от 31.07.2013</t>
  </si>
  <si>
    <t>Касенкова Олеся Анатольевна N-NF130802-249997/32 от 01.08.2013</t>
  </si>
  <si>
    <t>Верижникова Наталья Викторовна N-NF130802-250001/57 от 02.08.2013</t>
  </si>
  <si>
    <t>Комин Владимир Николаевич N-NF130802-250002/58 от 01.08.2013</t>
  </si>
  <si>
    <t>Столяр Ольга Викторовна N-NF130802-250019/62 от 01.08.2013</t>
  </si>
  <si>
    <t>Карякина Олеся Владимировна N-NF130802-250020/64 от 01.08.2013</t>
  </si>
  <si>
    <t>Курдюкова Галина Владимировна N-NF130802-250026/46 от 31.07.2013</t>
  </si>
  <si>
    <t>Есина Нина Акимовна N-NF130802-250040/76 от 01.08.2013</t>
  </si>
  <si>
    <t>Троицкий Евгений Александрович N-NF130802-250043/34 от 01.08.2013</t>
  </si>
  <si>
    <t>Месропян Эдуард Гарагинович N-NF130802-250046/261 от 01.08.2013</t>
  </si>
  <si>
    <t>Топоров Константин Владимирович N-NF130802-250047/611 от 01.08.2013</t>
  </si>
  <si>
    <t>Мельникова Людмила Ивановна N-NF130802-250049/611 от 31.07.2013</t>
  </si>
  <si>
    <t>Приходько Алла Николаевна N-NF130802-250055/31 от 01.08.2013</t>
  </si>
  <si>
    <t>Борькин Андрей Владимирович N-NF130802-250062/31 от 01.08.2013</t>
  </si>
  <si>
    <t>Синева Елена Александровна N-NF130802-250083/33 от 31.07.2013</t>
  </si>
  <si>
    <t>Звонарёва Татьяна Ивановна N-NF130802-250106/62 от 01.08.2013</t>
  </si>
  <si>
    <t xml:space="preserve"> Лот № 1</t>
  </si>
  <si>
    <t>Шаменков Илья Михайлович N-NF130802-250108/68 от 01.08.2013</t>
  </si>
  <si>
    <t>Аксёнов Максим Алексеевич N-NF130802-250115/73 от 01.08.2013</t>
  </si>
  <si>
    <t>Самсонов Владимир Иванович N-NF130802-250128/36 от 01.08.2013</t>
  </si>
  <si>
    <t>Петрова Наталья Анатольевна N-NF130802-250141/52 от 01.08.2013</t>
  </si>
  <si>
    <t>Бакурова Зинаида Александровна N-NF130802-250145/57 от 01.08.2013</t>
  </si>
  <si>
    <t>Агаев Мовсар Мовсарович N-NF130802-250149/69 от 02.08.2013</t>
  </si>
  <si>
    <t>Фотеева Марина Юрьевна N-NF130802-250150/76 от 02.08.2013</t>
  </si>
  <si>
    <t>Перцева Нина Сергеевна N-NF130802-250165/46 от 01.08.2013</t>
  </si>
  <si>
    <t>Стефанова Юлия Алексеевна N-NF130802-250166/57 от 01.08.2013</t>
  </si>
  <si>
    <t>Приказчикова Наталья Александровна N-NF130802-250170/13 от 01.08.2013</t>
  </si>
  <si>
    <t>Назаров Сергей Константинович N-NF130802-250184/69 от 02.08.2013</t>
  </si>
  <si>
    <t>Шевцова Маргарита Владимировна N-NF130802-250198/31 от 01.08.2013</t>
  </si>
  <si>
    <t>Кирасирова Галия Фатиховна N-NF130802-250203/58 от 02.08.2013</t>
  </si>
  <si>
    <t>Ванин Андрей Александрович N-NF130802-250206/64 от 01.08.2013</t>
  </si>
  <si>
    <t>Данилова Валентина Леонидовна N-NF130802-250207/67 от 01.08.2013</t>
  </si>
  <si>
    <t>Бескаравайная Елена Владимировна N-NF130802-250209/76 от 02.08.2013</t>
  </si>
  <si>
    <t>Резникова Надежда Семеновна N-NF130802-250228/40 от 01.08.2013</t>
  </si>
  <si>
    <t>Некрасова Марина Николаевна N-NF130802-250230/48 от 01.08.2013</t>
  </si>
  <si>
    <t>Калмыков Сергей Юрьевич N-NF130802-250250/62 от 01.08.2013</t>
  </si>
  <si>
    <t>Александров Юрий Владимирович N-NF130802-250251/21 от 31.07.2013</t>
  </si>
  <si>
    <t>Ахтарбекова Любовь Ивановна N-NF130802-250257/34 от 30.07.2013</t>
  </si>
  <si>
    <t>Гладких Анна Викторовна N-NF130802-250264/261 от 01.08.2013</t>
  </si>
  <si>
    <t>Свирякин Рустам Махарбиевич N-NF130802-250275/26 от 31.07.2013</t>
  </si>
  <si>
    <t>Митенина Ольга Валерьевна N-NF130802-250279/52 от 01.08.2013</t>
  </si>
  <si>
    <t>Ловырева Нурсаня Максимовна N-NF130802-250284/52 от 01.08.2013</t>
  </si>
  <si>
    <t>Калугина Елена Анатольевна N-NF130802-250310/34 от 31.07.2013</t>
  </si>
  <si>
    <t>Мохова Надежда Александровна N-NF130802-250312/34 от 01.08.2013</t>
  </si>
  <si>
    <t>Максимова Евгения Юрьевна N-NF130802-250315/34 от 31.07.2013</t>
  </si>
  <si>
    <t>Ширяева Анна Ивановна N-NF130802-250339/26 от 02.08.2013</t>
  </si>
  <si>
    <t>Комкова Лариса Валерьевна N-NF130802-250358/71 от 02.08.2013</t>
  </si>
  <si>
    <t>Букреева Ольга Алексеевна N-NF130802-250374/36 от 01.08.2013</t>
  </si>
  <si>
    <t>Смирнова Наталья Алексеевна N-NF130802-250413/52 от 01.08.2013</t>
  </si>
  <si>
    <t>Воронина Оксана Николаевна N-NF130802-250433/52 от 02.08.2013</t>
  </si>
  <si>
    <t>Громов Алексей Федорович N-NF130802-250442/30 от 31.07.2013</t>
  </si>
  <si>
    <t>Потемкина Татьяна Джаваншир Кызы N-NF130802-250457/61 от 29.07.2013</t>
  </si>
  <si>
    <t>Дубровина Юлиана Глебовна N-NF130802-250458/26 от 31.07.2013</t>
  </si>
  <si>
    <t>Хабибулина Екатерина Викторовна N-NF130802-250461/26 от 01.08.2013</t>
  </si>
  <si>
    <t>Овчинникова Антонина Борисовна N-NF130802-250486/48 от 30.07.2013</t>
  </si>
  <si>
    <t>Королева Екатерина Александровна N-NF130802-250508/62 от 01.08.2013</t>
  </si>
  <si>
    <t>Маленков Антон Борисович N-NF130802-250509/68 от 31.07.2013</t>
  </si>
  <si>
    <t>Чикина Елена Геннадиевна N-NF130802-250513/32 от 02.08.2013</t>
  </si>
  <si>
    <t>Горбунова Илона Юрьевна N-NF130802-250517/32 от 01.08.2013</t>
  </si>
  <si>
    <t>Горяйнов Андрей Алексеевич N-NF130802-250552/46 от 02.08.2013</t>
  </si>
  <si>
    <t>Камайкина Светлана Нурулловна N-NF130802-250553/13 от 01.08.2013</t>
  </si>
  <si>
    <t>Веденина Татьяна Андреевна N-NF130802-250564/69 от 02.08.2013</t>
  </si>
  <si>
    <t>Ермолов Сергей Владимирович N-NF130802-250567/69 от 02.08.2013</t>
  </si>
  <si>
    <t>Александрова Татьяна Владимировна N-NF130802-250577/30 от 31.07.2013</t>
  </si>
  <si>
    <t>Бабаян Ирина Олеговна N-NF130802-250593/93 от 28.07.2013</t>
  </si>
  <si>
    <t>Кусакина Оксана Владимировна N-NF130802-250596/61 от 30.07.2013</t>
  </si>
  <si>
    <t>Масалимова Галина Петровна N-NF130802-250598/64 от 02.08.2013</t>
  </si>
  <si>
    <t>Симинистая Людмила Викторовна N-NF130802-250619/34 от 02.08.2013</t>
  </si>
  <si>
    <t>Жуков Геннадий Николаевич N-NF130802-250623/34 от 01.08.2013</t>
  </si>
  <si>
    <t>Чернега Александр Петрович N-NF130802-250625/61 от 30.07.2013</t>
  </si>
  <si>
    <t>Родионова Татьяна Григорьевна N-NF130802-250627/64 от 01.08.2013</t>
  </si>
  <si>
    <t>Юрова Марина Сергеевна N-NF130802-250637/26 от 02.08.2013</t>
  </si>
  <si>
    <t>Шульженко Светлана Михайловна N-NF130802-250644/26 от 01.08.2013</t>
  </si>
  <si>
    <t>Скачкова Нелли Юрьевна N-NF130802-250678/52 от 01.08.2013</t>
  </si>
  <si>
    <t>Ахмедова Ирина Вениаминовна N-NF130802-250689/30 от 01.08.2013</t>
  </si>
  <si>
    <t>Верещагина Лилия Николаевна N-NF130802-250701/36 от 02.08.2013</t>
  </si>
  <si>
    <t>Чернецкая Елена Федоровна N-NF130802-250703/18 от 02.08.2013</t>
  </si>
  <si>
    <t>Гайнуллина Лялия Фазлыахматовна N-NF130802-250723/162 от 02.08.2013</t>
  </si>
  <si>
    <t>Перепечаев Владимир Павлович N-NF130802-250731/93 от 01.08.2013</t>
  </si>
  <si>
    <t>Кащавцева Татьяна Васильевна N-NF130802-250741/57 от 02.08.2013</t>
  </si>
  <si>
    <t>Кочеткова Галина Александровна N-NF130802-250742/57 от 02.08.2013</t>
  </si>
  <si>
    <t>Виноградова Яна Игоревна N-NF130802-250760/69 от 02.08.2013</t>
  </si>
  <si>
    <t>Сергеев Максим Александрович N-NF130802-250792/73 от 02.08.2013</t>
  </si>
  <si>
    <t>Живодкова Анастасия Валерьевна N-NF130802-250816/93 от 25.07.2013</t>
  </si>
  <si>
    <t>Кобецкой Виталий Викторович N-NF130802-250817/93 от 31.07.2013</t>
  </si>
  <si>
    <t>Мурыч Любовь Васильевна N-NF130802-250827/61 от 01.08.2013</t>
  </si>
  <si>
    <t>Старостюк Роман Владимирович N-NF130802-250828/26 от 01.08.2013</t>
  </si>
  <si>
    <t>Белоглазов Евгений Ильич N-NF130802-250830/611 от 01.08.2013</t>
  </si>
  <si>
    <t>Морозова Елена Николаевна N-NF130802-250862/62 от 01.08.2013</t>
  </si>
  <si>
    <t>Мухамбетова Зульфия Аманжаловна N-NF130802-250876/30 от 31.07.2013</t>
  </si>
  <si>
    <t>Мигунов Николай Владимирович N-NF130802-250900/31 от 01.08.2013</t>
  </si>
  <si>
    <t>Иванова Любовь Владимировна N-NF130802-250915/34 от 01.08.2013</t>
  </si>
  <si>
    <t>Ежицкая Елена Валентиновна N-NF130802-250918/64 от 02.08.2013</t>
  </si>
  <si>
    <t>Шубнова Елена Сергеевна N-NF130802-250919/26 от 30.07.2013</t>
  </si>
  <si>
    <t>Власова Валентина Константиновна N-NF130802-250931/30 от 01.08.2013</t>
  </si>
  <si>
    <t>Камалян Анаит Грачиковна N-NF130802-250945/26 от 02.08.2013</t>
  </si>
  <si>
    <t>Аликбаева Ильхамия Рашидовна N-NF130802-250948/163 от 02.08.2013</t>
  </si>
  <si>
    <t>Корбанов Виталий Леонидович N-NF130802-250949/33 от 01.08.2013</t>
  </si>
  <si>
    <t>Старшинова Татьяна Дмитриевна N-NF130802-250956/33 от 01.08.2013</t>
  </si>
  <si>
    <t>Воронцов Алексей Александрович N-NF130802-250961/33 от 02.08.2013</t>
  </si>
  <si>
    <t>Комлева Мария Владимировна N-NF130802-250967/33 от 02.08.2013</t>
  </si>
  <si>
    <t>Спиридонов Евгений Владимирович N-NF130802-250990/162 от 02.08.2013</t>
  </si>
  <si>
    <t>Свитченко Владимир Викторович N-NF130802-250992/40 от 01.08.2013</t>
  </si>
  <si>
    <t>Козлова Марина Ивановна N-NF130802-250994/40 от 01.08.2013</t>
  </si>
  <si>
    <t>Конькова Тамара Сергеевна N-NF130802-250997/40 от 01.08.2013</t>
  </si>
  <si>
    <t>Медведева Надежда Владимировна N-NF130802-251005/48 от 01.08.2013</t>
  </si>
  <si>
    <t>Илькив Валентина Владимировна N-NF130802-251008/48 от 01.08.2013</t>
  </si>
  <si>
    <t>Чурилова Любовь Александровна N-NF130802-251012/48 от 01.08.2013</t>
  </si>
  <si>
    <t>Жаворонкова Татьяна Алексеевна N-NF130802-251023/48 от 02.08.2013</t>
  </si>
  <si>
    <t>Каширский Александр Геннадиевич N-NF130802-251052/68 от 02.08.2013</t>
  </si>
  <si>
    <t>Сутулов Владимир Юрьевич N-NF130802-251057/71 от 02.08.2013</t>
  </si>
  <si>
    <t>Петрушова Ирина Станиславовна N-NF130802-251069/21 от 01.08.2013</t>
  </si>
  <si>
    <t>Купчинская Рабият Магомедовна N-NF130802-251079/261 от 01.08.2013</t>
  </si>
  <si>
    <t>Руденко Владимир Вячеславович N-NF130802-251080/32 от 02.08.2013</t>
  </si>
  <si>
    <t>Сипайлов Валерий Валентинович N-NF130802-251094/37 от 02.08.2013</t>
  </si>
  <si>
    <t>Кишкина Анна Петровна N-NF130802-251096/46 от 02.08.2013</t>
  </si>
  <si>
    <t>Дорофеев Эдуард Олегович N-NF130802-251115/69 от 02.08.2013</t>
  </si>
  <si>
    <t>Маляран Владилен Владимирович N-NF130802-251126/69 от 01.08.2013</t>
  </si>
  <si>
    <t>Ваганова Наталья Александровна N-NF130802-251145/76 от 02.08.2013</t>
  </si>
  <si>
    <t>Гусева Олеся Алековна N-NF130805-251166/40 от 02.08.2013</t>
  </si>
  <si>
    <t>Булыгина Галина Петровна N-NF130805-251183/61 от 01.08.2013</t>
  </si>
  <si>
    <t>Крецул Наталья Ивановна N-NF130805-251192/34 от 03.08.2013</t>
  </si>
  <si>
    <t>Кирсанова Надежда Геннадьевна N-NF130805-251196/48 от 02.08.2013</t>
  </si>
  <si>
    <t>Кузнецов Николай Лазаревич N-NF130805-251207/261 от 03.08.2013</t>
  </si>
  <si>
    <t>Чернова Майа Георгиевна N-NF130805-251208/64 от 03.08.2013</t>
  </si>
  <si>
    <t>Сорокина Маргарита Александровна N-NF130805-251219/36 от 01.08.2013</t>
  </si>
  <si>
    <t>Бунина Виктория Александровна N-NF130805-251224/43 от 04.08.2013</t>
  </si>
  <si>
    <t>Андреева Татьяна Николаевна N-NF130805-251232/32 от 02.08.2013</t>
  </si>
  <si>
    <t>Мастерова Наталья Олеговна N-NF130805-251273/73 от 03.08.2013</t>
  </si>
  <si>
    <t>Жукавина Елена Валерьевна N-NF130805-251288/261 от 04.08.2013</t>
  </si>
  <si>
    <t>Пучкова Татьяна Николаевна N-NF130805-251289/64 от 04.08.2013</t>
  </si>
  <si>
    <t>Мещалкина Вера Петровна N-NF130805-251300/64 от 04.08.2013</t>
  </si>
  <si>
    <t>Кондратович Валентина Григорьевна N-NF130805-251304/73 от 05.08.2013</t>
  </si>
  <si>
    <t>Марчук Николай Анатольевич N-NF130805-251310/261 от 03.08.2013</t>
  </si>
  <si>
    <t>Щенина Наталья Олеговна N-NF130805-251344/18 от 02.08.2013</t>
  </si>
  <si>
    <t>Сафронов Игорь Николаевич N-NF130805-251351/40 от 02.08.2013</t>
  </si>
  <si>
    <t>Орлова Наталья Васильевна N-NF130805-251355/40 от 04.08.2013</t>
  </si>
  <si>
    <t>Семенова Яна Валерьевна N-NF130805-251357/161 от 01.08.2013</t>
  </si>
  <si>
    <t>Виноградова Наталья Константиновна N-NF130805-251359/58 от 03.08.2013</t>
  </si>
  <si>
    <t>Дубаев Алексей Анатольевич N-NF130805-251362/58 от 03.08.2013</t>
  </si>
  <si>
    <t>Велесь Денис Юрьевич N-NF130805-251367/73 от 04.08.2013</t>
  </si>
  <si>
    <t>Бондарева Надежда Владимировна N-NF130805-251372/36 от 02.08.2013</t>
  </si>
  <si>
    <t>Манаева Нина Александровна N-NF130805-251380/13 от 04.08.2013</t>
  </si>
  <si>
    <t>Клинова Галина Ивановна N-NF130805-251398/71 от 02.08.2013</t>
  </si>
  <si>
    <t>Афанасов Максим Александрович N-NF130805-251403/31 от 02.08.2013</t>
  </si>
  <si>
    <t>Горячева Ирина Александровна N-NF130805-251419/58 от 05.08.2013</t>
  </si>
  <si>
    <t>Савинова Галина Геннадьевна N-NF130805-251425/73 от 02.08.2013</t>
  </si>
  <si>
    <t>Выровский Александр Николаевич N-NF130805-251430/34 от 01.08.2013</t>
  </si>
  <si>
    <t>Шепилова Валентина Николаевна N-NF130805-251436/261 от 04.08.2013</t>
  </si>
  <si>
    <t>Николаева Наталья Юрьевна N-NF130805-251455/36 от 05.08.2013</t>
  </si>
  <si>
    <t>Рожков Денис Дмитриевич N-NF130805-251458/37 от 05.08.2013</t>
  </si>
  <si>
    <t>Новиков Алексей Кузьмич N-NF130805-251461/13 от 02.08.2013</t>
  </si>
  <si>
    <t>Белякина Ирина Владимировна N-NF130805-251492/64 от 05.08.2013</t>
  </si>
  <si>
    <t>Старостина Ольга Юрьевна N-NF130805-251497/33 от 02.08.2013</t>
  </si>
  <si>
    <t>Румянцева Лилия Михайловна N-NF130805-251499/12 от 02.08.2013</t>
  </si>
  <si>
    <t>Корнилова Елена Николаевна N-NF130805-251505/58 от 03.08.2013</t>
  </si>
  <si>
    <t>Достовалов Сергей Сергеевич N-NF130805-251511/58 от 04.08.2013</t>
  </si>
  <si>
    <t>Стулова Ольга Васильевна N-NF130805-251513/62 от 03.08.2013</t>
  </si>
  <si>
    <t>Галкина Елена Сергеевна N-NF130805-251516/62 от 02.08.2013</t>
  </si>
  <si>
    <t>Милованов Сергей Михайлович N-NF130805-251518/73 от 03.08.2013</t>
  </si>
  <si>
    <t>Шемаханова Ольга Сергеевна N-NF130805-251530/93 от 01.08.2013</t>
  </si>
  <si>
    <t>Чепурная Ирина Ивановна N-NF130805-251533/261 от 03.08.2013</t>
  </si>
  <si>
    <t>Баранова Елена Викторовна N-NF130805-251540/61 от 31.07.2013</t>
  </si>
  <si>
    <t>Сичинава Лела Гришаевна N-NF130805-251542/61 от 01.08.2013</t>
  </si>
  <si>
    <t>Кравчун Наталья Юрьевна N-NF130805-251545/61 от 01.08.2013</t>
  </si>
  <si>
    <t>Кольцова Надежда Александровна N-NF130805-251558/36 от 02.08.2013</t>
  </si>
  <si>
    <t>Алисова Наталья Ивановна N-NF130805-251567/46 от 05.08.2013</t>
  </si>
  <si>
    <t>Эльмурзаева Хава Лечаевна N-NF130805-251582/30 от 02.08.2013</t>
  </si>
  <si>
    <t>Оганян Оган Рубикович N-NF130805-251599/36 от 05.08.2013</t>
  </si>
  <si>
    <t>Климова Галина Аркадьевна N-NF130805-251612/12 от 05.08.2013</t>
  </si>
  <si>
    <t>Воронин Дмитрий Анатольевич N-NF130805-251629/30 от 02.08.2013</t>
  </si>
  <si>
    <t>Любицкая Людмила Игоревна N-NF130805-251638/61 от 01.08.2013</t>
  </si>
  <si>
    <t>Федотов Илья Алексеевич N-NF130805-251641/26 от 05.08.2013</t>
  </si>
  <si>
    <t>Бандорина Светлана Вячеславовна N-NF130805-251653/52 от 03.08.2013</t>
  </si>
  <si>
    <t>Стародубова Елена Александровна N-NF130805-251661/52 от 02.08.2013</t>
  </si>
  <si>
    <t>Скоць Светлана Владимировна N-NF130805-251692/261 от 03.08.2013</t>
  </si>
  <si>
    <t>Деменчук Лариса Алексеевна N-NF130805-251695/68 от 03.08.2013</t>
  </si>
  <si>
    <t>Порядкова Галина Леонидовна N-NF130805-251707/21 от 05.08.2013</t>
  </si>
  <si>
    <t>Сластенин Владимир Юрьевич N-NF130805-251730/30 от 01.08.2013</t>
  </si>
  <si>
    <t>Фурсова Татьяна Владимировна N-NF130805-251740/261 от 04.08.2013</t>
  </si>
  <si>
    <t>Бахарев Владимир Алексеевич N-NF130805-251749/26 от 05.08.2013</t>
  </si>
  <si>
    <t>Гордеева Елена Федоровна N-NF130805-251760/32 от 03.08.2013</t>
  </si>
  <si>
    <t>Пискункова Любовь Егоровна N-NF130805-251773/36 от 05.08.2013</t>
  </si>
  <si>
    <t>Малейкина Анастасия Александровна N-NF130805-251796/13 от 05.08.2013</t>
  </si>
  <si>
    <t>Немец Юлия Анатольевна N-NF130805-251798/76 от 05.08.2013</t>
  </si>
  <si>
    <t>Новиков Олег Владимирович N-NF130805-251800/18 от 03.08.2013</t>
  </si>
  <si>
    <t>Шереметьева Галина Витальевна N-NF130805-251801/18 от 02.08.2013</t>
  </si>
  <si>
    <t>Царегородцева Елена Васильевна N-NF130805-251802/12 от 05.08.2013</t>
  </si>
  <si>
    <t>Мурзин Сергей Николаевич N-NF130805-251803/162 от 02.08.2013</t>
  </si>
  <si>
    <t>Гильмутдинова Светлана Викторовна N-NF130805-251814/161 от 02.08.2013</t>
  </si>
  <si>
    <t>Ахунова Милауша Галиевна N-NF130805-251818/161 от 05.08.2013</t>
  </si>
  <si>
    <t>Аханов Вячеслав Иванович N-NF130805-251834/58 от 05.08.2013</t>
  </si>
  <si>
    <t>Рогожина Ольга Сергеевна N-NF130805-251845/62 от 04.08.2013</t>
  </si>
  <si>
    <t>Дучева Ольга Юрьевна N-NF130805-251848/71 от 05.08.2013</t>
  </si>
  <si>
    <t>Мансурова Светлана Васильевна N-NF130805-251852/71 от 03.08.2013</t>
  </si>
  <si>
    <t>Полуторов Виктор Николаевич N-NF130805-251861/21 от 02.08.2013</t>
  </si>
  <si>
    <t>Чернов Александр Александрович N-NF130805-251865/30 от 01.08.2013</t>
  </si>
  <si>
    <t>Диденко Ольга Валерьевна N-NF130805-251876/93 от 02.08.2013</t>
  </si>
  <si>
    <t>Савельев Роман Юрьевич N-NF130805-251882/61 от 02.08.2013</t>
  </si>
  <si>
    <t>Малюкова Светлана Артемьевна N-NF130805-251887/61 от 02.08.2013</t>
  </si>
  <si>
    <t>Рукин Александр Александрович N-NF130805-251889/46 от 02.08.2013</t>
  </si>
  <si>
    <t>Ладыкина Ирина Анатольевна N-NF130807-252758/36 от 07.08.2013</t>
  </si>
  <si>
    <t>Борисова Лариса Викторовна N-NF130807-252759/57 от 05.08.2013</t>
  </si>
  <si>
    <t>Тарасова Олеся Сергеевна N-NF130807-252762/36 от 07.08.2013</t>
  </si>
  <si>
    <t>Кривова Галия Рафиковна N-NF130807-252772/13 от 06.08.2013</t>
  </si>
  <si>
    <t>Леонидченко Юрий Дмитриевич N-NF130807-252773/13 от 06.08.2013</t>
  </si>
  <si>
    <t>Нестерова Галина Валерьевна N-NF130807-252799/64 от 06.08.2013</t>
  </si>
  <si>
    <t>Гречухина Ирина Владимировна N-NF130807-252822/64 от 06.08.2013</t>
  </si>
  <si>
    <t>Доронькина Лариса Константиновна N-NF130807-252842/58 от 06.08.2013</t>
  </si>
  <si>
    <t>Королева Ирина Николаевна N-NF130807-252846/12 от 06.08.2013</t>
  </si>
  <si>
    <t>Буков Анатолий Васильевич N-NF130807-252856/34 от 06.08.2013</t>
  </si>
  <si>
    <t>Данилина Валентина Алексеевна N-NF130807-252857/34 от 05.08.2013</t>
  </si>
  <si>
    <t>Примак Алла Алексеевна N-NF130807-252880/61 от 05.08.2013</t>
  </si>
  <si>
    <t>Кочкина Галина Дмитриевна N-NF130807-252888/52 от 06.08.2013</t>
  </si>
  <si>
    <t>Усанина Ольга Георгиевна N-NF130807-252909/48 от 05.08.2013</t>
  </si>
  <si>
    <t>Пронина Людмила Александровна N-NF130807-252911/48 от 03.08.2013</t>
  </si>
  <si>
    <t>Карпова Валерия Валерьевна N-NF130807-252920/68 от 06.08.2013</t>
  </si>
  <si>
    <t>Колотовкина Любовь Юрьевна N-NF130807-252927/34 от 01.08.2013</t>
  </si>
  <si>
    <t>Мусейибова Екатерина Александровна N-NF130807-252938/33 от 06.08.2013</t>
  </si>
  <si>
    <t>Нестерова Нина Анатольевна N-NF130807-252964/52 от 06.08.2013</t>
  </si>
  <si>
    <t>Фазылзянов Ринат Равильевич N-NF130807-252969/73 от 06.08.2013</t>
  </si>
  <si>
    <t>Барынина Наталия Сергеевна N-NF130807-252999/64 от 06.08.2013</t>
  </si>
  <si>
    <t>Птицына Надежда Александровна N-NF130807-253003/52 от 06.08.2013</t>
  </si>
  <si>
    <t>Зыбин Артем Петрович N-NF130807-253006/69 от 06.08.2013</t>
  </si>
  <si>
    <t>Пикина Татьяна Михайловна N-NF130807-253026/36 от 07.08.2013</t>
  </si>
  <si>
    <t>Голубева Виктория Анатольевна N-NF130807-253028/44 от 06.08.2013</t>
  </si>
  <si>
    <t>Егорычева Татьяна Александровна N-NF130807-253029/44 от 06.08.2013</t>
  </si>
  <si>
    <t>Борзенков Сергей Николаевич N-NF130807-253030/57 от 07.08.2013</t>
  </si>
  <si>
    <t>Якунина Елена Владимировна N-NF130807-253034/30 от 06.08.2013</t>
  </si>
  <si>
    <t>Полупанова Нина Петровна N-NF130807-253046/34 от 06.08.2013</t>
  </si>
  <si>
    <t>Федоров Роман Викторович N-NF130807-253050/69 от 06.08.2013</t>
  </si>
  <si>
    <t>Харитонов Дмитрий Александрович N-NF130807-253054/40 от 06.08.2013</t>
  </si>
  <si>
    <t>Вострикова Надежда Алексеевна N-NF130807-253067/48 от 05.08.2013</t>
  </si>
  <si>
    <t>Бесперстова Любовь Сергеевна N-NF130807-253088/68 от 06.08.2013</t>
  </si>
  <si>
    <t>Рыбашлыкова Анастасия Николаевна N-NF130807-253105/30 от 07.08.2013</t>
  </si>
  <si>
    <t>Подольский Александр Евгеньевич N-NF130807-253134/64 от 06.08.2013</t>
  </si>
  <si>
    <t>Рослякова Галина Николаевна N-NF130807-253135/26 от 06.08.2013</t>
  </si>
  <si>
    <t>Деркачёва Ирина Викторовна N-NF130807-253138/611 от 06.08.2013</t>
  </si>
  <si>
    <t>Плотников Александр Андреевич N-NF130807-253168/37 от 07.08.2013</t>
  </si>
  <si>
    <t>Кудряшова Алена Александровна N-NF130807-253173/162 от 06.08.2013</t>
  </si>
  <si>
    <t>Орехова Оксана Александровна N-NF130807-253181/57 от 05.08.2013</t>
  </si>
  <si>
    <t>Ермолаева Татьяна Викторовна N-NF130807-253195/62 от 07.08.2013</t>
  </si>
  <si>
    <t>Евдокимов Дмитрий Михайлович N-NF130807-253205/69 от 07.08.2013</t>
  </si>
  <si>
    <t>Колесникова Ляйсан Рустамовна N-NF130807-253209/163 от 06.08.2013</t>
  </si>
  <si>
    <t>Петрушкин Сергей Валериевич N-NF130807-253216/162 от 06.08.2013</t>
  </si>
  <si>
    <t>Ерёмина Тамара Александровна N-NF130807-253236/73 от 07.08.2013</t>
  </si>
  <si>
    <t>Ларина Любовь Владимировна N-NF130807-253239/37 от 07.08.2013</t>
  </si>
  <si>
    <t>Минина Светлана Михайловна N-NF130807-253240/44 от 05.08.2013</t>
  </si>
  <si>
    <t>Трифонова Татьяна Сергеевна N-NF130807-253246/13 от 07.08.2013</t>
  </si>
  <si>
    <t>Пугачева Лариса Николаевна N-NF130807-253249/67 от 06.08.2013</t>
  </si>
  <si>
    <t>Романов Дмитрий Владимирович N-NF130807-253253/69 от 07.08.2013</t>
  </si>
  <si>
    <t>Тиханова Людмила Евгеньевна N-NF130807-253275/52 от 06.08.2013</t>
  </si>
  <si>
    <t>Жишкеева Валентина Николаевна N-NF130807-253284/52 от 06.08.2013</t>
  </si>
  <si>
    <t>Котишкина Неля Валерьевна N-NF130807-253290/30 от 06.08.2013</t>
  </si>
  <si>
    <t>Ругачева Любовь Владимировна N-NF130807-253304/31 от 06.08.2013</t>
  </si>
  <si>
    <t>Анненкова Ольга Владимировна N-NF130807-253353/31 от 07.08.2013</t>
  </si>
  <si>
    <t>Мамедрагимова Ольга Евгеньевна N-NF130807-253375/36 от 06.08.2013</t>
  </si>
  <si>
    <t>Шайдуллина Лилия Шавкатовна N-NF130807-253381/161 от 07.08.2013</t>
  </si>
  <si>
    <t>Панкратова Елена Юрьевна N-NF130807-253399/64 от 05.08.2013</t>
  </si>
  <si>
    <t>Амтай Алла Сергеевна N-NF130807-253401/611 от 06.08.2013</t>
  </si>
  <si>
    <t>Артюшенина Наталья Дмитриевна N-NF130807-253415/40 от 06.08.2013</t>
  </si>
  <si>
    <t>Мижерова Екатерина Юрьевна N-NF130807-253423/21 от 07.08.2013</t>
  </si>
  <si>
    <t>Фарапонова Татьяна Сергеевна N-NF130807-253504/34 от 07.08.2013</t>
  </si>
  <si>
    <t>Якимов Александр Юрьевич N-NF130807-253507/261 от 06.08.2013</t>
  </si>
  <si>
    <t>Якшин Вячеслав Вячеславович N-NF130807-253508/26 от 06.08.2013</t>
  </si>
  <si>
    <t>Весельев Алексей Васильевич N-NF130807-253552/36 от 06.08.2013</t>
  </si>
  <si>
    <t>Курмаева Татьяна Александровна N-NF130807-253571/37 от 07.08.2013</t>
  </si>
  <si>
    <t>Сельменских Галина Александровна N-NF130807-253576/13 от 07.08.2013</t>
  </si>
  <si>
    <t>Стронин Александр Олегович N-NF130807-253582/69 от 06.08.2013</t>
  </si>
  <si>
    <t>Пиронова Юлия Сергеевна N-NF130807-253585/76 от 07.08.2013</t>
  </si>
  <si>
    <t>Гришина Светлана Николаевна N-NF130807-253588/76 от 06.08.2013</t>
  </si>
  <si>
    <t>Вдовенко Александр Владимирович N-NF130807-253625/61 от 05.08.2013</t>
  </si>
  <si>
    <t>Киселев Дмитрий Владимирович N-NF130807-253627/13 от 06.08.2013</t>
  </si>
  <si>
    <t>Таранов Алексей Карпович N-NF130807-253628/26 от 07.08.2013</t>
  </si>
  <si>
    <t>Нургазиев Ерсаин Гилимович N-NF130807-253636/30 от 06.08.2013</t>
  </si>
  <si>
    <t>Кокина Елена Геннадьевна N-NF130807-253644/30 от 07.08.2013</t>
  </si>
  <si>
    <t>Алейников Алексей Аркадьевич N-NF130807-253669/31 от 06.08.2013</t>
  </si>
  <si>
    <t>Елатонцева Татьяна Ивановна N-NF130807-253675/34 от 07.08.2013</t>
  </si>
  <si>
    <t>Щеглова Лада Сергеевна N-NF130807-253677/93 от 05.08.2013</t>
  </si>
  <si>
    <t>Брюхачева Татьяна Владимировна N-NF130807-253682/261 от 06.08.2013</t>
  </si>
  <si>
    <t>Воронин Виталий Николаевич N-NF130807-253684/61 от 05.08.2013</t>
  </si>
  <si>
    <t>Кирина Мария Владимировна N-NF130807-253742/48 от 06.08.2013</t>
  </si>
  <si>
    <t>Меринова Ольга Ивановна N-NF130807-253743/48 от 06.08.2013</t>
  </si>
  <si>
    <t>Михейкина Анастасия Николаевна N-NF130807-253752/58 от 07.08.2013</t>
  </si>
  <si>
    <t>Потапов Алексей Михайлович N-NF130807-253761/62 от 05.08.2013</t>
  </si>
  <si>
    <t>Капустин Владимир Васильевич N-NF130808-253799/12 от 07.08.2013</t>
  </si>
  <si>
    <t>Горячева Екатерина Вячеславовна N-NF130808-253800/58 от 07.08.2013</t>
  </si>
  <si>
    <t>Королёв Сергей Сергеевич N-NF130808-253819/62 от 06.08.2013</t>
  </si>
  <si>
    <t>Рудакова Оксана Николаевна N-NF130808-253839/62 от 07.08.2013</t>
  </si>
  <si>
    <t>Егоров Владимир Владимирович N-NF130808-253856/21 от 07.08.2013</t>
  </si>
  <si>
    <t>Савкина Елена Николаевна N-NF130808-253875/32 от 06.08.2013</t>
  </si>
  <si>
    <t>Ситникова Ольга Сергеевна N-NF130808-253907/36 от 07.08.2013</t>
  </si>
  <si>
    <t>Борщева Алина Ашотовна N-NF130808-253911/69 от 07.08.2013</t>
  </si>
  <si>
    <t>Новосельская Светлана Андреевна N-NF130808-253912/71 от 07.08.2013</t>
  </si>
  <si>
    <t>Кузьмина Анастасия Андреевна N-NF130808-253930/62 от 06.08.2013</t>
  </si>
  <si>
    <t>Кутдусова Татьяна Викторовна N-NF130808-253931/58 от 07.08.2013</t>
  </si>
  <si>
    <t>Пронина Елена Николаевна N-NF130808-253933/48 от 07.08.2013</t>
  </si>
  <si>
    <t>Барышева Римма Кареновна N-NF130808-253934/40 от 07.08.2013</t>
  </si>
  <si>
    <t>Климова Галина Аркадьевна N-NF130808-253940/12 от 05.08.2013</t>
  </si>
  <si>
    <t>Мамедрагимова Ольга Евгеньевна N-NF130808-253958/36 от 06.08.2013</t>
  </si>
  <si>
    <t>Осипов Дмитрий Александрович N-NF130808-253971/36 от 06.08.2013</t>
  </si>
  <si>
    <t>Дмитриева Оксана Александровна N-NF130808-253987/34 от 06.08.2013</t>
  </si>
  <si>
    <t>Птицына Надежда Александровна N-NF130808-253995/52 от 06.08.2013</t>
  </si>
  <si>
    <t>Чернышова Наталья Викторовна N-NF130808-253998/64 от 07.08.2013</t>
  </si>
  <si>
    <t>Старшинин Николай Юрьевич N-NF130808-253999/64 от 07.08.2013</t>
  </si>
  <si>
    <t>Малинкин Виктор Александрович N-NF130808-254000/64 от 07.08.2013</t>
  </si>
  <si>
    <t>Лепилина Татьяна Владимировна N-NF130808-254003/34 от 06.08.2013</t>
  </si>
  <si>
    <t>Игнатьева Валентина Михайловна N-NF130808-254032/34 от 05.08.2013</t>
  </si>
  <si>
    <t>Бойкова Вера Михайловна N-NF130808-254061/12 от 07.08.2013</t>
  </si>
  <si>
    <t>Киямова Роза Шиниязовна N-NF130808-254062/162 от 06.08.2013</t>
  </si>
  <si>
    <t>Сальников Андрей Викторович N-NF130808-254071/162 от 07.08.2013</t>
  </si>
  <si>
    <t>Кузнецова Альбина Рафаэловна N-NF130808-254073/48 от 07.08.2013</t>
  </si>
  <si>
    <t>Галиахметова Гузель Равильевна N-NF130808-254074/161 от 05.08.2013</t>
  </si>
  <si>
    <t>Гунькова Ольга Васильевна N-NF130808-254117/62 от 07.08.2013</t>
  </si>
  <si>
    <t>Зеленов Александр Сергеевич N-NF130808-254131/69 от 08.08.2013</t>
  </si>
  <si>
    <t>Жуков Валерий Николаевич N-NF130808-254136/69 от 07.08.2013</t>
  </si>
  <si>
    <t>Крохина Ксения Юрьевна N-NF130808-254137/76 от 08.08.2013</t>
  </si>
  <si>
    <t>Васильева Наталья Юрьевна N-NF130808-254149/93 от 07.08.2013</t>
  </si>
  <si>
    <t>Паньшин Василий Викторович N-NF130808-254154/57 от 07.08.2013</t>
  </si>
  <si>
    <t>Белякина Ирина Владимировна N-NF130808-254169/64 от 05.08.2013</t>
  </si>
  <si>
    <t>Игнатьева Татьяна Валерьевна N-NF130808-254173/69 от 08.08.2013</t>
  </si>
  <si>
    <t>Горячкина Ольга Викторовна N-NF130808-254182/30 от 08.08.2013</t>
  </si>
  <si>
    <t>Бирюков Михаил Михайлович N-NF130808-254183/261 от 07.08.2013</t>
  </si>
  <si>
    <t>Фролова Марина Владимировна N-NF130808-254184/61 от 02.08.2013</t>
  </si>
  <si>
    <t>Чайкина Ольга Петровна N-NF130808-254189/34 от 07.08.2013</t>
  </si>
  <si>
    <t>Пучкин Алексей Евгеньевич N-NF130808-254193/40 от 08.08.2013</t>
  </si>
  <si>
    <t>Ванин Андрей Александрович N-NF130808-254197/64 от 07.08.2013</t>
  </si>
  <si>
    <t>Бобылева Дарья Александровна N-NF130808-254199/67 от 08.08.2013</t>
  </si>
  <si>
    <t>Кузьмин Александр Олегович N-NF130808-254206/69 от 08.08.2013</t>
  </si>
  <si>
    <t>Николаенко Максим Евгеньевич N-NF130808-254211/36 от 07.08.2013</t>
  </si>
  <si>
    <t>Крутских Юлия Андреевна N-NF130808-254240/69 от 07.08.2013</t>
  </si>
  <si>
    <t>Казенкова Юлия Александровна N-NF130808-254241/76 от 08.08.2013</t>
  </si>
  <si>
    <t>Царева Елена Васильевна N-NF130808-254242/12 от 08.08.2013</t>
  </si>
  <si>
    <t>Мухаметзянова Алиня Шаукатовна N-NF130808-254249/162 от 06.08.2013</t>
  </si>
  <si>
    <t>Серов Илья Владимирович N-NF130808-254255/162 от 07.08.2013</t>
  </si>
  <si>
    <t>Брагина Лидия Васильевна N-NF130808-254306/62 от 07.08.2013</t>
  </si>
  <si>
    <t>Шашков Роман Сергеевич N-NF130808-254310/71 от 08.08.2013</t>
  </si>
  <si>
    <t>Друзь Валентина Викторовна N-NF130808-254315/71 от 07.08.2013</t>
  </si>
  <si>
    <t>Трескинская Еля Васильевна N-NF130808-254316/73 от 08.08.2013</t>
  </si>
  <si>
    <t>Отставных Мария Михайловна N-NF130808-254317/32 от 08.08.2013</t>
  </si>
  <si>
    <t>Ильина Анна Викторовна N-NF130808-254321/34 от 08.08.2013</t>
  </si>
  <si>
    <t>Юрков Анатолий Владимирович N-NF130808-254322/18 от 07.08.2013</t>
  </si>
  <si>
    <t>Пащенко Сергей Анатольевич N-NF130808-254323/93 от 05.08.2013</t>
  </si>
  <si>
    <t>Кривцов Вячеслав Анатольевич N-NF130808-254328/26 от 08.08.2013</t>
  </si>
  <si>
    <t>Демченко Ольга Вячеславовна N-NF130808-254337/68 от 06.08.2013</t>
  </si>
  <si>
    <t>Хурсандова Кристина Викторовна N-NF130808-254348/69 от 07.08.2013</t>
  </si>
  <si>
    <t>Шарипова Валентина Васильевна N-NF130808-254350/30 от 06.08.2013</t>
  </si>
  <si>
    <t>Шаталов Геннадий Анатольевич N-NF130808-254399/64 от 07.08.2013</t>
  </si>
  <si>
    <t>Бубнова Любовь Сергеевна N-NF130808-254400/26 от 07.08.2013</t>
  </si>
  <si>
    <t>Попова Екатерина Геннадьевна N-NF130808-254405/57 от 07.08.2013</t>
  </si>
  <si>
    <t>Овчинников Сергей Александрович N-NF130808-254430/162 от 07.08.2013</t>
  </si>
  <si>
    <t>Крылова Светлана Валерьевна N-NF130808-254431/61 от 08.08.2013</t>
  </si>
  <si>
    <t>Дерябин Константин Иванович N-NF130808-254433/73 от 08.08.2013</t>
  </si>
  <si>
    <t>Одинокова Анна Николаевна N-NF130808-254438/30 от 07.08.2013</t>
  </si>
  <si>
    <t>Медведева Светлана Валентиновна N-NF130808-254439/261 от 07.08.2013</t>
  </si>
  <si>
    <t>Качарова Венера Сергеевна N-NF130808-254441/261 от 07.08.2013</t>
  </si>
  <si>
    <t>Фадеева Нина Петровна N-NF130808-254490/13 от 07.08.2013</t>
  </si>
  <si>
    <t>Седова Лидия Федоровна N-NF130808-254524/52 от 07.08.2013</t>
  </si>
  <si>
    <t>Руситашвили Гурам Важаевич N-NF130808-254527/61 от 03.08.2013</t>
  </si>
  <si>
    <t>Фиалкова Оксана Геннадьевна N-NF130808-254531/21 от 08.08.2013</t>
  </si>
  <si>
    <t>Галкина Людмила Геннадьевна N-NF130808-254548/162 от 07.08.2013</t>
  </si>
  <si>
    <t>Сапожков Игорь Юрьевич N-NF130808-254557/30 от 08.08.2013</t>
  </si>
  <si>
    <t>Мясников Дмитрий Евгеньевич N-NF130808-254589/93 от 06.08.2013</t>
  </si>
  <si>
    <t>Цымбалова Елена Николаевна N-NF130808-254603/30 от 07.08.2013</t>
  </si>
  <si>
    <t>Шмалюк Оксана Николаевна N-NF130808-254635/93 от 06.08.2013</t>
  </si>
  <si>
    <t>Орлова Наталья Владимировна N-NF130808-254638/61 от 05.08.2013</t>
  </si>
  <si>
    <t>Борисова Елена Ивановна N-NF130808-254640/61 от 06.08.2013</t>
  </si>
  <si>
    <t>Капуста Александр Павлович N-NF130808-254642/611 от 08.08.2013</t>
  </si>
  <si>
    <t>Лушин Алексей Васильевич N-NF130808-254655/69 от 08.08.2013</t>
  </si>
  <si>
    <t>Беляев Александр Александрович N-NF130808-254674/12 от 08.08.2013</t>
  </si>
  <si>
    <t>Нестеров Игорь Викторович N-NF130808-254718/73 от 07.08.2013</t>
  </si>
  <si>
    <t>Зимагулов Айдар Хайдарович N-NF130808-254719/73 от 07.08.2013</t>
  </si>
  <si>
    <t>Очеретина Галина Викторовна N-NF130808-254739/26 от 08.08.2013</t>
  </si>
  <si>
    <t>Савосин Павел Алексеевич N-NF130808-254740/611 от 06.08.2013</t>
  </si>
  <si>
    <t>Медведков Александр Александрович N-NF130808-254742/33 от 08.08.2013</t>
  </si>
  <si>
    <t>Данилейко Галина Александровна N-NF130808-254748/46 от 08.08.2013</t>
  </si>
  <si>
    <t>Кущенка Андрей Геннадьевич N-NF130808-254755/32 от 08.08.2013</t>
  </si>
  <si>
    <t>Миронова Наталья Александровна N-NF130808-254760/71 от 08.08.2013</t>
  </si>
  <si>
    <t>Максимова Елена Александровна N-NF130808-254761/13 от 08.08.2013</t>
  </si>
  <si>
    <t>Сироткина Елена Николаевна N-NF130808-254768/52 от 07.08.2013</t>
  </si>
  <si>
    <t>Круглов Евгений Владимирович N-NF130808-254770/52 от 08.08.2013</t>
  </si>
  <si>
    <t>Шуркина Ирина Николаевна N-NF130808-254771/40 от 08.08.2013</t>
  </si>
  <si>
    <t>Егорова Тамара Сергеевна N-NF130808-254775/52 от 07.08.2013</t>
  </si>
  <si>
    <t>Федченко Ольга Александровна N-NF130808-254785/30 от 08.08.2013</t>
  </si>
  <si>
    <t>Шпак Станислав Игоревич N-NF130808-254804/61 от 01.08.2013</t>
  </si>
  <si>
    <t>Лизогубов Вячеслав Игоревич N-NF130808-254805/61 от 07.08.2013</t>
  </si>
  <si>
    <t>Рыжинская Татьяна Ивановна N-NF130808-254842/611 от 08.08.2013</t>
  </si>
  <si>
    <t>Кузнецова Марина Николаевна N-NF130808-254844/46 от 08.08.2013</t>
  </si>
  <si>
    <t>Юркова Наталья Алексеевна N-NF130808-254852/46 от 08.08.2013</t>
  </si>
  <si>
    <t>Королев Александр Александрович N-NF130808-254858/61 от 05.08.2013</t>
  </si>
  <si>
    <t>Чубова Светлана Александровна N-NF130808-254859/13 от 08.08.2013</t>
  </si>
  <si>
    <t>Смирнов Дмитрий Алексеевич N-NF130808-254864/18 от 07.08.2013</t>
  </si>
  <si>
    <t>Гусаков Дмитрий Владимирович N-NF130808-254870/162 от 06.08.2013</t>
  </si>
  <si>
    <t>Куденкова Ирина Александровна N-NF130808-254871/40 от 08.08.2013</t>
  </si>
  <si>
    <t>Банкин Сергей Владимирович N-NF130808-254872/46 от 07.08.2013</t>
  </si>
  <si>
    <t>Котова Елена Викторовна N-NF130808-254913/68 от 08.08.2013</t>
  </si>
  <si>
    <t>Кривцов Вячеслав Анатольевич N-NF130809-255115/26 от 08.08.2013</t>
  </si>
  <si>
    <t>Свинцова Валентина Викторовна N-NF130809-255126/48 от 08.08.2013</t>
  </si>
  <si>
    <t>Акуленко Татьяна Петровна N-NF130809-255129/34 от 07.08.2013</t>
  </si>
  <si>
    <t>Екимова Ольга Борисовна N-NF130809-255170/32 от 08.08.2013</t>
  </si>
  <si>
    <t>Латышева Екатерина Сергеевна N-NF130809-255173/36 от 06.08.2013</t>
  </si>
  <si>
    <t>Шишкина Надежда Анатолиевна N-NF130809-255187/26 от 08.08.2013</t>
  </si>
  <si>
    <t>Гречухина Ирина Владимировна N-NF130809-255211/64 от 06.08.2013</t>
  </si>
  <si>
    <t>Аверкиева Светлана Степановна N-NF130809-255256/73 от 08.08.2013</t>
  </si>
  <si>
    <t>Пизюнов Артем Владимирович N-NF130809-255269/93 от 05.08.2013</t>
  </si>
  <si>
    <t>Корнеева Виктория Олеговна N-NF130809-255271/261 от 08.08.2013</t>
  </si>
  <si>
    <t>Осипова Светлана Владимировна N-NF130809-255272/261 от 06.08.2013</t>
  </si>
  <si>
    <t>Решетняк Наталья Дмитриевна N-NF130809-255274/26 от 09.08.2013</t>
  </si>
  <si>
    <t>Бобылева Дарья Александровна N-NF130809-255275/67 от 08.08.2013</t>
  </si>
  <si>
    <t>Крапивная Нина Александровна N-NF130809-255314/261 от 08.08.2013</t>
  </si>
  <si>
    <t>Соколов Юрий Васильевич N-NF130809-255317/12 от 08.08.2013</t>
  </si>
  <si>
    <t>Чернева Мария Васильевна N-NF130809-255320/52 от 08.08.2013</t>
  </si>
  <si>
    <t>Кривошеева Татьяна Васильевна N-NF130809-255321/32 от 08.08.2013</t>
  </si>
  <si>
    <t>Крестинина Елена Юрьевна N-NF130809-255324/36 от 08.08.2013</t>
  </si>
  <si>
    <t>Ивлева Валентина Васильевна N-NF130809-255327/46 от 08.08.2013</t>
  </si>
  <si>
    <t>Карамышева Елена Александровна N-NF130809-255330/57 от 09.08.2013</t>
  </si>
  <si>
    <t>Куликова Тамара Васильевна N-NF130809-255336/69 от 08.08.2013</t>
  </si>
  <si>
    <t>Мхитарян Татьяна Анатольевна N-NF130809-255360/34 от 07.08.2013</t>
  </si>
  <si>
    <t>Малова Анна Владимировна N-NF130809-255362/61 от 03.08.2013</t>
  </si>
  <si>
    <t>Пугач Анатолий Михайлович N-NF130809-255365/26 от 09.08.2013</t>
  </si>
  <si>
    <t>Чангуриди Сергей Георгиевич N-NF130809-255411/32 от 08.08.2013</t>
  </si>
  <si>
    <t>Лепилова Элеонора Владимировна N-NF130809-255414/31 от 08.08.2013</t>
  </si>
  <si>
    <t>Воробьев Эдуард Егорович N-NF130809-255438/162 от 08.08.2013</t>
  </si>
  <si>
    <t>Мстоян Екатерина Александровна N-NF130809-255442/58 от 07.08.2013</t>
  </si>
  <si>
    <t>Просвирова Татьяна Викторовна N-NF130809-255530/34 от 08.08.2013</t>
  </si>
  <si>
    <t>Боленков Олег Леонидович N-NF130809-255531/34 от 08.08.2013</t>
  </si>
  <si>
    <t>Иванникова Ирина Владимировна N-NF130809-255533/33 от 08.08.2013</t>
  </si>
  <si>
    <t>Мамонтова Кристина Анатольевна N-NF130809-255538/163 от 07.08.2013</t>
  </si>
  <si>
    <t>Фещенко Алла Даниловна N-NF130809-255545/32 от 08.08.2013</t>
  </si>
  <si>
    <t>Данилец Наталья Александровна N-NF130809-255549/36 от 09.08.2013</t>
  </si>
  <si>
    <t>Мерега Людмила Валентиновна N-NF130809-255554/36 от 09.08.2013</t>
  </si>
  <si>
    <t>Воробьева Наталья Александровна N-NF130809-255558/43 от 08.08.2013</t>
  </si>
  <si>
    <t>Ведянина Анастасия Владимировна N-NF130809-255560/69 от 09.08.2013</t>
  </si>
  <si>
    <t>Смирнова Наталья Алексеевна N-NF130809-255568/69 от 09.08.2013</t>
  </si>
  <si>
    <t>Повесьмо Елена Михайловна N-NF130809-255572/69 от 09.08.2013</t>
  </si>
  <si>
    <t>Ярова Нина Евгеньевна N-NF130809-255574/52 от 08.08.2013</t>
  </si>
  <si>
    <t>Ткаченко Владимир Викторович N-NF130809-255590/261 от 08.08.2013</t>
  </si>
  <si>
    <t>Королева Татьяна Викторовна N-NF130809-255595/261 от 08.08.2013</t>
  </si>
  <si>
    <t>Провоторова Екатерина Олеговна N-NF130809-255600/48 от 08.08.2013</t>
  </si>
  <si>
    <t>Тихонова Ольга Геннадьевна N-NF130809-255602/44 от 09.08.2013</t>
  </si>
  <si>
    <t>Бусел Елена Владимировна N-NF130809-255605/40 от 08.08.2013</t>
  </si>
  <si>
    <t>Шайхутдинов Марат Азкарович N-NF130809-255635/163 от 09.08.2013</t>
  </si>
  <si>
    <t>Иртуганова Елена Равильевна N-NF130809-255638/30 от 08.08.2013</t>
  </si>
  <si>
    <t>Давлетгареев Радель Равилевич N-NF130809-255694/163 от 08.08.2013</t>
  </si>
  <si>
    <t>Гатин Марат Дамирович N-NF130809-255697/33 от 08.08.2013</t>
  </si>
  <si>
    <t>Калмыкова Антонина Анатольевна N-NF130809-255698/18 от 08.08.2013</t>
  </si>
  <si>
    <t>Попова Елена Александровна N-NF130809-255700/48 от 07.08.2013</t>
  </si>
  <si>
    <t>Кулагин Сергей Александрович N-NF130809-255756/71 от 09.08.2013</t>
  </si>
  <si>
    <t>Харитонова Юлия Ивановна N-NF130809-255804/37 от 09.08.2013</t>
  </si>
  <si>
    <t>Афанасьев Валерий Юрьевич N-NF130809-255825/30 от 08.08.2013</t>
  </si>
  <si>
    <t>Красильникова Анна Олеговна N-NF130809-255967/161 от 09.08.2013</t>
  </si>
  <si>
    <t>Иванова Анастасия Афанасьевна N-NF130809-256043/18 от 09.08.2013</t>
  </si>
  <si>
    <t>Нистратов Евгений Валерьевич N-NF130809-256054/34 от 09.08.2013</t>
  </si>
  <si>
    <t>Агамян Лиана Георгиевна N-NF130809-256082/261 от 08.08.2013</t>
  </si>
  <si>
    <t>Цибульский Александр Сергеевич N-NF130809-256084/61 от 07.08.2013</t>
  </si>
  <si>
    <t>Сурова Елена Александровна N-NF130809-256088/26 от 08.08.2013</t>
  </si>
  <si>
    <t>Сальников Виктор Иванович N-NF130809-256093/32 от 09.08.2013</t>
  </si>
  <si>
    <t>Никитина Ирина Николаевна N-NF130809-256103/31 от 08.08.2013</t>
  </si>
  <si>
    <t>Царькова Марина Александровна N-NF130809-256112/64 от 08.08.2013</t>
  </si>
  <si>
    <t>Гусев Николай Валерьевич N-NF130809-256116/26 от 08.08.2013</t>
  </si>
  <si>
    <t>Афонасьева Татьяна Владимировна N-NF130809-256126/32 от 09.08.2013</t>
  </si>
  <si>
    <t>Беляков Алексей Борисович N-NF130809-256151/76 от 09.08.2013</t>
  </si>
  <si>
    <t>Лапшина Елена Валерьевна N-NF130809-256153/52 от 08.08.2013</t>
  </si>
  <si>
    <t>Морозов Алексей Юрьевич N-NF130809-256159/52 от 08.08.2013</t>
  </si>
  <si>
    <t>Кутасов Алексей Сергеевич N-NF130809-256164/52 от 07.08.2013</t>
  </si>
  <si>
    <t>Кривов Сергей Александрович N-NF130809-256182/26 от 08.08.2013</t>
  </si>
  <si>
    <t>Лужбина Вера Сергеевна N-NF130809-256184/18 от 09.08.2013</t>
  </si>
  <si>
    <t>Амирова Эльмира Абдрахмановна N-NF130809-256185/34 от 09.08.2013</t>
  </si>
  <si>
    <t>Коростина Наталья Леонардовна N-NF130809-256187/18 от 08.08.2013</t>
  </si>
  <si>
    <t>Хрипункова Кристина Владимировна N-NF130809-256202/162 от 08.08.2013</t>
  </si>
  <si>
    <t>Нуруллова Аида Рауфовна N-NF130809-256218/162 от 09.08.2013</t>
  </si>
  <si>
    <t>Фартукова Евгения Сергеевна N-NF130809-256222/40 от 09.08.2013</t>
  </si>
  <si>
    <t>Чернышова Наталия Анатольевна N-NF130809-256231/48 от 09.08.2013</t>
  </si>
  <si>
    <t>Храмов Владислав Александрович N-NF130809-256236/161 от 09.08.2013</t>
  </si>
  <si>
    <t>Кучеренко Ольга Николаевна N-NF130809-256254/73 от 09.08.2013</t>
  </si>
  <si>
    <t>Бобынина Надежда Александровна N-NF130809-256259/73 от 09.08.2013</t>
  </si>
  <si>
    <t>Кушнарев Сергей Сергеевич N-NF130812-256580/61 от 01.08.2013</t>
  </si>
  <si>
    <t>Воробьёва Мария Михайловна N-NF130812-256591/61 от 06.08.2013</t>
  </si>
  <si>
    <t>Старосельцев Александр Валентинович N-NF130812-256632/64 от 08.08.2013</t>
  </si>
  <si>
    <t>Стефановская Тамара Святославовна N-NF130812-256633/26 от 09.08.2013</t>
  </si>
  <si>
    <t>Ледяева Ольга Викторовна N-NF130812-256638/13 от 09.08.2013</t>
  </si>
  <si>
    <t>Терзян Виктор Левонович N-NF130812-256676/61 от 06.08.2013</t>
  </si>
  <si>
    <t>Астапенко Анна Петровна N-NF130812-256701/32 от 09.08.2013</t>
  </si>
  <si>
    <t>Григорьев Вячеслав Альбертович N-NF130812-256704/32 от 10.08.2013</t>
  </si>
  <si>
    <t>Сергатюк Лика Владимировна N-NF130812-256705/76 от 09.08.2013</t>
  </si>
  <si>
    <t>Муртазина Лариса Николаевна N-NF130812-256715/162 от 09.08.2013</t>
  </si>
  <si>
    <t>Мазяркин Валерий Михайлович N-NF130812-256723/64 от 11.08.2013</t>
  </si>
  <si>
    <t>Сухова Оксана Валентиновна N-NF130812-256746/48 от 10.08.2013</t>
  </si>
  <si>
    <t>Грибов Александр Иванович N-NF130812-256766/57 от 12.08.2013</t>
  </si>
  <si>
    <t>Скалков Михаил Александрович N-NF130812-256767/13 от 08.08.2013</t>
  </si>
  <si>
    <t>Туркина Ирина Владимировна N-NF130812-256791/61 от 08.08.2013</t>
  </si>
  <si>
    <t>Мальцев Сергей Сергеевич N-NF130812-256804/33 от 12.08.2013</t>
  </si>
  <si>
    <t>Колесникова Нина Александровна N-NF130812-256805/12 от 11.08.2013</t>
  </si>
  <si>
    <t>Лецеха Валентина Анатольевна N-NF130812-256806/58 от 06.08.2013</t>
  </si>
  <si>
    <t>Коровкина Надежда Владимировна N-NF130812-256810/71 от 09.08.2013</t>
  </si>
  <si>
    <t>Пасеев Олег Петрович N-NF130812-256842/21 от 10.08.2013</t>
  </si>
  <si>
    <t>Лушин Артём Владимирович N-NF130812-256847/61 от 12.08.2013</t>
  </si>
  <si>
    <t>Казакова Елена Сергеевна N-NF130812-256876/30 от 12.08.2013</t>
  </si>
  <si>
    <t>Дудникова Марина Александровна N-NF130812-256879/61 от 09.08.2013</t>
  </si>
  <si>
    <t>Федичев Сергей Николаевич N-NF130812-256882/611 от 09.08.2013</t>
  </si>
  <si>
    <t>Груздова Марина Николаевна N-NF130812-256910/31 от 08.08.2013</t>
  </si>
  <si>
    <t>Гусева Наталия Вячеславовна N-NF130812-256915/48 от 09.08.2013</t>
  </si>
  <si>
    <t>Киселева Ирина Андреевна N-NF130812-256918/48 от 07.08.2013</t>
  </si>
  <si>
    <t>Есикова Татьяна Николаевна N-NF130812-256921/68 от 10.08.2013</t>
  </si>
  <si>
    <t>Марченкова Раксалана Михайловна N-NF130812-256937/32 от 11.08.2013</t>
  </si>
  <si>
    <t>Армазанова Надежда Алексеевна N-NF130812-256958/36 от 12.08.2013</t>
  </si>
  <si>
    <t>Иванова Наталья Александровна N-NF130812-256960/37 от 12.08.2013</t>
  </si>
  <si>
    <t>Гафаняева Нажия Фатиховна N-NF130812-256966/13 от 12.08.2013</t>
  </si>
  <si>
    <t>Еремеев Александр Андреевич N-NF130812-256980/69 от 12.08.2013</t>
  </si>
  <si>
    <t>Самарцева Светлана Викторовна N-NF130812-256999/161 от 09.08.2013</t>
  </si>
  <si>
    <t>Комарова Любовь Александровна N-NF130812-257016/162 от 12.08.2013</t>
  </si>
  <si>
    <t>Лопанова Светлана Михайловна N-NF130812-257042/36 от 11.08.2013</t>
  </si>
  <si>
    <t>Горшкова Мария Васильевна N-NF130812-257045/69 от 12.08.2013</t>
  </si>
  <si>
    <t>Кротова Юлия Юрьевна N-NF130812-257054/62 от 12.08.2013</t>
  </si>
  <si>
    <t>Суринова Олеся Анатольевна N-NF130812-257116/48 от 11.08.2013</t>
  </si>
  <si>
    <t>Петенко Людмила Брониславовна N-NF130812-257119/93 от 09.08.2013</t>
  </si>
  <si>
    <t>Шорина Ирина Владимировна N-NF130812-257159/52 от 09.08.2013</t>
  </si>
  <si>
    <t>Кагирова Татьяна Анатольевна N-NF130812-257191/30 от 11.08.2013</t>
  </si>
  <si>
    <t>Водолагина Светлана Валерьевна N-NF130812-257217/34 от 06.08.2013</t>
  </si>
  <si>
    <t>Шевченко Наталья Владимировна N-NF130812-257221/261 от 10.08.2013</t>
  </si>
  <si>
    <t>Григорян Сирануш Ардашевна N-NF130812-257228/61 от 09.08.2013</t>
  </si>
  <si>
    <t>Красиева Вера Игоревна N-NF130812-257234/61 от 07.08.2013</t>
  </si>
  <si>
    <t>Солодовникова Татьяна Валерьевна N-NF130812-257235/64 от 11.08.2013</t>
  </si>
  <si>
    <t>Газиев Эмир Зароббудинович N-NF130812-257236/26 от 12.08.2013</t>
  </si>
  <si>
    <t>Рябоволов Сергей Александрович N-NF130812-257240/611 от 10.08.2013</t>
  </si>
  <si>
    <t>Чудакова Маргарита Дмитриевна N-NF130812-257265/36 от 12.08.2013</t>
  </si>
  <si>
    <t>Белкин Алексей Николаевич N-NF130812-257324/18 от 09.08.2013</t>
  </si>
  <si>
    <t>Луковцева Ольга Аркадьевна N-NF130812-257326/40 от 09.08.2013</t>
  </si>
  <si>
    <t>Башарова Алина Аликовна N-NF130812-257376/62 от 09.08.2013</t>
  </si>
  <si>
    <t>Мангушев Валерий Борисович N-NF130812-257387/73 от 09.08.2013</t>
  </si>
  <si>
    <t>Воронцов Александр Борисович N-NF130812-257388/73 от 11.08.2013</t>
  </si>
  <si>
    <t>Акыева Роза Кавдиновна N-NF130812-257461/30 от 10.08.2013</t>
  </si>
  <si>
    <t>Глушков Владимир Михайлович N-NF130812-257486/34 от 09.08.2013</t>
  </si>
  <si>
    <t>Позднышова Елена Владимировна N-NF130812-257488/34 от 08.08.2013</t>
  </si>
  <si>
    <t>Саушкин Виталий Александрович N-NF130812-257493/34 от 08.08.2013</t>
  </si>
  <si>
    <t>Кондратьева Светлана Анатольевна N-NF130812-257505/93 от 08.08.2013</t>
  </si>
  <si>
    <t>Меркулова Елена Анатольевна N-NF130812-257517/261 от 11.08.2013</t>
  </si>
  <si>
    <t>Бабаева Арзу Арифовна N-NF130812-257534/64 от 08.08.2013</t>
  </si>
  <si>
    <t>Пономарева Ольга Геннадьевна N-NF130812-257537/64 от 09.08.2013</t>
  </si>
  <si>
    <t>Лисс Ангелина Леонидовна N-NF130812-257562/611 от 10.08.2013</t>
  </si>
  <si>
    <t>Селедцова Екатерина Сергеевна N-NF130812-257563/611 от 08.08.2013</t>
  </si>
  <si>
    <t>Боровнева Юлия Александровна N-NF130812-257572/67 от 12.08.2013</t>
  </si>
  <si>
    <t>Ильина Людмила Викторовна N-NF130812-257573/46 от 11.08.2013</t>
  </si>
  <si>
    <t>Климук Анна Петровна N-NF130812-257579/93 от 07.08.2013</t>
  </si>
  <si>
    <t>Кузнецова Ирина Петровна N-NF130812-257580/93 от 11.08.2013</t>
  </si>
  <si>
    <t>Васькин Николай Александрович N-NF130812-257589/37 от 10.08.2013</t>
  </si>
  <si>
    <t>Голубчик Александр Николаевич N-NF130812-257603/162 от 12.08.2013</t>
  </si>
  <si>
    <t>Аллазов Рам Тельман Оглы N-NF130812-257633/62 от 12.08.2013</t>
  </si>
  <si>
    <t>Кобзева Людмила Николаевна N-NF130812-257641/68 от 12.08.2013</t>
  </si>
  <si>
    <t>Логачева Ирина Евгеньевна N-NF130812-257649/71 от 10.08.2013</t>
  </si>
  <si>
    <t>Овчинникова Любовь Владимировна N-NF130812-257656/71 от 09.08.2013</t>
  </si>
  <si>
    <t>Соловьева Надежда Константиновна N-NF130812-257670/21 от 12.08.2013</t>
  </si>
  <si>
    <t>Попова Лариса Николаевна N-NF130812-257708/69 от 12.08.2013</t>
  </si>
  <si>
    <t>Филёва Юлия Владиславовна N-NF130812-257740/67 от 11.08.2013</t>
  </si>
  <si>
    <t>Филиппов Виктор Александрович N-NF130812-257760/69 от 12.08.2013</t>
  </si>
  <si>
    <t>Попова Юлия Евгеньевна N-NF130812-257762/34 от 07.08.2013</t>
  </si>
  <si>
    <t>Юрченко Денис Николаевич N-NF130812-257774/261 от 11.08.2013</t>
  </si>
  <si>
    <t>Ибрагимов Ринат Рафгатович N-NF130812-257810/162 от 07.08.2013</t>
  </si>
  <si>
    <t>Ястребов Роман Александрович N-NF130812-257832/162 от 07.08.2013</t>
  </si>
  <si>
    <t>Сурин Владимир Юрьевич N-NF130812-257850/611 от 12.08.2013</t>
  </si>
  <si>
    <t>Кудрявцева Людмила Николаевна N-NF130812-257851/57 от 12.08.2013</t>
  </si>
  <si>
    <t>Сафронов Станислав Александрович N-NF130812-257876/162 от 09.08.2013</t>
  </si>
  <si>
    <t>Шишкина Альбина Тагировна N-NF130812-257879/161 от 09.08.2013</t>
  </si>
  <si>
    <t>Липенина Ирина Сергеевна N-NF130812-257911/93 от 09.08.2013</t>
  </si>
  <si>
    <t>Кривоносова Ирина Викторовна N-NF130812-257929/61 от 10.08.2013</t>
  </si>
  <si>
    <t>Маликов Иван Владимирович N-NF130812-257930/611 от 07.08.2013</t>
  </si>
  <si>
    <t>Галиуллина Альфия Рафаэлевна N-NN140305-470371/162 от 04.03.2014</t>
  </si>
  <si>
    <t>Полюхов Сергей Александрович N-NN140305-470374/73 от 04.03.2014</t>
  </si>
  <si>
    <t>Морозов Максим Сергеевич N-NN140305-470379/32 от 05.03.2014</t>
  </si>
  <si>
    <t>Ванян Инна Геннадиевна N-NN140305-470399/261 от 05.03.2014</t>
  </si>
  <si>
    <t>Гришин Александр Сергеевич N-NN140305-470400/67 от 05.03.2014</t>
  </si>
  <si>
    <t>Позднякова Светлана Михайловна N-NN140305-470408/64 от 05.03.2014</t>
  </si>
  <si>
    <t>Гугуев Александр Николаевич N-NN140305-470409/26 от 05.03.2014</t>
  </si>
  <si>
    <t>Буторина Мария Александровна N-NN140305-470421/43 от 05.03.2014</t>
  </si>
  <si>
    <t>Бакин Роман Юрьевич N-NN140305-470425/43 от 04.03.2014</t>
  </si>
  <si>
    <t>Ховяцкая Маргарита Вячеславовна N-NN140305-470426/57 от 05.03.2014</t>
  </si>
  <si>
    <t>Харламова Ирина Анатольевна N-NN140305-470433/36 от 05.03.2014</t>
  </si>
  <si>
    <t>Нехорошева Наталья Петровна N-NN140305-470442/46 от 05.03.2014</t>
  </si>
  <si>
    <t>Качанов Георгий Николаевич N-NN140305-470466/34 от 05.03.2014</t>
  </si>
  <si>
    <t>Борисова Ольга Юрьевна N-NN140305-470472/34 от 04.03.2014</t>
  </si>
  <si>
    <t>Елисеев Евгений Николаевич N-NN140305-470501/21 от 05.03.2014</t>
  </si>
  <si>
    <t>Платонова Екатерина Игоревна N-NN140305-470514/162 от 05.03.2014</t>
  </si>
  <si>
    <t>Александрова Ксения Владимировна N-NN140305-470522/34 от 05.03.2014</t>
  </si>
  <si>
    <t>Костанова Христина Ивановна N-NN140306-470553/261 от 06.03.2014</t>
  </si>
  <si>
    <t>Балыкин Михаил Михайлович N-NN140306-470570/67 от 06.03.2014</t>
  </si>
  <si>
    <t>Солодкова Татьяна Александровна N-NN140306-470573/44 от 06.03.2014</t>
  </si>
  <si>
    <t>Докукина Карина Александровна N-NN140306-470581/31 от 05.03.2014</t>
  </si>
  <si>
    <t>Кожевников Владимир Михайлович N-NN140306-470591/12 от 06.03.2014</t>
  </si>
  <si>
    <t>Григорьев Роман Анатольевич N-NN140306-470629/37 от 06.03.2014</t>
  </si>
  <si>
    <t>Галиева Зульфия Рафкатовна N-NN140306-470653/163 от 05.03.2014</t>
  </si>
  <si>
    <t>Галактионов Антон Александрович N-NN140306-470673/64 от 05.03.2014</t>
  </si>
  <si>
    <t>Кондрашкин Игорь Александрович N-NN140306-470675/26 от 06.03.2014</t>
  </si>
  <si>
    <t>Штукатурова Ольга Евгеньевна N-NN140306-470696/71 от 06.03.2014</t>
  </si>
  <si>
    <t>Дианов Сергей Владимирович N-NN140306-470701/21 от 05.03.2014</t>
  </si>
  <si>
    <t>Ковалева Алиса Валерьевна N-NN140306-470710/261 от 06.03.2014</t>
  </si>
  <si>
    <t>Быкова Мария Сергеевна N-NN140306-470735/52 от 05.03.2014</t>
  </si>
  <si>
    <t>Алексашин Юрий Викторович N-NN140306-470755/32 от 06.03.2014</t>
  </si>
  <si>
    <t>Крапивный Сергей Витальевич N-NN140306-470784/46 от 06.03.2014</t>
  </si>
  <si>
    <t>Софронова Тамара Викторовна N-NN140307-470807/34 от 06.03.2014</t>
  </si>
  <si>
    <t>Марданов Салават Ринатович N-NN140307-470824/162 от 06.03.2014</t>
  </si>
  <si>
    <t>Никишов Александр Александрович N-NN140307-470850/36 от 07.03.2014</t>
  </si>
  <si>
    <t>Березина Светлана Германовна N-NN140307-470853/76 от 07.03.2014</t>
  </si>
  <si>
    <t>Жохова Татьяна Витальевна N-NN140307-470873/34 от 05.02.2014</t>
  </si>
  <si>
    <t>Корнаухов Виталий Николаевич N-NN140307-470874/261 от 07.03.2014</t>
  </si>
  <si>
    <t>Перепелов Вадим Олегович N-NN140307-470890/71 от 07.03.2014</t>
  </si>
  <si>
    <t>Малахов Станислав Олегович N-NN140307-470893/57 от 07.03.2014</t>
  </si>
  <si>
    <t>Голубина Ирина Владимировна N-NN140307-470894/73 от 07.03.2014</t>
  </si>
  <si>
    <t>Черкасов Виталий Юрьевич N-NN140307-470901/32 от 07.03.2014</t>
  </si>
  <si>
    <t>Калмыков Евгений Александрович N-NN140307-470902/57 от 07.03.2014</t>
  </si>
  <si>
    <t>Третьякова Светлана Игоревна N-NN140307-470945/37 от 07.03.2014</t>
  </si>
  <si>
    <t>Лайкова Галина Викторовна N-NN140307-470946/46 от 07.03.2014</t>
  </si>
  <si>
    <t>Абдуллоева Елена Александровна N-NN140307-470967/52 от 06.03.2014</t>
  </si>
  <si>
    <t>Янченко Вероника Артуровна N-NN140307-470969/57 от 07.03.2014</t>
  </si>
  <si>
    <t>Мегрян Алексей Вилгемович N-NN140307-471004/26 от 06.03.2014</t>
  </si>
  <si>
    <t>Быкова Екатерина Владимировна N-NN140307-471007/611 от 07.03.2014</t>
  </si>
  <si>
    <t>Ефремов Димитрий Иванович N-NN140307-471036/21 от 06.03.2014</t>
  </si>
  <si>
    <t>Сыренков Александр Александрович N-NN140307-471041/32 от 06.03.2014</t>
  </si>
  <si>
    <t>Халатян Гаяна Мхитаровна N-NN140307-471098/26 от 06.03.2014</t>
  </si>
  <si>
    <t>Малых Галина Ивановна N-NN140307-471100/43 от 06.03.2014</t>
  </si>
  <si>
    <t>Курин Алексей Михайлович N-NN140307-471114/13 от 07.03.2014</t>
  </si>
  <si>
    <t>Юзбашян Кристина Ншановна N-NN140307-471116/163 от 07.03.2014</t>
  </si>
  <si>
    <t>Рябов Андрей Иванович N-NN140307-471154/71 от 07.03.2014</t>
  </si>
  <si>
    <t>Фомина Татьяна Юрьевна N-NN140309-471165/162 от 06.03.2014</t>
  </si>
  <si>
    <t>Рыжих Валентина Дмитриевна N-NN140309-471212/31 от 06.03.2014</t>
  </si>
  <si>
    <t>Чекаева Любовь Дмитриевна N-NN140310-471215/61 от 06.03.2014</t>
  </si>
  <si>
    <t>Брянцева Виктория Валерьевна N-NN140311-471274/34 от 08.03.2014</t>
  </si>
  <si>
    <t>Лядов Дмитрий Сергеевич N-NN140311-471283/13 от 10.03.2014</t>
  </si>
  <si>
    <t>Рябов Алексей Михайлович N-NN140311-471303/52 от 07.03.2014</t>
  </si>
  <si>
    <t>Богомолов Денис Алексеевич N-NN140311-471319/261 от 11.03.2014</t>
  </si>
  <si>
    <t>Перминов Максим Андреевич N-NN140311-471358/26 от 08.03.2014</t>
  </si>
  <si>
    <t>Болгаров Владимир Валентинович N-NN140311-471383/93 от 10.03.2014</t>
  </si>
  <si>
    <t>Володин Олег Васильевич N-NN140311-471384/64 от 11.03.2014</t>
  </si>
  <si>
    <t>Кузенков Сергей Анатольевич N-NN140311-471406/67 от 10.03.2014</t>
  </si>
  <si>
    <t>Высоцкий Александр Олегович N-NN140311-471407/163 от 07.03.2014</t>
  </si>
  <si>
    <t>Козина Вера Геннадьевна N-NN140311-471518/67 от 10.03.2014</t>
  </si>
  <si>
    <t>Ростунов Владимир Васильевич N-NN140311-471520/12 от 11.03.2014</t>
  </si>
  <si>
    <t>Деркунская Надежда Викторовна N-NN140311-471573/611 от 10.03.2014</t>
  </si>
  <si>
    <t>Ветров Александр Викторович N-NN140311-471576/57 от 11.03.2014</t>
  </si>
  <si>
    <t>Петросян Юрий Сергеевич N-NN140311-471705/34 от 09.03.2014</t>
  </si>
  <si>
    <t>Бейзер Игорь Анатольевич N-NN140311-471759/26 от 11.03.2014</t>
  </si>
  <si>
    <t>Коростелёва Татьяна Васильевна N-NN140311-471781/69 от 09.03.2014</t>
  </si>
  <si>
    <t>Хамидуллова Римма Рахимовна N-NN140312-471820/13 от 11.03.2014</t>
  </si>
  <si>
    <t>Якушкин Станислав Андреевич N-NN140312-471828/76 от 11.03.2014</t>
  </si>
  <si>
    <t>Маринченко Маргарита Александровна N-NN140312-471847/46 от 11.03.2014</t>
  </si>
  <si>
    <t>Пыхтина Ирина Андреевна N-NN140312-471871/64 от 11.03.2014</t>
  </si>
  <si>
    <t>Бурнашова Олеся Александровна N-NN140312-471889/93 от 10.03.2014</t>
  </si>
  <si>
    <t>Захарова Татьяна Васильевна N-NN140312-472019/71 от 11.03.2014</t>
  </si>
  <si>
    <t>Сахипов Фанис Мулланурович N-NN140312-472099/163 от 11.03.2014</t>
  </si>
  <si>
    <t>Тарасов Павел Владимирович N-NN140312-472117/12 от 12.03.2014</t>
  </si>
  <si>
    <t>Верзун Дмитрий Николаевич N-NN140312-472309/34 от 11.03.2014</t>
  </si>
  <si>
    <t>Винокуров Дмитрий Сергеевич N-NN140313-472524/64 от 12.03.2014</t>
  </si>
  <si>
    <t>Абу Хаммад Оксана Михайловна N-NN140313-472615/69 от 13.03.2014</t>
  </si>
  <si>
    <t>Абрамова Елена Сергеевна N-NN140313-472620/46 от 12.03.2014</t>
  </si>
  <si>
    <t>Лазутина Татьяна Михайловна N-NN140313-472632/26 от 13.03.2014</t>
  </si>
  <si>
    <t>Тимошенко Марина Владимировна N-NN140313-472749/26 от 12.03.2014</t>
  </si>
  <si>
    <t>Буторина Алёна Вячеславовна N-NN140313-472761/52 от 11.03.2014</t>
  </si>
  <si>
    <t>Солдатенко Ольга Николаевна N-NN140313-472840/52 от 13.03.2014</t>
  </si>
  <si>
    <t>Мазуркевич Римма Иосифовна N-NN140314-472968/34 от 12.03.2014</t>
  </si>
  <si>
    <t>Шалдов Аркадий Петрович N-NN140314-472970/13 от 13.03.2014</t>
  </si>
  <si>
    <t>Тютюнникова Тамара Михайловна N-NN140314-472971/57 от 13.03.2014</t>
  </si>
  <si>
    <t>Бобылева Екатерина Владимировна N-NN140314-472976/43 от 12.03.2014</t>
  </si>
  <si>
    <t>Куликова Ирина Макаровна N-NN140314-472978/57 от 13.03.2014</t>
  </si>
  <si>
    <t>Буртасова Татьяна Павловна N-NN140314-472993/12 от 13.03.2014</t>
  </si>
  <si>
    <t>Осипова Галина Леонидовна N-NN140314-473009/76 от 12.03.2014</t>
  </si>
  <si>
    <t>Семиход Людмила Григорьевна N-NN140314-473022/67 от 13.03.2014</t>
  </si>
  <si>
    <t>Аксюкова Ирина Николаевна N-NN140314-473035/93 от 13.03.2014</t>
  </si>
  <si>
    <t>Орлова Марина Николаевна N-NN140314-473043/43 от 14.03.2014</t>
  </si>
  <si>
    <t>Козаченко Михаил Анатольевич N-NN140314-473084/30 от 13.03.2014</t>
  </si>
  <si>
    <t>Лагеда Кирилл Олегович N-NN140314-473093/52 от 13.03.2014</t>
  </si>
  <si>
    <t>Галанов Дмитрий Александрович N-NN140314-473100/52 от 13.03.2014</t>
  </si>
  <si>
    <t>Шевелев Владимир Васильевич N-NN140314-473104/32 от 13.03.2014</t>
  </si>
  <si>
    <t>Зубова Валентина Владимировна N-NN140314-473123/18 от 13.03.2014</t>
  </si>
  <si>
    <t>Варовина Нина Ивановна N-NN140314-473252/31 от 13.03.2014</t>
  </si>
  <si>
    <t>Полянский Дмитрий Викторович N-NN140314-473269/34 от 13.03.2014</t>
  </si>
  <si>
    <t>Самохина Юлия Александровна N-NN140314-473271/34 от 13.03.2014</t>
  </si>
  <si>
    <t>Слепнева Елена Владимировна N-NN140314-473346/162 от 13.03.2014</t>
  </si>
  <si>
    <t>Мгеладзе Елена Геннадьевна N-NN140314-473391/71 от 14.03.2014</t>
  </si>
  <si>
    <t>Кочергина Светлана Викторовна N-NN140314-473423/52 от 12.03.2014</t>
  </si>
  <si>
    <t>Назарова Наталья Николаевна N-NN140314-473442/69 от 14.03.2014</t>
  </si>
  <si>
    <t>Нестеренко Вероника Анатольевна N-NN140314-473451/31 от 13.03.2014</t>
  </si>
  <si>
    <t>Гузнаева Наталья Николаевна N-NN140314-473457/13 от 14.03.2014</t>
  </si>
  <si>
    <t>Дреко Николай Александрович N-NN140314-473478/32 от 14.03.2014</t>
  </si>
  <si>
    <t>Шленская Марина Александровна N-NN140314-473480/64 от 13.03.2014</t>
  </si>
  <si>
    <t>Хмара Роман Александрович N-NN140314-473484/64 от 13.03.2014</t>
  </si>
  <si>
    <t>Воейков Александр Николаевич N-NN140314-473493/69 от 14.03.2014</t>
  </si>
  <si>
    <t>Старостенков Иван Юрьевич N-NN140314-473508/67 от 14.03.2014</t>
  </si>
  <si>
    <t>Зубкова Юлия Владимировна N-NN140314-473509/57 от 14.03.2014</t>
  </si>
  <si>
    <t>Давыденко Татьяна Александровна N-NN140314-473547/61 от 14.03.2014</t>
  </si>
  <si>
    <t>Абсава Марина Нодарьевна N-NN140314-473548/61 от 13.03.2014</t>
  </si>
  <si>
    <t>Паршин Виталий Валерьевич N-NN140314-473555/163 от 13.03.2014</t>
  </si>
  <si>
    <t>Шубенков Евгений Владимирович N-NN140314-473664/161 от 13.03.2014</t>
  </si>
  <si>
    <t>Гнутов Игорь Владиславович N-NN140315-473712/64 от 15.03.2014</t>
  </si>
  <si>
    <t>Перфилова Марина Юрьевна N-NN140315-473722/34 от 12.03.2014</t>
  </si>
  <si>
    <t>Рязанов Валерий Павлович N-NN140315-473799/162 от 14.03.2014</t>
  </si>
  <si>
    <t>Трефилова Светлана Валерьевна N-NN140315-473828/18 от 15.03.2014</t>
  </si>
  <si>
    <t>Аникин Артем Александрович N-NN140317-473919/162 от 13.03.2014</t>
  </si>
  <si>
    <t>Учеваткина Анастасия Петровна N-NN140317-473924/13 от 14.03.2014</t>
  </si>
  <si>
    <t>Иванина Ольга Валерьевна N-NN140317-473930/32 от 14.03.2014</t>
  </si>
  <si>
    <t>Петрунина Евгения Ильинична N-NN140317-473945/33 от 16.03.2014</t>
  </si>
  <si>
    <t>Ничипорова Маргарита Ивановна N-NN140317-473947/57 от 17.03.2014</t>
  </si>
  <si>
    <t>Яшкова Олеся Александровна N-NN140317-474036/13 от 14.03.2014</t>
  </si>
  <si>
    <t>Рысенкова Екатерина Александровна N-NN140317-474085/57 от 17.03.2014</t>
  </si>
  <si>
    <t>Лаврова Татьяна Анатольевна N-NN140317-474087/76 от 15.03.2014</t>
  </si>
  <si>
    <t>Дрючин Александр Иванович N-NN140317-474107/46 от 17.03.2014</t>
  </si>
  <si>
    <t>Симонова Мария Васильевна N-NN140317-474170/31 от 17.03.2014</t>
  </si>
  <si>
    <t>Рындина Самира Юрьевна N-NN140317-474176/31 от 14.03.2014</t>
  </si>
  <si>
    <t>Палютина Светлана Михайловна N-NN140317-474187/61 от 14.03.2014</t>
  </si>
  <si>
    <t>Кутьина Анна Васильевна N-NN140317-474225/40 от 16.03.2014</t>
  </si>
  <si>
    <t>Смирнова Любовь Серафимовна N-NN140317-474235/18 от 16.03.2014</t>
  </si>
  <si>
    <t>Слободина Наталья Ивановна N-NN140317-474280/261 от 17.03.2014</t>
  </si>
  <si>
    <t>Шигаева Марина Сергеевна N-NN140317-474305/13 от 17.03.2014</t>
  </si>
  <si>
    <t>Романчук Алексей Валентинович N-NN140317-474372/40 от 17.03.2014</t>
  </si>
  <si>
    <t>Платонова Анна Алексеевна N-NN140317-474377/163 от 14.03.2014</t>
  </si>
  <si>
    <t>Апенкина Тамара Петровна N-NN140317-474410/58 от 17.03.2014</t>
  </si>
  <si>
    <t>Леонова Наталья Валентиновна N-NN140317-474411/67 от 14.03.2014</t>
  </si>
  <si>
    <t>Дьяков Александр Александрович N-NN140317-474424/611 от 16.03.2014</t>
  </si>
  <si>
    <t>Черланова Регина Всеволодовна N-NN140317-474438/21 от 17.03.2014</t>
  </si>
  <si>
    <t>Михайлова Нина Евгеньевна N-NN140317-474441/32 от 15.03.2014</t>
  </si>
  <si>
    <t>Шакиров Валентин Галимьянович N-NN140318-474485/44 от 17.03.2014</t>
  </si>
  <si>
    <t>Мамедрагимова Ольга Евгеньевна N-NN140318-474492/36 от 18.03.2014</t>
  </si>
  <si>
    <t>Полищук Павел Петрович N-NN140318-474545/64 от 17.03.2014</t>
  </si>
  <si>
    <t>Гопанкова Татьяна Александровна N-NN140318-474573/67 от 17.03.2014</t>
  </si>
  <si>
    <t>Короб Светлана Яковлевна N-NN140318-474578/58 от 17.03.2014</t>
  </si>
  <si>
    <t>Мисюра Сергей Иванович N-NN140318-474583/69 от 18.03.2014</t>
  </si>
  <si>
    <t>Чистополова Ангелина Евгеньевна N-NN140318-474608/61 от 13.03.2014</t>
  </si>
  <si>
    <t>Сергеева Татьяна Михайловна N-NN140318-474633/69 от 18.03.2014</t>
  </si>
  <si>
    <t>Алдошина Галина Николаевна N-NN140318-474655/71 от 17.03.2014</t>
  </si>
  <si>
    <t>Шарапова Ксения Андреевна N-NN140318-474656/40 от 18.03.2014</t>
  </si>
  <si>
    <t>Коваленко Ирина Анатольевна N-NN140318-474700/52 от 15.03.2014</t>
  </si>
  <si>
    <t>Бушманова Надежда Николаевна N-NN140318-474709/43 от 18.03.2014</t>
  </si>
  <si>
    <t>Брюханкова Марина Александровна N-NN140318-474752/58 от 17.03.2014</t>
  </si>
  <si>
    <t>Головина Юлия Евгеньевна N-NN140318-474765/52 от 17.03.2014</t>
  </si>
  <si>
    <t>Газделиани Лидия Фридониевна N-NN140318-474775/52 от 17.03.2014</t>
  </si>
  <si>
    <t>Метина Елена Сергеевна N-NN140318-474787/93 от 16.03.2014</t>
  </si>
  <si>
    <t>Боровинская Валентина Николаевна N-NN140318-474795/32 от 17.03.2014</t>
  </si>
  <si>
    <t>Маркина Надежда Александровна N-NN140318-474796/57 от 18.03.2014</t>
  </si>
  <si>
    <t>Миняева Марина Александровна N-NN140318-474802/69 от 18.03.2014</t>
  </si>
  <si>
    <t>Борисова Екатерина Александровна N-NN140318-474804/32 от 17.03.2014</t>
  </si>
  <si>
    <t>Антошкин Виктор Викторович N-NN140318-474805/13 от 17.03.2014</t>
  </si>
  <si>
    <t>Стрижко Ирина Николаевна N-NN140318-474813/611 от 17.03.2014</t>
  </si>
  <si>
    <t>Деменчук Андрей Иванович N-NN140318-474822/40 от 17.03.2014</t>
  </si>
  <si>
    <t>Каретников Александр Васильевич N-NN140318-474862/71 от 18.03.2014</t>
  </si>
  <si>
    <t>Слива Алла Юрьевна N-NN140318-474866/71 от 18.03.2014</t>
  </si>
  <si>
    <t>Овчаров Сергей Петрович N-NN140318-474878/36 от 17.03.2014</t>
  </si>
  <si>
    <t>Бочарова Марина Васильевна N-NN140318-474879/46 от 18.03.2014</t>
  </si>
  <si>
    <t>Карпова Светлана Александровна N-NN140318-474885/36 от 18.03.2014</t>
  </si>
  <si>
    <t>Маликова Рабига Фаттаховна N-NN140318-474897/73 от 18.03.2014</t>
  </si>
  <si>
    <t>Дегтярева Любовь Викторовна N-NN140318-474902/26 от 18.03.2014</t>
  </si>
  <si>
    <t>Ищенко Анатолий Петрович N-NN140318-474906/26 от 17.03.2014</t>
  </si>
  <si>
    <t>Валеж Ирина Владимировна N-NN140318-474912/93 от 15.03.2014</t>
  </si>
  <si>
    <t>Степанян Гарик Вячеслави N-NN140318-474919/261 от 18.03.2014</t>
  </si>
  <si>
    <t>Дущенко Галина Викторовна N-NN140318-474929/36 от 17.03.2014</t>
  </si>
  <si>
    <t>Большова Ирина Александровна N-NN140318-474933/40 от 18.03.2014</t>
  </si>
  <si>
    <t>Нестерова Вера Степановна N-NN140318-474954/58 от 18.03.2014</t>
  </si>
  <si>
    <t>Сургучев Дмитрий Александрович N-NN140318-474965/71 от 18.03.2014</t>
  </si>
  <si>
    <t>Иус Галина Васильевна N-NN140318-474966/44 от 18.03.2014</t>
  </si>
  <si>
    <t>Куприна Елена Александровна N-NN140318-474979/52 от 18.03.2014</t>
  </si>
  <si>
    <t>Купец Елена Николаевна N-NN140318-475001/611 от 18.03.2014</t>
  </si>
  <si>
    <t>Бачурина Алина Александровна N-NN140318-475009/48 от 17.03.2014</t>
  </si>
  <si>
    <t>Шеховцова Елена Вячеславовна N-NN140318-475024/37 от 18.03.2014</t>
  </si>
  <si>
    <t>Воробьев Дмитрий Александрович N-NN140318-475035/261 от 18.03.2014</t>
  </si>
  <si>
    <t>Ратынская Неля Анатольевна N-NN140318-475036/61 от 15.03.2014</t>
  </si>
  <si>
    <t>Нектаревская Ирина Николаевна N-NN140318-475041/611 от 15.03.2014</t>
  </si>
  <si>
    <t>Акинтьева Светлана Сергеевна N-NN140318-475052/26 от 18.03.2014</t>
  </si>
  <si>
    <t>Белевцов Максим Сергеевич N-NN140318-475084/61 от 13.03.2014</t>
  </si>
  <si>
    <t>Малашина Лариса Борисовна N-NN140318-475093/26 от 18.03.2014</t>
  </si>
  <si>
    <t>Хайбуллина Елена Александровна N-NN140318-475113/162 от 18.03.2014</t>
  </si>
  <si>
    <t>Рязанова Алена Сергеевна N-NN140318-475118/48 от 18.03.2014</t>
  </si>
  <si>
    <t>Круглякова Наталья Владимировна N-NN140318-475127/71 от 18.03.2014</t>
  </si>
  <si>
    <t>Макаров Николай Вадимович N-NN140318-475128/611 от 15.03.2014</t>
  </si>
  <si>
    <t>Астафьева Светлана Викторовна N-NN140319-475131/36 от 18.03.2014</t>
  </si>
  <si>
    <t>Авдеев Вячеслав Владимирович N-NN140319-475141/13 от 18.03.2014</t>
  </si>
  <si>
    <t>Иванов Андрей Александрович N-NN140319-475142/69 от 19.03.2014</t>
  </si>
  <si>
    <t>Новикова Галина Ивановна N-NN140319-475144/48 от 17.03.2014</t>
  </si>
  <si>
    <t>Бородина Валентина Александровна N-NN140319-475145/57 от 18.03.2014</t>
  </si>
  <si>
    <t>Забродина Анна Юрьевна N-NN140319-475150/67 от 18.03.2014</t>
  </si>
  <si>
    <t>Машичев Иван Алексеевич N-NN140319-475151/69 от 19.03.2014</t>
  </si>
  <si>
    <t>Дуйшокова Анастасия Алексеевна N-NN140319-475162/40 от 18.03.2014</t>
  </si>
  <si>
    <t>Игнатов Максим Игорьевич N-NN140319-475165/73 от 18.03.2014</t>
  </si>
  <si>
    <t>Космачев Николай Борисович N-NN140319-475177/30 от 17.03.2014</t>
  </si>
  <si>
    <t>Гамова Елена Викторовна N-NN140319-475196/31 от 16.03.2014</t>
  </si>
  <si>
    <t>Некрасова Алла Арсентьевна N-NN140319-475199/93 от 18.03.2014</t>
  </si>
  <si>
    <t>Мостовая Татьяна Федоровна N-NN140319-475202/261 от 19.03.2014</t>
  </si>
  <si>
    <t>Плигина Светлана Ивановна N-NN140319-475205/61 от 17.03.2014</t>
  </si>
  <si>
    <t>Тубеков Александр Владимирович N-NN140319-475206/12 от 19.03.2014</t>
  </si>
  <si>
    <t>Троховцева Ирина Александровна N-NN140319-475211/93 от 18.03.2014</t>
  </si>
  <si>
    <t>Иощенко Тамара Александровна N-NN140319-475212/34 от 18.03.2014</t>
  </si>
  <si>
    <t>Шикалова Ольга Владимировна N-NN140319-475218/57 от 18.03.2014</t>
  </si>
  <si>
    <t>Тихонова Татьяна Владиславовна N-NN140319-475220/71 от 19.03.2014</t>
  </si>
  <si>
    <t>Смирнова Людмила Александровна N-NN140319-475224/69 от 19.03.2014</t>
  </si>
  <si>
    <t>Мурашова Елена Николаевна N-NN140319-475225/37 от 19.03.2014</t>
  </si>
  <si>
    <t>Иващенко Александр Андреевич N-NN140319-475232/67 от 18.03.2014</t>
  </si>
  <si>
    <t>Ребовская Валентина Анатольевна N-NN140319-475233/52 от 17.03.2014</t>
  </si>
  <si>
    <t>Черноухова Валентина Николаевна N-NN140319-475238/40 от 18.03.2014</t>
  </si>
  <si>
    <t>Кондрашова Анна Александровна N-NN140319-475241/52 от 18.03.2014</t>
  </si>
  <si>
    <t>Шевченко Валерий Леонидович N-NN140319-475243/93 от 18.03.2014</t>
  </si>
  <si>
    <t>Зайцева Ирина Дмитриевна N-NN140319-475250/36 от 19.03.2014</t>
  </si>
  <si>
    <t>Кабулова Гульмира Амангельдиевна N-NN140319-475259/30 от 18.03.2014</t>
  </si>
  <si>
    <t>Бокова Алла Анатольевна N-NN140319-475268/52 от 18.03.2014</t>
  </si>
  <si>
    <t>Куликов Сергей Васильевич N-NN140319-475295/34 от 18.03.2014</t>
  </si>
  <si>
    <t>Аброскина Анна Владимировна N-NN140319-475298/261 от 19.03.2014</t>
  </si>
  <si>
    <t>Тюменцева Лариса Владимировна N-NN140319-475302/261 от 19.03.2014</t>
  </si>
  <si>
    <t>Чай Наталья Ивановна N-NN140319-475304/61 от 18.03.2014</t>
  </si>
  <si>
    <t>Сидорович Алеся Михайловна N-NN140319-475306/26 от 17.03.2014</t>
  </si>
  <si>
    <t>Сулейманова Асли Фейзуллаевна N-NN140319-475309/26 от 18.03.2014</t>
  </si>
  <si>
    <t>Ермолаева Ольга Юрьевна N-NN140319-475311/32 от 18.03.2014</t>
  </si>
  <si>
    <t>Кичайкина Раиса Викторовна N-NN140319-475321/13 от 19.03.2014</t>
  </si>
  <si>
    <t>Потолов Сергей Николаевич N-NN140319-475323/46 от 18.03.2014</t>
  </si>
  <si>
    <t>Ситдиков Адхам Саитгараевич N-NN140319-475333/163 от 18.03.2014</t>
  </si>
  <si>
    <t>Лёвкина Нина Михайловна N-NN140319-475334/40 от 18.03.2014</t>
  </si>
  <si>
    <t>Целина Александр Павлович N-NN140319-475377/31 от 18.03.2014</t>
  </si>
  <si>
    <t>Бычкова Анна Анатольевна N-NN140319-475392/31 от 18.03.2014</t>
  </si>
  <si>
    <t>Яковенко Людмила Владимировна N-NN140319-475397/34 от 18.03.2014</t>
  </si>
  <si>
    <t>Тыртычная Алла Федоровна N-NN140319-475414/26 от 18.03.2014</t>
  </si>
  <si>
    <t>Барягина Ирина Валентиновна N-NN140319-475420/52 от 17.03.2014</t>
  </si>
  <si>
    <t>Усанова Ирина Николаевна N-NN140319-475422/58 от 19.03.2014</t>
  </si>
  <si>
    <t>Кочергина Вера Александровна N-NN140319-475425/73 от 18.03.2014</t>
  </si>
  <si>
    <t>Брюхова Елена Алексеевна N-NN140319-475435/18 от 18.03.2014</t>
  </si>
  <si>
    <t>Долин Андрей Викторович N-NN140319-475447/30 от 14.03.2014</t>
  </si>
  <si>
    <t>Чернышева Наталия Борисовна N-NN140319-475451/611 от 18.03.2014</t>
  </si>
  <si>
    <t>Верюгина Надежда Андреевна N-NN140319-475452/52 от 19.03.2014</t>
  </si>
  <si>
    <t>Васильцов Владимир Владимирович N-NN140319-475457/32 от 18.03.2014</t>
  </si>
  <si>
    <t>Чиркова Ольга Валентиновна N-NN140319-475478/69 от 19.03.2014</t>
  </si>
  <si>
    <t>Голдобина Елена Юрьевна N-NN140319-475533/61 от 18.03.2014</t>
  </si>
  <si>
    <t>Турабаева Ольга Николаевна N-NN140319-475537/161 от 18.03.2014</t>
  </si>
  <si>
    <t>Головко Николай Петрович N-NN140319-475541/32 от 19.03.2014</t>
  </si>
  <si>
    <t>Шутова Наталья Васильевна N-NN140319-475542/40 от 18.03.2014</t>
  </si>
  <si>
    <t>Сазонова Наталья Викторовна N-NN140319-475559/26 от 18.03.2014</t>
  </si>
  <si>
    <t>Безносикова Ирина Григорьевна N-NN140319-475580/43 от 19.03.2014</t>
  </si>
  <si>
    <t>Ромазанов Юрий Валентинович N-NN140319-475581/57 от 19.03.2014</t>
  </si>
  <si>
    <t>Алексеенко Наталья Викторовна N-NN140319-475592/31 от 17.03.2014</t>
  </si>
  <si>
    <t>Бельцева Анжелика Валентиновна N-NN140319-475597/61 от 15.03.2014</t>
  </si>
  <si>
    <t>Белоусова Ольга Михайловна N-NN140319-475600/26 от 17.03.2014</t>
  </si>
  <si>
    <t>Дудкина Елена Александровна N-NN140319-475605/26 от 18.03.2014</t>
  </si>
  <si>
    <t>Шубенков Виталий Викторович N-NN140319-475608/52 от 13.03.2014</t>
  </si>
  <si>
    <t>Кривова Любовь Анатольевна N-NN140319-475627/57 от 19.03.2014</t>
  </si>
  <si>
    <t>Сергеева Анна Александровна N-NN140319-475636/21 от 18.03.2014</t>
  </si>
  <si>
    <t>Волгина Елена Михайловна N-NN140319-475645/31 от 19.03.2014</t>
  </si>
  <si>
    <t>Дуничева Лилия Валерьевна N-NN140319-475668/32 от 19.03.2014</t>
  </si>
  <si>
    <t>Шаромова Нина Игнатьевна N-NN140319-475681/43 от 19.03.2014</t>
  </si>
  <si>
    <t>Товмасян Валодя Хоренович N-NN140319-475702/26 от 19.03.2014</t>
  </si>
  <si>
    <t>Долгуша Марина Николаевна N-NN140319-475707/93 от 18.03.2014</t>
  </si>
  <si>
    <t>Филатова Елена Владимировна N-NN140319-475712/33 от 19.03.2014</t>
  </si>
  <si>
    <t>Кузнецова Наталья Васильевна N-NN140319-475715/40 от 19.03.2014</t>
  </si>
  <si>
    <t>Веселова Лариса Юрьевна N-NN140319-475717/58 от 19.03.2014</t>
  </si>
  <si>
    <t>Рякина Татьяна Сергеевна N-NN140319-475718/71 от 19.03.2014</t>
  </si>
  <si>
    <t>Шарипова Виктория Михайловна N-NN140319-475722/61 от 18.03.2014</t>
  </si>
  <si>
    <t>Процик Андрей Дмитриевич N-NN140319-475729/61 от 18.03.2014</t>
  </si>
  <si>
    <t>Сердюков Дмитрий Сергеевич N-NN140319-475738/34 от 18.03.2014</t>
  </si>
  <si>
    <t>Попова Ирина Валентиновна N-NN140319-475750/36 от 19.03.2014</t>
  </si>
  <si>
    <t>Бравиков Алексей Михайлович N-NN140319-475759/57 от 19.03.2014</t>
  </si>
  <si>
    <t>Биткина Елена Сергеевна N-NN140319-475763/61 от 18.03.2014</t>
  </si>
  <si>
    <t>Черемных Эдуард Валерьевич N-NN140319-475764/163 от 19.03.2014</t>
  </si>
  <si>
    <t>Власов Сергей Владимирович N-NN140319-475778/62 от 19.03.2014</t>
  </si>
  <si>
    <t>Иванова Людмила Валентиновна N-NN140319-475782/62 от 19.03.2014</t>
  </si>
  <si>
    <t>Кулешова Светлана Михайловна N-NN140320-475791/69 от 19.03.2014</t>
  </si>
  <si>
    <t>Бойков Евгений Олегович N-NN140320-475798/69 от 19.03.2014</t>
  </si>
  <si>
    <t>Долгополова Ольга Леонидовна N-NN140320-475804/31 от 19.03.2014</t>
  </si>
  <si>
    <t>Горячева Александра Ивановна N-NN140320-475822/33 от 19.03.2014</t>
  </si>
  <si>
    <t>Скуратова Валентина Валентиновна N-NN140320-475823/46 от 19.03.2014</t>
  </si>
  <si>
    <t>Косова Алла Сергеевна N-NN140320-475826/58 от 19.03.2014</t>
  </si>
  <si>
    <t>Заикина Юлия Сергеевна N-NN140320-475836/62 от 19.03.2014</t>
  </si>
  <si>
    <t>Голубев Юрий Николаевич N-NN140320-475871/69 от 20.03.2014</t>
  </si>
  <si>
    <t>Дорофеева Светлана Ивановна N-NN140320-475872/13 от 17.03.2014</t>
  </si>
  <si>
    <t>Новиева Елена Анатольевна N-NN140320-475891/34 от 19.03.2014</t>
  </si>
  <si>
    <t>Сухова Ольга Александровна N-NN140320-475899/40 от 19.03.2014</t>
  </si>
  <si>
    <t>Алексеева Татьяна Михайловна N-NN140320-475900/48 от 19.03.2014</t>
  </si>
  <si>
    <t>Карпенко Валерий Вячеславович N-NN140320-475918/62 от 19.03.2014</t>
  </si>
  <si>
    <t>Вилков Игорь Николаевич N-NN140320-475936/62 от 19.03.2014</t>
  </si>
  <si>
    <t>Попова Галина Ивановна N-NN140320-475937/68 от 19.03.2014</t>
  </si>
  <si>
    <t>Фролова Валентина Николаевна N-NN140320-475943/68 от 20.03.2014</t>
  </si>
  <si>
    <t>Турганова Гульжиян Садыховна N-NN140320-475948/30 от 20.03.2014</t>
  </si>
  <si>
    <t>Лебедева Ирина Владимировна N-NN140320-475952/76 от 19.03.2014</t>
  </si>
  <si>
    <t>Мокерова Дарья Алексеевна N-NN140320-475953/43 от 18.03.2014</t>
  </si>
  <si>
    <t>Анистратенко Надежда Николаевна N-NN140320-475955/93 от 16.03.2014</t>
  </si>
  <si>
    <t>Яковлев Виктор Александрович N-NN140320-475958/58 от 19.03.2014</t>
  </si>
  <si>
    <t>Крижановская Елена Ивановна N-NN140320-475979/68 от 19.03.2014</t>
  </si>
  <si>
    <t>Майоров Сергей Вячеславович N-NN140320-475981/21 от 19.03.2014</t>
  </si>
  <si>
    <t>Ефремов Роман Андреевич N-NN140320-475983/37 от 20.03.2014</t>
  </si>
  <si>
    <t>Спэтару Наталия Николаевна N-NN140320-475984/44 от 19.03.2014</t>
  </si>
  <si>
    <t>Воронецкий Сергей Бернардович N-NN140320-475988/57 от 20.03.2014</t>
  </si>
  <si>
    <t>Михеев Иван Иванович N-NN140320-475989/57 от 20.03.2014</t>
  </si>
  <si>
    <t>Борцов Виталий Владимирович N-NN140320-476012/61 от 14.03.2014</t>
  </si>
  <si>
    <t>Касаткина Елена Дмитриевна N-NN140320-476034/43 от 20.03.2014</t>
  </si>
  <si>
    <t>Кузнецова Ирина Алексеевна N-NN140320-476040/57 от 20.03.2014</t>
  </si>
  <si>
    <t>Банько Вера Викторовна N-NN140320-476077/34 от 20.03.2014</t>
  </si>
  <si>
    <t>Лосев Константин Андреевич N-NN140320-476078/261 от 20.03.2014</t>
  </si>
  <si>
    <t>Гришина Лариса Александровна N-NN140320-476089/64 от 19.03.2014</t>
  </si>
  <si>
    <t>Яковлев Валерий Николаевич N-NN140320-476105/21 от 19.03.2014</t>
  </si>
  <si>
    <t>Черенкова Наталья Игоревна N-NN140320-476108/52 от 19.03.2014</t>
  </si>
  <si>
    <t>Суходолова Елена Александровна N-NN140320-476110/18 от 20.03.2014</t>
  </si>
  <si>
    <t>Абрамкина Елена Степановна N-NN140320-476119/71 от 19.03.2014</t>
  </si>
  <si>
    <t>Кондратьева Юлия Сергеевна N-NN140320-476121/163 от 19.03.2014</t>
  </si>
  <si>
    <t>Юнусова Светлана Магсумовна N-NN140320-476128/33 от 19.03.2014</t>
  </si>
  <si>
    <t>Зайцева Светлана Алексеевна N-NN140320-476133/33 от 19.03.2014</t>
  </si>
  <si>
    <t>Погонина Мария Андреевна N-NN140320-476188/48 от 19.03.2014</t>
  </si>
  <si>
    <t>Радин Виталий Викторович N-NN140320-476191/48 от 20.03.2014</t>
  </si>
  <si>
    <t>Боровикова Елена Александровна N-NN140320-476204/62 от 19.03.2014</t>
  </si>
  <si>
    <t>Гаврилкин Игорь Владимирович N-NN140320-476212/13 от 19.03.2014</t>
  </si>
  <si>
    <t>Чурбанова Клара Самиулловна N-NN140320-476214/13 от 19.03.2014</t>
  </si>
  <si>
    <t>Брацюн Сергей Иванович N-NN140320-476221/69 от 20.03.2014</t>
  </si>
  <si>
    <t>Заиграев Сергей Александрович N-NN140320-476240/30 от 19.03.2014</t>
  </si>
  <si>
    <t>Бадтиева Оксана Олеговна N-NN140320-476242/261 от 20.03.2014</t>
  </si>
  <si>
    <t>Комозоров Владимир Николаевич N-NN140320-476244/61 от 13.03.2014</t>
  </si>
  <si>
    <t>Рассыльнова Галина Ивановна N-NN140320-476257/64 от 20.03.2014</t>
  </si>
  <si>
    <t>Петрова Юлия Евгеньевна N-NN140320-476274/37 от 20.03.2014</t>
  </si>
  <si>
    <t>Варданян Стелла Артаваздовна N-NN140320-476296/34 от 19.03.2014</t>
  </si>
  <si>
    <t>Топоркова Наталья Анатольевна N-NN140320-476297/61 от 18.03.2014</t>
  </si>
  <si>
    <t>Авагян Карен Сергеевич N-NN140320-476314/40 от 19.03.2014</t>
  </si>
  <si>
    <t>Терехина Елена Анатольевна N-NN140320-476316/58 от 20.03.2014</t>
  </si>
  <si>
    <t>Федина Елена Николаевна N-NN140320-476363/71 от 19.03.2014</t>
  </si>
  <si>
    <t>Михайлов Олег Геннадьевич N-NN140320-476381/21 от 20.03.2014</t>
  </si>
  <si>
    <t>Ильичева Наталия Владимировна N-NN140320-476393/57 от 20.03.2014</t>
  </si>
  <si>
    <t>Сухарев Алексей Петрович N-NN140320-476402/43 от 20.03.2014</t>
  </si>
  <si>
    <t>Яковлев Владимир Анатольевич N-NN140320-476407/31 от 20.03.2014</t>
  </si>
  <si>
    <t>Полканов Евгений Венерович N-NN140320-476419/37 от 20.03.2014</t>
  </si>
  <si>
    <t>Чернышова Наталья Ивановна N-NN140320-476422/261 от 20.03.2014</t>
  </si>
  <si>
    <t>Коврова Лариса Эдуардовна N-NN140320-476424/43 от 20.03.2014</t>
  </si>
  <si>
    <t>Гильмутдинова Назия Илдусовна N-NN140320-476466/162 от 20.03.2014</t>
  </si>
  <si>
    <t>Фролова Ольга Ивановна N-NN140320-476467/58 от 19.03.2014</t>
  </si>
  <si>
    <t>Досмухамбетов Самат Унгарбаевич N-NN140320-476479/30 от 20.03.2014</t>
  </si>
  <si>
    <t>Артемова Валентина Федоровна N-NN140320-476481/31 от 19.03.2014</t>
  </si>
  <si>
    <t>Макашина Вера Борисовна N-NN140320-476487/37 от 20.03.2014</t>
  </si>
  <si>
    <t>Анохина Елена Евгеньевна N-NN140320-476497/57 от 20.03.2014</t>
  </si>
  <si>
    <t>Смирнова Наталья Васильевна N-NN140320-476507/69 от 20.03.2014</t>
  </si>
  <si>
    <t>Мыльникова Елена Андреевна N-NN140320-476508/611 от 19.03.2014</t>
  </si>
  <si>
    <t>Янышев Роман Николаевич N-NN140320-476518/34 от 20.03.2014</t>
  </si>
  <si>
    <t>Зимина Оксана Евгеньевна N-NN140320-476525/34 от 20.03.2014</t>
  </si>
  <si>
    <t>Кулиш Сергей Алексеевич N-NN140320-476533/93 от 15.03.2014</t>
  </si>
  <si>
    <t>Мудров Виктор Петрович N-NN140320-476534/261 от 20.03.2014</t>
  </si>
  <si>
    <t>Багрова Юлия Александровна N-NN140320-476547/46 от 20.03.2014</t>
  </si>
  <si>
    <t>Егоров Анатолий Михайлович N-NN140320-476554/61 от 14.03.2014</t>
  </si>
  <si>
    <t>Таскаев Игорь Геннадиевич N-NN140320-476556/26 от 20.03.2014</t>
  </si>
  <si>
    <t>Гайфуллин Константин Евгеньевич N-NN140320-476557/36 от 20.03.2014</t>
  </si>
  <si>
    <t>Евстратенко Александр Владимирович N-NN140320-476588/71 от 20.03.2014</t>
  </si>
  <si>
    <t>Кулигина Татьяна Александровна N-NN140320-476590/71 от 20.03.2014</t>
  </si>
  <si>
    <t>Гусейнова Елена Егоровна N-NN140320-476608/61 от 18.03.2014</t>
  </si>
  <si>
    <t>Пименова Лидия Леонидовна N-NN140321-476612/73 от 19.03.2014</t>
  </si>
  <si>
    <t>Северин Анжела N-NN140321-476651/69 от 20.03.2014</t>
  </si>
  <si>
    <t>Ковалев Леонид Николаевич N-NN140321-476689/62 от 19.03.2014</t>
  </si>
  <si>
    <t>Дурнева Мария Федоровна N-NN140321-476690/68 от 20.03.2014</t>
  </si>
  <si>
    <t>Олейникова Светлана Ивановна N-NN140321-476727/31 от 20.03.2014</t>
  </si>
  <si>
    <t>Богачева Людмила Викторовна N-NN140321-476735/26 от 21.03.2014</t>
  </si>
  <si>
    <t>Титова Рена Айдыновна N-NN140321-476771/48 от 19.03.2014</t>
  </si>
  <si>
    <t>Позднякова Ольга Александровна N-NN140321-476772/58 от 21.03.2014</t>
  </si>
  <si>
    <t>Губин Андрей Иванович N-NN140321-476778/67 от 19.03.2014</t>
  </si>
  <si>
    <t>Гаврикова Ирина Анатольевна N-NN140321-476783/32 от 20.03.2014</t>
  </si>
  <si>
    <t>Стокласко Татьяна Александровна N-NN140321-476784/32 от 20.03.2014</t>
  </si>
  <si>
    <t>Иващенко Людмила Геннадиевна N-NN140321-476787/31 от 20.03.2014</t>
  </si>
  <si>
    <t>Гришина Ирина Викторовна N-NN140321-476792/261 от 21.03.2014</t>
  </si>
  <si>
    <t>Лясова Наталья Николаевна N-NN140321-476796/26 от 21.03.2014</t>
  </si>
  <si>
    <t>Гатауллина Раиса Ирековна N-NN140321-476801/163 от 20.03.2014</t>
  </si>
  <si>
    <t>Рузавин Дмитрий Александрович N-NN140321-476804/58 от 21.03.2014</t>
  </si>
  <si>
    <t>Ахова Мария Федоровна N-NN140321-476853/62 от 20.03.2014</t>
  </si>
  <si>
    <t>Михеев Даниил Сергеевич N-NN140321-476906/31 от 20.03.2014</t>
  </si>
  <si>
    <t>Карнавская Ирина Викторовна N-NN140321-476911/34 от 20.03.2014</t>
  </si>
  <si>
    <t>Бурцева Наталья Николаевна N-NN140321-476919/57 от 21.03.2014</t>
  </si>
  <si>
    <t>Перцев Александр Владимирович N-NN140321-476928/43 от 21.03.2014</t>
  </si>
  <si>
    <t>Лосев Андрей Александрович N-NN140321-477033/21 от 21.03.2014</t>
  </si>
  <si>
    <t>Снытко Елена Ивановна N-NN140321-477050/67 от 18.03.2014</t>
  </si>
  <si>
    <t>Курочкина Татьяна Викторовна N-NN140321-477053/67 от 19.03.2014</t>
  </si>
  <si>
    <t>Дерябин Владимир Борисович N-NN140321-477056/52 от 20.03.2014</t>
  </si>
  <si>
    <t>Пенских Евгений Геннадьевич N-NN140321-477064/43 от 21.03.2014</t>
  </si>
  <si>
    <t>Хрипливая Юлия Николаевна N-NN140321-477066/37 от 21.03.2014</t>
  </si>
  <si>
    <t>Гладилкин Иван Иванович N-NN140321-477073/33 от 21.03.2014</t>
  </si>
  <si>
    <t>Нуриева Альфия Разифовна N-NN140321-477117/18 от 21.03.2014</t>
  </si>
  <si>
    <t>Хусаинова Ольга Витальевна N-NN140321-477151/162 от 21.03.2014</t>
  </si>
  <si>
    <t>Шеренков Николай Юрьевич N-NN140321-477156/67 от 21.03.2014</t>
  </si>
  <si>
    <t>Кочетков Сергей Александрович N-NN140321-477157/13 от 21.03.2014</t>
  </si>
  <si>
    <t>Соврилов Юрий Николаевич N-NN140321-477176/36 от 21.03.2014</t>
  </si>
  <si>
    <t>Масленникова Евгения Константиновна N-NN140321-477179/36 от 21.03.2014</t>
  </si>
  <si>
    <t>Симеонов Святослав Богомилов N-NN140321-477205/31 от 20.03.2014</t>
  </si>
  <si>
    <t>Буников Игорь Караманович N-NN140321-477210/31 от 21.03.2014</t>
  </si>
  <si>
    <t>Смыков Игорь Андреевич N-NN140321-477222/261 от 21.03.2014</t>
  </si>
  <si>
    <t>Суджаян Армаис Альбертович N-NN140321-477228/261 от 21.03.2014</t>
  </si>
  <si>
    <t>Борзина Ольга Александровна N-NN140321-477230/61 от 13.03.2014</t>
  </si>
  <si>
    <t>Чегин Владимир Викторович N-NN140321-477244/13 от 20.03.2014</t>
  </si>
  <si>
    <t>Базова Жанна Анатольевна N-NN140321-477252/43 от 21.03.2014</t>
  </si>
  <si>
    <t>Ружиненко Елена Григорьевна N-NN140321-477256/36 от 21.03.2014</t>
  </si>
  <si>
    <t>Ряженова Татьяна Борисовна N-NN140321-477275/48 от 21.03.2014</t>
  </si>
  <si>
    <t>Жукова Олеся Сергеевна N-NN140321-477277/33 от 20.03.2014</t>
  </si>
  <si>
    <t>Попков Юрий Юрьевич N-NN140321-477282/33 от 20.03.2014</t>
  </si>
  <si>
    <t>Каримова Регина Марселевна N-NN140321-477354/162 от 21.03.2014</t>
  </si>
  <si>
    <t>матаев александр михайлович N-NN140321-477355/40 от 21.03.2014</t>
  </si>
  <si>
    <t>Галченкова Ольга Николаевна N-NN140321-477363/48 от 21.03.2014</t>
  </si>
  <si>
    <t>Виниченко Галина Михайловна N-NN140321-477367/48 от 20.03.2014</t>
  </si>
  <si>
    <t>Болобошина Елена Викторовна N-NN140321-477398/71 от 21.03.2014</t>
  </si>
  <si>
    <t>Алексеев Сергей Михайлович N-NN140321-477399/73 от 20.03.2014</t>
  </si>
  <si>
    <t>Пунгина Александра Александровна N-NN140321-477406/31 от 21.03.2014</t>
  </si>
  <si>
    <t>Исаев Федор Александрович N-NN140321-477426/34 от 20.03.2014</t>
  </si>
  <si>
    <t>Филиппова Надежда Валентиновна N-NN140321-477434/34 от 19.03.2014</t>
  </si>
  <si>
    <t>Щеглова Татьяна Александровна N-NN140321-477446/261 от 21.03.2014</t>
  </si>
  <si>
    <t>Дегтярева Римма Николаевна N-NN140321-477450/61 от 13.03.2014</t>
  </si>
  <si>
    <t>Федосеев Александр Сергеевич N-NN140321-477457/61 от 18.03.2014</t>
  </si>
  <si>
    <t>Завьялова Татьяна Валерьевна N-NN140321-477472/44 от 21.03.2014</t>
  </si>
  <si>
    <t>Башмакова Наталья Сергеевна N-NN140321-477479/46 от 21.03.2014</t>
  </si>
  <si>
    <t>Морозова Ольга Николаевна N-NN140321-477488/57 от 21.03.2014</t>
  </si>
  <si>
    <t>Ладиков Андрей Юрьевич N-NN140321-477489/57 от 21.03.2014</t>
  </si>
  <si>
    <t>Извекова Олеся Валерьевна N-NN140321-477493/57 от 21.03.2014</t>
  </si>
  <si>
    <t>Зубова Наталия Александровна N-NN140321-477494/13 от 21.03.2014</t>
  </si>
  <si>
    <t>Никитина Надежда Николаевна N-NN140321-477500/67 от 20.03.2014</t>
  </si>
  <si>
    <t>Янышева Оксана Анатольевна N-NN140321-477507/67 от 21.03.2014</t>
  </si>
  <si>
    <t>Кругликова Ольга Михайловна N-NN140321-477510/76 от 20.03.2014</t>
  </si>
  <si>
    <t>Белянихин Александр Алексеевич N-NN140322-477613/46 от 21.03.2014</t>
  </si>
  <si>
    <t>Ромазанова Надежда Александровна N-NN140322-477620/34 от 21.03.2014</t>
  </si>
  <si>
    <t>Городилина Надежда Викторовна N-NN140322-477622/61 от 20.03.2014</t>
  </si>
  <si>
    <t>Воронина Надежда Николаевна N-NN140322-477636/46 от 21.03.2014</t>
  </si>
  <si>
    <t>Храпунов Владимир Евгеньевич N-NN140322-477637/64 от 22.03.2014</t>
  </si>
  <si>
    <t>Тювин Михаил Александрович N-NN140322-477642/33 от 20.03.2014</t>
  </si>
  <si>
    <t>Коняева Ольга Евгеньевна N-NN140322-477644/62 от 21.03.2014</t>
  </si>
  <si>
    <t>Чекина Светлана Александровна N-NN140322-477649/62 от 21.03.2014</t>
  </si>
  <si>
    <t>Гогуа Вепхвиа Гурамович N-NN140322-477653/62 от 21.03.2014</t>
  </si>
  <si>
    <t>Хацановский Владимир Владимирович N-NN140322-477654/261 от 22.03.2014</t>
  </si>
  <si>
    <t>Ларин Олег Юрьевич N-NN140322-477660/58 от 21.03.2014</t>
  </si>
  <si>
    <t>Кучмистая Жанна Борисовна N-NN140322-477664/31 от 21.03.2014</t>
  </si>
  <si>
    <t>Юрченко Инна Владимировна N-NN140322-477666/31 от 20.03.2014</t>
  </si>
  <si>
    <t>Кравцова Валентина Дмитриевна N-NN140322-477679/34 от 21.03.2014</t>
  </si>
  <si>
    <t>Аверьянова Майя Юрьевна N-NN140322-477753/162 от 22.03.2014</t>
  </si>
  <si>
    <t>Морозова Светлана Владиславовна N-NN140322-477756/48 от 22.03.2014</t>
  </si>
  <si>
    <t>Киямова Роза Шиниязовна N-NN140322-477794/162 от 22.03.2014</t>
  </si>
  <si>
    <t>Косова Татьяна Евгеньевна N-NN140323-477816/34 от 22.03.2014</t>
  </si>
  <si>
    <t>Нигматуллина Наталья Николаевна N-NN140323-477830/261 от 23.03.2014</t>
  </si>
  <si>
    <t>Смородина Екатерина Леонидовна N-NN140323-477831/48 от 22.03.2014</t>
  </si>
  <si>
    <t>Виноградов Константин Владимирович N-NN140323-477842/71 от 21.03.2014</t>
  </si>
  <si>
    <t>Зимина Наталья Александровна N-NN140323-477856/162 от 21.03.2014</t>
  </si>
  <si>
    <t>Моисейчева Елена Владиславовна N-NN140323-477858/31 от 21.03.2014</t>
  </si>
  <si>
    <t>Романова Марина Михайловна N-NN140323-477860/71 от 22.03.2014</t>
  </si>
  <si>
    <t>Белецкая Любовь Ивановна N-NN140324-477882/31 от 21.03.2014</t>
  </si>
  <si>
    <t>Первов Павел Николаевич N-NN140324-477926/34 от 19.03.2014</t>
  </si>
  <si>
    <t>Ус Лариса Михайловна N-NN140324-477927/611 от 23.03.2014</t>
  </si>
  <si>
    <t>Алимова Айгуль Абилхасимовна N-NN140324-477928/30 от 23.03.2014</t>
  </si>
  <si>
    <t>Петросян Кристине Петросовна N-NN140324-477931/30 от 22.03.2014</t>
  </si>
  <si>
    <t>Коваль Евгений Анатольевич N-NN140324-477932/34 от 21.03.2014</t>
  </si>
  <si>
    <t>Арефьев Манолис Семенович N-NN140324-477936/261 от 24.03.2014</t>
  </si>
  <si>
    <t>Мазинова Елена Владимировна N-NN140324-477938/48 от 20.03.2014</t>
  </si>
  <si>
    <t>Никитина Светлана Николаевна N-NN140324-477940/48 от 23.03.2014</t>
  </si>
  <si>
    <t>Беляева Юлия Евгеньевна N-NN140324-477943/37 от 22.03.2014</t>
  </si>
  <si>
    <t>Плешкова Лариса Михайловна N-NN140324-477946/57 от 23.03.2014</t>
  </si>
  <si>
    <t>Кобзарева Любовь Борисовна N-NN140324-477947/46 от 23.03.2014</t>
  </si>
  <si>
    <t>Якушев Александр Васильевич N-NN140324-477954/34 от 22.03.2014</t>
  </si>
  <si>
    <t>Авакянц Вадим Юрьевич N-NN140324-477957/261 от 24.03.2014</t>
  </si>
  <si>
    <t>Шабанова Таисия Васильевна N-NN140324-477959/261 от 24.03.2014</t>
  </si>
  <si>
    <t>Попкова Галина Викторовна N-NN140324-477965/32 от 23.03.2014</t>
  </si>
  <si>
    <t>Волкова Юлия Александровна N-NN140324-477971/69 от 21.03.2014</t>
  </si>
  <si>
    <t>Толстопятов Александр Викторович N-NN140324-477972/32 от 22.03.2014</t>
  </si>
  <si>
    <t>Коноплев Юрий Геннадьевич N-NN140324-477983/33 от 21.03.2014</t>
  </si>
  <si>
    <t>Голульянц Сергей Константинович N-NN140324-477985/40 от 23.03.2014</t>
  </si>
  <si>
    <t>Эвоян Аида Мартиновна N-NN140324-477994/37 от 22.03.2014</t>
  </si>
  <si>
    <t>Виноградова Наталия Алексеевна N-NN140324-477997/44 от 21.03.2014</t>
  </si>
  <si>
    <t>Метелькова Анна Борисовна N-NN140324-478005/31 от 24.03.2014</t>
  </si>
  <si>
    <t>Даниелян Камо Смбатович N-NN140324-478011/26 от 20.03.2014</t>
  </si>
  <si>
    <t>Овсянникова Татьяна Олеговна N-NN140324-478028/162 от 23.03.2014</t>
  </si>
  <si>
    <t>Королева Елена Владимировна N-NN140324-478036/71 от 24.03.2014</t>
  </si>
  <si>
    <t>Усенко Александр Николаевич N-NN140324-478039/36 от 24.03.2014</t>
  </si>
  <si>
    <t>Чекухина Наталия Владимировна N-NN140324-478050/57 от 24.03.2014</t>
  </si>
  <si>
    <t>Кулыгина Светлана Павловна N-NN140324-478065/31 от 23.03.2014</t>
  </si>
  <si>
    <t>Елесеева Елена Эриковна N-NN140324-478083/93 от 19.03.2014</t>
  </si>
  <si>
    <t>Стуров Сергей Анатольевич N-NN140324-478094/48 от 24.03.2014</t>
  </si>
  <si>
    <t>Шпиркина Ольга Владимировна N-NN140324-478116/93 от 20.03.2014</t>
  </si>
  <si>
    <t>Агеенкова Лариса Александровна N-NN140324-478140/67 от 24.03.2014</t>
  </si>
  <si>
    <t>Михайлова Ирина Ивановна N-NN140324-478146/46 от 23.03.2014</t>
  </si>
  <si>
    <t>Тарасова Мария Ивановна N-NN140324-478147/52 от 23.03.2014</t>
  </si>
  <si>
    <t>Ёлкина Наталья Владимировна N-NN140324-478167/58 от 22.03.2014</t>
  </si>
  <si>
    <t>Зарвирова Галина Ивановна N-NN140324-478179/261 от 24.03.2014</t>
  </si>
  <si>
    <t>Гуляева Галина Александровна N-NN140324-478180/26 от 24.03.2014</t>
  </si>
  <si>
    <t>Костерин Александр Валерьевич N-NN140324-478188/37 от 24.03.2014</t>
  </si>
  <si>
    <t>Сорокина Анна Владимировна N-NN140324-478195/37 от 24.03.2014</t>
  </si>
  <si>
    <t>Родина Наталья Викторовна N-NN140324-478218/48 от 24.03.2014</t>
  </si>
  <si>
    <t>Родикова Галина Васильевна N-NN140324-478227/58 от 23.03.2014</t>
  </si>
  <si>
    <t>Глушкова Валентина Борисовна N-NN140324-478230/71 от 24.03.2014</t>
  </si>
  <si>
    <t>Байбакова Маргарита Анатольевна N-NN140324-478239/46 от 24.03.2014</t>
  </si>
  <si>
    <t>Аванесян Диана Артуровна N-NN140324-478241/261 от 24.03.2014</t>
  </si>
  <si>
    <t>Иванцов Максим Александрович N-NN140324-478258/611 от 21.03.2014</t>
  </si>
  <si>
    <t>Гаврилов Виталий Иванович N-NN140324-478269/34 от 24.03.2014</t>
  </si>
  <si>
    <t>Алексеев Сергей Иванович N-NN140324-478272/34 от 22.03.2014</t>
  </si>
  <si>
    <t>Иванова Ирина Владимировна N-NN140324-478284/93 от 23.03.2014</t>
  </si>
  <si>
    <t>Романова Ирина Анатольевна N-NN140324-478288/36 от 22.03.2014</t>
  </si>
  <si>
    <t>Вшивцева Надежда Станиславовна N-NN140324-478293/18 от 24.03.2014</t>
  </si>
  <si>
    <t>Кремлева Елена Владимировна N-NN140324-478298/44 от 24.03.2014</t>
  </si>
  <si>
    <t>Гришина Оксана Сергеевна N-NN140324-478299/161 от 24.03.2014</t>
  </si>
  <si>
    <t>Трапезникова Валентина Галимзяновна N-NN140324-478300/261 от 24.03.2014</t>
  </si>
  <si>
    <t>Крайнова Екатерина Александровна N-NN140324-478303/64 от 22.03.2014</t>
  </si>
  <si>
    <t>Короткова Ирина Валентиновна N-NN140324-478307/64 от 24.03.2014</t>
  </si>
  <si>
    <t>Токарева Людмила Владимировна N-NN140324-478313/71 от 24.03.2014</t>
  </si>
  <si>
    <t>Захаров Алексей Михайлович N-NN140324-478315/73 от 24.03.2014</t>
  </si>
  <si>
    <t>Малова Наталья Васильевна N-NN140324-478321/163 от 24.03.2014</t>
  </si>
  <si>
    <t>Кореганова Людмила Сергеевна N-NN140324-478323/18 от 24.03.2014</t>
  </si>
  <si>
    <t>Егошина Марина Ильинична N-NN140324-478325/12 от 22.03.2014</t>
  </si>
  <si>
    <t>Александрович Елена Алексеевна N-NN140324-478467/261 от 24.03.2014</t>
  </si>
  <si>
    <t>Забиякина Надежда Геннадьевна N-NN140324-478476/611 от 21.03.2014</t>
  </si>
  <si>
    <t>Ефимова Ольга Рудольфовна N-NN140324-478574/18 от 24.03.2014</t>
  </si>
  <si>
    <t>Гарифуллина Маргарита Ринатовна N-NN140324-478576/18 от 24.03.2014</t>
  </si>
  <si>
    <t>Гайле Владимир Богданович N-NN140324-478584/93 от 22.03.2014</t>
  </si>
  <si>
    <t>Котлова Марина Юрьевна N-NN140324-478601/69 от 24.03.2014</t>
  </si>
  <si>
    <t>Маркова Наталья Николаевна N-NN140324-478603/12 от 24.03.2014</t>
  </si>
  <si>
    <t>Фомин Сергей Евгеньевич N-NN140324-478620/62 от 24.03.2014</t>
  </si>
  <si>
    <t>Климкина Галина Васильевна N-NN140324-478629/32 от 23.03.2014</t>
  </si>
  <si>
    <t>Агапова Наталья Петровна N-NN140324-478655/71 от 24.03.2014</t>
  </si>
  <si>
    <t>Двоеглазова Екатерина Александровна N-NN140325-478685/43 от 24.03.2014</t>
  </si>
  <si>
    <t>Цветкова Алла Анатольевна N-NN140325-478686/43 от 24.03.2014</t>
  </si>
  <si>
    <t>Леонченко Сергей Владимирович N-NN140325-478692/40 от 24.03.2014</t>
  </si>
  <si>
    <t>Лаухтин Владислав Михайлович N-NN140325-478708/64 от 24.03.2014</t>
  </si>
  <si>
    <t>Гурченков Сергей Михайлович N-NN140325-478722/67 от 25.03.2014</t>
  </si>
  <si>
    <t>Лукбанова Надежда Семеновна N-NN140325-478838/34 от 22.03.2014</t>
  </si>
  <si>
    <t>Шандалова Наталия Евгеньевна N-NN140325-478839/34 от 24.03.2014</t>
  </si>
  <si>
    <t>Щегров Александр Иванович N-NN140325-478840/93 от 21.03.2014</t>
  </si>
  <si>
    <t>Афанасьев Василий Иванович N-NN140325-478842/93 от 21.03.2014</t>
  </si>
  <si>
    <t>Шульга Кристина Николаевна N-NN140325-478868/261 от 25.03.2014</t>
  </si>
  <si>
    <t>Попцова Ольга Викторовна N-NN140325-478873/43 от 24.03.2014</t>
  </si>
  <si>
    <t>Галкин Леонид Николаевич N-NN140325-478874/44 от 21.03.2014</t>
  </si>
  <si>
    <t>Аронович Яна Альбертовна N-NN140325-478876/52 от 21.03.2014</t>
  </si>
  <si>
    <t>Квасницын Сергей Васильевич N-NN140325-478877/52 от 24.03.2014</t>
  </si>
  <si>
    <t>Лаврова Наталья Витальевна N-NN140325-478878/52 от 24.03.2014</t>
  </si>
  <si>
    <t>Горностаев Алексей Борисович N-NN140325-478879/52 от 24.03.2014</t>
  </si>
  <si>
    <t>Горшкова Любовь Александровна N-NN140325-478881/52 от 23.03.2014</t>
  </si>
  <si>
    <t>Мохнина Наталья Алексеевна N-NN140325-478883/52 от 24.03.2014</t>
  </si>
  <si>
    <t>Курносов Денис Геннадьевич N-NN140325-478936/58 от 24.03.2014</t>
  </si>
  <si>
    <t>Радионова Ольга Геннадьевна N-NN140325-478937/68 от 25.03.2014</t>
  </si>
  <si>
    <t>Забирко Юрий Иванович N-NN140325-478939/93 от 24.03.2014</t>
  </si>
  <si>
    <t>Белов Вадим Алексеевич N-NN140325-478941/93 от 21.03.2014</t>
  </si>
  <si>
    <t>Асатрян Марета Генриховна N-NN140325-478943/261 от 25.03.2014</t>
  </si>
  <si>
    <t>Осередько Николай Васильевич N-NN140325-478944/26 от 23.03.2014</t>
  </si>
  <si>
    <t>Дмитриев Алексей Николаевич N-NN140325-478954/64 от 25.03.2014</t>
  </si>
  <si>
    <t>Алешкова Елена Николаевна N-NN140325-478960/37 от 25.03.2014</t>
  </si>
  <si>
    <t>Лыскова Елена Арсентьевна N-NN140325-478965/43 от 23.03.2014</t>
  </si>
  <si>
    <t>Ногтева Ирина Сергеевна N-NN140325-478967/52 от 24.03.2014</t>
  </si>
  <si>
    <t>Ромахин Сергей Алексеевич N-NN140325-478982/32 от 24.03.2014</t>
  </si>
  <si>
    <t>Тимофеев Алексей Владимирович N-NN140325-478988/43 от 21.03.2014</t>
  </si>
  <si>
    <t>Оленева Юлия Александровна N-NN140325-478991/43 от 25.03.2014</t>
  </si>
  <si>
    <t>Праведнова Ирина Викторовна N-NN140325-478997/13 от 24.03.2014</t>
  </si>
  <si>
    <t>Ременников Юрий Сергеевич N-NN140325-479003/69 от 25.03.2014</t>
  </si>
  <si>
    <t>Некрасов Сергей Анатольевич N-NN140325-479009/69 от 24.03.2014</t>
  </si>
  <si>
    <t>Голованова Виктория Борисовна N-NN140325-479010/76 от 24.03.2014</t>
  </si>
  <si>
    <t>Кривошапова Елена Ивановна N-NN140325-479012/31 от 22.03.2014</t>
  </si>
  <si>
    <t>Каменева Анастасия Владимировна N-NN140325-479015/31 от 21.03.2014</t>
  </si>
  <si>
    <t>Быданцева Светлана Николаевна N-NN140325-479033/93 от 24.03.2014</t>
  </si>
  <si>
    <t>Липиныш Андрей Петрович N-NN140325-479036/261 от 25.03.2014</t>
  </si>
  <si>
    <t>Айгильдина Татьяна Сергеевна N-NN140325-479044/61 от 24.03.2014</t>
  </si>
  <si>
    <t>Белоглазов Иван Сергеевич N-NN140325-479053/43 от 24.03.2014</t>
  </si>
  <si>
    <t>Яровой Леонид Григорьевич N-NN140325-479058/44 от 21.03.2014</t>
  </si>
  <si>
    <t>Седых Татьяна Николаевна N-NN140325-479064/57 от 25.03.2014</t>
  </si>
  <si>
    <t>Семенова Елена Сергеевна N-NN140325-479066/13 от 25.03.2014</t>
  </si>
  <si>
    <t>Веселов Сергей Александрович N-NN140325-479073/69 от 25.03.2014</t>
  </si>
  <si>
    <t>Батчаева Галина Азретовна N-NN140325-479080/69 от 25.03.2014</t>
  </si>
  <si>
    <t>Салтаненко Светлана Валерьевна N-NN140325-479082/76 от 25.03.2014</t>
  </si>
  <si>
    <t>Гальцев Андрей Вадимович N-NN140325-479090/261 от 25.03.2014</t>
  </si>
  <si>
    <t>Боровкова Наталья Николаевна N-NN140325-479092/26 от 24.03.2014</t>
  </si>
  <si>
    <t>Наговицина Светлана Вячеславовна N-NN140325-479103/18 от 24.03.2014</t>
  </si>
  <si>
    <t>Вашурова Екатерина Анатольевна N-NN140325-479135/162 от 24.03.2014</t>
  </si>
  <si>
    <t>Болдина Антонина Валентиновна N-NN140325-479174/48 от 24.03.2014</t>
  </si>
  <si>
    <t>Брыкина Ольга Ивановна N-NN140325-479178/48 от 25.03.2014</t>
  </si>
  <si>
    <t>Голов Дмитрий Николаевич N-NN140325-479266/611 от 24.03.2014</t>
  </si>
  <si>
    <t>Хохлова Валентина Михайловна N-NN140325-479272/32 от 25.03.2014</t>
  </si>
  <si>
    <t>Чеснокова Валентина Максимовна N-NN140325-479273/32 от 24.03.2014</t>
  </si>
  <si>
    <t>Никульская Наталья Владимировна N-NN140325-479277/37 от 25.03.2014</t>
  </si>
  <si>
    <t>Перминов Владимир Валентинович N-NN140325-479283/43 от 25.03.2014</t>
  </si>
  <si>
    <t>Хвостов Александр Владимирович N-NN140325-479285/13 от 25.03.2014</t>
  </si>
  <si>
    <t>Павленко Елена Михайловна N-NN140325-479286/36 от 25.03.2014</t>
  </si>
  <si>
    <t>Галёнкин Эдуард Николаевич N-NN140325-479289/40 от 25.03.2014</t>
  </si>
  <si>
    <t>Воронцова Ольга Николаевна N-NN140325-479290/46 от 24.03.2014</t>
  </si>
  <si>
    <t>Грекаловская Любовь Александровна N-NN140325-479293/52 от 25.03.2014</t>
  </si>
  <si>
    <t>Амирян Раиса Амаяковна N-NN140325-479308/67 от 25.03.2014</t>
  </si>
  <si>
    <t>Синцова Людмила Ивановна N-NN140325-479315/43 от 24.03.2014</t>
  </si>
  <si>
    <t>Хоробров Вадим Александрович N-NN140325-479321/43 от 25.03.2014</t>
  </si>
  <si>
    <t>Сараскина Наталья Федоровна N-NN140325-479331/13 от 25.03.2014</t>
  </si>
  <si>
    <t>Орлов Алексей Владимирович N-NN140325-479344/69 от 24.03.2014</t>
  </si>
  <si>
    <t>Яковлев Эдуард Валерьевич N-NN140325-479345/76 от 25.03.2014</t>
  </si>
  <si>
    <t>Царева Зоя Викторовна N-NN140325-479371/62 от 25.03.2014</t>
  </si>
  <si>
    <t>Бровцын Михаил Валерьевич N-NN140325-479380/34 от 14.03.2014</t>
  </si>
  <si>
    <t>Гущина Екатерина Юрьевна N-NN140325-479386/43 от 25.03.2014</t>
  </si>
  <si>
    <t>Коротаева Людмила Борисовна N-NN140325-479393/43 от 25.03.2014</t>
  </si>
  <si>
    <t>Морозов Виталий Анатольевич N-NN140325-479394/46 от 24.03.2014</t>
  </si>
  <si>
    <t>Зайцева Анжела Владимировна N-NN140325-479395/76 от 25.03.2014</t>
  </si>
  <si>
    <t>Божко Валентина Викторовна N-NN140325-479397/34 от 23.03.2014</t>
  </si>
  <si>
    <t>Косорукова Светлана Ивановна N-NN140325-479401/34 от 24.03.2014</t>
  </si>
  <si>
    <t>Пашкина Маргарита Станиславовна N-NN140325-479403/43 от 25.03.2014</t>
  </si>
  <si>
    <t>Мартиросян Вергуш Гегамовна N-NN140325-479415/93 от 24.03.2014</t>
  </si>
  <si>
    <t>Наумов Игорь Юрьевич N-NN140325-479422/161 от 25.03.2014</t>
  </si>
  <si>
    <t>Захарова Тамара Николаевна N-NN140325-479423/73 от 25.03.2014</t>
  </si>
  <si>
    <t>Галеев Марат Ахтамович N-NN140325-479425/163 от 25.03.2014</t>
  </si>
  <si>
    <t>Лебедева Ирина Владленовна N-NN140325-479432/33 от 24.03.2014</t>
  </si>
  <si>
    <t>Шишкина Наталия Леонидовна N-NN140325-479433/12 от 25.03.2014</t>
  </si>
  <si>
    <t>Фролова Наталья Сергеевна N-NN140325-479438/40 от 25.03.2014</t>
  </si>
  <si>
    <t>Серегина Екатерина Васильевна N-NN140325-479439/40 от 24.03.2014</t>
  </si>
  <si>
    <t>Иванова Ирина Евгеньевна N-NN140325-479526/62 от 24.03.2014</t>
  </si>
  <si>
    <t>Кузина Галина Викторовна N-NN140325-479551/62 от 24.03.2014</t>
  </si>
  <si>
    <t>Панченко Роман Васильевич N-NN140325-479574/34 от 22.03.2014</t>
  </si>
  <si>
    <t>Фисенко Наталья Сергеевна N-NN140325-479586/61 от 23.03.2014</t>
  </si>
  <si>
    <t>Москалева Виктория Викторовна N-NN140325-479591/36 от 25.03.2014</t>
  </si>
  <si>
    <t>Зятына Елена Анатольевна N-NN140325-479604/13 от 25.03.2014</t>
  </si>
  <si>
    <t>Шестакова Ирина Олеговна N-NN140325-479618/76 от 25.03.2014</t>
  </si>
  <si>
    <t>Верховкина Наталья Васильевна N-NN140325-479620/32 от 25.03.2014</t>
  </si>
  <si>
    <t>Анисимова Елена Александровна N-NN140325-479621/43 от 25.03.2014</t>
  </si>
  <si>
    <t>Дашаева Галина Владимировна N-NN140325-479638/52 от 24.03.2014</t>
  </si>
  <si>
    <t>Новикова Марина Игоревна N-NN140325-479639/57 от 25.03.2014</t>
  </si>
  <si>
    <t>Смолкина Татьяна Юрьевна N-NN140325-479654/76 от 25.03.2014</t>
  </si>
  <si>
    <t>Ковалева Мария Михайловна N-NN140325-479658/34 от 25.03.2014</t>
  </si>
  <si>
    <t>Мясищева Надежда Александровна N-NN140325-479663/36 от 24.03.2014</t>
  </si>
  <si>
    <t>Сергеева Елена Анатольевна N-NN140325-479693/67 от 25.03.2014</t>
  </si>
  <si>
    <t>Левыкин Владимир Юрьевич N-NN140325-479714/31 от 23.03.2014</t>
  </si>
  <si>
    <t>Резникова Лейла Мкртычевна N-NN140325-479737/93 от 24.03.2014</t>
  </si>
  <si>
    <t>Яркина Алла Евгеньевна N-NN140325-479738/61 от 21.03.2014</t>
  </si>
  <si>
    <t>Селайа Аранда Эрика Карлосовна N-NN140325-479747/61 от 22.03.2014</t>
  </si>
  <si>
    <t>Морозова Наталия Николаевна N-NN140325-479767/611 от 24.03.2014</t>
  </si>
  <si>
    <t>Ялунер Алексей Иванович N-NN140325-479772/37 от 25.03.2014</t>
  </si>
  <si>
    <t>Малахов Павел Викторович N-NN140325-479788/44 от 25.03.2014</t>
  </si>
  <si>
    <t>Абрамов Сергей Валерьевич N-NN140325-479800/33 от 25.03.2014</t>
  </si>
  <si>
    <t>Палева Ирина Вадимовна N-NN140325-479806/18 от 24.03.2014</t>
  </si>
  <si>
    <t>Кучина Татьяна Станиславовна N-NN140325-479840/71 от 25.03.2014</t>
  </si>
  <si>
    <t>Ляпина Наталья Викторовна N-NN140325-479844/43 от 25.03.2014</t>
  </si>
  <si>
    <t>Цепкова Елена Витальевна N-NN140325-479845/52 от 24.03.2014</t>
  </si>
  <si>
    <t>Тютюнник Яна Викторовна N-NN140325-479849/71 от 25.03.2014</t>
  </si>
  <si>
    <t>Жёлтикова Наталья Анатольевна N-NN140325-479878/62 от 25.03.2014</t>
  </si>
  <si>
    <t>Копытова Тамара Николаевна N-NN140325-479879/64 от 25.03.2014</t>
  </si>
  <si>
    <t>Рафикова Елдыз Хайдаровна N-NN140325-479882/71 от 25.03.2014</t>
  </si>
  <si>
    <t>Шпилева Светлана Ивановна N-NN140325-479908/61 от 22.03.2014</t>
  </si>
  <si>
    <t>Парамонова Светлана Николаевна N-NN140325-479910/61 от 19.03.2014</t>
  </si>
  <si>
    <t>Примаченко Светлана Николаевна N-NN140325-479920/611 от 22.03.2014</t>
  </si>
  <si>
    <t>Скакунова Галина Ивановна N-NN140325-479921/611 от 24.03.2014</t>
  </si>
  <si>
    <t>Гриценко Лариса Александровна N-NN140325-479928/611 от 21.03.2014</t>
  </si>
  <si>
    <t>Календарева Светлана Александровна N-NN140325-479937/40 от 25.03.2014</t>
  </si>
  <si>
    <t>Ивлев Василий Николаевич N-NN140325-479945/48 от 25.03.2014</t>
  </si>
  <si>
    <t>Чурбанова Татьяна Александровна N-NN140325-479961/37 от 25.03.2014</t>
  </si>
  <si>
    <t>Сафронкина Елена Владимировна N-NN140325-479974/57 от 25.03.2014</t>
  </si>
  <si>
    <t>Попова Татьяна Евгеньевна N-NN140325-479977/32 от 25.03.2014</t>
  </si>
  <si>
    <t>Колотилова Галина Викторовна N-NN140325-479978/33 от 25.03.2014</t>
  </si>
  <si>
    <t>Власенко Теймур Маликович N-NN140325-479985/61 от 22.03.2014</t>
  </si>
  <si>
    <t>Вохидов Абдулмумин Хамидович N-NN140325-480014/62 от 25.03.2014</t>
  </si>
  <si>
    <t>Щербань Евгений Николаевич N-NN140325-480023/26 от 25.03.2014</t>
  </si>
  <si>
    <t>Сёмин Александр Николаевич N-NN140326-480042/69 от 25.03.2014</t>
  </si>
  <si>
    <t>Короткова Ольга Анатольевна N-NN140326-480047/32 от 25.03.2014</t>
  </si>
  <si>
    <t>Самсонова Лариса Сергеевна N-NN140326-480065/67 от 25.03.2014</t>
  </si>
  <si>
    <t>Бусыгина Светлана Валериевна N-NN140326-480077/36 от 25.03.2014</t>
  </si>
  <si>
    <t>Резниченко Алексей Дмитриевич N-NN140326-480134/261 от 26.03.2014</t>
  </si>
  <si>
    <t>Рыбкина Ирина Петровна N-NN140326-480139/37 от 25.03.2014</t>
  </si>
  <si>
    <t>Панина Елена Анатольевна N-NN140326-480150/48 от 25.03.2014</t>
  </si>
  <si>
    <t>Потапова Вера Игоровна N-NN140326-480175/31 от 24.03.2014</t>
  </si>
  <si>
    <t>Мелихов Юрий Викторович N-NN140326-480178/31 от 21.03.2014</t>
  </si>
  <si>
    <t>Крылова Ольга Николаевна N-NN140326-480180/34 от 24.03.2014</t>
  </si>
  <si>
    <t>Паршина Ирина Леонидовна N-NN140326-480213/57 от 26.03.2014</t>
  </si>
  <si>
    <t>Кударова Марианна Тлековна N-NN140326-480215/30 от 25.03.2014</t>
  </si>
  <si>
    <t>Хен Анна Олеговна N-NN140326-480218/34 от 25.03.2014</t>
  </si>
  <si>
    <t>Пасочник Андрей Иванович N-NN140326-480228/64 от 25.03.2014</t>
  </si>
  <si>
    <t>Старкова Алла Алексеевна N-NN140326-480260/46 от 26.03.2014</t>
  </si>
  <si>
    <t>Садыков Ринат Фатыхович N-NN140326-480265/13 от 24.03.2014</t>
  </si>
  <si>
    <t>Королева Ирина Юрьевна N-NN140326-480272/69 от 25.03.2014</t>
  </si>
  <si>
    <t>Редькин Юрий Александрович N-NN140326-480289/31 от 26.03.2014</t>
  </si>
  <si>
    <t>Волкова Светлана Алексеевна N-NN140326-480301/261 от 26.03.2014</t>
  </si>
  <si>
    <t>Андрис Елена Викторовна N-NN140326-480302/61 от 25.03.2014</t>
  </si>
  <si>
    <t>Ильина Ирина Андреевна N-NN140326-480310/12 от 25.03.2014</t>
  </si>
  <si>
    <t>Нарадько Елена Григорьевна N-NN140326-480311/40 от 25.03.2014</t>
  </si>
  <si>
    <t>Алексеева Диана Александровна N-NN140326-480318/48 от 25.03.2014</t>
  </si>
  <si>
    <t>Попова Оксана Александровна N-NN140326-480333/68 от 26.03.2014</t>
  </si>
  <si>
    <t>Степанова Елена Петровна N-NN140326-480336/21 от 26.03.2014</t>
  </si>
  <si>
    <t>Рылов Алексей Владимирович N-NN140326-480353/43 от 26.03.2014</t>
  </si>
  <si>
    <t>Тоичкина Галина Петровна N-NN140326-480354/57 от 26.03.2014</t>
  </si>
  <si>
    <t>Гасанова Юлия Валерьевна N-NN140326-480355/76 от 25.03.2014</t>
  </si>
  <si>
    <t>Постевко Анастасия Михайловна N-NN140326-480359/32 от 25.03.2014</t>
  </si>
  <si>
    <t>Дрязгунов Павел Викторович N-NN140326-480367/40 от 25.03.2014</t>
  </si>
  <si>
    <t>Дамбегов Виталий Исаевич N-NN140326-480374/261 от 25.03.2014</t>
  </si>
  <si>
    <t>Шубин Александр Валерьевич N-NN140326-480375/61 от 24.03.2014</t>
  </si>
  <si>
    <t>Джлавян Михаил Артушевич N-NN140326-480376/69 от 26.03.2014</t>
  </si>
  <si>
    <t>Вишнякова Татьяна Владимировна N-NN140326-480417/61 от 25.03.2014</t>
  </si>
  <si>
    <t>Захарова Лариса Владимировна N-NN140326-480421/61 от 25.03.2014</t>
  </si>
  <si>
    <t>Покоева Наталья Витальевна N-NN140326-480451/64 от 25.03.2014</t>
  </si>
  <si>
    <t>Маркелова Гулюза Зираковна N-NN140326-480452/37 от 26.03.2014</t>
  </si>
  <si>
    <t>Перескокова Татьяна Станиславовна N-NN140326-480454/46 от 25.03.2014</t>
  </si>
  <si>
    <t>Баринов Дмитрий Евгеньевич N-NN140326-480461/33 от 25.03.2014</t>
  </si>
  <si>
    <t>Смирнов Дмитрий Викторович N-NN140326-480463/12 от 26.03.2014</t>
  </si>
  <si>
    <t>Нугманов Тимур Ромазанович N-NN140326-480507/58 от 25.03.2014</t>
  </si>
  <si>
    <t>Кузнецов Виктор Владимирович N-NN140326-480526/44 от 24.03.2014</t>
  </si>
  <si>
    <t>Бухрунова Наталья Анатольевна N-NN140326-480529/31 от 25.03.2014</t>
  </si>
  <si>
    <t>Ворошилова Марина Леонидовна N-NN140326-480535/31 от 26.03.2014</t>
  </si>
  <si>
    <t>Иванова Наталья Александровна N-NN140326-480544/18 от 26.03.2014</t>
  </si>
  <si>
    <t>Филкова Евгения Викторовна N-NN140326-480557/261 от 26.03.2014</t>
  </si>
  <si>
    <t>Слободкина Елена Михайловна N-NN140326-480564/73 от 26.03.2014</t>
  </si>
  <si>
    <t>Петрова Наталья Петровна N-NN140326-480585/261 от 26.03.2014</t>
  </si>
  <si>
    <t>Раздобаров Петр Викторович N-NN140326-480593/611 от 21.03.2014</t>
  </si>
  <si>
    <t>Мочалов Роман Анатольевич N-NN140326-480597/33 от 26.03.2014</t>
  </si>
  <si>
    <t>Сахаров Сергей Викторович N-NN140326-480599/40 от 26.03.2014</t>
  </si>
  <si>
    <t>Елисеев Алексей Алексеевич N-NN140326-480629/163 от 25.03.2014</t>
  </si>
  <si>
    <t>Лискин Андрей Анатольевич N-NN140326-480644/71 от 25.03.2014</t>
  </si>
  <si>
    <t>Гимранова Татьяна Николаевна N-NN140326-480650/36 от 26.03.2014</t>
  </si>
  <si>
    <t>Балакина Ирина Викторовна N-NN140326-480652/57 от 26.03.2014</t>
  </si>
  <si>
    <t>Долгов Владимир Иванович N-NN140326-480660/34 от 25.03.2014</t>
  </si>
  <si>
    <t>Ахматова Наталья Александровна N-NN140326-480664/48 от 25.03.2014</t>
  </si>
  <si>
    <t>Калмыкова Надежда Вячеславовна N-NN140326-480666/73 от 25.03.2014</t>
  </si>
  <si>
    <t>Полукова Наталья Ивановна N-NN140326-480668/32 от 26.03.2014</t>
  </si>
  <si>
    <t>Кочетова Елена Адольфовна N-NN140326-480671/37 от 26.03.2014</t>
  </si>
  <si>
    <t>Носов Анатолий Александрович N-NN140326-480675/52 от 25.03.2014</t>
  </si>
  <si>
    <t>Черняева Татьяна Дмитриевна N-NN140326-480687/31 от 25.03.2014</t>
  </si>
  <si>
    <t>Герасимова Наталья Ивановна N-NN140326-480694/31 от 25.03.2014</t>
  </si>
  <si>
    <t>Романова Марина Сергеевна N-NN140326-480703/611 от 25.03.2014</t>
  </si>
  <si>
    <t>Бондарев Игорь Николаевич N-NN140326-480704/13 от 26.03.2014</t>
  </si>
  <si>
    <t>Петрова Татьяна Владимировна N-NN140326-480722/76 от 26.03.2014</t>
  </si>
  <si>
    <t>Чурин Игорь Владимирович N-NN140326-480723/43 от 26.03.2014</t>
  </si>
  <si>
    <t>Тимченко Евгений Анатольевич N-NN140326-480725/52 от 25.03.2014</t>
  </si>
  <si>
    <t>Бирюкова Тамара Васильевна N-NN140326-480763/62 от 26.03.2014</t>
  </si>
  <si>
    <t>Королева Тамара Анатольевна N-NN140326-480790/162 от 26.03.2014</t>
  </si>
  <si>
    <t>Гарипова Айгуль Рашитовна N-NN140326-480798/162 от 26.03.2014</t>
  </si>
  <si>
    <t>Еременко Светлана Анваровна N-NN140326-480801/48 от 25.03.2014</t>
  </si>
  <si>
    <t>Манакин Андрей Сергеевич N-NN140326-480810/62 от 26.03.2014</t>
  </si>
  <si>
    <t>Кочуков Иван Александрович N-NN140326-480825/67 от 26.03.2014</t>
  </si>
  <si>
    <t>Кудрякова Елена Витальевна N-NN140326-480877/33 от 26.03.2014</t>
  </si>
  <si>
    <t>Лебедев Александр Анатольевич N-NN140326-480878/18 от 26.03.2014</t>
  </si>
  <si>
    <t>Баранова Наталья Александровна N-NN140326-480947/62 от 25.03.2014</t>
  </si>
  <si>
    <t>Касимова Наталия Николаевна N-NN140326-480958/44 от 26.03.2014</t>
  </si>
  <si>
    <t>Еремина Татьяна Андреевна N-NN140326-480961/13 от 25.03.2014</t>
  </si>
  <si>
    <t>Доронина Анна Владимировна N-NN140326-480972/76 от 26.03.2014</t>
  </si>
  <si>
    <t>Духанина Анна Викторовна N-NN140326-480992/93 от 25.03.2014</t>
  </si>
  <si>
    <t>Решитько Николай Сергеевич N-NN140326-480994/93 от 25.03.2014</t>
  </si>
  <si>
    <t>Савина Алла Александровна N-NN140326-481001/261 от 26.03.2014</t>
  </si>
  <si>
    <t>Лужбина Вера Михайловна N-NN140326-481012/18 от 26.03.2014</t>
  </si>
  <si>
    <t>Хачатрян Луиза Гегамовна N-NN140326-481058/61 от 25.03.2014</t>
  </si>
  <si>
    <t>Кармиргодиян Борис Саркисович N-NN140326-481061/61 от 23.03.2014</t>
  </si>
  <si>
    <t>Шалаева Маргарита Михайловна N-NN140326-481062/73 от 25.03.2014</t>
  </si>
  <si>
    <t>Стрижаков Владимир Павлович N-NN140326-481072/26 от 26.03.2014</t>
  </si>
  <si>
    <t>Марченко Оксана Вячеславовна N-NN140326-481076/93 от 25.03.2014</t>
  </si>
  <si>
    <t>Паршакова Надежда Анатольевна N-NN140326-481077/37 от 26.03.2014</t>
  </si>
  <si>
    <t>Половинкина Ольга Александровна N-NN140326-481080/57 от 26.03.2014</t>
  </si>
  <si>
    <t>Шадорин Максим Александрович N-NN140326-481089/33 от 26.03.2014</t>
  </si>
  <si>
    <t>Королева Елена Сергеевна N-NN140326-481099/33 от 25.03.2014</t>
  </si>
  <si>
    <t>Паламарчук Иван Иванович N-NN140326-481101/40 от 23.03.2014</t>
  </si>
  <si>
    <t>Бельский Олег Александрович N-NN140326-481110/48 от 26.03.2014</t>
  </si>
  <si>
    <t>Нечаева Варвара Васильевна N-NN140327-481131/40 от 26.03.2014</t>
  </si>
  <si>
    <t>Пирогова Надежда Ивановна N-NN140327-481166/36 от 26.03.2014</t>
  </si>
  <si>
    <t>Тимкаев Юрий Харисович N-NN140327-481173/13 от 26.03.2014</t>
  </si>
  <si>
    <t>Графчикова Ксения Алексеевна N-NN140327-481205/69 от 27.03.2014</t>
  </si>
  <si>
    <t>Свиридова Галина Владимировна N-NN140327-481225/36 от 21.03.2014</t>
  </si>
  <si>
    <t>Горбунова Надежда Георгиевна N-NN140327-481232/57 от 26.03.2014</t>
  </si>
  <si>
    <t>Зажарская Любовь Николаевна N-NN140327-481249/31 от 24.03.2014</t>
  </si>
  <si>
    <t>Добрынина Любовь Ивановна N-NN140327-481255/261 от 27.03.2014</t>
  </si>
  <si>
    <t>Мулеванов Александр Алексеевич N-NN140327-481296/46 от 26.03.2014</t>
  </si>
  <si>
    <t>Маланова Людмила Ивановна N-NN140327-481300/52 от 26.03.2014</t>
  </si>
  <si>
    <t>Левочкина Людмила Викторовна N-NN140327-481309/61 от 21.03.2014</t>
  </si>
  <si>
    <t>Маньшин Петр Васильевич N-NN140327-481310/26 от 20.03.2014</t>
  </si>
  <si>
    <t>Валуева Ольга Николаевна N-NN140327-481322/52 от 27.03.2014</t>
  </si>
  <si>
    <t>Тамуркина Анна Михайловна N-NN140327-481364/58 от 26.03.2014</t>
  </si>
  <si>
    <t>Кожевникова Оксана Ивановна N-NN140327-481404/30 от 26.03.2014</t>
  </si>
  <si>
    <t>Бекух Лариса Асланчериевна N-NN140327-481419/93 от 26.03.2014</t>
  </si>
  <si>
    <t>Терезанова Наталья Николаевна N-NN140327-481420/48 от 27.03.2014</t>
  </si>
  <si>
    <t>Ерохина Юлия Сергеевна N-NN140327-481427/57 от 27.03.2014</t>
  </si>
  <si>
    <t>Иванова Светлана Ивановна N-NN140327-481428/261 от 26.03.2014</t>
  </si>
  <si>
    <t>Обыдённикова Валентина Владимировна N-NN140327-481439/32 от 24.03.2014</t>
  </si>
  <si>
    <t>Денисов Игорь Владимирович N-NN140327-481475/31 от 26.03.2014</t>
  </si>
  <si>
    <t>Шипулина Светлана Викторовна N-NN140327-481487/31 от 26.03.2014</t>
  </si>
  <si>
    <t>Колесникова Галина Стефановна N-NN140327-481494/261 от 27.03.2014</t>
  </si>
  <si>
    <t>Ломов Виктор Николаевич N-NN140327-481510/36 от 26.03.2014</t>
  </si>
  <si>
    <t>Халилова Сания Советовна N-NN140327-481515/30 от 26.03.2014</t>
  </si>
  <si>
    <t>Кирилкин Сергей Владимирович N-NN140327-481516/32 от 25.03.2014</t>
  </si>
  <si>
    <t>Егиян Светлана Ашотовна N-NN140327-481525/261 от 27.03.2014</t>
  </si>
  <si>
    <t>Белоусов Сергей Александрович N-NN140327-481528/69 от 27.03.2014</t>
  </si>
  <si>
    <t>Валиуллина Фарида Фаритовна N-NN140327-481537/163 от 27.03.2014</t>
  </si>
  <si>
    <t>Сазонова Светлана Васильевна N-NN140327-481657/46 от 27.03.2014</t>
  </si>
  <si>
    <t>Пискун Валентина Ивановна N-NN140327-481661/31 от 27.03.2014</t>
  </si>
  <si>
    <t>Васильева Светлана Владимировна N-NN140327-481669/67 от 26.03.2014</t>
  </si>
  <si>
    <t>Ахметова Райфа Ахмадулловна N-NN140327-481689/162 от 27.03.2014</t>
  </si>
  <si>
    <t>Жулькова Ольга Евгеньевна N-NN140327-481715/71 от 27.03.2014</t>
  </si>
  <si>
    <t>Вишнякова Светлана Аркадьевна N-NN140327-481720/18 от 27.03.2014</t>
  </si>
  <si>
    <t>Маслова Татьяна Ивановна N-NN140327-481721/12 от 26.03.2014</t>
  </si>
  <si>
    <t>Кондыкова Татьяна Викторовна N-NN140327-481723/57 от 27.03.2014</t>
  </si>
  <si>
    <t>Иванова Антонина Алексеевна N-NN140327-481724/68 от 27.03.2014</t>
  </si>
  <si>
    <t>Габадзе Георгий Михайлович N-NN140327-481747/21 от 27.03.2014</t>
  </si>
  <si>
    <t>Ларионова Юлия Станиславовна N-NN140327-481753/67 от 26.03.2014</t>
  </si>
  <si>
    <t>Вонарх Владимир Яковлевич N-NN140327-481763/26 от 27.03.2014</t>
  </si>
  <si>
    <t>Жилина Ирина Владимировна N-NN140327-481764/43 от 26.03.2014</t>
  </si>
  <si>
    <t>Яковлев Вячеслав Николаевич N-NN140327-481784/69 от 27.03.2014</t>
  </si>
  <si>
    <t>Семенова Светлана Александровна N-NN140327-481793/37 от 27.03.2014</t>
  </si>
  <si>
    <t>Кофанов Евгений Алексеевич N-NN140327-481794/46 от 27.03.2014</t>
  </si>
  <si>
    <t>Андросюк Елена Евгеньевна N-NN140327-481797/61 от 26.03.2014</t>
  </si>
  <si>
    <t>Логинов Алексей Евгеньевич N-NN140327-481813/62 от 27.03.2014</t>
  </si>
  <si>
    <t>Филиппова Людмила Константиновна N-NN140327-481816/21 от 27.03.2014</t>
  </si>
  <si>
    <t>Туржанская Ольга Валерьевна N-NN140327-481831/69 от 27.03.2014</t>
  </si>
  <si>
    <t>Басынина Анна Викторовна N-NN140327-481873/13 от 27.03.2014</t>
  </si>
  <si>
    <t>Зиновьев Роман Анатольевич N-NN140327-481894/48 от 27.03.2014</t>
  </si>
  <si>
    <t>Свеженцева Ольга Владимировна N-NN140327-481913/26 от 27.03.2014</t>
  </si>
  <si>
    <t>Чигожин Николай Юрьевич N-NN140327-481920/52 от 26.03.2014</t>
  </si>
  <si>
    <t>Белова Екатерина Владимировна N-NN140327-481935/34 от 27.03.2014</t>
  </si>
  <si>
    <t>Гусакова Татьяна Николаевна N-NN140327-481943/261 от 27.03.2014</t>
  </si>
  <si>
    <t>Багирова Лусине Аветисовна N-NN140327-481993/162 от 27.03.2014</t>
  </si>
  <si>
    <t>Ципанова Татьяна Ивановна N-NN140327-482030/37 от 27.03.2014</t>
  </si>
  <si>
    <t>Бунтина Людмила Ивановна N-NN140327-482054/61 от 25.03.2014</t>
  </si>
  <si>
    <t>Вермишян Лусине Эдвардовна N-NN140327-482066/37 от 27.03.2014</t>
  </si>
  <si>
    <t>Костенко Наталья Анатольевна N-NN140327-482069/93 от 25.03.2014</t>
  </si>
  <si>
    <t>Петренко Надежда Ивановна N-NN140327-482081/61 от 27.03.2014</t>
  </si>
  <si>
    <t>Губанова Дарья Юрьевна N-NN140327-482129/68 от 27.03.2014</t>
  </si>
  <si>
    <t>Артамохина Олеся Николаевна N-NN140328-482209/62 от 27.03.2014</t>
  </si>
  <si>
    <t>Борамбаева Гелнур Шадурдовна N-NN140328-482217/30 от 26.03.2014</t>
  </si>
  <si>
    <t>Зюзина Нина Васильевна N-NN140328-482222/34 от 26.03.2014</t>
  </si>
  <si>
    <t>Сергеева Елена Петровна N-NN140328-482223/34 от 26.03.2014</t>
  </si>
  <si>
    <t>Кухаренко Марина Ивановна N-NN140328-482225/93 от 22.03.2014</t>
  </si>
  <si>
    <t>Малий Ольга Николаевна N-NN140328-482228/611 от 26.03.2014</t>
  </si>
  <si>
    <t>Шитиков Александр Вячеславович N-NN140328-482236/34 от 27.03.2014</t>
  </si>
  <si>
    <t>Миценко Елена Николаевна N-NN140328-482240/261 от 28.03.2014</t>
  </si>
  <si>
    <t>Штоккерт Евгений Иванович N-NN140328-482241/64 от 27.03.2014</t>
  </si>
  <si>
    <t>Земцов Игорь Борисович N-NN140328-482245/33 от 27.03.2014</t>
  </si>
  <si>
    <t>Новоселова Наталия Сергеевна N-NN140328-482246/40 от 27.03.2014</t>
  </si>
  <si>
    <t>Логинов Евгений Юрьевич N-NN140328-482247/40 от 27.03.2014</t>
  </si>
  <si>
    <t>Таланова Маргарита Игоревна N-NN140328-482258/31 от 27.03.2014</t>
  </si>
  <si>
    <t>Лашманов Андрей Викторович N-NN140328-482269/37 от 28.03.2014</t>
  </si>
  <si>
    <t>Жерновенков Андрей Александрович N-NN140328-482285/71 от 27.03.2014</t>
  </si>
  <si>
    <t>Данилина Анжелика Владимировна N-NN140328-482286/71 от 27.03.2014</t>
  </si>
  <si>
    <t>Бурденев Александр Юрьевич N-NN140328-482296/52 от 27.03.2014</t>
  </si>
  <si>
    <t>Гуляева Анастасия Геннадьевна N-NN140328-482315/261 от 28.03.2014</t>
  </si>
  <si>
    <t>Богомолов Александр Владимирович N-NN140328-482329/43 от 28.03.2014</t>
  </si>
  <si>
    <t>Коренькова Наталья Владимировна N-NN140328-482337/67 от 27.03.2014</t>
  </si>
  <si>
    <t>Демидова Светлана Викторовна N-NN140328-482389/33 от 27.03.2014</t>
  </si>
  <si>
    <t>Трыханкин Дмитрий Сергеевич N-NN140328-482404/62 от 27.03.2014</t>
  </si>
  <si>
    <t>Варламов Владимир Николаевич N-NN140328-482409/62 от 28.03.2014</t>
  </si>
  <si>
    <t>Агафонова Светлана Николаевна N-NN140328-482417/21 от 28.03.2014</t>
  </si>
  <si>
    <t>Екимова Ольга Борисовна N-NN140328-482424/32 от 28.03.2014</t>
  </si>
  <si>
    <t>Федоров Максим Викторович N-NN140328-482431/32 от 27.03.2014</t>
  </si>
  <si>
    <t>Горбунова Елена Юрьевна N-NN140328-482434/48 от 28.03.2014</t>
  </si>
  <si>
    <t>Буланова Светлана Сергеевна N-NN140328-482438/62 от 27.03.2014</t>
  </si>
  <si>
    <t>Гунина Марина Анатольевна N-NN140328-482493/30 от 27.03.2014</t>
  </si>
  <si>
    <t>Сорокина Людмила Михайловна N-NN140328-482494/31 от 27.03.2014</t>
  </si>
  <si>
    <t>Кузнецова Светлана Васильевна N-NN140328-482500/31 от 27.03.2014</t>
  </si>
  <si>
    <t>Харьковский Александр Валентинович N-NN140328-482525/34 от 27.03.2014</t>
  </si>
  <si>
    <t>Лунева Галина Ивановна N-NN140328-482639/93 от 27.03.2014</t>
  </si>
  <si>
    <t>Горшенин Александр Геннадьевич N-NN140328-482649/64 от 27.03.2014</t>
  </si>
  <si>
    <t>Филинова Наталия Александровна N-NN140328-482694/162 от 28.03.2014</t>
  </si>
  <si>
    <t>Назарова Наталья Донаёровна N-NN140328-482702/40 от 27.03.2014</t>
  </si>
  <si>
    <t>Муратова Светлана Леонидовна N-NN140328-482717/46 от 28.03.2014</t>
  </si>
  <si>
    <t>Аширова Римма Загафаровна N-NN140328-482719/52 от 27.03.2014</t>
  </si>
  <si>
    <t>Максимов Иван Семенович N-NN140328-482726/13 от 28.03.2014</t>
  </si>
  <si>
    <t>Балашов Александр Дмитриевич N-NN140328-482727/13 от 28.03.2014</t>
  </si>
  <si>
    <t>Москаленко Нина Викторовна N-NN140328-482741/93 от 27.03.2014</t>
  </si>
  <si>
    <t>Зебольд Людмила Александровна N-NN140328-482749/26 от 28.03.2014</t>
  </si>
  <si>
    <t>Нечаева Галина Степановна N-NN140328-482750/18 от 28.03.2014</t>
  </si>
  <si>
    <t>Зверева Наталья Алимжановна N-NN140328-482757/34 от 27.03.2014</t>
  </si>
  <si>
    <t>Броварева Ольга Викторовна N-NN140328-482808/93 от 27.03.2014</t>
  </si>
  <si>
    <t>Сидоренко Андрей Владимирович N-NN140328-482821/93 от 28.03.2014</t>
  </si>
  <si>
    <t>Вьюшина Наталия Николаевна N-NN140328-482830/37 от 28.03.2014</t>
  </si>
  <si>
    <t>Тютюнникова Елена Анатольевна N-NN140328-482850/36 от 28.03.2014</t>
  </si>
  <si>
    <t>Сакенова Наталья Николаевна N-NN140328-482852/37 от 28.03.2014</t>
  </si>
  <si>
    <t>Зорина Любовь Борисовна N-NN140328-482857/44 от 28.03.2014</t>
  </si>
  <si>
    <t>Мосияш Вячеслав Игоревич N-NN140328-482978/261 от 28.03.2014</t>
  </si>
  <si>
    <t>Сакальская Светлана Михайловна N-NN140328-482982/611 от 27.03.2014</t>
  </si>
  <si>
    <t>Сухобаевская Марина Александровна N-NN140328-482992/40 от 28.03.2014</t>
  </si>
  <si>
    <t>Балалаев Владимир Егорович N-NN140328-482993/40 от 27.03.2014</t>
  </si>
  <si>
    <t>Правосудов Евгений Юрьевич N-NN140328-483001/58 от 28.03.2014</t>
  </si>
  <si>
    <t>Лященко Ольга Борисовна N-NN140328-483022/68 от 28.03.2014</t>
  </si>
  <si>
    <t>Шкатова Анастасия Владимировна N-NN140328-483025/68 от 28.03.2014</t>
  </si>
  <si>
    <t>Нинахова Екатерина Сергеевна N-NN140328-483048/611 от 27.03.2014</t>
  </si>
  <si>
    <t>Криворот Ирина Васильевна N-NN140328-483056/31 от 28.03.2014</t>
  </si>
  <si>
    <t>Ушакова Лариса Ивановна N-NN140328-483100/34 от 27.03.2014</t>
  </si>
  <si>
    <t>Кудряшов Владимир Николаевич N-NN140328-483151/61 от 26.03.2014</t>
  </si>
  <si>
    <t>Митрофанов Виктор Алексеевич N-NN140328-483160/46 от 27.03.2014</t>
  </si>
  <si>
    <t>Горбачева Наталья Владимировна N-NN140328-483164/46 от 28.03.2014</t>
  </si>
  <si>
    <t>Коновалова Любовь Иосифовна N-NN140328-483186/67 от 28.03.2014</t>
  </si>
  <si>
    <t>Мадрахимова Ольга Николаевна N-NN140328-483198/33 от 28.03.2014</t>
  </si>
  <si>
    <t>Ломакина Роза Александровна N-NN140328-483205/40 от 27.03.2014</t>
  </si>
  <si>
    <t>Малютина Наталья Анатольевна N-NN140328-483215/58 от 28.03.2014</t>
  </si>
  <si>
    <t>Рожкова Любовь Анатольевна N-NN140328-483223/73 от 28.03.2014</t>
  </si>
  <si>
    <t>Манжосова Юлия Петровна N-NN140328-483235/34 от 27.03.2014</t>
  </si>
  <si>
    <t>Саянко Светлана Васильевна N-NN140328-483297/93 от 26.03.2014</t>
  </si>
  <si>
    <t>Саулова Олеся Александровна N-NN140328-483298/261 от 28.03.2014</t>
  </si>
  <si>
    <t>Бородина Елена Евгеньевна N-NN140328-483304/611 от 26.03.2014</t>
  </si>
  <si>
    <t>Кузовенко Ольга Станиславовна N-NN140328-483327/52 от 28.03.2014</t>
  </si>
  <si>
    <t>Тятюшкина Ирина Александровна N-NN140328-483334/13 от 28.03.2014</t>
  </si>
  <si>
    <t>Иващенко Виктория Николаевна N-NN140328-483344/261 от 28.03.2014</t>
  </si>
  <si>
    <t>Корбут Марина Ильинична N-NN140328-483351/261 от 28.03.2014</t>
  </si>
  <si>
    <t>Ясенецкая Лариса Филипповна N-NN140328-483352/61 от 25.03.2014</t>
  </si>
  <si>
    <t>Жулябин Андрей Викторович N-NN140328-483399/58 от 27.03.2014</t>
  </si>
  <si>
    <t>Сухомлинова Екатерина Михайловна N-NN140328-483410/44 от 27.03.2014</t>
  </si>
  <si>
    <t>Сонина Лариса Евгеньевна N-NN140328-483411/13 от 28.03.2014</t>
  </si>
  <si>
    <t>Лысенко Михаил Вячеславович N-NN140328-483413/21 от 28.03.2014</t>
  </si>
  <si>
    <t>Малащук Светлана Александровна N-NN140328-483431/46 от 28.03.2014</t>
  </si>
  <si>
    <t>Лучин Александр Николаевич N-NN140328-483442/57 от 28.03.2014</t>
  </si>
  <si>
    <t>Марченко Елена Владимировна N-NN140328-483467/61 от 24.03.2014</t>
  </si>
  <si>
    <t>Бабина Елена Васильевна N-NN140329-483531/61 от 26.03.2014</t>
  </si>
  <si>
    <t>Алексеенко Андрей Анатольевич N-NN140329-483545/34 от 27.03.2014</t>
  </si>
  <si>
    <t>Жукова Фаина Сергеевна N-NN140329-483553/261 от 29.03.2014</t>
  </si>
  <si>
    <t>Соколова Татьяна Владимировна N-NN140329-483580/34 от 27.03.2014</t>
  </si>
  <si>
    <t>Здорова Юлия Николаевна N-NN140329-483606/33 от 28.03.2014</t>
  </si>
  <si>
    <t>Травкина Оксана Борисовна N-NN140329-483615/61 от 28.03.2014</t>
  </si>
  <si>
    <t>Володина Анна Владимировна N-NN140329-483650/57 от 29.03.2014</t>
  </si>
  <si>
    <t>Коваленко Светлана Валерьевна N-NN140329-483731/34 от 27.03.2014</t>
  </si>
  <si>
    <t>Дрёмина Любовь Аркадьевна N-NN140329-483783/61 от 29.03.2014</t>
  </si>
  <si>
    <t>Жабская Людмила Гавриловна N-NN140329-483784/61 от 27.03.2014</t>
  </si>
  <si>
    <t>Сидоренко Валерий Валентинович N-NN140329-483785/64 от 29.03.2014</t>
  </si>
  <si>
    <t>Грушина Антонина Юрьевна N-NN140329-483787/64 от 29.03.2014</t>
  </si>
  <si>
    <t>Алексеева Людмила Александровна N-NN140329-483788/64 от 29.03.2014</t>
  </si>
  <si>
    <t>Падун Ольга Анатольевна N-NN140329-483995/61 от 29.03.2014</t>
  </si>
  <si>
    <t>Денисов Вячеслав Сергеевич N-NN140329-484013/34 от 29.03.2014</t>
  </si>
  <si>
    <t>Лахтиков Александр Васильевич N-NN140329-484029/62 от 29.03.2014</t>
  </si>
  <si>
    <t>Тен Лилия Константиновна N-NN140329-484044/34 от 28.03.2014</t>
  </si>
  <si>
    <t>Грошева Любовь Богдановна N-NN140329-484045/261 от 29.03.2014</t>
  </si>
  <si>
    <t>Маркелова Ольга Николаевна N-NN140329-484058/64 от 28.03.2014</t>
  </si>
  <si>
    <t>Завьялов Александр Геннадиевич N-NN140329-484063/68 от 28.03.2014</t>
  </si>
  <si>
    <t>Коновалова Любовь Ивановна N-NN140329-484071/611 от 29.03.2014</t>
  </si>
  <si>
    <t>Дик Ольга Геннадиевна N-NN140330-484099/261 от 29.03.2014</t>
  </si>
  <si>
    <t>Постникова Наталия Константиновна N-NN140330-484100/261 от 29.03.2014</t>
  </si>
  <si>
    <t>Тетюхина Ольга Сергеевна N-NN140330-484104/261 от 30.03.2014</t>
  </si>
  <si>
    <t>Романова Людмила Михайловна N-NN140330-484135/34 от 27.03.2014</t>
  </si>
  <si>
    <t>Залесская Лидия Васильевна N-NN140330-484136/93 от 28.03.2014</t>
  </si>
  <si>
    <t>Яфарова Светлана Викторовна N-NN140330-484159/64 от 29.03.2014</t>
  </si>
  <si>
    <t>Шишова Галина Николаевна N-NN140330-484237/58 от 29.03.2014</t>
  </si>
  <si>
    <t>Парамонова Елена Сергеевна N-NN140330-484238/261 от 29.03.2014</t>
  </si>
  <si>
    <t>Армеева Татьяна Македоновна N-NN140330-484239/93 от 29.03.2014</t>
  </si>
  <si>
    <t>Пулин Александр Иванович N-NN140330-484242/36 от 29.03.2014</t>
  </si>
  <si>
    <t>Толстова Наталья Леонидовна N-NN140330-484243/26 от 29.03.2014</t>
  </si>
  <si>
    <t>Конев Павел Николаевич N-NN140330-484251/30 от 29.03.2014</t>
  </si>
  <si>
    <t>Лопаткина Вера Петровна N-NN140330-484266/34 от 28.03.2014</t>
  </si>
  <si>
    <t>Подгоров Николай Михайлович N-NN140330-484270/30 от 30.03.2014</t>
  </si>
  <si>
    <t>Касимова Елена Игоревна N-NN140330-484271/18 от 29.03.2014</t>
  </si>
  <si>
    <t>Орлов Сергей Юрьевич N-NN140330-484295/64 от 30.03.2014</t>
  </si>
  <si>
    <t>Блинов Виталий Владимирович N-NN140330-484333/71 от 30.03.2014</t>
  </si>
  <si>
    <t>Львова Елена Анатольевна N-NN140330-484337/34 от 29.03.2014</t>
  </si>
  <si>
    <t>Павленко Сергей Дмитриевич N-NN140331-484377/31 от 27.03.2014</t>
  </si>
  <si>
    <t>Моргунова Ольга Сергеевна N-NN140331-484401/31 от 29.03.2014</t>
  </si>
  <si>
    <t>Загидуллина Любовь Викторовна N-NN140331-484406/34 от 31.03.2014</t>
  </si>
  <si>
    <t>Соловьянова Ольга Витальевна N-NN140331-484411/261 от 30.03.2014</t>
  </si>
  <si>
    <t>Федосеева Марина Андреевна N-NN140331-484477/71 от 29.03.2014</t>
  </si>
  <si>
    <t>Крысина Алла Анатольевна N-NN140331-484479/93 от 27.03.2014</t>
  </si>
  <si>
    <t>Шишаркина Наталья Николаевна N-NN140331-484488/71 от 29.03.2014</t>
  </si>
  <si>
    <t>Мишина Елена Анатольевна N-NN140331-484489/71 от 30.03.2014</t>
  </si>
  <si>
    <t>Юшкова Надежда Владимировна N-NN140331-484523/48 от 28.03.2014</t>
  </si>
  <si>
    <t>Мадалиева Анна Юрьевна N-NN140331-484532/62 от 26.03.2014</t>
  </si>
  <si>
    <t>Егорова Наталья Александровна N-NN140331-484561/34 от 28.03.2014</t>
  </si>
  <si>
    <t>Ширшова Светлана Вячеславовна N-NN140331-484563/34 от 30.03.2014</t>
  </si>
  <si>
    <t>Никонов Андрей Николаевич N-NN140331-484564/93 от 29.03.2014</t>
  </si>
  <si>
    <t>Корчагина Ирина Юрьевна N-NN140331-484577/31 от 29.03.2014</t>
  </si>
  <si>
    <t>Левина Анна Егоровна N-NN140331-484578/31 от 30.03.2014</t>
  </si>
  <si>
    <t>Оробей Марина Олеговна N-NN140331-484579/261 от 31.03.2014</t>
  </si>
  <si>
    <t>Максимова Елена Андреевна N-NN140331-484586/21 от 29.03.2014</t>
  </si>
  <si>
    <t>Каюмова Лютья Габдрашитовна N-NN140331-484662/162 от 30.03.2014</t>
  </si>
  <si>
    <t>Зорин Александр Николаевич N-NN140331-484665/43 от 27.03.2014</t>
  </si>
  <si>
    <t>Жукова Ольга Анатольевна N-NN140331-484671/58 от 31.03.2014</t>
  </si>
  <si>
    <t>Сорокина Татьяна Васильевна N-NN140331-484674/93 от 30.03.2014</t>
  </si>
  <si>
    <t>Щекланов Игорь Валерьевич N-NN140331-484675/48 от 29.03.2014</t>
  </si>
  <si>
    <t>Иванова Марина Петровна N-NN140331-484690/30 от 30.03.2014</t>
  </si>
  <si>
    <t>Черкашин Андрей Алексеевич N-NN140331-484692/31 от 31.03.2014</t>
  </si>
  <si>
    <t>Московка Иван Владиславович N-NN140331-484693/31 от 30.03.2014</t>
  </si>
  <si>
    <t>Усков Андрей Николаевич N-NN140331-484699/34 от 28.03.2014</t>
  </si>
  <si>
    <t>Рыбасова Наталья Владимировна N-NN140331-484704/261 от 30.03.2014</t>
  </si>
  <si>
    <t>Пономаренко Юрий Николаевич N-NN140331-484707/611 от 29.03.2014</t>
  </si>
  <si>
    <t>Буркова Елена Алексеевна N-NN140331-484710/611 от 28.03.2014</t>
  </si>
  <si>
    <t>Шершнева Светлана Вагаршаковна N-NN140331-484714/611 от 29.03.2014</t>
  </si>
  <si>
    <t>Цыбузгина Наталья Александровна N-NN140331-484726/33 от 29.03.2014</t>
  </si>
  <si>
    <t>Демина Ирина Васильевна N-NN140331-484739/62 от 31.03.2014</t>
  </si>
  <si>
    <t>Анискина Ольга Ивановна N-NN140331-484740/32 от 31.03.2014</t>
  </si>
  <si>
    <t>Васина Маргарита Владимировна N-NN140331-484742/48 от 31.03.2014</t>
  </si>
  <si>
    <t>Скорляков Дмитрий Олегович N-NN140331-484743/163 от 28.03.2014</t>
  </si>
  <si>
    <t>Мазитова Альфия Гафуровна N-NN140331-484758/162 от 30.03.2014</t>
  </si>
  <si>
    <t>Казакова Наталия Николаевна N-NN140331-484760/58 от 29.03.2014</t>
  </si>
  <si>
    <t>Козлов Геннадий Александрович N-NN140331-484773/62 от 31.03.2014</t>
  </si>
  <si>
    <t>Копытько Ольга Владимировна N-NN140331-484778/93 от 29.03.2014</t>
  </si>
  <si>
    <t>Демидова Людмила Евгеньевна N-NN140331-484814/71 от 31.03.2014</t>
  </si>
  <si>
    <t>Федотов Александр Иванович N-NN140331-484817/57 от 31.03.2014</t>
  </si>
  <si>
    <t>Мельникова Оксана Николаевна N-NN140331-484820/57 от 31.03.2014</t>
  </si>
  <si>
    <t>Туваева Людмила Алексеевна N-NN140331-484826/73 от 27.03.2014</t>
  </si>
  <si>
    <t>Лубяная Юлия Анатольевна N-NN140331-484829/31 от 28.03.2014</t>
  </si>
  <si>
    <t>Воеводина Марина Валентиновна N-NN140331-484837/261 от 31.03.2014</t>
  </si>
  <si>
    <t>Аббасов Фахраддин Гаджбала Оглы N-NN140331-484838/61 от 29.03.2014</t>
  </si>
  <si>
    <t>Нестерова Юлия Михайловна N-NN140331-484845/32 от 31.03.2014</t>
  </si>
  <si>
    <t>Паринова Лариса Валерьевна N-NN140331-484847/36 от 31.03.2014</t>
  </si>
  <si>
    <t>Гусева Людмила Владимировна N-NN140331-484849/37 от 31.03.2014</t>
  </si>
  <si>
    <t>Маркитанова Людмила Николаевна N-NN140331-484850/44 от 30.03.2014</t>
  </si>
  <si>
    <t>Лукьянова Наталья Николаевна N-NN140331-484854/52 от 27.03.2014</t>
  </si>
  <si>
    <t>Станиславская Оксана Валерьевна N-NN140331-484855/57 от 31.03.2014</t>
  </si>
  <si>
    <t>Цымбал Сергей Павлович N-NN140331-484857/71 от 30.03.2014</t>
  </si>
  <si>
    <t>Тимченко Надежда Евгениевна N-NN140331-484881/93 от 30.03.2014</t>
  </si>
  <si>
    <t>Овчинникова Людмила Петровна N-NN140331-484885/64 от 31.03.2014</t>
  </si>
  <si>
    <t>Горбулина Галина Николаевна N-NN140331-484891/46 от 31.03.2014</t>
  </si>
  <si>
    <t>Афиногенов Алексей Васильевич N-NN140331-484892/48 от 29.03.2014</t>
  </si>
  <si>
    <t>Лапшина Нина Николаевна N-NN140331-484894/52 от 29.03.2014</t>
  </si>
  <si>
    <t>Пашковская Ольга Евгеньевна N-NN140331-484918/69 от 31.03.2014</t>
  </si>
  <si>
    <t>Лопатко Валентина Владимировна N-NN140331-484919/31 от 29.03.2014</t>
  </si>
  <si>
    <t>Тричева Виктория Викторовна N-NN140331-484922/93 от 29.03.2014</t>
  </si>
  <si>
    <t>Еманова Любовь Анатольевна N-NN140331-484938/62 от 31.03.2014</t>
  </si>
  <si>
    <t>Крутов Николай Владимирович N-NN140331-484972/37 от 31.03.2014</t>
  </si>
  <si>
    <t>Шанкулашвили Магули Гамлетовна N-NN140331-484998/34 от 29.03.2014</t>
  </si>
  <si>
    <t>Хорева Людмила Григорьевна N-NN140331-485001/61 от 28.03.2014</t>
  </si>
  <si>
    <t>Бутвина Наталья Александровна N-NN140331-485006/61 от 29.03.2014</t>
  </si>
  <si>
    <t>Балыкова Светлана Павловна N-NN140331-485010/37 от 31.03.2014</t>
  </si>
  <si>
    <t>Нетлярова Светлана Эдуардовна N-NN140331-485011/40 от 31.03.2014</t>
  </si>
  <si>
    <t>Карасева Ирина Юрьевна N-NN140331-485035/58 от 31.03.2014</t>
  </si>
  <si>
    <t>Анохина Татьяна Павловна N-NN140331-485047/71 от 31.03.2014</t>
  </si>
  <si>
    <t>Королева Елена Николаевна N-NN140331-485074/261 от 31.03.2014</t>
  </si>
  <si>
    <t>Акимова Татьяна Вячеславовна N-NN140331-485088/67 от 30.03.2014</t>
  </si>
  <si>
    <t>Чорнобук Валентин Николаевич N-NN140331-485118/611 от 31.03.2014</t>
  </si>
  <si>
    <t>Бубликова Ирина Владимировна N-NN140331-485135/34 от 31.03.2014</t>
  </si>
  <si>
    <t>Кириллова Ольга Георгиевна N-NN140331-485139/21 от 31.03.2014</t>
  </si>
  <si>
    <t>Васильева Елена Юрьевна N-NN140331-485140/76 от 31.03.2014</t>
  </si>
  <si>
    <t>Обухова Лариса Александровна N-NN140331-485141/18 от 31.03.2014</t>
  </si>
  <si>
    <t>Мирзоян Каролина Асатуровна N-NN140331-485142/61 от 28.03.2014</t>
  </si>
  <si>
    <t>Житных Сергей Андреевич N-NN140331-485149/36 от 31.03.2014</t>
  </si>
  <si>
    <t>Сухих Антон Игоревич N-NN140331-485159/43 от 31.03.2014</t>
  </si>
  <si>
    <t>Ишунина Юлия Николаевна N-NN140331-485174/31 от 30.03.2014</t>
  </si>
  <si>
    <t>Демченко Ирина Николаевна N-NN140331-485193/93 от 29.03.2014</t>
  </si>
  <si>
    <t>Зливко Людмила Викторовна N-NN140331-485199/61 от 25.03.2014</t>
  </si>
  <si>
    <t>Чечеткина Наталья Николаевна N-NN140331-485232/64 от 31.03.2014</t>
  </si>
  <si>
    <t>Губина Елена Владимировна N-NN140331-485236/33 от 31.03.2014</t>
  </si>
  <si>
    <t>Серов Алексей Викторович N-NN140331-485393/52 от 31.03.2014</t>
  </si>
  <si>
    <t>Уланов Игорь Степанович N-NN140331-485405/52 от 28.03.2014</t>
  </si>
  <si>
    <t>Перевертайло Елена Александровна N-NN140331-485458/93 от 29.03.2014</t>
  </si>
  <si>
    <t>Воронкова Елена Владимировна N-NN140331-485488/64 от 31.03.2014</t>
  </si>
  <si>
    <t>Толщикова Елена Валерьевна N-NN140331-485548/163 от 27.03.2014</t>
  </si>
  <si>
    <t>Бедретдинов Александр Васильевич N-NN140331-485625/71 от 30.03.2014</t>
  </si>
  <si>
    <t>Казанцева Юлия Николаевна N-NN140401-485984/43 от 31.03.2014</t>
  </si>
  <si>
    <t>Некрасова Елена Владиславовна N-NN140401-485987/18 от 31.03.2014</t>
  </si>
  <si>
    <t>Шейкина Жанна Кэтовна N-NN140401-485990/61 от 29.03.2014</t>
  </si>
  <si>
    <t>Пыльнова Марина Владимировна N-NN140401-486032/71 от 31.03.2014</t>
  </si>
  <si>
    <t>Алексеева Римма Николаевна N-NN140401-486100/64 от 31.03.2014</t>
  </si>
  <si>
    <t>Абрамова Изабэлла Владимировна N-NN140401-486127/93 от 31.03.2014</t>
  </si>
  <si>
    <t>Шипулина Марина Александровна N-NN140401-486156/48 от 31.03.2014</t>
  </si>
  <si>
    <t>Хатминская Ольга Ивановна N-NN140401-486160/71 от 01.04.2014</t>
  </si>
  <si>
    <t>Майорова Марина Владимировна N-NN140401-486161/21 от 31.03.2014</t>
  </si>
  <si>
    <t>Акулина Лариса Николаевна N-NN140401-486172/52 от 01.04.2014</t>
  </si>
  <si>
    <t>Теплякова Тамара Ивановна N-NN140401-486181/18 от 31.03.2014</t>
  </si>
  <si>
    <t>Ляшенко Любовь Алексеевна N-NN140401-486187/64 от 31.03.2014</t>
  </si>
  <si>
    <t>Боломожнов Александр Иванович N-NN140401-486191/64 от 01.04.2014</t>
  </si>
  <si>
    <t>Пара Виктория Георгиевна N-NN140401-486205/36 от 31.03.2014</t>
  </si>
  <si>
    <t>Галяев Александр Александрович N-NN140401-486216/58 от 01.04.2014</t>
  </si>
  <si>
    <t>Волкова Юлия Владимировна N-NN140401-486256/162 от 01.04.2014</t>
  </si>
  <si>
    <t>Кочеткова Юлия Юрьевна N-NN140401-486304/58 от 01.04.2014</t>
  </si>
  <si>
    <t>Сантоян Сейран Арамаисович N-NN140401-486344/62 от 01.04.2014</t>
  </si>
  <si>
    <t>Загуменная Светлана Юрьевна N-NN140401-486365/26 от 01.04.2014</t>
  </si>
  <si>
    <t>Стругова Эльмира Шамильевна N-NN140401-486405/30 от 31.03.2014</t>
  </si>
  <si>
    <t>Марченко Елена Владимировна N-NN140401-486426/93 от 30.03.2014</t>
  </si>
  <si>
    <t>Султанова Зухра Исламовна N-NN140401-486433/163 от 01.04.2014</t>
  </si>
  <si>
    <t>Максимчук Александра Ивановна N-NN140401-486459/62 от 01.04.2014</t>
  </si>
  <si>
    <t>Шавырин Алексей Михайлович N-NN140401-486476/71 от 31.03.2014</t>
  </si>
  <si>
    <t>Княжева Елена Григорьевна N-NN140401-486495/52 от 31.03.2014</t>
  </si>
  <si>
    <t>Янченкова Любовь Александровна N-NN140401-486506/61 от 31.03.2014</t>
  </si>
  <si>
    <t>Попова Татьяна Борисовна N-NN140401-486508/61 от 29.03.2014</t>
  </si>
  <si>
    <t>Парфёнова Ксения Анатольевна N-NN140401-486512/44 от 31.03.2014</t>
  </si>
  <si>
    <t>Божко Елена Николаевна N-NN140401-486513/61 от 01.04.2014</t>
  </si>
  <si>
    <t>Богачева Наталья Григорьевна N-NN140401-486567/76 от 31.03.2014</t>
  </si>
  <si>
    <t>Волкова Елена Сергеевна N-NN140401-486568/76 от 01.04.2014</t>
  </si>
  <si>
    <t>Мазина Марина Павловна N-NN140401-486645/52 от 01.04.2014</t>
  </si>
  <si>
    <t>Кузнецов Валерий Петрович N-NN140401-486647/34 от 01.04.2014</t>
  </si>
  <si>
    <t>Ющенко Ольга Николаевна N-NN140401-486655/64 от 01.04.2014</t>
  </si>
  <si>
    <t>Жирова Наталья Александровна N-NN140402-486708/52 от 01.04.2014</t>
  </si>
  <si>
    <t>Волкова Татьяна Николаевна N-NN140402-486770/62 от 02.04.2014</t>
  </si>
  <si>
    <t>Шкапо Любовь Ивановна N-NN140402-486934/32 от 01.04.2014</t>
  </si>
  <si>
    <t>Андреещева Елена Юрьевна N-NN140402-486936/36 от 01.04.2014</t>
  </si>
  <si>
    <t>Бобок Неля Федоровна N-NN140402-486938/261 от 01.04.2014</t>
  </si>
  <si>
    <t>Романцов Андрей Александрович N-NN140402-486939/64 от 02.04.2014</t>
  </si>
  <si>
    <t>Зайцев Виталий Анатольевич N-NN140402-486940/26 от 01.04.2014</t>
  </si>
  <si>
    <t>Алексеева Наталья Анатольевна N-NN140402-487042/52 от 02.04.2014</t>
  </si>
  <si>
    <t>Кабанова Марина Николаевна N-NN140402-487044/69 от 02.04.2014</t>
  </si>
  <si>
    <t>Щеглова Лада Сергеевна N-NN140402-487048/93 от 31.03.2014</t>
  </si>
  <si>
    <t>Свитохин Игорь Алексеевич N-NN140402-487237/26 от 02.04.2014</t>
  </si>
  <si>
    <t>Лунева Ольга Вячеславовна N-NN140402-487340/48 от 02.04.2017</t>
  </si>
  <si>
    <t>Донских Елена Анатольевна N-NN140403-487384/57 от 03.04.2014</t>
  </si>
  <si>
    <t>Рыбальченко Любовь Юрьевна N-NN140403-487389/61 от 01.04.2014</t>
  </si>
  <si>
    <t>Абдуллоева Светлана Владимировна N-NN140403-487414/62 от 03.04.2014</t>
  </si>
  <si>
    <t>Бертов Михаил Николаевич N-NN140403-487417/44 от 02.04.2014</t>
  </si>
  <si>
    <t>Афанасьева Марина Викторовна N-NN140403-487418/52 от 02.04.2014</t>
  </si>
  <si>
    <t>Лепешонкова Наталия Юрьевна N-NN140403-487419/57 от 02.04.2014</t>
  </si>
  <si>
    <t>Доронькин Николай Михайлович N-NN140403-487420/13 от 02.04.2014</t>
  </si>
  <si>
    <t>Хамитова Ильмира Илдусовна N-NN140403-487513/161 от 01.04.2014</t>
  </si>
  <si>
    <t>Шишин Александр Владимирович N-NN140403-487525/44 от 03.04.2014</t>
  </si>
  <si>
    <t>Фоминов Олег Вячеславович N-NN140403-487526/13 от 02.04.2014</t>
  </si>
  <si>
    <t>Сафронова Людмила Ивановна N-NN140403-487530/71 от 02.04.2014</t>
  </si>
  <si>
    <t>Хмелева Елена Львовна N-NN140403-487532/33 от 02.04.2014</t>
  </si>
  <si>
    <t>Воронцова Лейла Викторовна N-NN140403-487559/261 от 03.04.2014</t>
  </si>
  <si>
    <t>Куанышева Сакипжамал Орыгалиевна N-NN140403-487568/64 от 02.04.2014</t>
  </si>
  <si>
    <t>Цыплаков Сергей Владимирович N-NN140403-487582/64 от 02.04.2014</t>
  </si>
  <si>
    <t>Антошкина Олеся Вячеславовна N-NN140403-487588/13 от 01.04.2014</t>
  </si>
  <si>
    <t>Тарала Наталья Валентиновна N-NN140403-487594/30 от 02.04.2014</t>
  </si>
  <si>
    <t>Дыхлин Юрий Анатольевич N-NN140403-487603/31 от 02.04.2014</t>
  </si>
  <si>
    <t>Енина Татьяна Михайловна N-NN140403-487607/36 от 03.04.2014</t>
  </si>
  <si>
    <t>Самаева Надежда Ивановна N-NN140403-487609/93 от 30.03.2014</t>
  </si>
  <si>
    <t>Насонова Елена Федоровна N-NN140403-487618/30 от 03.04.2014</t>
  </si>
  <si>
    <t>Мальченкова Елена Николаевна N-NN140403-487636/34 от 02.04.2014</t>
  </si>
  <si>
    <t>Аббасова Елена Ивановна N-NN140403-487653/64 от 02.04.2014</t>
  </si>
  <si>
    <t>Пономарева Лариса Владимировна N-NN140403-487704/40 от 02.04.2014</t>
  </si>
  <si>
    <t>Ермолаев Андрей Сергеевич N-NN140403-487707/48 от 02.04.2014</t>
  </si>
  <si>
    <t>Легкова Екатерина Александровна N-NN140403-487713/58 от 02.04.2014</t>
  </si>
  <si>
    <t>Ивлева Светлана Геннадьевна N-NN140403-487739/62 от 02.04.2014</t>
  </si>
  <si>
    <t>Рязанцева Наталия Владимировна N-NN140403-487742/68 от 02.04.2014</t>
  </si>
  <si>
    <t>Апухтин Константин Константинович N-NN140403-487772/31 от 03.04.2014</t>
  </si>
  <si>
    <t>Атаманова Елена Валентиновна N-NN140403-487781/48 от 03.04.2014</t>
  </si>
  <si>
    <t>Шведова Раиса Юрьевна N-NN140403-487783/46 от 03.04.2014</t>
  </si>
  <si>
    <t>Сухорукова Юлия Валериевна N-NN140403-487797/34 от 31.03.2014</t>
  </si>
  <si>
    <t>Надобникова Любовь Ивановна N-NN140403-487835/67 от 02.04.2014</t>
  </si>
  <si>
    <t>Айрапетян Наталия Петровна N-NN140403-487844/34 от 03.04.2014</t>
  </si>
  <si>
    <t>Стрикачёв Юрий Павлович N-NN140403-487849/93 от 01.04.2014</t>
  </si>
  <si>
    <t>Пантюхова Татьяна Аркадьевна N-NN140403-487851/40 от 03.04.2014</t>
  </si>
  <si>
    <t>Шарикова Елена Михайловна N-NN140403-487960/68 от 03.04.2014</t>
  </si>
  <si>
    <t>Чиняев Юрий Анатольевич N-NN140403-487967/13 от 03.04.2014</t>
  </si>
  <si>
    <t>Козлова Ольга Геннадьевна N-NN140403-487970/52 от 02.04.2014</t>
  </si>
  <si>
    <t>Акриш Ольга Николаевна N-NN140403-487979/67 от 02.04.2014</t>
  </si>
  <si>
    <t>Маркаров Аванес Владимирович N-NN140403-488004/71 от 03.04.2014</t>
  </si>
  <si>
    <t>Бородина Наталья Михайловна N-NN140403-488014/13 от 03.04.2014</t>
  </si>
  <si>
    <t>Киселёва Ирина Николаевна N-NN140403-488025/69 от 03.04.2014</t>
  </si>
  <si>
    <t>Петрищева Вера Юльевна N-NN140403-488043/68 от 03.04.2014</t>
  </si>
  <si>
    <t>Золотухина Татьяна Васильевна N-NN140403-488049/611 от 03.04.2014</t>
  </si>
  <si>
    <t>Манохин Александр Анатольевич N-NN140403-488062/31 от 02.04.2014</t>
  </si>
  <si>
    <t>Минеева Людмила Николаевна N-NN140403-488089/161 от 03.04.2014</t>
  </si>
  <si>
    <t>Борзистая Елена Ивановна N-NN140403-488102/69 от 02.04.2014</t>
  </si>
  <si>
    <t>Санникова Наталья Владимировна N-NN140403-488116/30 от 03.04.2014</t>
  </si>
  <si>
    <t>Савенко Надежда Федоровна N-NN140403-488119/93 от 03.04.2014</t>
  </si>
  <si>
    <t>Гитинова Наталья Геннадьевна N-NN140403-488249/52 от 03.04.2014</t>
  </si>
  <si>
    <t>Белякова Светлана Николаевна N-NN140403-488250/76 от 03.04.2014</t>
  </si>
  <si>
    <t>Байбекова Гульнара Рафаиловна N-NN140404-488257/13 от 03.04.2014</t>
  </si>
  <si>
    <t>Кузьмина Нина Терентьевна N-NN140404-488307/21 от 03.04.2014</t>
  </si>
  <si>
    <t>Шевяков Илья Сергеевич N-NN140404-488317/67 от 04.04.2014</t>
  </si>
  <si>
    <t>Махмудов Ильнур Адгамбикович N-NN140404-488341/30 от 03.04.2014</t>
  </si>
  <si>
    <t>Ерофеев Владимир Михайлович N-NN140404-488346/611 от 02.04.2014</t>
  </si>
  <si>
    <t>Вуколова Нина Александровна N-NN140404-488348/33 от 03.04.2014</t>
  </si>
  <si>
    <t>Березин Владимир Васильевич N-NN140404-488353/48 от 03.04.2014</t>
  </si>
  <si>
    <t>Поднебеснова Наталия Александровна N-NN140404-488423/30 от 03.04.2014</t>
  </si>
  <si>
    <t>Булычёв Сергей Николаевич N-NN140404-488424/68 от 02.04.2014</t>
  </si>
  <si>
    <t>Каданцев Владимир Александрович N-NN140404-488425/68 от 04.04.2014</t>
  </si>
  <si>
    <t>Ивченкова Наталья Анатольевна N-NN140404-488439/67 от 03.04.2014</t>
  </si>
  <si>
    <t>Полуновских Светлана Владимировна N-NN140404-488440/43 от 04.04.2014</t>
  </si>
  <si>
    <t>Мусаева Светлана Викторовна N-NN140404-488467/30 от 04.04.2014</t>
  </si>
  <si>
    <t>Лапин Сергей Николаевич N-NN140404-488468/261 от 04.04.2014</t>
  </si>
  <si>
    <t>Бочарова Галина Владимировна N-NN140404-488471/48 от 03.04.2014</t>
  </si>
  <si>
    <t>Зайцева Елена Викторовна N-NN140404-488472/48 от 04.04.2014</t>
  </si>
  <si>
    <t>Шубина Майя Валентиновна N-NN140404-488512/34 от 03.04.2014</t>
  </si>
  <si>
    <t>Чеснаков Максим Леонидович N-NN140404-488545/31 от 03.04.2014</t>
  </si>
  <si>
    <t>Алпеев Геннадий Владимирович N-NN140404-488547/93 от 03.04.2014</t>
  </si>
  <si>
    <t>Воронов Андрей Анатольевич N-NN140404-488568/18 от 04.04.2014</t>
  </si>
  <si>
    <t>Кабанова Юлия Михайловна N-NN140404-488574/68 от 03.04.2014</t>
  </si>
  <si>
    <t>Фадеева Екатерина Сергеевна N-NN140404-488575/163 от 03.04.2014</t>
  </si>
  <si>
    <t>Агарев Сергей Васильевич N-NN140404-488577/37 от 04.04.2014</t>
  </si>
  <si>
    <t>Колесникова Татьяна Юрьевна N-NN140404-488578/52 от 03.04.2014</t>
  </si>
  <si>
    <t>Копнинцева Мария Петровна N-NN140404-488580/13 от 04.04.2014</t>
  </si>
  <si>
    <t>Захаров Ольгерт Флорианович N-NN140404-488585/34 от 01.04.2014</t>
  </si>
  <si>
    <t>Кибирев Дмитрий Андреевич N-NN140404-488595/44 от 04.04.2014</t>
  </si>
  <si>
    <t>Воронина Любовь Владимировна N-NN140404-488597/48 от 04.04.2014</t>
  </si>
  <si>
    <t>Царева Мария Вячеславовна N-NN140404-488599/52 от 03.04.2014</t>
  </si>
  <si>
    <t>Машенцева Татьяна Викторовна N-NN140404-488600/58 от 03.04.2014</t>
  </si>
  <si>
    <t>Самарова Анна Васильевна N-NN140404-488601/52 от 03.04.2014</t>
  </si>
  <si>
    <t>Скрипник Владимир Николаевич N-NN140404-488602/57 от 04.04.2014</t>
  </si>
  <si>
    <t>Лозобко Лилия Ивановна N-NN140404-488707/93 от 03.04.2014</t>
  </si>
  <si>
    <t>Вислянский Андрей Викторович N-NN140404-488719/40 от 04.04.2014</t>
  </si>
  <si>
    <t>Горюнов Александр Николаевич N-NN140404-488722/68 от 04.04.2014</t>
  </si>
  <si>
    <t>Губанова Елена Викторовна N-NN140404-488726/44 от 04.04.2014</t>
  </si>
  <si>
    <t>Харченко Валерий Иванович N-NN140404-488727/46 от 04.04.2014</t>
  </si>
  <si>
    <t>Соколова Алёна Владимировна N-NN140404-488732/69 от 04.04.2014</t>
  </si>
  <si>
    <t>Еремина Ольга Леонидовна N-NN140404-488752/52 от 04.04.2014</t>
  </si>
  <si>
    <t>Саркисян Мария Сергеевна N-NN140404-488757/69 от 04.04.2014</t>
  </si>
  <si>
    <t>Шарова Ирина Михайловна N-NN140404-488765/33 от 04.04.2014</t>
  </si>
  <si>
    <t>Нырков Александр Борисович N-NN140404-488771/40 от 04.04.2014</t>
  </si>
  <si>
    <t>Слободенюк Ирина Николаевна N-NN140404-488772/40 от 04.04.2014</t>
  </si>
  <si>
    <t>Злобина Ольга Владимировна N-NN140404-488807/62 от 04.04.2014</t>
  </si>
  <si>
    <t>Сенотрусова Ольга Витальевна N-NN140404-488808/62 от 03.04.2014</t>
  </si>
  <si>
    <t>Кочукова Ирина Валентиновна N-NN140404-488809/68 от 04.04.2014</t>
  </si>
  <si>
    <t>Кузнецова Ольга Васильевна N-NN140404-488810/68 от 03.04.2014</t>
  </si>
  <si>
    <t>Сергеев Владимир Николаевич N-NN140404-488819/21 от 04.04.2014</t>
  </si>
  <si>
    <t>Корепанов Владимир Николаевич N-NN140404-488823/43 от 04.04.2014</t>
  </si>
  <si>
    <t>Михайличенко Людмила Ивановна N-NN140404-488837/93 от 03.04.2014</t>
  </si>
  <si>
    <t>Магеррамов Ройал Давудович N-NN140404-488854/64 от 04.04.2014</t>
  </si>
  <si>
    <t>Селезнева Елена Борисовна N-NN140404-488876/36 от 04.04.2014</t>
  </si>
  <si>
    <t>Комова Елена Александровна N-NN140404-488877/37 от 04.04.2014</t>
  </si>
  <si>
    <t>Москвичева Татьяна Вячеславовна N-NN140404-488878/12 от 04.04.2014</t>
  </si>
  <si>
    <t>Ступин Александр Геннадьевич N-NN140404-488879/46 от 04.04.2014</t>
  </si>
  <si>
    <t>Митракова Юлия Николаевна N-NN140404-488880/61 от 03.04.2014</t>
  </si>
  <si>
    <t>Крашанинина Татьяна Николаевна N-NN140404-488902/161 от 03.04.2014</t>
  </si>
  <si>
    <t>Гасанов Рагиф Али Оглы N-NN140404-488905/61 от 03.04.2014</t>
  </si>
  <si>
    <t>Командровский Олег Николаевич N-NN140404-488930/64 от 04.04.2014</t>
  </si>
  <si>
    <t>Алашеев Федор Николаевич N-NN140404-488948/18 от 04.04.2014</t>
  </si>
  <si>
    <t>Королева Людмила Михайловна N-NN140404-488968/46 от 04.04.2014</t>
  </si>
  <si>
    <t>Денисенко Александр Алексеевич N-NN140405-488986/32 от 04.04.2014</t>
  </si>
  <si>
    <t>Мальцева Лариса Викторовна N-NN140405-489010/261 от 04.04.2014</t>
  </si>
  <si>
    <t>Морозова Лариса Алексеевна N-NN140405-489021/68 от 04.04.2014</t>
  </si>
  <si>
    <t>Колотуха Елена Сергеевна N-NN140405-489081/46 от 05.04.2014</t>
  </si>
  <si>
    <t>Бражкина Марина Викторовна N-NN140405-489125/34 от 02.04.2014</t>
  </si>
  <si>
    <t>Виноградова Елена Анатольевна N-NN140405-489146/64 от 05.04.2014</t>
  </si>
  <si>
    <t>Зайцев Владимир Иванович N-NN140405-489178/26 от 04.04.2014</t>
  </si>
  <si>
    <t>Губанова Олеся Михайловна N-NN140405-489213/34 от 04.04.2014</t>
  </si>
  <si>
    <t>Хамхи Зураб Умарович N-NN140405-489224/61 от 04.04.2014</t>
  </si>
  <si>
    <t>Белякова Ирина Анатольевна N-NN140406-489252/48 от 05.04.2014</t>
  </si>
  <si>
    <t>Власова Елена Вячеславовна N-NN140406-489265/64 от 05.04.2014</t>
  </si>
  <si>
    <t>Бочкарева Елена Павловна N-NN140406-489340/34 от 04.04.2014</t>
  </si>
  <si>
    <t>Андриенко Олеся Юрьевна N-NN140406-489346/62 от 06.04.2014</t>
  </si>
  <si>
    <t>Ким Ольга Владимировна N-NN140407-489385/32 от 07.04.2014</t>
  </si>
  <si>
    <t>Турутина Марина Юрьевна N-NN140407-489434/26 от 06.04.2014</t>
  </si>
  <si>
    <t>Титов Игорь Анатольевич N-NN140407-489452/71 от 05.04.2014</t>
  </si>
  <si>
    <t>Кривополенова Марина Владимировна N-NN140407-489459/34 от 06.04.2014</t>
  </si>
  <si>
    <t>Орлова Оксана Викторовна N-NN140407-489476/46 от 07.04.2014</t>
  </si>
  <si>
    <t>Манченко Олег Васильевич N-NN140407-489485/93 от 05.04.2014</t>
  </si>
  <si>
    <t>Нахманова Елена Михайловна N-NN140407-489490/69 от 07.02.2014</t>
  </si>
  <si>
    <t>Глушко Татьяна Вячеславовна N-NN140407-489493/44 от 05.04.2014</t>
  </si>
  <si>
    <t>Колесников Олег Борисович N-NN140407-489562/48 от 07.04.2014</t>
  </si>
  <si>
    <t>Федотова Юлия Михайловна N-NN140407-489566/48 от 07.04.2014</t>
  </si>
  <si>
    <t>Юрченкова Марина Валерьевна N-NN140407-489571/52 от 07.04.2014</t>
  </si>
  <si>
    <t>Нелаев Константин Николаевич N-NN140407-489583/69 от 07.04.2014</t>
  </si>
  <si>
    <t>Мелешина Светлана Николаевна N-NN140407-489631/62 от 07.04.2014</t>
  </si>
  <si>
    <t>Михеева Татьяна Васильевна N-NN140407-489668/64 от 07.04.2014</t>
  </si>
  <si>
    <t>Пшеничных Наталья Ивановна N-NN140407-489680/26 от 07.04.2014</t>
  </si>
  <si>
    <t>Дедина Татьяна Ивановна N-NN140407-489681/26 от 06.04.2014</t>
  </si>
  <si>
    <t>Кубаева Ирина Валентиновна N-NN140407-489745/76 от 04.04.2014</t>
  </si>
  <si>
    <t>Тихонова Елена Алексеевна N-NN140407-489746/46 от 07.04.2014</t>
  </si>
  <si>
    <t>Вартанян Людмила Альбертовна N-NN140407-489763/261 от 07.04.2014</t>
  </si>
  <si>
    <t>Доругин Евгений Леонидович N-NN140408-489838/36 от 07.04.2014</t>
  </si>
  <si>
    <t>Максимов Василий Константинович N-NN140408-489839/33 от 07.04.2014</t>
  </si>
  <si>
    <t>Голиченкова Марина Николаевна N-NN140408-489840/40 от 07.04.2014</t>
  </si>
  <si>
    <t>Никитин Юрий Александрович N-NN140408-489859/64 от 07.04.2014</t>
  </si>
  <si>
    <t>Павлова Ольга Евгеньевна N-NN140408-489861/43 от 07.04.2014</t>
  </si>
  <si>
    <t>Лавриненко Ольга Владимировна N-NN140408-489867/31 от 06.04.2014</t>
  </si>
  <si>
    <t>Ильязова Наталья Анатольевна N-NN140408-489902/162 от 08.04.2014</t>
  </si>
  <si>
    <t>Яшина Алла Николаевна N-NN140408-489904/48 от 07.04.2014</t>
  </si>
  <si>
    <t>Сидорова Любовь Николаевна N-NN140408-489905/58 от 08.04.2014</t>
  </si>
  <si>
    <t>Роганина Елена Сергеевна N-NN140408-489925/31 от 07.04.2014</t>
  </si>
  <si>
    <t>Столяр Ольга Викторовна N-NN140408-489934/62 от 07.04.2014</t>
  </si>
  <si>
    <t>Серикова Галина Константиновна N-NN140408-489947/64 от 07.04.2014</t>
  </si>
  <si>
    <t>Пехтелева София Викторовна N-NN140408-489948/52 от 04.04.2014</t>
  </si>
  <si>
    <t>Ляховский Сергей Альбертович N-NN140408-489951/69 от 08.04.2014</t>
  </si>
  <si>
    <t>Кандаев Алексей Викторович N-NN140408-489961/13 от 07.04.2014</t>
  </si>
  <si>
    <t>Румянцева Ольга Николаевна N-NN140408-489962/69 от 07.04.2014</t>
  </si>
  <si>
    <t>Елизарова Татьяна Алексеевна N-NN140408-489967/52 от 06.04.2014</t>
  </si>
  <si>
    <t>Рощупкин Александр Юрьевич N-NN140408-489978/31 от 07.04.2014</t>
  </si>
  <si>
    <t>Богданова Ирина Владимировна N-NN140408-490030/36 от 08.04.2014</t>
  </si>
  <si>
    <t>Балабанов Владимир Федорович N-NN140408-490076/162 от 08.04.2014</t>
  </si>
  <si>
    <t>Мальгавкин Андрей Владимирович N-NN140408-490077/48 от 07.04.2014</t>
  </si>
  <si>
    <t>Федотов Александр Александрович N-NN140408-490080/48 от 07.04.2014</t>
  </si>
  <si>
    <t>Денисевич Анатолий Александрович N-NN140408-490084/48 от 07.04.2014</t>
  </si>
  <si>
    <t>Мельник Татьяна Александровна N-NN140408-490105/67 от 07.04.2014</t>
  </si>
  <si>
    <t>Руженцева Ольга Романовна N-NN140408-490108/67 от 07.04.2014</t>
  </si>
  <si>
    <t>Березина Вера Николаевна N-NN140408-490120/52 от 08.04.2014</t>
  </si>
  <si>
    <t>Мосолова Ирина Александровна N-NN140408-490124/44 от 07.04.2014</t>
  </si>
  <si>
    <t>Стержанова Екатерина Дмитриевна N-NN140408-490133/34 от 07.04.2014</t>
  </si>
  <si>
    <t>Князева Татьяна Михайловна N-NN140408-490169/37 от 08.04.2014</t>
  </si>
  <si>
    <t>Бородина Лариса Вячеславовна N-NN140408-490180/163 от 08.04.2014</t>
  </si>
  <si>
    <t>Антюфеева Ирина Дмитриевна N-NN140408-490186/48 от 08.04.2014</t>
  </si>
  <si>
    <t>Шурыгина Ирина Алексеевна N-NN140408-490194/58 от 08.04.2014</t>
  </si>
  <si>
    <t>Ковчан Екатерина Витальевна N-NN140408-490230/611 от 04.04.2014</t>
  </si>
  <si>
    <t>Губанова Валентина Николаевна N-NN140408-490239/57 от 08.04.2014</t>
  </si>
  <si>
    <t>Шатохина Елена Владимировна N-NN140408-490304/31 от 07.04.2014</t>
  </si>
  <si>
    <t>Самойленко Артем Владимирович N-NN140408-490306/261 от 08.04.2014</t>
  </si>
  <si>
    <t>Дудкина Ирина Николаевна N-NN140408-490307/26 от 08.04.2014</t>
  </si>
  <si>
    <t>Лакман Марина Александровна N-NN140408-490317/93 от 07.04.2014</t>
  </si>
  <si>
    <t>Сорокина Оксана Юрьевна N-NN140408-490330/62 от 08.04.2014</t>
  </si>
  <si>
    <t>Богатикова Надежда Ивановна N-NN140408-490335/36 от 08.04.2014</t>
  </si>
  <si>
    <t>Кузнецов Михаил Викторович N-NN140408-490342/48 от 05.04.2014</t>
  </si>
  <si>
    <t>Усольцев Евгений Анатольевич N-NN140408-490345/611 от 07.04.2014</t>
  </si>
  <si>
    <t>Огородникова Валерия Владимировна N-NN140408-490347/43 от 08.04.2014</t>
  </si>
  <si>
    <t>Студенкова Татьяна Михайловна N-NN140408-490354/52 от 07.04.2014</t>
  </si>
  <si>
    <t>Муравьева Валерия Евгеньевна N-NN140408-490376/261 от 08.04.2014</t>
  </si>
  <si>
    <t>Баздрева Татьяна Валерьевна N-NN140408-490422/46 от 08.04.2014</t>
  </si>
  <si>
    <t>Саляев Рафаиль Абидуллович N-NN140408-490423/13 от 08.04.2014</t>
  </si>
  <si>
    <t>Калинин Михаил Вениаминович N-NN140408-490434/52 от 07.04.2014</t>
  </si>
  <si>
    <t>Синулис Алексей Эдуардович N-NN140408-490460/93 от 08.04.2014</t>
  </si>
  <si>
    <t>Овсепян Ирина Николаевна N-NN140408-490511/52 от 03.04.2014</t>
  </si>
  <si>
    <t>Николаева Нина Алексеевна N-NN140408-490517/21 от 08.04.2014</t>
  </si>
  <si>
    <t>Гамзатов Артур Таривердиевич N-NN140408-490521/30 от 08.04.2014</t>
  </si>
  <si>
    <t>Федоренко Елена Павловна N-NN140408-490536/611 от 04.04.2014</t>
  </si>
  <si>
    <t>Морозова Светлана Александровна N-NN140408-490586/61 от 07.04.2014</t>
  </si>
  <si>
    <t>Миназова Резеда Изаиловна N-NN140408-490587/163 от 08.04.2014</t>
  </si>
  <si>
    <t>Лунева Светлана Валерьевна N-NN140408-490634/161 от 08.04.2014</t>
  </si>
  <si>
    <t>Черноусова Людмила Михайловна N-NN140409-490636/36 от 08.04.2014</t>
  </si>
  <si>
    <t>Степина Валентина Васильевна N-NN140409-490658/40 от 08.04.2014</t>
  </si>
  <si>
    <t>Петрова Наталия Владимировна N-NN140409-490663/21 от 08.04.2014</t>
  </si>
  <si>
    <t>Коляскина Ирина Александровна N-NN140409-490667/69 от 09.04.2014</t>
  </si>
  <si>
    <t>Кабиров Ильдар Абдулбариевич N-NN140409-490718/162 от 09.04.2014</t>
  </si>
  <si>
    <t>Базылевич Александр Викторович N-NN140409-490734/32 от 08.04.2014</t>
  </si>
  <si>
    <t>Ермош Татьяна Михайловна N-NN140409-490738/261 от 08.04.2014</t>
  </si>
  <si>
    <t>Фролова Людмила Юрьевна N-NN140409-490739/61 от 07.04.2014</t>
  </si>
  <si>
    <t>Александрова Анжела Евгеньевна N-NN140409-490769/69 от 09.04.2014</t>
  </si>
  <si>
    <t>Рябцева Оксана Владимировна N-NN140409-490778/31 от 08.04.2014</t>
  </si>
  <si>
    <t>Гепалова Валентина Ивановна N-NN140409-490786/31 от 08.04.2014</t>
  </si>
  <si>
    <t>Карпов Евгений Вячеславович N-NN140409-490796/34 от 08.04.2014</t>
  </si>
  <si>
    <t>Болдырева Ирина Владимировна N-NN140409-490808/261 от 09.04.2014</t>
  </si>
  <si>
    <t>Киреева Елена Сергеевна N-NN140409-490847/69 от 09.04.2014</t>
  </si>
  <si>
    <t>Павлов Валерий Валерьевич N-NN140409-490870/62 от 08.04.2014</t>
  </si>
  <si>
    <t>Казакова Татьяна Викторовна N-NN140409-490872/68 от 09.04.2014</t>
  </si>
  <si>
    <t>Грищенко Наталья Леонидовна N-NN140409-490886/32 от 08.04.2014</t>
  </si>
  <si>
    <t>Леухина Ольга Алексеевна N-NN140409-490887/46 от 09.04.2014</t>
  </si>
  <si>
    <t>Петрова Ирина Владимировна N-NN140409-490954/64 от 08.04.2014</t>
  </si>
  <si>
    <t>Чепурных Ольга Николаевна N-NN140409-490977/31 от 08.04.2014</t>
  </si>
  <si>
    <t>Никулина Марина Федоровна N-NN140409-490988/31 от 09.04.2014</t>
  </si>
  <si>
    <t>Кротова Надежда Павловна N-NN140409-490995/611 от 08.04.2014</t>
  </si>
  <si>
    <t>Ромашов Алексей Михайлович N-NN140409-491007/44 от 09.04.2014</t>
  </si>
  <si>
    <t xml:space="preserve"> Лот № 2</t>
  </si>
  <si>
    <t xml:space="preserve"> Лот № 3</t>
  </si>
  <si>
    <t>Василенко Людмила Александровна N-NN140409-491015/261 от 09.04.2014</t>
  </si>
  <si>
    <t>Чикнайкин Иван Петрович N-NN140409-491031/13 от 09.04.2014</t>
  </si>
  <si>
    <t>Безверхова Оксана Алексеевна N-NN140409-491083/40 от 09.04.2014</t>
  </si>
  <si>
    <t>Денежкина Галина Николаевна N-NN140409-491086/48 от 08.04.2014</t>
  </si>
  <si>
    <t>Сидорина Надежда Николаевна N-NN140409-491091/73 от 06.04.2014</t>
  </si>
  <si>
    <t>Ридный Владимир Алексеевич N-NN140409-491126/26 от 07.04.2014</t>
  </si>
  <si>
    <t>Колесникова Екатерина Владимировна N-NN140409-491134/36 от 09.04.2014</t>
  </si>
  <si>
    <t>Лосева Ирина Анатольевна N-NN140409-491141/67 от 08.04.2014</t>
  </si>
  <si>
    <t>Шелекета Владимир Викторович N-NN140409-491147/93 от 07.04.2014</t>
  </si>
  <si>
    <t>Резникова Ирина Владимировна N-NN140409-491152/61 от 05.04.2014</t>
  </si>
  <si>
    <t>Умарова Нафисахон Хурбаевна N-NN140409-491155/48 от 08.04.2014</t>
  </si>
  <si>
    <t>Ласкина Светлана Анатольевна N-NN140409-491166/21 от 09.04.2014</t>
  </si>
  <si>
    <t>Мясникова Людмила Александровна N-NN140409-491179/163 от 09.04.2014</t>
  </si>
  <si>
    <t>Васильева Луиза Викторовна N-NN140409-491187/21 от 09.04.2014</t>
  </si>
  <si>
    <t>Русскова Елена Юрьевна N-NN140409-491192/61 от 07.04.2014</t>
  </si>
  <si>
    <t>Чикай Татьяна Валерьевна N-NN140409-491195/30 от 08.04.2014</t>
  </si>
  <si>
    <t>Шипилова Наталья Александровна N-NN140409-491197/93 от 02.04.2014</t>
  </si>
  <si>
    <t>Третьяков Алексей Владимирович N-NN140409-491200/611 от 08.04.2014</t>
  </si>
  <si>
    <t>Андреев Михаил Геннадьевич N-NN140409-491207/261 от 08.04.2014</t>
  </si>
  <si>
    <t>Полянский Андрей Анатольевич N-NN140409-491216/57 от 09.04.2014</t>
  </si>
  <si>
    <t>Анкамиль Марина Викторовна N-NN140409-491226/61 от 07.04.2014</t>
  </si>
  <si>
    <t>Газизулина Алия Рамильевна N-NN140409-491265/162 от 09.04.2014</t>
  </si>
  <si>
    <t>Логинова Лариса Владимировна N-NN140409-491277/67 от 09.04.2014</t>
  </si>
  <si>
    <t>Гребенюков Евгений Владимирович N-NN140409-491279/61 от 07.04.2014</t>
  </si>
  <si>
    <t>Денк Александр Владимирович N-NN140409-491295/26 от 09.04.2014</t>
  </si>
  <si>
    <t>Степанян Карот Михаелович N-NN140409-491309/26 от 09.04.2014</t>
  </si>
  <si>
    <t>Власова Татьяна Федоровна N-NN140409-491314/37 от 09.04.2014</t>
  </si>
  <si>
    <t>Свирин Дмитрий Анатольевич N-NN140409-491316/611 от 09.04.2014</t>
  </si>
  <si>
    <t>Ибрашева Галима Жусуповна N-NN140409-491318/34 от 07.04.2014</t>
  </si>
  <si>
    <t>Атакишиев Аглиман Ибрагим Оглы N-NN140409-491326/163 от 09.04.2014</t>
  </si>
  <si>
    <t>Якунин Андрей Валерьевич N-NN140409-491332/33 от 09.04.2014</t>
  </si>
  <si>
    <t>Залалтдинова Эльфие Сафиулловна N-NN140409-491336/73 от 08.04.2014</t>
  </si>
  <si>
    <t>Осокина Татьяна Александровна N-NN140410-491337/52 от 08.04.2014</t>
  </si>
  <si>
    <t>Бережная Любовь Алексеевна N-NN140410-491364/611 от 08.04.2014</t>
  </si>
  <si>
    <t>Рыбакова Кристина Олеговна N-NN140410-491381/162 от 09.04.2014</t>
  </si>
  <si>
    <t>Минаева Марина Викторовна N-NN140410-491408/68 от 08.04.2014</t>
  </si>
  <si>
    <t>Борисова Галина Владимировна N-NN140410-491410/68 от 09.04.2014</t>
  </si>
  <si>
    <t>Солдатикова Валентина Михайловна N-NN140410-491411/73 от 09.04.2014</t>
  </si>
  <si>
    <t>Мухин Валерий Михайлович N-NN140410-491418/52 от 08.04.2014</t>
  </si>
  <si>
    <t>Грабовская Наталья Владимировна N-NN140410-491428/93 от 08.04.2014</t>
  </si>
  <si>
    <t>Паранина Юлия Александровна N-NN140410-491486/162 от 08.04.2014</t>
  </si>
  <si>
    <t>Ярова Альбина Амировна N-NN140410-491534/162 от 09.04.2014</t>
  </si>
  <si>
    <t>Бессонова Елена Игоревна N-NN140410-491535/68 от 08.04.2014</t>
  </si>
  <si>
    <t>Сонин Юрий Дмитриевич N-NN140410-491540/73 от 09.04.2014</t>
  </si>
  <si>
    <t>Ступнева Людмила Викторовна N-NN140410-491555/32 от 08.04.2014</t>
  </si>
  <si>
    <t>Болотникова Татьяна Николаевна N-NN140410-491587/64 от 09.04.2014</t>
  </si>
  <si>
    <t>Абрамов Роман Юрьевич N-NN140410-491592/68 от 10.04.2014</t>
  </si>
  <si>
    <t>Якименко Игорь Анатольевич N-NN140410-491601/36 от 09.04.2014</t>
  </si>
  <si>
    <t>Барбашова Оксана Григорьевна N-NN140410-491605/31 от 09.04.2014</t>
  </si>
  <si>
    <t>Быкова Анастасия Юрьевна N-NN140410-491611/34 от 09.04.2014</t>
  </si>
  <si>
    <t>Дмитренко Александра Юрьевна N-NN140410-491612/93 от 09.04.2014</t>
  </si>
  <si>
    <t>Вахрушев Дмитрий Андреевич N-NN140410-491664/43 от 09.04.2014</t>
  </si>
  <si>
    <t>Урусов Алексей Анатольевич N-NN140410-491687/62 от 10.04.2014</t>
  </si>
  <si>
    <t>Кузнецова Лариса Николаевна N-NN140410-491696/34 от 09.04.2014</t>
  </si>
  <si>
    <t>Михайлов Алексей Геннадьевич N-NN140410-491702/93 от 09.04.2014</t>
  </si>
  <si>
    <t>Толстик Галина Николаевна N-NN140410-491703/93 от 09.04.2014</t>
  </si>
  <si>
    <t>Юшин Владимир Иванович N-NN140410-491709/61 от 08.04.2014</t>
  </si>
  <si>
    <t>Блохина Оксана Владимировна N-NN140410-491779/64 от 09.04.2014</t>
  </si>
  <si>
    <t>Галишников Игорь Александрович N-NN140410-491829/13 от 10.04.2014</t>
  </si>
  <si>
    <t>Левченко Валерий Николаевич N-NN140410-491831/93 от 09.04.2014</t>
  </si>
  <si>
    <t>Разумов Сергей Владимирович N-NN140410-491832/12 от 10.04.2014</t>
  </si>
  <si>
    <t>Тихонова Нелля Ивановна N-NN140410-491840/21 от 10.04.2014</t>
  </si>
  <si>
    <t>Михайлов Константин Юрьевич N-NN140410-491857/36 от 09.04.2014</t>
  </si>
  <si>
    <t>Некрасова Татьяна Петровна N-NN140410-491858/93 от 09.04.2014</t>
  </si>
  <si>
    <t>Лапшова Татьяна Александровна N-NN140410-491876/62 от 10.04.2014</t>
  </si>
  <si>
    <t>Старунова Валентина Ивановна N-NN140410-491918/26 от 10.04.2014</t>
  </si>
  <si>
    <t>Магомедшарипов Мурад Камильбекович N-NN140410-491931/30 от 08.04.2014</t>
  </si>
  <si>
    <t>Сальменова Анара Шакратовна N-NN140410-491936/30 от 09.04.2014</t>
  </si>
  <si>
    <t>Белова Ольга Алексеевна N-NN140410-491941/30 от 10.04.2014</t>
  </si>
  <si>
    <t>Кожевникова Ирина Васильевна N-NN140410-491955/61 от 07.04.2014</t>
  </si>
  <si>
    <t>Умаева Джульетта Игоревна N-NN140410-491960/30 от 09.04.2014</t>
  </si>
  <si>
    <t>Шарута Юрий Александрович N-NN140410-491961/61 от 09.04.2014</t>
  </si>
  <si>
    <t>Петухова Ольга Леонидовна N-NN140410-491963/61 от 08.04.2014</t>
  </si>
  <si>
    <t>Салов Иван Андреевич N-NN140410-491965/62 от 10.04.2014</t>
  </si>
  <si>
    <t>Капырнов Максим Борисович N-NN140410-491976/32 от 10.04.2014</t>
  </si>
  <si>
    <t>Кузнецова Татьяна Васильевна N-NN140410-491982/36 от 09.04.2014</t>
  </si>
  <si>
    <t>Степанюк Людмила Николаевна N-NN140410-491986/34 от 10.04.2014</t>
  </si>
  <si>
    <t>Фураева Галина Владимировна N-NN140410-491989/71 от 10.04.2014</t>
  </si>
  <si>
    <t>Опарина Валентина Григорьевна N-NN140410-492038/162 от 10.04.2014</t>
  </si>
  <si>
    <t>Мамочкин Андрей Владимирович N-NN140410-492040/69 от 10.04.2014</t>
  </si>
  <si>
    <t>Бобровская Ирина Викторовна N-NN140410-492042/30 от 09.04.2014</t>
  </si>
  <si>
    <t>Михалап Вадим Витальевич N-NN140410-492086/64 от 10.04.2014</t>
  </si>
  <si>
    <t>Головачева Анна Борисовна N-NN140410-492090/26 от 10.04.2014</t>
  </si>
  <si>
    <t>Оганесян Эдуард Декартович N-NN140410-492094/26 от 10.04.2014</t>
  </si>
  <si>
    <t>Порсев Виталий Александрович N-NN140410-492102/18 от 10.04.2014</t>
  </si>
  <si>
    <t>Солодова Светлана Казимировна N-NN140410-492130/37 от 10.04.2014</t>
  </si>
  <si>
    <t>Скорикова Наталья Владимировна N-NN140410-492133/34 от 09.04.2014</t>
  </si>
  <si>
    <t>Вялкина Вера Николаевна N-NN140410-492134/71 от 10.04.2014</t>
  </si>
  <si>
    <t>Степанова Виктория Евгениевна N-NN140410-492150/93 от 09.04.2014</t>
  </si>
  <si>
    <t>Митина Каролина Михайловна N-NN140410-492156/261 от 10.04.2014</t>
  </si>
  <si>
    <t>Белич Родион Владимирович N-NN140410-492175/36 от 10.04.2014</t>
  </si>
  <si>
    <t>Трунов Михаил Викторович N-NN140410-492176/43 от 10.04.2014</t>
  </si>
  <si>
    <t>Бабков Юрий Егорович N-NN140410-492189/36 от 10.04.2014</t>
  </si>
  <si>
    <t>Мамаев Виктор Александрович N-NN140410-492192/18 от 10.04.2014</t>
  </si>
  <si>
    <t>Коломазова Лидия Ивановна N-NN140410-492194/73 от 10.04.2014</t>
  </si>
  <si>
    <t>Соценко Сергей Владимирович N-NN140410-492195/611 от 09.04.2014</t>
  </si>
  <si>
    <t>Стряпчев Юрий Михайлович N-NN140410-492196/61 от 08.04.2014</t>
  </si>
  <si>
    <t>Борискина Лариса Анатольевна N-NN140410-492211/62 от 10.04.2014</t>
  </si>
  <si>
    <t>Быковская Валентина Кирилловна N-NN140411-492234/57 от 10.04.2014</t>
  </si>
  <si>
    <t>Блинов Владимир Петрович N-NN140411-492236/69 от 11.04.2014</t>
  </si>
  <si>
    <t>Гафурова Арина Сергеевна N-NN140411-492254/162 от 10.04.2014</t>
  </si>
  <si>
    <t>Барыбина Елена Александровна N-NN140411-492263/48 от 10.04.2014</t>
  </si>
  <si>
    <t>Юнина Екатерина Вячеславовна N-NN140411-492266/13 от 10.04.2014</t>
  </si>
  <si>
    <t>Быкова Анна Владимировна N-NN140411-492267/76 от 10.04.2014</t>
  </si>
  <si>
    <t>Даидбекова Елена Владимировна N-NN140411-492271/30 от 10.04.2014</t>
  </si>
  <si>
    <t>Толубеева Галина Владимировна N-NN140411-492272/46 от 10.04.2014</t>
  </si>
  <si>
    <t>Будников Владимир Николаевич N-NN140411-492285/67 от 10.04.2014</t>
  </si>
  <si>
    <t>Немировская Наталья Михайловна N-NN140411-492286/32 от 10.04.2014</t>
  </si>
  <si>
    <t>Уразалиева Калтаже Даутовна N-NN140411-492291/30 от 10.04.2014</t>
  </si>
  <si>
    <t>Пиляев Николай Вячеславович N-NN140411-492299/58 от 09.04.2014</t>
  </si>
  <si>
    <t>Бакулинская Марина Вячеславовна N-NN140411-492300/62 от 10.04.2014</t>
  </si>
  <si>
    <t>Имшинецкий Андрей Николаевич N-NN140411-492301/68 от 11.04.2014</t>
  </si>
  <si>
    <t>Бичина Елена Александровна N-NN140411-492305/62 от 11.04.2014</t>
  </si>
  <si>
    <t>Ивашечкина Елена Александровна N-NN140411-492316/30 от 09.04.2014</t>
  </si>
  <si>
    <t>Домашенко Павел Валерьевич N-NN140411-492326/31 от 10.04.2014</t>
  </si>
  <si>
    <t>Максимова Елена Юрьевна N-NN140411-492346/64 от 10.04.2014</t>
  </si>
  <si>
    <t>Варнавина Валентина Алексеевна N-NN140411-492350/52 от 10.04.2014</t>
  </si>
  <si>
    <t>Гапоненко Юрий Михайлович N-NN140411-492357/40 от 10.04.2014</t>
  </si>
  <si>
    <t>Гаврилина Ольга Алексеевна N-NN140411-492367/52 от 10.04.2014</t>
  </si>
  <si>
    <t>Прохоров Сергей Александрович N-NN140411-492372/32 от 10.04.2014</t>
  </si>
  <si>
    <t>Смирнов Сергей Николаевич N-NN140411-492375/69 от 10.04.2014</t>
  </si>
  <si>
    <t>Андреева Галина Николаевна N-NN140411-492383/30 от 10.04.2014</t>
  </si>
  <si>
    <t>Иноземцев Александр Евгеньевич N-NN140411-492388/48 от 11.04.2014</t>
  </si>
  <si>
    <t>Луконина Надежда Ивановна N-NN140411-492390/73 от 10.04.2014</t>
  </si>
  <si>
    <t>Мохов Алексей Владимирович N-NN140411-492394/52 от 10.04.2014</t>
  </si>
  <si>
    <t>Степаненко Сергей Сергеевич N-NN140411-492430/611 от 09.04.2014</t>
  </si>
  <si>
    <t>Белозеров Николай Леонтьевич N-NN140411-492444/73 от 10.04.2014</t>
  </si>
  <si>
    <t>Авдеева Татьяна Ивановна N-NN140411-492449/52 от 11.04.2014</t>
  </si>
  <si>
    <t>Попукалова Татьяна Николаевна N-NN140411-492451/58 от 11.04.2014</t>
  </si>
  <si>
    <t>Баламут Ольга Николаевна N-NN140411-492452/68 от 10.04.2014</t>
  </si>
  <si>
    <t>Бабушкина Лада Геннадьевна N-NN140411-492462/71 от 10.04.2014</t>
  </si>
  <si>
    <t>Быкова Юлия Владимировна N-NN140411-492484/48 от 09.04.2014</t>
  </si>
  <si>
    <t>Щеглова Инна Анатольевна N-NN140411-492490/48 от 11.04.2014</t>
  </si>
  <si>
    <t>Попкова Ирина Викторовна N-NN140411-492503/13 от 11.04.2014</t>
  </si>
  <si>
    <t>Тузова Татьяна Борисовна N-NN140411-492517/261 от 11.04.2014</t>
  </si>
  <si>
    <t>Рзаева Людмила Дмитриевна N-NN140411-492519/61 от 09.04.2014</t>
  </si>
  <si>
    <t>Бровченко Андрей Викторович N-NN140411-492521/61 от 08.04.2014</t>
  </si>
  <si>
    <t>Козьменко Валентина Николаевна N-NN140411-492568/57 от 11.04.2014</t>
  </si>
  <si>
    <t>Дровненкова Марина Геннадьевна N-NN140411-492609/36 от 11.04.2014</t>
  </si>
  <si>
    <t>Серова Юлия Сергеевна N-NN140411-492614/52 от 10.04.2014</t>
  </si>
  <si>
    <t>Кострыкин Сергей Александрович N-NN140411-492627/34 от 10.04.2014</t>
  </si>
  <si>
    <t>Морозова Диана Руслановна N-NN140411-492631/61 от 08.04.2014</t>
  </si>
  <si>
    <t>Казанева Мария Вячеславовна N-NN140411-492659/73 от 11.04.2014</t>
  </si>
  <si>
    <t>Пауков Андрей Игоревич N-NN140411-492664/76 от 10.04.2014</t>
  </si>
  <si>
    <t>Шайдуллина Эльмира Габдулмазитовна N-NN140411-492665/163 от 11.04.2014</t>
  </si>
  <si>
    <t>Юсупова Зулайха Мунировна N-NN140411-492666/163 от 11.04.2014</t>
  </si>
  <si>
    <t>Васильева Любовь Михайловна N-NN140411-492670/26 от 11.04.2014</t>
  </si>
  <si>
    <t>Крылов Алексей Германович N-NN140411-492678/69 от 11.04.2014</t>
  </si>
  <si>
    <t>Сдобнякова Надежда Алексеевна N-NN140411-492681/52 от 11.04.2014</t>
  </si>
  <si>
    <t>Макаров Кирилл Юрьевич N-NN140411-492694/69 от 11.04.2014</t>
  </si>
  <si>
    <t>Саранцев Дмитрий Анатольевич N-NN140411-492704/48 от 10.04.2014</t>
  </si>
  <si>
    <t>Шелякина Анастасия Анатольевна N-NN140411-492712/48 от 11.04.2014</t>
  </si>
  <si>
    <t>Смирнова Людмила Витальевна N-NN140411-492718/62 от 11.04.2014</t>
  </si>
  <si>
    <t>Никитина Зоя Алексеевна N-NN140411-492724/34 от 10.04.2014</t>
  </si>
  <si>
    <t>Мочалова Наталья Владимировна N-NN140411-492760/64 от 11.04.2014</t>
  </si>
  <si>
    <t>Зубченко Екатерина Александровна N-NN140411-492772/57 от 11.04.2014</t>
  </si>
  <si>
    <t>Прописнов Владислав Иванович N-NN140411-492776/34 от 07.04.2014</t>
  </si>
  <si>
    <t>Хомова Светлана Николаевна N-NN140411-492779/161 от 11.04.2014</t>
  </si>
  <si>
    <t>Дрынкина Людмила Федоровна N-NN140411-492790/61 от 10.04.2014</t>
  </si>
  <si>
    <t>Колесникова Марина Ивановна N-NN140411-492792/71 от 11.04.2014</t>
  </si>
  <si>
    <t>Андреева Зоя Викторовна N-NN140411-492793/71 от 11.04.2014</t>
  </si>
  <si>
    <t>Афонина Валентина Ивановна N-NN140412-492808/62 от 11.04.2014</t>
  </si>
  <si>
    <t>Шуралева Мария Михайловна N-NN140412-492809/33 от 11.04.2014</t>
  </si>
  <si>
    <t>Скачков Сергей Викторович N-NN140412-492818/48 от 10.04.2014</t>
  </si>
  <si>
    <t>Алимова Ирина Петровна N-NN140412-492823/61 от 09.04.2014</t>
  </si>
  <si>
    <t>Алтунина Анна Сергеевна N-NN140412-492824/61 от 08.04.2014</t>
  </si>
  <si>
    <t>Лазарева Анна Владимировна N-NN140412-492825/26 от 11.04.2014</t>
  </si>
  <si>
    <t>Бартенев Валерий Николаевич N-NN140412-492826/48 от 10.04.2014</t>
  </si>
  <si>
    <t>Ескина Ирина Васильевна N-NN140412-492872/61 от 11.04.2014</t>
  </si>
  <si>
    <t>Колпакова Галина Степановна N-NN140412-492878/34 от 11.04.2014</t>
  </si>
  <si>
    <t>Митрофанов Александр Вячеславович N-NN140412-492937/64 от 11.04.2014</t>
  </si>
  <si>
    <t>Асатрян Елена Ивановна N-NN140412-492944/93 от 11.04.2014</t>
  </si>
  <si>
    <t>Бушмина Раиса Петровна N-NN140412-492946/48 от 11.04.2014</t>
  </si>
  <si>
    <t>Андреева Нина Александровна N-NN140412-492950/611 от 12.04.2014</t>
  </si>
  <si>
    <t>Попова Любовь Ивановна N-NN140412-492953/34 от 11.04.2014</t>
  </si>
  <si>
    <t>Вялова Лариса Борисовна N-NN140412-492954/34 от 11.04.2014</t>
  </si>
  <si>
    <t>Башарин Сергей Владимирович N-NN140412-492981/61 от 10.04.2014</t>
  </si>
  <si>
    <t>Ботнарь Елена Николаевна N-NN140412-492982/93 от 10.04.2014</t>
  </si>
  <si>
    <t>Казарян Мариетта Ивановна N-NN140412-492991/34 от 10.04.2014</t>
  </si>
  <si>
    <t>Шатко Елена Александровна N-NN140412-493002/34 от 12.04.2014</t>
  </si>
  <si>
    <t>Кондрунин Михаил Александрович N-NN140412-493050/64 от 12.04.2014</t>
  </si>
  <si>
    <t>Романченко Любовь Петровна N-NN140412-493095/32 от 11.04.2014</t>
  </si>
  <si>
    <t>Уварова Таиса Степановна N-NN140412-493103/34 от 11.04.2014</t>
  </si>
  <si>
    <t>Голева Лилия Олеговна N-NN140412-493126/61 от 10.04.2014</t>
  </si>
  <si>
    <t>Писков Станислав Юрьевич N-NN140412-493130/34 от 12.04.2014</t>
  </si>
  <si>
    <t>Желябовская Ольга Алексеевна N-NN140413-493140/31 от 10.04.2014</t>
  </si>
  <si>
    <t>Богадурова Наталия Александровна N-NN140413-493198/34 от 12.04.2014</t>
  </si>
  <si>
    <t>Скоробогатова Людмила Петровна N-NN140413-493205/34 от 12.04.2014</t>
  </si>
  <si>
    <t>Горган Станислав Григорьевич N-NN140414-493223/44 от 11.04.2014</t>
  </si>
  <si>
    <t>Котельникова Светлана Юрьевна N-NN140414-493224/52 от 11.04.2014</t>
  </si>
  <si>
    <t>Дубова Светлана Анатольевна N-NN140414-493242/69 от 11.04.2014</t>
  </si>
  <si>
    <t>Комин Олег Викторович N-NN140414-493247/31 от 11.04.2014</t>
  </si>
  <si>
    <t>Решетников Виктор Владимирович N-NN140414-493249/93 от 12.04.2014</t>
  </si>
  <si>
    <t>Парухин Виктор Анатольевич N-NN140414-493262/261 от 14.04.2014</t>
  </si>
  <si>
    <t>Абраменкова Юлия Александровна N-NN140414-493279/67 от 12.04.2014</t>
  </si>
  <si>
    <t>Нанава Рамин Шотаевич N-NN140414-493284/18 от 13.04.2014</t>
  </si>
  <si>
    <t>Демихова Наталья Сергеевна N-NN140414-493289/48 от 11.04.2014</t>
  </si>
  <si>
    <t>Кузявкина Елена Алексеевна N-NN140414-493293/48 от 12.04.2014</t>
  </si>
  <si>
    <t>Куреева Наталья Ивановна N-NN140414-493298/58 от 12.04.2014</t>
  </si>
  <si>
    <t>Кирсанова Надежда Акимовна N-NN140414-493310/21 от 14.04.2014</t>
  </si>
  <si>
    <t>Печениговская Анна Ивановна N-NN140414-493312/26 от 12.04.2014</t>
  </si>
  <si>
    <t>Красавина Лариса Евгеньевна N-NN140414-493314/52 от 14.04.2014</t>
  </si>
  <si>
    <t>Иванушкин Владимир Александрович N-NN140414-493323/62 от 11.04.2014</t>
  </si>
  <si>
    <t>Грачева Людмила Алексеевна N-NN140414-493324/13 от 13.04.2014</t>
  </si>
  <si>
    <t>Ушаков Дмитрий Вячеславович N-NN140414-493325/36 от 12.04.2014</t>
  </si>
  <si>
    <t>Попова Татьяна Николаевна N-NN140414-493326/46 от 12.04.2014</t>
  </si>
  <si>
    <t>Новгородцева Александра Александровна N-NN140414-493343/67 от 13.04.2014</t>
  </si>
  <si>
    <t>Наливайченко Евгения Владимировна N-NN140414-493358/31 от 13.04.2014</t>
  </si>
  <si>
    <t>Белова Людмила Титовна N-NN140414-493361/73 от 12.04.2014</t>
  </si>
  <si>
    <t>Сисингалиев Аслан Амангельдыевич N-NN140414-493368/30 от 11.04.2014</t>
  </si>
  <si>
    <t>Харченко Сергей Евгеньевич N-NN140414-493372/30 от 11.04.2014</t>
  </si>
  <si>
    <t>Гарибян Алик Владимирович N-NN140414-493382/261 от 14.04.2014</t>
  </si>
  <si>
    <t>Горбунова Надежда Ивановна N-NN140414-493455/34 от 12.04.2014</t>
  </si>
  <si>
    <t>Лютикова Валентина Михайловна N-NN140414-493458/68 от 14.04.2014</t>
  </si>
  <si>
    <t>Черныш Зоя Юрьевна N-NN140414-493462/69 от 14.04.2014</t>
  </si>
  <si>
    <t>Борисова Татьяна Брониславна N-NN140414-493467/69 от 14.04.2014</t>
  </si>
  <si>
    <t>Гришкова Ольга Евгеньевна N-NN140414-493497/93 от 13.04.2014</t>
  </si>
  <si>
    <t>Саакян Валерий Николаевич N-NN140414-493500/261 от 14.04.2014</t>
  </si>
  <si>
    <t>Остащенко Виктор Николаевич N-NN140414-493509/26 от 14.04.2014</t>
  </si>
  <si>
    <t>Хомичева Наталья Владимировна N-NN140414-493515/30 от 11.04.2014</t>
  </si>
  <si>
    <t>Черткова Ольга Васильевна N-NN140414-493517/32 от 14.04.2014</t>
  </si>
  <si>
    <t>Плахов Владимир Владимирович N-NN140414-493520/57 от 14.04.2014</t>
  </si>
  <si>
    <t>Власова Юлия Сергеевна N-NN140414-493527/26 от 14.04.2014</t>
  </si>
  <si>
    <t>Макарова Ирина Александровна N-NN140414-493530/76 от 11.04.2014</t>
  </si>
  <si>
    <t>Абайдуллина Рашида Тахировна N-NN140414-493531/163 от 12.04.2014</t>
  </si>
  <si>
    <t>Наговицына Ольга Петровна N-NN140414-493538/18 от 13.04.2014</t>
  </si>
  <si>
    <t>Гришина Наиля Тагзимовна N-NN140414-493646/162 от 14.04.2014</t>
  </si>
  <si>
    <t>Бабаев Валерий Евгеньевич N-NN140414-493647/40 от 13.04.2014</t>
  </si>
  <si>
    <t>Лесникова Ольга Леонидовна N-NN140414-493673/67 от 12.04.2014</t>
  </si>
  <si>
    <t>Король Анна Андреевна N-NN140414-493677/34 от 12.04.2014</t>
  </si>
  <si>
    <t>Шамардина Галина Владимировна N-NN140414-493686/261 от 14.04.2014</t>
  </si>
  <si>
    <t>Амангалиева Шалыканым Насибулловна N-NN140414-493690/64 от 14.04.2014</t>
  </si>
  <si>
    <t>Власкина Кристина Валерьевна N-NN140414-493702/26 от 13.04.2014</t>
  </si>
  <si>
    <t>Орехова Елена Вячеславовна N-NN140414-493705/12 от 13.04.2014</t>
  </si>
  <si>
    <t>Иванова Наталья Геннадиевна N-NN140414-493706/68 от 14.04.2014</t>
  </si>
  <si>
    <t>Канищев Эдуард Валентинович N-NN140414-493717/30 от 12.04.2014</t>
  </si>
  <si>
    <t>Писарев Владимир Павлович N-NN140414-493724/30 от 14.04.2014</t>
  </si>
  <si>
    <t>Литвинцева Инна Евгеньевна N-NN140414-493726/34 от 12.04.2014</t>
  </si>
  <si>
    <t>Авакянц Лусине Лаврентевна N-NN140414-493736/261 от 14.04.2014</t>
  </si>
  <si>
    <t>Ефремова Вероника Юрьевна N-NN140414-493751/37 от 14.04.2014</t>
  </si>
  <si>
    <t>Карцева Наталья Александровна N-NN140414-493764/73 от 13.04.2014</t>
  </si>
  <si>
    <t>Столярова Наталья Александровна N-NN140414-493770/73 от 14.04.2014</t>
  </si>
  <si>
    <t>Кузнецов Дмитрий Александрович N-NN140414-493788/64 от 14.04.2014</t>
  </si>
  <si>
    <t>Гошин Денис Валерьевич N-NN140415-493838/26 от 14.04.2014</t>
  </si>
  <si>
    <t>Антурская Наталия Анатольевна N-NN140415-493839/34 от 14.04.2014</t>
  </si>
  <si>
    <t>Федосимов Борис Петрович N-NN140415-493840/93 от 13.04.2014</t>
  </si>
  <si>
    <t>Крюкова Виктория Валерьевна N-NN140415-493855/261 от 14.04.2014</t>
  </si>
  <si>
    <t>Гаврилюк Марина Васильевна N-NN140415-493863/64 от 14.04.2014</t>
  </si>
  <si>
    <t>Ананьева Елена Викторовна N-NN140415-493864/26 от 14.04.2014</t>
  </si>
  <si>
    <t>Филиппов Сергей Викторович N-NN140415-493893/67 от 13.04.2014</t>
  </si>
  <si>
    <t>Лещинский Евгений Васильевич N-NN140415-493899/69 от 14.04.2014</t>
  </si>
  <si>
    <t>Стифеев-Рыжов Сергей Петрович N-NN140415-493901/52 от 12.04.2014</t>
  </si>
  <si>
    <t>Айтукаев Махмуд Махсудович N-NN140415-493903/34 от 11.04.2014</t>
  </si>
  <si>
    <t>Маренко Татьяна Юрьевна N-NN140415-493933/64 от 15.04.2014</t>
  </si>
  <si>
    <t>Новожилова Татьяна Александровна N-NN140415-493934/69 от 15.04.2014</t>
  </si>
  <si>
    <t>Шахова Елена Дмитриевна N-NN140415-493936/71 от 14.04.2014</t>
  </si>
  <si>
    <t>Фадеев Алексей Александрович N-NN140415-493940/32 от 13.04.2014</t>
  </si>
  <si>
    <t>Таланов Сергей Юрьевич N-NN140415-493942/44 от 14.04.2014</t>
  </si>
  <si>
    <t>Романенко Вера Ивановна N-NN140415-493964/34 от 14.04.2014</t>
  </si>
  <si>
    <t>Добрынин Олег Александрович N-NN140415-493991/64 от 14.04.2014</t>
  </si>
  <si>
    <t>Фисенко Елена Александровна N-NN140415-494018/30 от 11.04.2014</t>
  </si>
  <si>
    <t>Осягина Надежда Ивановна N-NN140415-494035/33 от 14.04.2014</t>
  </si>
  <si>
    <t>Титова Галина Викторовна N-NN140415-494098/48 от 11.04.2014</t>
  </si>
  <si>
    <t>Ефремова Татьяна Анатольевна N-NN140415-494101/48 от 13.04.2014</t>
  </si>
  <si>
    <t>Тамашаускене Наталья Алексеевна N-NN140415-494102/48 от 14.04.2014</t>
  </si>
  <si>
    <t>Самохин Андрей Геннадьевич N-NN140415-494115/62 от 14.04.2014</t>
  </si>
  <si>
    <t>Лаптева Надежда Николаевна N-NN140415-494119/52 от 14.04.2014</t>
  </si>
  <si>
    <t>Блохина Нина Васильевна N-NN140415-494124/52 от 14.04.2014</t>
  </si>
  <si>
    <t>Мантуленко Дмитрий Владимирович N-NN140415-494130/93 от 12.04.2014</t>
  </si>
  <si>
    <t>Валяйкина Таисия Сергеевна N-NN140415-494183/64 от 14.04.2014</t>
  </si>
  <si>
    <t>Котрунов Александр Владимирович N-NN140415-494184/26 от 14.04.2014</t>
  </si>
  <si>
    <t>Воронина Алевтина Леонтьевна N-NN140415-494193/30 от 14.04.2014</t>
  </si>
  <si>
    <t>Русакова Александра Александровна N-NN140415-494199/61 от 14.04.2014</t>
  </si>
  <si>
    <t>Зверева Наталья Викторовна N-NN140415-494231/69 от 15.04.2014</t>
  </si>
  <si>
    <t>Макеевич Анна Ивановна N-NN140415-494238/32 от 14.04.2014</t>
  </si>
  <si>
    <t>Жупикова Татьяна Витальевна N-NN140415-494239/34 от 12.04.2014</t>
  </si>
  <si>
    <t>Шестакова Валентина Алексеевна N-NN140415-494243/46 от 15.04.2014</t>
  </si>
  <si>
    <t>Крацке Алла Викторовна N-NN140415-494245/93 от 11.04.2014</t>
  </si>
  <si>
    <t>Блинова Любовь Владимировна N-NN140415-494274/64 от 15.04.2014</t>
  </si>
  <si>
    <t>Бухряков Виктор Георгиевич N-NN140415-494287/57 от 15.04.2014</t>
  </si>
  <si>
    <t>Жарин Вадим Валерьевич N-NN140415-494288/33 от 14.04.2014</t>
  </si>
  <si>
    <t>Нигметзянова Ирина Омаровна N-NN140415-494403/162 от 15.04.2014</t>
  </si>
  <si>
    <t>Суворова Ольга Александровна N-NN140415-494407/48 от 10.04.2014</t>
  </si>
  <si>
    <t>Моисеев Николай Алексеевич N-NN140415-494412/48 от 12.04.2014</t>
  </si>
  <si>
    <t>Шерстюк Анна Сергеевна N-NN140415-494414/48 от 14.04.2014</t>
  </si>
  <si>
    <t>Сакмаркина Татьяна Александровна N-NN140415-494421/62 от 14.04.2014</t>
  </si>
  <si>
    <t>Маханькова Екатерина Вячеславовна N-NN140415-494425/48 от 14.04.2014</t>
  </si>
  <si>
    <t>Красулина Татьяна Владимировна N-NN140415-494426/61 от 11.04.2014</t>
  </si>
  <si>
    <t>Мамаева Оксана Камиловна N-NN140415-494428/43 от 15.04.2014</t>
  </si>
  <si>
    <t>Кутузова Наталья Петровна N-NN140415-494434/36 от 15.04.2014</t>
  </si>
  <si>
    <t>Крысин Александр Яковлевич N-NN140415-494456/21 от 15.04.2014</t>
  </si>
  <si>
    <t>Братухина Наталья Александровна N-NN140415-494457/43 от 15.04.2014</t>
  </si>
  <si>
    <t>Христолюбова Анастасия Анатольевна N-NN140415-494461/43 от 14.04.2014</t>
  </si>
  <si>
    <t>Савичкина Людмила Петровна N-NN140415-494467/13 от 15.04.2014</t>
  </si>
  <si>
    <t>Артемова Валентина Михайловна N-NN140415-494469/31 от 11.04.2014</t>
  </si>
  <si>
    <t>Захарова Ирина Вячеславовна N-NN140415-494478/44 от 14.04.2014</t>
  </si>
  <si>
    <t>Голубева Галина Антоновна N-NN140415-494479/37 от 15.04.2014</t>
  </si>
  <si>
    <t>Круглова Зинаида Николаевна N-NN140415-494483/69 от 15.04.2014</t>
  </si>
  <si>
    <t>Автогеева Нина Сергеевна N-NN140415-494484/73 от 13.04.2014</t>
  </si>
  <si>
    <t>Воробьева Наталья Юрьевна N-NN140415-494504/61 от 09.04.2014</t>
  </si>
  <si>
    <t>Скворцова Людмила Николаевна N-NN140415-494509/73 от 14.04.2014</t>
  </si>
  <si>
    <t>Сидорова Оксана Вячеславовна N-NN140415-494514/52 от 14.04.2014</t>
  </si>
  <si>
    <t>Шейко Лариса Николаевна N-NN140415-494535/67 от 12.04.2014</t>
  </si>
  <si>
    <t>Панарина Юлия Владимировна N-NN140415-494543/48 от 15.04.2014</t>
  </si>
  <si>
    <t>Гречихина Галина Михайловна N-NN140415-494548/48 от 14.04.2014</t>
  </si>
  <si>
    <t>Замолоцких Алина Сергеевна N-NN140415-494551/48 от 14.04.2014</t>
  </si>
  <si>
    <t>Овчинникова Анастасия Александровна N-NN140415-494557/48 от 15.04.2014</t>
  </si>
  <si>
    <t>Лихачев Владимир Вячеславович N-NN140415-494565/58 от 15.04.2014</t>
  </si>
  <si>
    <t>Иванова Татьяна Викторовна N-NN140415-494567/21 от 14.04.2014</t>
  </si>
  <si>
    <t>Павлович Ольга Владимировна N-NN140415-494575/52 от 14.04.2014</t>
  </si>
  <si>
    <t>Гапонова Елена Леонидовна N-NN140415-494579/61 от 11.04.2014</t>
  </si>
  <si>
    <t>Малютина Лидия Васильевна N-NN140415-494593/48 от 14.04.2014</t>
  </si>
  <si>
    <t>Гончарова Татьяна Георгиевна N-NN140415-494597/61 от 14.04.2014</t>
  </si>
  <si>
    <t>Колпаков Юрий Евгеньевич N-NN140415-494628/64 от 15.04.2014</t>
  </si>
  <si>
    <t>Шестакова Наталья Викторовна N-NN140415-494632/611 от 14.04.2014</t>
  </si>
  <si>
    <t>Сафин Зуфар Юсупович N-NN140415-494691/162 от 12.04.2014</t>
  </si>
  <si>
    <t>Калабухова Галина Викторовна N-NN140415-494708/62 от 14.04.2014</t>
  </si>
  <si>
    <t>Серова Ирина Витальевна N-NN140415-494723/62 от 15.04.2014</t>
  </si>
  <si>
    <t>Антипова Анна Сергеевна N-NN140415-494750/52 от 14.04.2014</t>
  </si>
  <si>
    <t>Петякин Сергей Иванович N-NN140415-494755/13 от 15.04.2014</t>
  </si>
  <si>
    <t>Дьяченко Алексей Павлович N-NN140415-494773/31 от 15.04.2014</t>
  </si>
  <si>
    <t>Полешкина Галина Ивановна N-NN140415-494776/34 от 15.04.2014</t>
  </si>
  <si>
    <t>Зуева Елена Васильевна N-NN140415-494794/52 от 15.04.2014</t>
  </si>
  <si>
    <t>Жаткина Нина Андреевна N-NN140415-494799/61 от 13.04.2014</t>
  </si>
  <si>
    <t>Халатян Лена Сабриевна N-NN140415-494808/40 от 14.04.2014</t>
  </si>
  <si>
    <t>Сорокина Светлана Сергеевна N-NN140415-494814/48 от 15.04.2014</t>
  </si>
  <si>
    <t>Реденков Альберт Михайлович N-NN140415-494835/71 от 15.04.2014</t>
  </si>
  <si>
    <t>Карпова Надежда Владимировна N-NN140415-494839/73 от 11.04.2014</t>
  </si>
  <si>
    <t>Акимова Наталья Петровна N-NN140415-494848/34 от 14.04.2014</t>
  </si>
  <si>
    <t>Фурс Кристина Сергеевна N-NN140415-494860/261 от 15.04.2014</t>
  </si>
  <si>
    <t>Новикова Елена Васильевна N-NN140415-494879/61 от 14.04.2014</t>
  </si>
  <si>
    <t>Леонов Игорь Геннадьевич N-NN140415-494888/611 от 15.04.2014</t>
  </si>
  <si>
    <t>Зерщикова Оксана Александровна N-NN140415-494891/611 от 14.04.2014</t>
  </si>
  <si>
    <t>Иванова Елена Ивановна N-NN140415-494893/46 от 15.04.2014</t>
  </si>
  <si>
    <t>Крюк Валентина Петровна N-NN140415-494895/71 от 15.04.2014</t>
  </si>
  <si>
    <t>Петрушинин Андрей Алексеевич N-NN140415-494898/93 от 14.04.2014</t>
  </si>
  <si>
    <t>Матвеева Татьяна Владимировна N-NN140415-494907/71 от 15.04.2014</t>
  </si>
  <si>
    <t>Ившина Ирина Алексеевна N-NN140415-494917/43 от 15.04.2014</t>
  </si>
  <si>
    <t>Телегин Владимир Алексеевич N-NN140415-494924/52 от 12.04.2014</t>
  </si>
  <si>
    <t>Касаткин Сергей Борисович N-NN140415-494925/13 от 15.04.2014</t>
  </si>
  <si>
    <t>Мингалеева Анастасия Эдуардовна N-NN140415-494952/69 от 15.04.2014</t>
  </si>
  <si>
    <t>Калабин Владимир Николаевич N-NN140415-494955/18 от 15.04.2014</t>
  </si>
  <si>
    <t>Соловцов Максим Анатольевич N-NN140415-494976/58 от 14.04.2014</t>
  </si>
  <si>
    <t>Данилова Наталия Петровна N-NN140415-494982/21 от 15.04.2014</t>
  </si>
  <si>
    <t>Алиев Керим Юсиф Оглы N-NN140416-494984/44 от 13.04.2014</t>
  </si>
  <si>
    <t>Шилова Ирина Сергеевна N-NN140416-494985/13 от 14.04.2014</t>
  </si>
  <si>
    <t>Грудина Вера Васильевна N-NN140416-494987/76 от 15.04.2014</t>
  </si>
  <si>
    <t>Разина Людмила Ивановна N-NN140416-494997/40 от 15.04.2014</t>
  </si>
  <si>
    <t>Попов Константин Сергеевич N-NN140416-495047/44 от 14.04.2014</t>
  </si>
  <si>
    <t>Фаррахова Олеся Михайловна N-NN140416-495048/58 от 16.04.2014</t>
  </si>
  <si>
    <t>Пилипенко Наталия Александровна N-NN140416-495051/57 от 15.04.2014</t>
  </si>
  <si>
    <t>Ягудеева Алина Нурлыбековна N-NN140416-495055/30 от 15.04.2014</t>
  </si>
  <si>
    <t>Бабанов Фархад Аскарович N-NN140416-495056/30 от 15.04.2014</t>
  </si>
  <si>
    <t>Тупеко Елена Евгеньевна N-NN140416-495063/34 от 14.04.2014</t>
  </si>
  <si>
    <t>Яценко Владимир Владимирович N-NN140416-495064/93 от 09.04.2014</t>
  </si>
  <si>
    <t>Иванова Лилия Юрьевна N-NN140416-495066/93 от 13.04.2014</t>
  </si>
  <si>
    <t>Варварина Анна Константиновна N-NN140416-495067/93 от 15.04.2014</t>
  </si>
  <si>
    <t>Сухова Елена Алексеевна N-NN140416-495176/36 от 15.04.2014</t>
  </si>
  <si>
    <t>Конайкова Татьяна Анатольевна N-NN140416-495181/37 от 16.04.2014</t>
  </si>
  <si>
    <t>Золотухина Лидия Михайловна N-NN140416-495182/57 от 15.04.2014</t>
  </si>
  <si>
    <t>Маргушина Ирина Валерьевна N-NN140416-495183/61 от 12.04.2014</t>
  </si>
  <si>
    <t>Корнеева Елена Ивановна N-NN140416-495195/52 от 15.04.2014</t>
  </si>
  <si>
    <t>Клёпова Оксана Николаевна N-NN140416-495197/57 от 15.04.2014</t>
  </si>
  <si>
    <t>Бычков Юрий Владимирович N-NN140416-495213/34 от 15.04.2014</t>
  </si>
  <si>
    <t>Каримов Фаяз Сафарович N-NN140416-495226/161 от 15.04.2014</t>
  </si>
  <si>
    <t>Андриянова Светлана Николаевна N-NN140416-495237/64 от 15.04.2014</t>
  </si>
  <si>
    <t>Гурдин Игорь Петрович N-NN140416-495248/43 от 16.04.2014</t>
  </si>
  <si>
    <t>Жеглова Елена Валерьевна N-NN140416-495283/76 от 16.04.2014</t>
  </si>
  <si>
    <t>Семенов Валерий Владимирович N-NN140416-495285/30 от 14.04.2014</t>
  </si>
  <si>
    <t>Быкова Лилия Леонидовна N-NN140416-495292/31 от 16.04.2014</t>
  </si>
  <si>
    <t>Рубцова Наталья Викторовна N-NN140416-495298/31 от 15.04.2014</t>
  </si>
  <si>
    <t>Елчев Юрий Юрьевич N-NN140416-495318/64 от 15.04.2014</t>
  </si>
  <si>
    <t>Цуркан Владимир Федорович N-NN140416-495328/52 от 16.04.2014</t>
  </si>
  <si>
    <t>Осипова Наталья Анатольевна N-NN140416-495329/76 от 16.04.2014</t>
  </si>
  <si>
    <t>Елисеев Владислав Львович N-NN140416-495373/33 от 16.04.2014</t>
  </si>
  <si>
    <t>Хасамутдинов Роберт Шамильевич N-NN140416-495553/162 от 15.04.2014</t>
  </si>
  <si>
    <t>Рябов Сергей Валентинович N-NN140416-495573/43 от 16.04.2014</t>
  </si>
  <si>
    <t>Давыдов Владимир Леонидович N-NN140416-495595/67 от 14.04.2014</t>
  </si>
  <si>
    <t>Семенова Виктория Анатольевна N-NN140416-495599/34 от 14.04.2014</t>
  </si>
  <si>
    <t>Мурадян Наталья Александровна N-NN140416-495605/261 от 16.04.2014</t>
  </si>
  <si>
    <t>Рустамов Эмин Фарман Оглы N-NN140416-495608/61 от 14.04.2014</t>
  </si>
  <si>
    <t>Харская Маргарита Александровна N-NN140416-495619/31 от 16.04.2014</t>
  </si>
  <si>
    <t>Поляков Анатолий Григорьевич N-NN140416-495663/64 от 15.04.2014</t>
  </si>
  <si>
    <t>Мурадова Нина Николаевна N-NN140416-495664/21 от 16.04.2014</t>
  </si>
  <si>
    <t>Бударина Фаиля Саитовна N-NN140416-495686/73 от 16.04.2014</t>
  </si>
  <si>
    <t>Бурак Александра Станиславовна N-NN140416-495695/58 от 14.04.2014</t>
  </si>
  <si>
    <t>Тюрин Виктор Николаевич N-NN140416-495728/36 от 16.04.2014</t>
  </si>
  <si>
    <t>Тарасевич Ирина Михайловна N-NN140416-495754/67 от 16.04.2014</t>
  </si>
  <si>
    <t>Выставкина Марина Николаевна N-NN140416-495762/36 от 16.04.2014</t>
  </si>
  <si>
    <t>Попова Светлана Николаевна N-NN140416-495763/46 от 16.04.2014</t>
  </si>
  <si>
    <t>Савельев Владимир Вячеславович N-NN140416-495785/33 от 16.04.2014</t>
  </si>
  <si>
    <t>Половнев Вячеслав Сергеевич N-NN140416-495789/33 от 15.04.2014</t>
  </si>
  <si>
    <t>Осипов Владимир Андреевич N-NN140416-495790/40 от 16.04.2014</t>
  </si>
  <si>
    <t>Лопатникова Элефтерия Евгеньевна N-NN140416-495793/68 от 16.04.2014</t>
  </si>
  <si>
    <t>Голышев Алексей Владимирович N-NN140416-495797/68 от 15.04.2014</t>
  </si>
  <si>
    <t>Балакин Сергей Викторович N-NN140416-495802/71 от 15.04.2014</t>
  </si>
  <si>
    <t>Емельянова Наталья Евгеньевна N-NN140416-495815/30 от 15.04.2014</t>
  </si>
  <si>
    <t>Комарова Тамара Константиновна N-NN140416-495820/30 от 15.04.2014</t>
  </si>
  <si>
    <t>Кнышук Александр Геннадьевич N-NN140416-495822/93 от 14.04.2014</t>
  </si>
  <si>
    <t>Пантелеева Елена Львовна N-NN140416-495828/44 от 15.04.2014</t>
  </si>
  <si>
    <t>Дегтярова Алла Николаевна N-NN140416-495829/37 от 16.04.2014</t>
  </si>
  <si>
    <t>Козубов Максим Викторович N-NN140416-495836/61 от 15.04.2014</t>
  </si>
  <si>
    <t>Овод Любовь Владимировна N-NN140416-495868/64 от 15.04.2014</t>
  </si>
  <si>
    <t>Миляева Вера Валентиновна N-NN140416-495869/611 от 16.04.2014</t>
  </si>
  <si>
    <t>Скучаева Инга Леонидовна N-NN140416-495870/163 от 16.04.2014</t>
  </si>
  <si>
    <t>Смыслова Надежда Николаевна N-NN140416-495937/162 от 16.04.2014</t>
  </si>
  <si>
    <t>Примечаев Юрий Александрович N-NN140416-495942/21 от 16.04.2014</t>
  </si>
  <si>
    <t>Яковлев Эдуард Вениаминович N-NN140416-495947/21 от 16.04.2014</t>
  </si>
  <si>
    <t>Строителев Александр Юрьевич N-NN140416-495949/44 от 16.04.2014</t>
  </si>
  <si>
    <t>Гайдашенко Лариса Владимировна N-NN140416-495961/93 от 15.04.2014</t>
  </si>
  <si>
    <t>Ерофеева Надежда Юрьевна N-NN140416-496024/64 от 16.04.2014</t>
  </si>
  <si>
    <t>Евсеева Алла Петровна N-NN140416-496029/32 от 16.04.2014</t>
  </si>
  <si>
    <t>Утепкалиев Талгат Касимович N-NN140416-496038/30 от 15.04.2014</t>
  </si>
  <si>
    <t>Болгова Татьяна Владимировна N-NN140416-496045/30 от 15.04.2014</t>
  </si>
  <si>
    <t>Шульга Екатерина Олеговна N-NN140416-496049/261 от 16.04.2014</t>
  </si>
  <si>
    <t>Ротэрмель Алла Витальевна N-NN140416-496057/61 от 15.04.2014</t>
  </si>
  <si>
    <t>Цаплина Светлана Викторовна N-NN140416-496071/64 от 16.04.2014</t>
  </si>
  <si>
    <t>Максимова Татьяна Николаевна N-NN140416-496080/611 от 16.04.2014</t>
  </si>
  <si>
    <t>Назарматова Таттыгул Атчабаровна N-NN140416-496089/61 от 15.04.2014</t>
  </si>
  <si>
    <t>Найденова Надежда Ивановна N-NN140416-496097/93 от 16.04.2014</t>
  </si>
  <si>
    <t>Кириллов Андрей Владимирович N-NN140416-496098/61 от 15.04.2014</t>
  </si>
  <si>
    <t>Веренич Владимир Николаевич N-NN140416-496107/34 от 15.04.2014</t>
  </si>
  <si>
    <t>Щукин Константин Игоревич N-NN140416-496240/48 от 16.04.2014</t>
  </si>
  <si>
    <t>Гаганов Станислав Вячеславович N-NN140416-496252/48 от 16.04.2014</t>
  </si>
  <si>
    <t>Болдырева Ирина Валериевна N-NN140416-496267/62 от 16.04.2014</t>
  </si>
  <si>
    <t>Аршинов Юрий Алексеевич N-NN140416-496287/62 от 16.04.2014</t>
  </si>
  <si>
    <t>Кондыбин Александр Юрьевич N-NN140416-496293/71 от 16.04.2014</t>
  </si>
  <si>
    <t>Ннаджиофор Надежда Шамильевна N-NN140416-496307/73 от 16.04.2014</t>
  </si>
  <si>
    <t>Добролюбова Светлана Геннадьевна N-NN140417-496322/52 от 16.04.2014</t>
  </si>
  <si>
    <t>Кайдаш Валентина Семеновна N-NN140417-496329/34 от 16.04.2014</t>
  </si>
  <si>
    <t>Низамова Гульнур Миргасимовна N-NN140417-496334/40 от 16.04.2014</t>
  </si>
  <si>
    <t>Лапшина Людмила Викторовна N-NN140417-496336/58 от 15.04.2014</t>
  </si>
  <si>
    <t>Мальнев Александр Николаевич N-NN140417-496339/48 от 16.04.2014</t>
  </si>
  <si>
    <t>Шишова Олеся Сергеевна N-NN140417-496342/58 от 16.04.2014</t>
  </si>
  <si>
    <t>Баранова Галина Васильевна N-NN140417-496345/58 от 16.04.2014</t>
  </si>
  <si>
    <t>Курова Дина Михайловна N-NN140417-496346/52 от 16.04.2014</t>
  </si>
  <si>
    <t>Вагина Анастасия Юрьевна N-NN140417-496347/57 от 16.04.2014</t>
  </si>
  <si>
    <t>Соловьева Татьяна Юрьевна N-NN140417-496350/44 от 14.04.2014</t>
  </si>
  <si>
    <t>Пасечник Алина Олеговна N-NN140417-496364/93 от 15.04.2014</t>
  </si>
  <si>
    <t>Шамхалаев Назим Фейзуллаевич N-NN140417-496366/61 от 15.04.2014</t>
  </si>
  <si>
    <t>Галятдинова Венера Юнусовна N-NN140417-496382/26 от 17.04.2014</t>
  </si>
  <si>
    <t>Аскерова Хазанкюль Алезовна N-NN140417-496388/261 от 17.04.2014</t>
  </si>
  <si>
    <t>Опарин Евгений Викторович N-NN140417-496390/33 от 17.04.2014</t>
  </si>
  <si>
    <t>Коробейникова Олеся Сергеевна N-NN140417-496397/48 от 15.04.2014</t>
  </si>
  <si>
    <t>Шакиров Марс Халилович N-NN140417-496423/30 от 16.04.2014</t>
  </si>
  <si>
    <t>Калинина Наталия Владимировна N-NN140417-496428/31 от 17.04.2014</t>
  </si>
  <si>
    <t>Бурова Светлана Ивановна N-NN140417-496456/64 от 16.04.2014</t>
  </si>
  <si>
    <t>Решетникова Анастасия Александровна N-NN140417-496473/12 от 17.04.2014</t>
  </si>
  <si>
    <t>Кривенков Сергей Николаевич N-NN140417-496478/58 от 17.04.2014</t>
  </si>
  <si>
    <t>Щеглова Светлана Викторовна N-NN140417-496481/261 от 15.04.2014</t>
  </si>
  <si>
    <t>Зворыгина Лариса Александровна N-NN140417-496484/18 от 16.04.2014</t>
  </si>
  <si>
    <t>Мухамметшина Лилия Нагимовна N-NN140417-496489/162 от 16.04.2014</t>
  </si>
  <si>
    <t>Немцев Олег Александрович N-NN140417-496494/32 от 17.04.2014</t>
  </si>
  <si>
    <t>Козлов Евгений Николаевич N-NN140417-496495/36 от 16.04.2014</t>
  </si>
  <si>
    <t>Марковчина Наталья Ивановна N-NN140417-496496/46 от 17.04.2014</t>
  </si>
  <si>
    <t>Рындина Светлана Валерьевна N-NN140417-496501/31 от 17.04.2014</t>
  </si>
  <si>
    <t>Токарева Валентина Ивановна N-NN140417-496502/48 от 16.04.2014</t>
  </si>
  <si>
    <t>Приходько Олег Иванович N-NN140417-496503/161 от 16.04.2014</t>
  </si>
  <si>
    <t>Крюкова Надежда Николаевна N-NN140417-496506/69 от 17.04.2014</t>
  </si>
  <si>
    <t>Калентьева Елена Александровна N-NN140417-496508/52 от 16.04.2014</t>
  </si>
  <si>
    <t>Бережнова Наталья Юрьевна N-NN140417-496513/34 от 15.04.2014</t>
  </si>
  <si>
    <t>Попов Виталий Иванович N-NN140417-496514/93 от 16.04.2014</t>
  </si>
  <si>
    <t>Проскурякова Анжелика Михайловна N-NN140417-496532/61 от 16.04.2014</t>
  </si>
  <si>
    <t>Никонов Алексей Викторович N-NN140417-496534/61 от 16.04.2014</t>
  </si>
  <si>
    <t>Мясникова Татьяна Викторовна N-NN140417-496554/37 от 17.04.2014</t>
  </si>
  <si>
    <t>Кальников Олег Александрович N-NN140417-496556/13 от 17.04.2014</t>
  </si>
  <si>
    <t>Джанджгава Раиса Михайловна N-NN140417-496604/30 от 16.04.2014</t>
  </si>
  <si>
    <t>Мусина Зоя Александровна N-NN140417-496608/12 от 17.04.2014</t>
  </si>
  <si>
    <t>Иванова Алла Николаевна N-NN140417-496611/71 от 17.04.2014</t>
  </si>
  <si>
    <t>Зубенко Марина Сергеевна N-NN140417-496620/26 от 16.04.2014</t>
  </si>
  <si>
    <t>Аванесов Игорь Валерьевич N-NN140417-496623/26 от 17.04.2014</t>
  </si>
  <si>
    <t>Соловьева Елена Анатольевна N-NN140417-496624/46 от 17.04.2014</t>
  </si>
  <si>
    <t>Павловская Ирина Александровна N-NN140417-496628/36 от 17.04.2014</t>
  </si>
  <si>
    <t>Свиридов Владимир Михайлович N-NN140417-496638/48 от 16.04.2014</t>
  </si>
  <si>
    <t>Шурыгин Антон Николаевич N-NN140417-496639/58 от 17.04.2014</t>
  </si>
  <si>
    <t>Милюткина Елена Анатольевна N-NN140417-496653/73 от 16.04.2014</t>
  </si>
  <si>
    <t>Ласкирева Людмила Ивановна N-NN140417-496665/611 от 17.04.2014</t>
  </si>
  <si>
    <t>Тютикова Татьяна Сергеевна N-NN140417-496675/67 от 17.04.2014</t>
  </si>
  <si>
    <t>Уразова Зинаида Борисовна N-NN140417-496691/30 от 16.04.2014</t>
  </si>
  <si>
    <t>Данилян Лилия Валерьевна N-NN140417-496700/261 от 17.04.2014</t>
  </si>
  <si>
    <t>Кричфалуший Любовь Евгеньевна N-NN140417-496702/61 от 16.04.2014</t>
  </si>
  <si>
    <t>Корандо Наталья Владимировна N-NN140417-496705/61 от 16.04.2014</t>
  </si>
  <si>
    <t>Панарина Наталья Юрьевна N-NN140417-496706/26 от 16.04.2014</t>
  </si>
  <si>
    <t>Зюбанова Любовь Васильевна N-NN140417-496711/46 от 17.04.2014</t>
  </si>
  <si>
    <t>Лисин Андрей Сергеевич N-NN140417-496736/162 от 17.04.2014</t>
  </si>
  <si>
    <t>Митина Евгения Валерьевна N-NN140417-496742/48 от 17.04.2014</t>
  </si>
  <si>
    <t>Стурова Оксана Витальевна N-NN140417-496748/48 от 16.04.2014</t>
  </si>
  <si>
    <t>Алешкин Олег Викторович N-NN140417-496763/34 от 17.04.2014</t>
  </si>
  <si>
    <t>Гальцев Сергей Александрович N-NN140417-496764/34 от 17.04.2014</t>
  </si>
  <si>
    <t>Якунина Надежда Владимировна N-NN140417-496785/48 от 17.04.2014</t>
  </si>
  <si>
    <t>Гусева Елена Геннадьевна N-NN140417-496789/52 от 17.04.2014</t>
  </si>
  <si>
    <t>Масалов Геннадий Викторович N-NN140417-496790/57 от 17.04.2014</t>
  </si>
  <si>
    <t>Фирсова Валентина Ивановна N-NN140417-496793/71 от 17.04.2014</t>
  </si>
  <si>
    <t>Савицкая Татьяна Анатольевна N-NN140417-496795/71 от 17.04.2014</t>
  </si>
  <si>
    <t>Черных Татьяна Григорьевна N-NN140417-496797/611 от 17.04.2014</t>
  </si>
  <si>
    <t>Чуранова Екатерина Станиславовна N-NN140417-496817/34 от 16.04.2014</t>
  </si>
  <si>
    <t>Кучмезова Диана Руслановна N-NN140417-496823/93 от 16.04.2014</t>
  </si>
  <si>
    <t>Старченко Николай Владимирович N-NN140417-496889/64 от 17.04.2014</t>
  </si>
  <si>
    <t>Шейко Анна Николаевна N-NN140417-496932/32 от 17.04.2014</t>
  </si>
  <si>
    <t>Резчикова Дарья Сергеевна N-NN140417-496934/52 от 17.04.2014</t>
  </si>
  <si>
    <t>Безрукова Валентина Константиновна N-NN140417-496949/163 от 17.04.2014</t>
  </si>
  <si>
    <t>Дорофеева Татьяна Александровна N-NN140417-496953/48 от 17.04.2014</t>
  </si>
  <si>
    <t>Шаламов Вячеслав Михайлович N-NN140417-496959/68 от 17.04.2014</t>
  </si>
  <si>
    <t>Макарова Олеся Валерьевна N-NN140417-496963/71 от 17.04.2014</t>
  </si>
  <si>
    <t>Банарцева Валерия Ивановна N-NN140417-496968/73 от 16.04.2014</t>
  </si>
  <si>
    <t>Оришко Юлия Николаевна N-NN140417-496969/93 от 28.03.2014</t>
  </si>
  <si>
    <t>Зоцикова Людмила Юрьевна N-NN140417-496991/611 от 16.04.2014</t>
  </si>
  <si>
    <t>Малыгин Михаил Михайлович N-NN140417-496996/43 от 17.04.2014</t>
  </si>
  <si>
    <t>Чувакина Марина Александровна N-NN140417-497001/52 от 16.04.2014</t>
  </si>
  <si>
    <t>Третьяков Виктор Васильевич N-NN140417-497015/61 от 16.04.2014</t>
  </si>
  <si>
    <t>Исмагулова Елена Анатольевна N-NN140417-497024/30 от 16.04.2014</t>
  </si>
  <si>
    <t>Мартьянов Михаил Викторович N-NN140417-497064/62 от 17.04.2014</t>
  </si>
  <si>
    <t>Васильева Лариса Михайловна N-NN140417-497065/21 от 17.04.2014</t>
  </si>
  <si>
    <t>Байбикова Ариадна Николаевна N-NN140417-497067/163 от 17.04.2014</t>
  </si>
  <si>
    <t>Лысенко Светлана Витальевна N-NN140418-497089/69 от 17.04.2014</t>
  </si>
  <si>
    <t>Котарева Оксана Николаевна N-NN140418-497091/36 от 17.04.2014</t>
  </si>
  <si>
    <t>Овсянникова Галина Николаевна N-NN140418-497092/48 от 18.04.2014</t>
  </si>
  <si>
    <t>Выборнова Александра Ивановна N-NN140418-497094/71 от 18.04.2014</t>
  </si>
  <si>
    <t>Филатченкова Юлия Вячеславовна N-NN140418-497125/71 от 17.04.2014</t>
  </si>
  <si>
    <t>Акулова Людмила Викторовна N-NN140418-497131/36 от 17.04.2014</t>
  </si>
  <si>
    <t>Новикова Валентина Федоровна N-NN140418-497132/52 от 17.04.2014</t>
  </si>
  <si>
    <t>Игольникова Анжела Климовна N-NN140418-497134/261 от 18.04.2014</t>
  </si>
  <si>
    <t>Копылов Николай Николаевич N-NN140418-497135/69 от 18.04.2014</t>
  </si>
  <si>
    <t>Подъячева Наталья Сергеевна N-NN140418-497136/34 от 16.04.2014</t>
  </si>
  <si>
    <t>Ханова Милана Ринатовна N-NN140418-497138/34 от 16.04.2014</t>
  </si>
  <si>
    <t>Молченко Ольга Петровна N-NN140418-497139/34 от 18.04.2014</t>
  </si>
  <si>
    <t>Боймуратов Марибжон Абдуллаевич N-NN140418-497142/34 от 16.04.2014</t>
  </si>
  <si>
    <t>Барешева Лдай Исниязовна N-NN140418-497191/64 от 18.04.2014</t>
  </si>
  <si>
    <t>Финько Владимир Николаевич N-NN140418-497192/93 от 17.04.2014</t>
  </si>
  <si>
    <t>Чернова Виктория Владимировна N-NN140418-497197/69 от 17.04.2014</t>
  </si>
  <si>
    <t>Алыпов Алексей Викторович N-NN140418-497211/43 от 18.04.2014</t>
  </si>
  <si>
    <t>Соглаева Татьяна Васильевна N-NN140418-497212/46 от 17.04.2014</t>
  </si>
  <si>
    <t>Иванов Евгений Валерьевич N-NN140418-497214/33 от 17.04.2014</t>
  </si>
  <si>
    <t>Кононова Елена Магомедовна N-NN140418-497227/62 от 17.04.2014</t>
  </si>
  <si>
    <t>Бичина Татьяна Андреевна N-NN140418-497293/62 от 18.04.2014</t>
  </si>
  <si>
    <t>Писаренко Санет Гаруновна N-NN140418-497298/93 от 17.04.2014</t>
  </si>
  <si>
    <t>Юрьева Марина Александровна N-NN140418-497305/611 от 16.04.2014</t>
  </si>
  <si>
    <t>Волкова Ольга Васильевна N-NN140418-497308/44 от 17.04.2014</t>
  </si>
  <si>
    <t>Кулаева Светлана Анатольевна N-NN140418-497322/52 от 17.04.2014</t>
  </si>
  <si>
    <t>Горбачева Елена Григорьевна N-NN140418-497333/67 от 17.04.2014</t>
  </si>
  <si>
    <t>Глушенкова Ольга Валентиновна N-NN140418-497336/69 от 18.04.2014</t>
  </si>
  <si>
    <t>Чернявский Юрий Юрьевич N-NN140418-497340/93 от 17.04.2014</t>
  </si>
  <si>
    <t>Груздева Елена Владимировна N-NN140418-497362/52 от 18.04.2014</t>
  </si>
  <si>
    <t>Логинов Александр Анатольевич N-NN140418-497370/37 от 18.04.2014</t>
  </si>
  <si>
    <t>Коптелов Владимир Юрьевич N-NN140418-497378/52 от 17.04.2014</t>
  </si>
  <si>
    <t>Морозова Лилия Викторовна N-NN140418-497409/93 от 16.04.2014</t>
  </si>
  <si>
    <t>Слободчикова Оксана Юрьевна N-NN140418-497418/30 от 17.04.2014</t>
  </si>
  <si>
    <t>Новоточинова Галина Николаевна N-NN140418-497429/31 от 17.04.2014</t>
  </si>
  <si>
    <t>Невареных Валентина Петровна N-NN140418-497435/48 от 17.04.2014</t>
  </si>
  <si>
    <t>Порева Юлия Сергеевна N-NN140418-497442/57 от 18.04.2014</t>
  </si>
  <si>
    <t>Сергеева Оксана Игоревна N-NN140418-497446/43 от 17.04.2014</t>
  </si>
  <si>
    <t>Галеев Юрий Николаевич N-NN140418-497456/12 от 18.04.2014</t>
  </si>
  <si>
    <t>Москалева Валентина Владимировна N-NN140418-497469/48 от 16.04.2014</t>
  </si>
  <si>
    <t>Коротина Светлана Константиновна N-NN140418-497505/62 от 18.04.2014</t>
  </si>
  <si>
    <t>Кузьмина Наталия Владимировна N-NN140418-497548/62 от 17.04.2014</t>
  </si>
  <si>
    <t>Терехова Анна Петровна N-NN140418-497555/611 от 18.04.2014</t>
  </si>
  <si>
    <t>Ермаков Дмитрий Александрович N-NN140418-497558/34 от 17.04.2014</t>
  </si>
  <si>
    <t>Гришкова Елена Валериевна N-NN140418-497570/32 от 16.04.2014</t>
  </si>
  <si>
    <t>Пономарева Гульнара Вагизовна N-NN140418-497586/30 от 17.04.2014</t>
  </si>
  <si>
    <t>Корепанова Лидия Алексеевна N-NN140418-497591/18 от 18.04.2014</t>
  </si>
  <si>
    <t>Русина Анна Михайловна N-NN140418-497598/261 от 18.04.2014</t>
  </si>
  <si>
    <t>Волохова Светлана Александровна N-NN140418-497603/26 от 18.04.2014</t>
  </si>
  <si>
    <t>Мелякова Екатерина Александровна N-NN140418-497611/36 от 18.04.2014</t>
  </si>
  <si>
    <t>Телегина Ольга Владимировна N-NN140418-497626/69 от 18.04.2014</t>
  </si>
  <si>
    <t>Калинкин Георгий Владимирович N-NN140418-497629/52 от 18.04.2014</t>
  </si>
  <si>
    <t>Богданович Константин Александрович N-NN140418-497643/61 от 17.04.2014</t>
  </si>
  <si>
    <t>Кирнос Ирина Владимировна N-NN140418-497645/61 от 17.04.2014</t>
  </si>
  <si>
    <t>Титова Виктория Юрьевна N-NN140418-497664/67 от 18.04.2014</t>
  </si>
  <si>
    <t>Тимергалеева Маншук Исламовна N-NN140418-497684/163 от 17.04.2014</t>
  </si>
  <si>
    <t>Горчаков Владимир Николаевич N-NN140418-497685/33 от 18.04.2014</t>
  </si>
  <si>
    <t>Шереметьева Наталия Сергеевна N-NN140418-497694/18 от 18.04.2014</t>
  </si>
  <si>
    <t>Романов Николай Валериевич N-NN140418-497695/12 от 18.04.2014</t>
  </si>
  <si>
    <t>Ревякина Юлия Валерьевна N-NN140418-497717/48 от 18.04.2014</t>
  </si>
  <si>
    <t>Мазаева Светлана Александровна N-NN140418-497735/62 от 18.04.2014</t>
  </si>
  <si>
    <t>Елина Вера Геннадьевна N-NN140418-497739/73 от 18.04.2014</t>
  </si>
  <si>
    <t>Нодыков Виталий Леонидович N-NN140418-497744/21 от 18.04.2014</t>
  </si>
  <si>
    <t>Лоскунин Сергей Владимирович N-NN140418-497745/52 от 17.04.2014</t>
  </si>
  <si>
    <t>Колесник Татьяна Анатольевна N-NN140418-497754/31 от 17.04.2014</t>
  </si>
  <si>
    <t>Зубкова Ольга Михайловна N-NN140418-497821/31 от 17.04.2014</t>
  </si>
  <si>
    <t>Василенко Игорь Алексеевич N-NN140418-497835/34 от 17.04.2014</t>
  </si>
  <si>
    <t>Хрюкин Борис Петрович N-NN140418-497848/34 от 17.04.2014</t>
  </si>
  <si>
    <t>Истратова Ирина Петровна N-NN140418-497853/93 от 17.04.2014</t>
  </si>
  <si>
    <t>Чайкина Анастасия Викторовна N-NN140418-497858/93 от 17.04.2014</t>
  </si>
  <si>
    <t>Морозова Снежана Николаевна N-NN140418-497861/261 от 18.04.2014</t>
  </si>
  <si>
    <t>Загорулько Николай Алексеевич N-NN140418-497864/261 от 18.04.2014</t>
  </si>
  <si>
    <t>Колтунова Татьяна Станиславовна N-NN140418-497869/61 от 17.04.2014</t>
  </si>
  <si>
    <t>Крылов Сергей Александрович N-NN140418-497899/34 от 18.04.2014</t>
  </si>
  <si>
    <t>Дёмин Владимир Витальевич N-NN140418-497940/64 от 18.04.2014</t>
  </si>
  <si>
    <t>Шевчук Елена Николаевна N-NN140418-497953/61 от 16.04.2014</t>
  </si>
  <si>
    <t>Аубакиров Равиль Фархатович N-NN140418-497957/163 от 17.04.2014</t>
  </si>
  <si>
    <t>Зайцева Екатерина Павловна N-NN140418-497965/33 от 18.04.2014</t>
  </si>
  <si>
    <t>Дубовичев Сергей Петрович N-NN140418-498008/58 от 18.04.2014</t>
  </si>
  <si>
    <t>Киселева Наталья Владимировна N-NN140418-498063/73 от 17.04.2014</t>
  </si>
  <si>
    <t>Музыкова Ираида Глебовна N-NN140418-498072/21 от 17.04.2014</t>
  </si>
  <si>
    <t>Артемьев Радим Геннадьевич N-NN140418-498078/21 от 17.04.2014</t>
  </si>
  <si>
    <t>Ефремов Владимир Владимирович N-NN140418-498086/71 от 18.04.2014</t>
  </si>
  <si>
    <t>Кушпель Денис Евгеньевич N-NN140418-498089/46 от 18.04.2014</t>
  </si>
  <si>
    <t>Середа Любовь Ивановна N-NN140418-498092/93 от 18.04.2014</t>
  </si>
  <si>
    <t>Захаров Владимир Михайлович N-NN140418-498094/611 от 16.04.2014</t>
  </si>
  <si>
    <t>Гончарова Алена Фаритовна N-NN140418-498115/31 от 18.04.2014</t>
  </si>
  <si>
    <t>Линчик Татьяна Николаевна N-NN140418-498127/31 от 18.04.2014</t>
  </si>
  <si>
    <t>Андреева Марина Вячеславовна N-NN140418-498144/57 от 18.04.2014</t>
  </si>
  <si>
    <t>Яковлева Светлана Алексеевна N-NN140418-498152/21 от 18.04.2014</t>
  </si>
  <si>
    <t>Кляева Мария Владимировна N-NN140419-498230/64 от 19.04.2014</t>
  </si>
  <si>
    <t>Цыганова Валентина Михайловна N-NN140419-498232/33 от 18.04.2014</t>
  </si>
  <si>
    <t>Жиганова Зоя Ивановна N-NN140419-498267/64 от 19.04.2014</t>
  </si>
  <si>
    <t>Приказчикова Олеся Сергеевна N-NN140419-498299/64 от 19.04.2014</t>
  </si>
  <si>
    <t>Репин Артем Вячеславович N-NN140419-498300/34 от 18.04.2014</t>
  </si>
  <si>
    <t>Седышева Анна Андреевна N-NN140419-498301/34 от 16.04.2014</t>
  </si>
  <si>
    <t>Воронина Надежда Николаевна N-NN140419-498336/34 от 18.04.2014</t>
  </si>
  <si>
    <t>Рашина Ирина Валерьевна N-NN140419-498337/31 от 18.04.2014</t>
  </si>
  <si>
    <t>Герасимов Игорь Евгеньевич N-NN140419-498339/33 от 18.04.2014</t>
  </si>
  <si>
    <t>Скряга Эдуард Олегович N-NN140419-498396/71 от 18.04.2014</t>
  </si>
  <si>
    <t>Погорелова Валентина Анатольевна N-NN140419-498402/61 от 16.04.2014</t>
  </si>
  <si>
    <t>Конько Владимир Михайлович N-NN140419-498417/31 от 18.04.2014</t>
  </si>
  <si>
    <t>Седова Любовь Валерьевна N-NN140419-498423/33 от 17.04.2014</t>
  </si>
  <si>
    <t>Имамгалиева Олеся Халимовна N-NN140419-498442/162 от 19.04.2014</t>
  </si>
  <si>
    <t>Короваевич Пётр Петрович N-NN140419-498444/93 от 18.04.2014</t>
  </si>
  <si>
    <t>Чернова Светлана Вячеславовна N-NN140419-498447/93 от 16.04.2014</t>
  </si>
  <si>
    <t>Никифорова Анна Васильевна N-NN140419-498450/48 от 18.04.2014</t>
  </si>
  <si>
    <t>Забитов Эльдар Махамадович N-NN140419-498456/61 от 18.04.2014</t>
  </si>
  <si>
    <t>Головков Иван Александрович N-NN140419-498462/71 от 19.04.2014</t>
  </si>
  <si>
    <t>Константинова Валентина Михайловна N-NN140419-498483/68 от 19.04.2014</t>
  </si>
  <si>
    <t>Ильин Евгений Анатольевич N-NN140419-498555/64 от 19.04.2014</t>
  </si>
  <si>
    <t>Сергиенко Александра Васильевна N-NN140419-498591/34 от 19.04.2014</t>
  </si>
  <si>
    <t>Хлопенко Галина Михайловна N-NN140420-498596/48 от 18.04.2014</t>
  </si>
  <si>
    <t>Мясников Виктор Григорьевич N-NN140420-498598/18 от 18.04.2014</t>
  </si>
  <si>
    <t>Крюкова Светлана Викторовна N-NN140420-498600/34 от 20.04.2014</t>
  </si>
  <si>
    <t>Никишева Надежда Дмитриевна N-NN140420-498602/71 от 20.04.2014</t>
  </si>
  <si>
    <t>Артемьева Юлиана Сергеевна N-NN140420-498619/162 от 20.04.2014</t>
  </si>
  <si>
    <t>Вялкина Людмила Николаевна N-NN140420-498623/48 от 18.04.2014</t>
  </si>
  <si>
    <t>Безгубова Наталия Сергеевна N-NN140421-498624/57 от 18.04.2014</t>
  </si>
  <si>
    <t>Мосина Татьяна Михайловна N-NN140421-498626/32 от 18.04.2014</t>
  </si>
  <si>
    <t>Касимова Жанна Кадыргалиевна N-NN140421-498628/30 от 18.04.2014</t>
  </si>
  <si>
    <t>Лепилина Татьяна Владимировна N-NN140421-498629/34 от 17.04.2014</t>
  </si>
  <si>
    <t>Деткова Александра Алексеевна N-NN140421-498630/34 от 18.04.2014</t>
  </si>
  <si>
    <t>Олейников Евгений Леонидович N-NN140421-498633/26 от 19.04.2014</t>
  </si>
  <si>
    <t>Данилова Ольга Викторовна N-NN140421-498639/30 от 18.04.2014</t>
  </si>
  <si>
    <t>Ефремов Эдуард Валерьевич N-NN140421-498642/46 от 21.04.2014</t>
  </si>
  <si>
    <t>Беляков Роман Геннадьевич N-NN140421-498646/40 от 18.04.2014</t>
  </si>
  <si>
    <t>Петров Сергей Валерьевич N-NN140421-498651/261 от 21.04.2014</t>
  </si>
  <si>
    <t>Пуховая Елена Сергеевна N-NN140421-498653/64 от 21.04.2014</t>
  </si>
  <si>
    <t>Фомичёва Нина Каримовна N-NN140421-498658/33 от 20.04.2014</t>
  </si>
  <si>
    <t>Демакова Татьяна Георгиевна N-NN140421-498659/71 от 18.04.2014</t>
  </si>
  <si>
    <t>Манешина Любовь Владимировна N-NN140421-498661/34 от 20.04.2014</t>
  </si>
  <si>
    <t>Пучкова Татьяна Николаевна N-NN140421-498665/64 от 21.04.2014</t>
  </si>
  <si>
    <t>Самылкин Олег Андреевич N-NN140421-498666/13 от 21.04.2014</t>
  </si>
  <si>
    <t>Булекова Мария Мироновна N-NN140421-498708/62 от 14.04.2014</t>
  </si>
  <si>
    <t>Димитриев Александр Владимирович N-NN140421-498711/43 от 21.04.2014</t>
  </si>
  <si>
    <t>Гаврилова Елена Владимировна N-NN140421-498715/34 от 19.04.2014</t>
  </si>
  <si>
    <t>Харькова Валентина Дмитриевна N-NN140421-498716/93 от 19.04.2014</t>
  </si>
  <si>
    <t>Шаповалов Виталий Викторович N-NN140421-498717/93 от 19.04.2014</t>
  </si>
  <si>
    <t>Кирсанов Евгений Борисович N-NN140421-498718/69 от 21.04.2014</t>
  </si>
  <si>
    <t>Соколов Эдуард Михайлович N-NN140421-498721/18 от 21.04.2014</t>
  </si>
  <si>
    <t>Симонова Татьяна Александровна N-NN140421-498722/48 от 21.04.2014</t>
  </si>
  <si>
    <t>Харина Любовь Михайловна N-NN140421-498758/30 от 21.04.2014</t>
  </si>
  <si>
    <t>Авраменко Ирина Юрьевна N-NN140421-498761/93 от 18.04.2014</t>
  </si>
  <si>
    <t>Кузовлева Алёна Андреевна N-NN140421-498775/69 от 21.04.2014</t>
  </si>
  <si>
    <t>Мирзоян Левон Акопович N-NN140421-498797/13 от 21.04.2014</t>
  </si>
  <si>
    <t>Ковалева Вера Алексеевна N-NN140421-498798/46 от 21.04.2014</t>
  </si>
  <si>
    <t>Буров Роман Игоревич N-NN140421-498800/52 от 18.04.2014</t>
  </si>
  <si>
    <t>Богачева Юлия Николаевна N-NN140421-498801/163 от 18.04.2014</t>
  </si>
  <si>
    <t>Махова Марина Олеговна N-NN140421-498811/30 от 21.04.2014</t>
  </si>
  <si>
    <t>Плахота Алексей Александрович N-NN140421-498821/93 от 19.04.2014</t>
  </si>
  <si>
    <t>Харисова Лилия Хазиевна N-NN140421-498822/163 от 19.04.2014</t>
  </si>
  <si>
    <t>Комарова Любовь Борисовна N-NN140421-498823/44 от 19.04.2014</t>
  </si>
  <si>
    <t>Масленникова Наталья Михайловна N-NN140421-498830/43 от 21.04.2014</t>
  </si>
  <si>
    <t>Марченко Евгений Андреевич N-NN140421-498845/93 от 19.04.2014</t>
  </si>
  <si>
    <t>Вихарева Елена Александровна N-NN140421-498846/18 от 18.04.2014</t>
  </si>
  <si>
    <t>Валиев Альберт Галимзянович N-NN140421-498848/162 от 21.04.2014</t>
  </si>
  <si>
    <t>Ириолова Тамара Алексеевна N-NN140421-498864/64 от 21.04.2014</t>
  </si>
  <si>
    <t>Кочергина Анна Борисовна N-NN140421-498869/64 от 21.04.2014</t>
  </si>
  <si>
    <t>Петров Михаил Юрьевич N-NN140421-498878/261 от 21.04.2014</t>
  </si>
  <si>
    <t>Вилисов Владимир Васильевич N-NN140421-498880/93 от 19.04.2014</t>
  </si>
  <si>
    <t>Федорова Татьяна Петровна N-NN140421-498881/21 от 21.04.2014</t>
  </si>
  <si>
    <t>Бойченко Ирина Александровна N-NN140421-498890/93 от 17.04.2014</t>
  </si>
  <si>
    <t>Михальчик Анна Владимировна N-NN140421-498894/611 от 19.04.2014</t>
  </si>
  <si>
    <t>Муртазина Лена Рашатовна N-NN140421-498902/161 от 21.04.2014</t>
  </si>
  <si>
    <t>Бердникова Ираида Викторовна N-NN140421-498938/68 от 21.04.2014</t>
  </si>
  <si>
    <t>Майорова Оксана Валерьевна N-NN140422-498947/44 от 21.04.2014</t>
  </si>
  <si>
    <t>Волкова Юлия Александровна N-NN140422-498972/48 от 21.04.2014</t>
  </si>
  <si>
    <t>Канин Роман Сергеевич N-NN140422-498974/48 от 21.04.2014</t>
  </si>
  <si>
    <t>Цыглов Александр Владиславович N-NN140422-498978/48 от 19.04.2014</t>
  </si>
  <si>
    <t>Беляева Марина Николаевна N-NN140422-498980/31 от 21.04.2014</t>
  </si>
  <si>
    <t>Матющенкова Наталья Николаевна N-NN140422-498986/32 от 21.04.2014</t>
  </si>
  <si>
    <t>Смирнова Ирина Сергеевна N-NN140422-498990/30 от 16.04.2014</t>
  </si>
  <si>
    <t>Бугаева Марина Ивановна N-NN140422-498997/34 от 21.04.2014</t>
  </si>
  <si>
    <t>Магомедов Мурад Мустафаевич N-NN140422-498998/34 от 19.04.2014</t>
  </si>
  <si>
    <t>Хомутов Сергей Николаевич N-NN140422-499004/611 от 21.04.2014</t>
  </si>
  <si>
    <t>Олейникова Наталия Петровна N-NN140422-499006/611 от 21.04.2014</t>
  </si>
  <si>
    <t>Ошерова Валентина Анатольевна N-NN140422-499007/32 от 22.04.2014</t>
  </si>
  <si>
    <t>Кайсарова Ольга Игоревна N-NN140422-499009/40 от 22.04.2014</t>
  </si>
  <si>
    <t>Одерова Ольга Михайловна N-NN140422-499010/40 от 22.04.2014</t>
  </si>
  <si>
    <t>Архипцева Людмила Степановна N-NN140422-499017/48 от 21.04.2014</t>
  </si>
  <si>
    <t>Глебкина Вера Фёдоровна N-NN140422-499018/68 от 21.04.2014</t>
  </si>
  <si>
    <t>Коновалов Николай Иванович N-NN140422-499031/58 от 21.04.2014</t>
  </si>
  <si>
    <t>Яковлева Ирина Петровна N-NN140422-499035/21 от 21.04.2014</t>
  </si>
  <si>
    <t>Петрова Нина Семеновна N-NN140422-499037/68 от 21.04.2014</t>
  </si>
  <si>
    <t>Левина Вера Степановна N-NN140422-499041/13 от 22.04.2014</t>
  </si>
  <si>
    <t>Золотарева Ольга Алексеевна N-NN140422-499061/34 от 22.04.2014</t>
  </si>
  <si>
    <t>Боберец Ольга Николаевна N-NN140422-499062/93 от 21.04.2014</t>
  </si>
  <si>
    <t>Мансурова Наталия Александровна N-NN140422-499065/64 от 21.04.2014</t>
  </si>
  <si>
    <t>Чистякова Светлана Викторовна N-NN140422-499073/611 от 17.04.2014</t>
  </si>
  <si>
    <t>Сулимова Наталия Владимировна N-NN140422-499075/34 от 19.04.2014</t>
  </si>
  <si>
    <t>Милехина Ирина Николаевна N-NN140422-499083/40 от 21.04.2014</t>
  </si>
  <si>
    <t>Айдналиева Найля Дамировна N-NN140422-499096/30 от 21.04.2014</t>
  </si>
  <si>
    <t>Кононова Елена Сергеевна N-NN140422-499102/69 от 22.04.2014</t>
  </si>
  <si>
    <t>Коломицева Марина Жораевна N-NN140422-499105/37 от 22.04.2014</t>
  </si>
  <si>
    <t>Копылова Татьяна Васильевна N-NN140422-499109/43 от 22.04.2014</t>
  </si>
  <si>
    <t>Кудряшова Ирина Александровна N-NN140422-499110/44 от 21.04.2014</t>
  </si>
  <si>
    <t>Островский Евгений Николаевич N-NN140422-499111/69 от 22.04.2014</t>
  </si>
  <si>
    <t>Чепикова Елена Анатольевна N-NN140422-499114/32 от 22.04.2014</t>
  </si>
  <si>
    <t>Игнатов Борис Андреевич N-NN140422-499123/40 от 22.04.2014</t>
  </si>
  <si>
    <t>Кретова Татьяна Алексеевна N-NN140422-499126/48 от 22.04.2014</t>
  </si>
  <si>
    <t>Симирзин Владимир Васильевич N-NN140422-499162/64 от 22.04.2014</t>
  </si>
  <si>
    <t>Волосухина Ольга Николаевна N-NN140422-499179/30 от 21.04.2014</t>
  </si>
  <si>
    <t>Давыдова Ольга Викторовна N-NN140422-499197/31 от 21.04.2014</t>
  </si>
  <si>
    <t>Комарова Инна Владимировна N-NN140422-499204/31 от 21.04.2014</t>
  </si>
  <si>
    <t>Хаустова Нина Николаевна N-NN140422-499212/31 от 22.04.2014</t>
  </si>
  <si>
    <t>Даниелян Сирануш Оганесовна N-NN140422-499215/61 от 18.04.2014</t>
  </si>
  <si>
    <t>Климченко Ирина Николаевна N-NN140422-499220/61 от 18.04.2014</t>
  </si>
  <si>
    <t>Гайнетдинова Ильзира Насимовна N-NN140422-499223/163 от 21.04.2014</t>
  </si>
  <si>
    <t>Моисеева Инесса Львовна N-NN140422-499224/33 от 21.04.2014</t>
  </si>
  <si>
    <t>Колодина Оксана Николаевна N-NN140422-499230/68 от 22.04.2014</t>
  </si>
  <si>
    <t>Буйначев Дмитрий Михайлович N-NN140422-499237/69 от 22.04.2014</t>
  </si>
  <si>
    <t>Мулик Владимир Александрович N-NN140422-499246/31 от 21.04.2014</t>
  </si>
  <si>
    <t>Антимонова Галина Михайловна N-NN140422-499250/46 от 22.04.2014</t>
  </si>
  <si>
    <t>Яровая Ольга Юрьевна N-NN140422-499259/52 от 22.04.1985</t>
  </si>
  <si>
    <t>Неверова Любовь Васильевна N-NN140422-499262/68 от 21.04.2014</t>
  </si>
  <si>
    <t>Мещерякова Любовь Дмитриевна N-NN140422-499264/73 от 21.04.2014</t>
  </si>
  <si>
    <t>Архипова Наталия Владимировна N-NN140422-499268/34 от 21.04.2014</t>
  </si>
  <si>
    <t>Синицына Ольга Валерьевна N-NN140422-499275/73 от 18.04.2014</t>
  </si>
  <si>
    <t>Сундукова Анна Владимировна N-NN140422-499277/76 от 22.04.2014</t>
  </si>
  <si>
    <t>Паценко Татьяна Борисовна N-NN140422-499283/43 от 21.04.2014</t>
  </si>
  <si>
    <t>Шанская Оксана Владимировна N-NN140422-499284/44 от 21.04.2014</t>
  </si>
  <si>
    <t>Посадова Надежда Николаевна N-NN140422-499286/37 от 22.04.2014</t>
  </si>
  <si>
    <t>Колдина Наталья Сергеевна N-NN140422-499289/261 от 22.04.2014</t>
  </si>
  <si>
    <t>Куликов Леонид Леонидович N-NN140422-499291/43 от 22.04.2014</t>
  </si>
  <si>
    <t>Варнавская Татьяна Викторовна N-NN140422-499359/30 от 22.04.2014</t>
  </si>
  <si>
    <t>Коваленко Ирина Юрьевна N-NN140422-499363/261 от 22.04.2014</t>
  </si>
  <si>
    <t>Малофеева Маргарита Андреевна N-NN140422-499371/64 от 22.04.2014</t>
  </si>
  <si>
    <t>Евладова Татьяна Константиновна N-NN140422-499435/61 от 17.04.2014</t>
  </si>
  <si>
    <t>Раззувайло Ольга Витальевна N-NN140422-499436/61 от 19.04.2014</t>
  </si>
  <si>
    <t>Плаксина Дарья Юрьевна N-NN140422-499453/64 от 22.04.2014</t>
  </si>
  <si>
    <t>Гусева Дарья Анатольевна N-NN140422-499454/44 от 22.04.2014</t>
  </si>
  <si>
    <t>Кудрявцева Екатерина Викторовна N-NN140422-499498/12 от 22.04.2014</t>
  </si>
  <si>
    <t>Кузьмина Людмила Юрьевна N-NN140422-499501/71 от 22.04.2014</t>
  </si>
  <si>
    <t>Платонова Марина Викторовна N-NN140422-499503/163 от 22.04.2014</t>
  </si>
  <si>
    <t>Баранова Светлана Вячеславовна N-NN140422-499509/21 от 22.04.2014</t>
  </si>
  <si>
    <t>Комелин Алексей Сергеевич N-NN140422-499513/12 от 22.04.2014</t>
  </si>
  <si>
    <t>Снитко Екатерина Михайловна N-NN140422-499514/40 от 22.04.2014</t>
  </si>
  <si>
    <t>Матюнин Игорь Юрьевич N-NN140423-499518/37 от 22.04.2014</t>
  </si>
  <si>
    <t>Устинова Валентина Григорьевна N-NN140423-499520/13 от 23.04.2014</t>
  </si>
  <si>
    <t>Богомолова Ирина Викторовна N-NN140423-499538/48 от 21.04.2014</t>
  </si>
  <si>
    <t>Дурова Татьяна Анатольевна N-NN140423-499542/13 от 22.04.2014</t>
  </si>
  <si>
    <t>Рахматулова Елена Валентиновна N-NN140423-499569/33 от 22.04.2014</t>
  </si>
  <si>
    <t>Назарова Марина Александровна N-NN140423-499579/40 от 22.04.2014</t>
  </si>
  <si>
    <t>Никитюк Юрий Петрович N-NN140423-499671/62 от 23.04.2014</t>
  </si>
  <si>
    <t>Новикова Мария Дмитриевна N-NN140423-499686/67 от 22.04.2014</t>
  </si>
  <si>
    <t>Малынский Сергей Владимирович N-NN140423-499690/67 от 23.04.2014</t>
  </si>
  <si>
    <t>Лопухова Марина Александровна N-NN140423-499796/13 от 23.04.2014</t>
  </si>
  <si>
    <t>Коробейникова Зинаида Фоминична N-NN140423-499979/44 от 22.04.2014</t>
  </si>
  <si>
    <t>Баранова Анна Александровна N-NN140423-499984/37 от 23.04.2014</t>
  </si>
  <si>
    <t>Еремеев Вячеслав Николаевич N-NN140423-499997/46 от 23.04.2014</t>
  </si>
  <si>
    <t>Грачев Сергей Иванович N-NN140423-499999/13 от 23.04.2014</t>
  </si>
  <si>
    <t>Титова Елена Александровна N-NN140423-500065/62 от 22.04.2014</t>
  </si>
  <si>
    <t>Подкорытов Антон Сергеевич N-NN140423-500103/62 от 22.04.2014</t>
  </si>
  <si>
    <t>Белогубцева Татьяна Анатольевна N-NN140423-500104/71 от 23.04.2014</t>
  </si>
  <si>
    <t>Некрасова Александра Анатольевна N-NN140423-500259/46 от 21.04.2014</t>
  </si>
  <si>
    <t>Савельева Наталия Александровна N-NN140423-500260/37 от 23.04.2014</t>
  </si>
  <si>
    <t>Снигирёва Наталья Николаевна N-NN140423-500261/43 от 23.04.2014</t>
  </si>
  <si>
    <t>Редкая Антонина Юрьевна N-NN140423-500340/62 от 22.04.2014</t>
  </si>
  <si>
    <t>Сурова Наталья Васильевна N-NN140423-500369/76 от 23.04.2014</t>
  </si>
  <si>
    <t>Рыморев Сергей Семенович N-NN140423-500370/32 от 22.04.2014</t>
  </si>
  <si>
    <t>Смирнова Надежда Вадимовна N-NN140423-500378/37 от 23.04.2014</t>
  </si>
  <si>
    <t>Гаев Денис Николаевич N-NN140423-500446/32 от 23.04.2014</t>
  </si>
  <si>
    <t>Найдёнова Ольга Сергеевна N-NN140423-500454/44 от 22.04.2014</t>
  </si>
  <si>
    <t>Сологубов Дмитрий Петрович N-NN140423-500456/69 от 23.04.2014</t>
  </si>
  <si>
    <t>Коростелев Александр Николаевич N-NN140423-500502/46 от 23.04.2014</t>
  </si>
  <si>
    <t>Комогорова Екатерина Алексеевна N-NN140423-500513/71 от 23.04.2014</t>
  </si>
  <si>
    <t>Распопов Юрий Анатольевич N-NN140423-500596/48 от 23.04.2014</t>
  </si>
  <si>
    <t>Соболева Анна Александровна N-NN140424-500604/37 от 23.04.2014</t>
  </si>
  <si>
    <t>Кузнецова Елена Николаевна N-NN140424-500605/44 от 22.04.2014</t>
  </si>
  <si>
    <t>Костина Ирина Львовна N-NN140424-500609/69 от 24.04.2014</t>
  </si>
  <si>
    <t>Багмет Анатолий Сергеевич N-NN140424-500610/33 от 23.04.2014</t>
  </si>
  <si>
    <t>Олейник Виктория Юрьевна N-NN140424-500664/36 от 23.04.2014</t>
  </si>
  <si>
    <t>Черкашенко Наталья Игоревна N-NN140424-500666/40 от 24.04.2014</t>
  </si>
  <si>
    <t>Миронова Юлия Терентьевна N-NN140424-500667/62 от 24.04.2014</t>
  </si>
  <si>
    <t>Антипова Анастасия Андреевна N-NN140424-500708/67 от 22.04.2014</t>
  </si>
  <si>
    <t>Другова Галина Ивановна N-NN140424-500725/33 от 23.04.2014</t>
  </si>
  <si>
    <t>Колотова Екатерина Владимировна N-NN140424-500726/33 от 23.04.2014</t>
  </si>
  <si>
    <t>Пугач Геннадий Анатольевич N-NN140424-500751/37 от 24.04.2014</t>
  </si>
  <si>
    <t>Семченкова Екатерина Юрьевна N-NN140424-500760/67 от 23.04.2014</t>
  </si>
  <si>
    <t>Суровина Ирина Александровна N-NN140424-500761/76 от 22.04.2014</t>
  </si>
  <si>
    <t>Чуканов Олег Владимирович N-NN140424-500807/48 от 23.04.2014</t>
  </si>
  <si>
    <t>Аксененко Сергей Иванович N-NN140424-500830/32 от 22.04.2014</t>
  </si>
  <si>
    <t>Бухтоярова Жанна Владимировна N-NN140424-500835/36 от 24.04.2014</t>
  </si>
  <si>
    <t>Горюхин Андрей Владимирович N-NN140424-500837/40 от 24.04.2014</t>
  </si>
  <si>
    <t>Соколов Александр Анатольевич N-NN140424-500859/37 от 24.04.2014</t>
  </si>
  <si>
    <t>Травкина Валентина Александровна N-NN140424-500860/44 от 24.04.2014</t>
  </si>
  <si>
    <t>Белоруссов Геннадий Николаевич N-NN140424-500878/40 от 23.04.2014</t>
  </si>
  <si>
    <t>Дементьева Наталья Александровна N-NN140424-500921/33 от 24.04.2014</t>
  </si>
  <si>
    <t>Самарина Наталья Викторовна N-NN140424-500959/33 от 24.04.2014</t>
  </si>
  <si>
    <t>Радионова Наталья Айдеровна N-NN140424-500960/40 от 24.04.2014</t>
  </si>
  <si>
    <t>Чучкалова Мария Владимировна N-NN140424-500987/43 от 24.04.2014</t>
  </si>
  <si>
    <t>Лукоянова Елена Викторовна N-NN140424-500990/52 от 24.04.2014</t>
  </si>
  <si>
    <t>Зырянов Андрей Вилорьевич N-NN140424-501070/43 от 24.04.2014</t>
  </si>
  <si>
    <t>Карпухова Наталья Николаевна N-NN140424-501130/37 от 24.04.2014</t>
  </si>
  <si>
    <t>Попова Наталья Михайловна N-NN140425-501186/48 от 24.04.2014</t>
  </si>
  <si>
    <t>Бородаченко Оксана Николаевна N-NN140425-501331/33 от 24.04.2014</t>
  </si>
  <si>
    <t>Безносиков Сергей Александрович N-NN140425-501480/43 от 25.04.2014</t>
  </si>
  <si>
    <t>Циркова Елена Игоревна N-NN140425-501481/52 от 24.04.2014</t>
  </si>
  <si>
    <t>Дзигоева Татьяна Александровна N-NN140425-501483/57 от 24.04.2014</t>
  </si>
  <si>
    <t>Денисов Юрий Евгеньевич N-NN140425-501493/37 от 25.04.2014</t>
  </si>
  <si>
    <t>Каменских Валентина Сергеевна N-NN140425-501500/43 от 24.04.2014</t>
  </si>
  <si>
    <t>Удалкин Юрий Анатольевич N-NN140425-501504/13 от 24.04.2014</t>
  </si>
  <si>
    <t>Королев Сергей Анатольевич N-NN140425-501565/57 от 25.04.2014</t>
  </si>
  <si>
    <t>Алхимова Светлана Анатольевна N-NN140425-501588/32 от 24.04.2014</t>
  </si>
  <si>
    <t>Калашникова Татьяна Дмитриевна N-NN140425-501640/62 от 25.04.2014</t>
  </si>
  <si>
    <t>Цурина Мария Ильинична N-NN140425-501648/40 от 24.04.2014</t>
  </si>
  <si>
    <t>Першина Татьяна Владимировна N-NN140425-501676/62 от 24.04.2014</t>
  </si>
  <si>
    <t>Сазанов Павел Николаевич N-NN140425-501696/36 от 25.04.2014</t>
  </si>
  <si>
    <t>Карамышев Александр Анатольевич N-NN140425-501703/43 от 25.04.2014</t>
  </si>
  <si>
    <t>Резников Виктор Вячеславович N-NN140425-501704/44 от 25.04.2014</t>
  </si>
  <si>
    <t>Затонских Галина Васильевна N-NN140425-501731/48 от 24.04.2014</t>
  </si>
  <si>
    <t>Зимакова Надежда Михайловна N-NN140425-501732/48 от 24.04.2014</t>
  </si>
  <si>
    <t>Полякова Светлана Александровна N-NN140425-501733/58 от 25.04.2014</t>
  </si>
  <si>
    <t>Белецкий Александр Алексеевич N-NN140425-501739/36 от 24.04.2014</t>
  </si>
  <si>
    <t>Мамаева Наталья Борисовна N-NN140425-501749/43 от 25.04.2014</t>
  </si>
  <si>
    <t>Алишин Александр Викторович N-NN140425-501750/57 от 25.04.2014</t>
  </si>
  <si>
    <t>Шеламова Людмила Анатольевна N-NN140425-501756/57 от 25.04.2014</t>
  </si>
  <si>
    <t>Кискин Андрей Евгеньевич N-NN140425-501833/43 от 25.04.2014</t>
  </si>
  <si>
    <t>Кулакова Светлана Евгеньевна N-NN140425-501834/44 от 25.04.2014</t>
  </si>
  <si>
    <t>Бакулина Анна Андреевна N-NN140425-501844/52 от 23.04.2014</t>
  </si>
  <si>
    <t>Рогова Елена Александровна N-NN140425-501859/69 от 25.04.2014</t>
  </si>
  <si>
    <t>Машехин Руслан Владимирович N-NN140425-501871/48 от 25.04.2014</t>
  </si>
  <si>
    <t>Мамедов Фаиг Булудхан Оглы N-NN140425-501907/71 от 21.04.2014</t>
  </si>
  <si>
    <t>Немцев Виталий Анатольевич N-NN140425-501915/32 от 25.04.2014</t>
  </si>
  <si>
    <t>Шаталова Татьяна Михайловна N-NN140425-501919/33 от 25.04.2014</t>
  </si>
  <si>
    <t>Росляков Алексей Евгеньевич N-NN140425-501923/69 от 25.04.2014</t>
  </si>
  <si>
    <t>Бурова Анастасия Валерьевна N-NN140425-501932/69 от 25.04.2014</t>
  </si>
  <si>
    <t>Куликова Наталья Владимировна N-NN140425-501939/33 от 25.04.2014</t>
  </si>
  <si>
    <t>Еремеева Ирина Анатольевна N-NN140425-501949/48 от 24.04.2014</t>
  </si>
  <si>
    <t>Томица Валентина Александровна N-NN140425-501984/62 от 25.04.2014</t>
  </si>
  <si>
    <t>Панафидина Надежда Николаевна N-NN140425-502027/71 от 25.04.2014</t>
  </si>
  <si>
    <t>Повесьмо Елена Михайловна N-NN140425-502038/69 от 25.04.2014</t>
  </si>
  <si>
    <t>Суворов Юрий Юрьевич N-NN140425-502044/48 от 25.04.2014</t>
  </si>
  <si>
    <t>Прасолова Наталья Станиславовна N-NN140425-502045/57 от 25.04.2014</t>
  </si>
  <si>
    <t>Викторова Евгения Юрьевна N-NN140425-502073/69 от 25.04.2014</t>
  </si>
  <si>
    <t>Кириллычева Наталья Сергеевна N-NN140425-502074/76 от 24.04.2014</t>
  </si>
  <si>
    <t>Ивашин Александр Валерьевич N-NN140425-502078/33 от 25.04.2014</t>
  </si>
  <si>
    <t>Пак Надежда Федоровна N-NN140425-502079/48 от 24.04.2014</t>
  </si>
  <si>
    <t>Жавыркина Елена Юрьевна N-NN140425-502092/69 от 25.04.2014</t>
  </si>
  <si>
    <t>Евглевская Любовь Александровна N-NN140425-502093/46 от 25.04.2014</t>
  </si>
  <si>
    <t>Фролов Сергей Михайлович N-NN140425-502109/67 от 25.04.2014</t>
  </si>
  <si>
    <t>Абряндина Елена Александровна N-NN140425-502112/48 от 24.04.2014</t>
  </si>
  <si>
    <t>Иванова Ирина Витальевна N-NN140425-502156/62 от 25.04.2014</t>
  </si>
  <si>
    <t>Васина Галина Юрьевна N-NN140425-502193/62 от 25.04.2014</t>
  </si>
  <si>
    <t>Ванина Светлана Игоревна N-NN140426-502429/46 от 25.04.2014</t>
  </si>
  <si>
    <t>Астраханцева Людмила Игоревна N-NN140426-502492/40 от 25.04.2014</t>
  </si>
  <si>
    <t>Комракова Наталья Николаевна N-NN140426-502581/40 от 25.04.2014</t>
  </si>
  <si>
    <t>Смирнова Алина Олеговна N-NN140426-502636/40 от 25.04.2014</t>
  </si>
  <si>
    <t>Якуничкина Антонина Федоровна N-NN140426-502670/58 от 26.04.2014</t>
  </si>
  <si>
    <t>Макеева Анна Ильинична N-NN140426-502741/32 от 25.04.2014</t>
  </si>
  <si>
    <t>Парфенова Елена Митрофановна N-NN140427-502773/36 от 26.04.2014</t>
  </si>
  <si>
    <t>Дарьина Елена Александровна N-NN140427-502780/58 от 27.04.2014</t>
  </si>
  <si>
    <t>Володько Валентина Васильевна N-NN140428-502782/32 от 25.04.2014</t>
  </si>
  <si>
    <t>Чеснова Любовь Викторовна N-NN140428-502783/44 от 25.04.2014</t>
  </si>
  <si>
    <t>Шарахов Алексей Александрович N-NN140428-502785/13 от 25.04.2014</t>
  </si>
  <si>
    <t>Семенова Марианна Сергеевна N-NN140428-502801/67 от 21.04.2014</t>
  </si>
  <si>
    <t>Нештакова Галина Александровна N-NN140428-502819/40 от 25.04.2014</t>
  </si>
  <si>
    <t>Коростелев Сергей Александрович N-NN140428-502930/37 от 28.04.2014</t>
  </si>
  <si>
    <t>Цедилова Елена Анатольевна N-NN140428-502938/33 от 27.04.2014</t>
  </si>
  <si>
    <t>Силанова Светлана Петровна N-NN140428-502941/58 от 28.04.2014</t>
  </si>
  <si>
    <t>Божкова Алла Николаевна N-NN140428-502962/32 от 25.04.2014</t>
  </si>
  <si>
    <t>Самохин Виктор Васильевич N-NN140428-502965/68 от 26.04.2014</t>
  </si>
  <si>
    <t>Романова Елена Александровна N-NN140428-502966/52 от 25.04.2014</t>
  </si>
  <si>
    <t>Кульнева Ирина Викторовна N-NN140428-502969/71 от 25.04.2014</t>
  </si>
  <si>
    <t>Соколова Юлия Викторовна N-NN140428-503039/69 от 26.04.2014</t>
  </si>
  <si>
    <t>Щиголев Юрий Дмитриевич N-NN140428-503040/57 от 28.04.2014</t>
  </si>
  <si>
    <t>Аскарова Марина Владимировна N-NN140428-503042/37 от 28.04.2014</t>
  </si>
  <si>
    <t>Александров Денис Юрьевич N-NN140428-503044/69 от 28.04.2014</t>
  </si>
  <si>
    <t>Маракова Анна Владимировна N-NN140428-503045/76 от 25.04.2014</t>
  </si>
  <si>
    <t>Тимофеева Ирина Николаевна N-NN140428-503050/69 от 26.04.2014</t>
  </si>
  <si>
    <t>Дашевский Игорь Викторович N-NN140428-503101/33 от 28.04.2014</t>
  </si>
  <si>
    <t>Бут-Гусаим Марина Анатольевна N-NN140428-503108/40 от 28.04.2014</t>
  </si>
  <si>
    <t>Кочерова Ирина Николаевна N-NN140428-503120/62 от 28.04.2014</t>
  </si>
  <si>
    <t>Васина Ирина Вячеславовна N-NN140428-503124/57 от 27.04.2014</t>
  </si>
  <si>
    <t>Моисеева Ольга Викторовна N-NN140428-503125/57 от 28.04.2014</t>
  </si>
  <si>
    <t>Пронин Александр Алексеевич N-NN140428-503158/57 от 28.04.2014</t>
  </si>
  <si>
    <t>Дубынина Елена Евгеньевна N-NN140428-503166/62 от 28.04.2014</t>
  </si>
  <si>
    <t>Гольцова Марина Ивановна N-NN140428-503214/32 от 26.04.2014</t>
  </si>
  <si>
    <t>Рыжкова Надежда Владимировна N-NN140428-503217/46 от 28.04.2014</t>
  </si>
  <si>
    <t>Иванова Ирина Владимировна N-NN140428-503222/57 от 28.04.2014</t>
  </si>
  <si>
    <t>Шалагинов Владимир Анатольевич N-NN140428-503243/43 от 28.04.2014</t>
  </si>
  <si>
    <t>Баранова Светлана Сергеевна N-NN140428-503263/69 от 28.04.2014</t>
  </si>
  <si>
    <t>Петрова Елена Анатольевна N-NN140428-503331/57 от 28.04.2014</t>
  </si>
  <si>
    <t>Граблина Валентина Геннадьевна N-NN140428-503332/13 от 28.04.2014</t>
  </si>
  <si>
    <t>Осина Инна Николаевна N-NN140428-503337/48 от 26.04.2014</t>
  </si>
  <si>
    <t>Окишева Татьяна Владимировна N-NN140428-503353/43 от 28.04.2014</t>
  </si>
  <si>
    <t>Тихомирова Нина Алексеевна N-NN140428-503400/37 от 28.04.2014</t>
  </si>
  <si>
    <t>Щелокова Юлия Григорьевна N-NN140428-503404/52 от 28.04.2014</t>
  </si>
  <si>
    <t>Тумайкина Наталья Викторовна N-NN140428-503405/57 от 28.04.2014</t>
  </si>
  <si>
    <t>Кузнецова Валентина Ивановна N-NN140428-503407/76 от 26.04.2014</t>
  </si>
  <si>
    <t>Гресов Александр Васильевич N-NN140428-503412/36 от 27.04.2014</t>
  </si>
  <si>
    <t>Прохорова Марина Николаевна N-NN140428-503413/36 от 28.04.2014</t>
  </si>
  <si>
    <t>Кокомбаев Бахтияр Камильевич N-NN140428-503433/67 от 25.04.2014</t>
  </si>
  <si>
    <t>Янчиков Павел Николаевич N-NN140428-503453/62 от 28.04.2014</t>
  </si>
  <si>
    <t>Волосатова Ольга Владимировна N-NN140428-503466/48 от 28.04.2014</t>
  </si>
  <si>
    <t>Галкина Ольга Васильевна N-NN140428-503512/52 от 28.04.2014</t>
  </si>
  <si>
    <t>Попов Александр Васильевич N-NN140428-503530/48 от 28.04.2014</t>
  </si>
  <si>
    <t>Морозов Сергей Леонардович N-NN140428-503532/62 от 28.04.2014</t>
  </si>
  <si>
    <t>Переверзева Лариса Михайловна N-NN140428-503551/46 от 24.04.2014</t>
  </si>
  <si>
    <t>Горбунова Наталья Ивановна N-NN140428-503564/13 от 28.04.2014</t>
  </si>
  <si>
    <t>Котенкова Светлана Викторовна N-NN140428-503585/67 от 27.04.2014</t>
  </si>
  <si>
    <t>Воробьева Татьяна Геннадьевна N-NN140428-503608/48 от 28.04.2014</t>
  </si>
  <si>
    <t>Россихина Ольга Вячеславовна N-NN140428-503626/48 от 27.04.2014</t>
  </si>
  <si>
    <t>Козлов Игорь Васильевич N-NN140429-503641/52 от 29.04.2014</t>
  </si>
  <si>
    <t>Вырыпаев Алексей Павлович N-NN140429-503642/13 от 28.04.2014</t>
  </si>
  <si>
    <t>Паршина Людмила Николаевна N-NN140429-503643/13 от 28.04.2014</t>
  </si>
  <si>
    <t>Кривошапова Людмила Васильевна N-NN140429-503644/36 от 28.04.2014</t>
  </si>
  <si>
    <t>Соколова Ирина Яковлевна N-NN140429-503646/46 от 28.04.2014</t>
  </si>
  <si>
    <t>Кирилов Иван Владимирович N-NN140429-503669/44 от 28.04.2014</t>
  </si>
  <si>
    <t>Куликов Александр Юрьевич N-NN140429-503699/33 от 28.04.2014</t>
  </si>
  <si>
    <t>Доминова Светлана Александровна N-NN140429-503721/71 от 29.04.2014</t>
  </si>
  <si>
    <t>Селютина Наталья Александровна N-NN140429-503726/37 от 29.04.2014</t>
  </si>
  <si>
    <t>Гущина Валентина Викторовна N-NN140429-503727/48 от 28.04.2014</t>
  </si>
  <si>
    <t>Трифонова Татьяна Сергеевна N-NN140429-503730/13 от 28.04.2014</t>
  </si>
  <si>
    <t>Салищева Ксения Александровна N-NN140429-503733/67 от 29.04.2014</t>
  </si>
  <si>
    <t>Сапрыкина Юлия Николаевна N-NN140429-503761/76 от 28.04.2014</t>
  </si>
  <si>
    <t>Потарыкина Юлия Викторовна N-NN140429-503769/46 от 29.04.2014</t>
  </si>
  <si>
    <t>Карандинова Людмила Игоревна N-NN140429-503773/57 от 29.04.2014</t>
  </si>
  <si>
    <t>Катаев Михаил Викторович N-NN140429-503774/13 от 28.04.2014</t>
  </si>
  <si>
    <t>Назымов Радж Валерьевич N-NN140429-503778/40 от 29.04.2014</t>
  </si>
  <si>
    <t>Орехова Наталья Николаевна N-NN140429-503780/40 от 28.04.2014</t>
  </si>
  <si>
    <t>Золина Наталья Васильевна N-NN140429-503782/58 от 29.04.2014</t>
  </si>
  <si>
    <t>Каргина Надежда Юрьевна N-NN140429-503783/71 от 28.04.2014</t>
  </si>
  <si>
    <t>Ковалик Денис Сергеевич N-NN140429-503803/67 от 29.04.2014</t>
  </si>
  <si>
    <t>Комиссарова Екатерина Викторовна N-NN140429-503821/58 от 29.04.2014</t>
  </si>
  <si>
    <t>Грецов Александр Васильевич N-NN140429-503837/33 от 28.04.2014</t>
  </si>
  <si>
    <t>Огаркова Полина Владимировна N-NN140429-503843/44 от 29.04.2014</t>
  </si>
  <si>
    <t>Горбунова Елена Александровна N-NN140429-503851/13 от 28.04.2014</t>
  </si>
  <si>
    <t>Уланова Наталья Александровна N-NN140429-503856/13 от 28.04.2014</t>
  </si>
  <si>
    <t>Кондрашова Екатерина Васильевна N-NN140429-503857/36 от 29.04.2014</t>
  </si>
  <si>
    <t>Пахомов Роман Владимирович N-NN140429-503879/48 от 29.04.2014</t>
  </si>
  <si>
    <t>Хан Дмитрий Харитонович N-NN140429-503880/58 от 29.04.2014</t>
  </si>
  <si>
    <t>Сотскова Олеся Евгеньевна N-NN140429-503881/62 от 28.04.2014</t>
  </si>
  <si>
    <t>Чухвистова Ольга Николаевна N-NN140429-503937/40 от 29.04.2014</t>
  </si>
  <si>
    <t>Мамаева Ольга Витальевна N-NN140429-503967/46 от 29.04.2014</t>
  </si>
  <si>
    <t>Богданова Екатерина Валерьевна N-NN140429-503994/57 от 29.04.2014</t>
  </si>
  <si>
    <t>Дудочкин Александр Николаевич N-NN140429-503996/13 от 28.04.2014</t>
  </si>
  <si>
    <t>Емелин Дмитрий Юрьевич N-NN140429-504032/71 от 29.04.2014</t>
  </si>
  <si>
    <t>Рунова Татьяна Викторовна N-NN140429-504056/52 от 24.04.2014</t>
  </si>
  <si>
    <t>Большинин Дмитрий Леонидович N-NN140429-504066/71 от 29.04.2014</t>
  </si>
  <si>
    <t>Белова Екатерина Алексеевна N-NP130607-196248/76 от 06.06.2013</t>
  </si>
  <si>
    <t>Суркова Елена Дмитриевна N-NP130607-196254/93 от 07.06.2013</t>
  </si>
  <si>
    <t>Урусова Любовь Георгиевна N-NP130607-196304/261 от 06.06.2013</t>
  </si>
  <si>
    <t>Куприянов Анатолий Борисович N-NP130607-196308/58 от 06.06.2013</t>
  </si>
  <si>
    <t>Батищева Юлия Александровна N-NP130607-196325/48 от 06.06.2013</t>
  </si>
  <si>
    <t>Прояненко Оксана Александровна N-NP130607-196326/93 от 06.06.2013</t>
  </si>
  <si>
    <t>Силиникс Виктория Сергеевна N-NP130607-196356/69 от 06.06.2013</t>
  </si>
  <si>
    <t>Воронина Ирина Владиславовна N-NP130607-196397/31 от 06.06.2013</t>
  </si>
  <si>
    <t>Михалько Светлана Валентиновна N-NP130607-196414/93 от 06.06.2013</t>
  </si>
  <si>
    <t>Попцова Елена Владимировна N-NP130607-196433/43 от 05.06.2013</t>
  </si>
  <si>
    <t>Жукова Любовь Александровна N-NP130607-196500/69 от 07.06.2013</t>
  </si>
  <si>
    <t>Кутинова Елена Владимировна N-NP130607-196521/32 от 06.06.2013</t>
  </si>
  <si>
    <t>Панина Татьяна Викторовна N-NP130607-196631/52 от 07.06.2013</t>
  </si>
  <si>
    <t>Черепанова Ольга Владимировна N-NP130607-196707/48 от 06.06.2013</t>
  </si>
  <si>
    <t>Бондаренко Андрей Михайлович N-NP130607-196898/93 от 02.06.2013</t>
  </si>
  <si>
    <t>Родина Наталья Владимировна N-NP130607-196904/52 от 06.06.2013</t>
  </si>
  <si>
    <t>Дроботько Светлана Петровна N-NP130607-196931/69 от 07.06.2013</t>
  </si>
  <si>
    <t>Чиганова Татьяна Владимировна N-NP130607-196979/52 от 07.06.2013</t>
  </si>
  <si>
    <t>Ковалева Мария Трофимовна N-NP130607-197003/67 от 07.06.2013</t>
  </si>
  <si>
    <t>Новосильская Марина Николаевна N-NP130607-197056/57 от 07.06.2013</t>
  </si>
  <si>
    <t>Андреева Алёна Валериановна N-NP130613-200284/163 от 11.06.2013</t>
  </si>
  <si>
    <t>Александров Юрий Александрович N-NP130613-200325/73 от 11.06.2013</t>
  </si>
  <si>
    <t>Савинкова Людмила Ивановна N-NP130613-200358/31 от 12.06.2013</t>
  </si>
  <si>
    <t>Толстов Николай Александрович N-NP130613-200370/48 от 12.06.2013</t>
  </si>
  <si>
    <t>Хасьянова Юлия Алексеевна N-NP130613-200399/64 от 12.06.2013</t>
  </si>
  <si>
    <t>Жданова Евгения Борисовна N-NP130613-200408/52 от 10.06.2013</t>
  </si>
  <si>
    <t>Лызлов Илья Александрович N-NP130613-200413/52 от 12.06.2013</t>
  </si>
  <si>
    <t>Слепухина Елена Николаевна N-NP130613-200583/73 от 12.06.2013</t>
  </si>
  <si>
    <t>Марухина Любовь Ивановна N-NP130613-200624/163 от 13.06.2013</t>
  </si>
  <si>
    <t>Сафиуллина Альфия Минулловна N-NP130613-200713/162 от 07.06.2013</t>
  </si>
  <si>
    <t>Черевков Алексей Николаевич N-NP130613-200722/93 от 11.06.2013</t>
  </si>
  <si>
    <t>Фадеева Светлана Евгеньевна N-NP130613-200766/73 от 12.06.2013</t>
  </si>
  <si>
    <t>Воловиков Павел Николаевич N-NP130613-200801/31 от 10.06.2013</t>
  </si>
  <si>
    <t>Подгорная Джульетта Анатольевна N-NP130613-200862/93 от 11.06.2013</t>
  </si>
  <si>
    <t>Садикова Людмила Михайловна N-NP130613-200868/69 от 13.06.2013</t>
  </si>
  <si>
    <t>Субботина Светлана Валерьевна N-NP130613-200872/36 от 12.06.2013</t>
  </si>
  <si>
    <t>Кузьменко Галина Михайловна N-NP130613-200886/93 от 12.06.2013</t>
  </si>
  <si>
    <t>Новиков Александр Васильевич N-NP130613-200920/46 от 13.06.2013</t>
  </si>
  <si>
    <t>Тагиева Сабина Рафаил Кызы N-NP130613-200946/69 от 13.06.2013</t>
  </si>
  <si>
    <t>Тихонова Любовь Алексеевна N-NP130613-200948/71 от 13.06.2013</t>
  </si>
  <si>
    <t>Прохорова Наталья Ильинична N-NP130613-201007/611 от 11.06.2013</t>
  </si>
  <si>
    <t>Бобрышова Надежда Борисовна N-NP130614-201438/31 от 13.06.2013</t>
  </si>
  <si>
    <t>Кускова Марина Андреевна N-NP130614-201473/64 от 13.06.2013</t>
  </si>
  <si>
    <t>Артюшин Алексей Юрьевич N-NP130614-201521/93 от 13.06.2013</t>
  </si>
  <si>
    <t>Сахапова Лиана Фавратовна N-NP130614-201618/161 от 13.06.2013</t>
  </si>
  <si>
    <t>Слободов Владимир Петрович N-NP130614-201649/611 от 13.06.2013</t>
  </si>
  <si>
    <t>Изосимова Любовь Алексеевна N-NP130614-201676/67 от 13.06.2013</t>
  </si>
  <si>
    <t>Жукова Наталья Константиновна N-NP130614-201730/34 от 12.06.2013</t>
  </si>
  <si>
    <t>Алешин Владимир Николаевич N-NP130614-201856/46 от 13.06.2013</t>
  </si>
  <si>
    <t>Купцова Мария Владимировна N-NP130614-201859/52 от 13.06.2013</t>
  </si>
  <si>
    <t>Ткачева Наталья Алексеевна N-NP130614-201876/261 от 13.06.2013</t>
  </si>
  <si>
    <t>Гришукова Анастасия Сергеевна N-NP130614-201911/32 от 14.06.2013</t>
  </si>
  <si>
    <t>Васькова Клара Шамиловна N-NP130614-202072/162 от 12.06.2013</t>
  </si>
  <si>
    <t>Сидоренко Светлана Ивановна N-NP130614-202082/261 от 13.06.2013</t>
  </si>
  <si>
    <t>Поликарпова Ирина Владимировна N-NP130614-202087/61 от 14.06.2013</t>
  </si>
  <si>
    <t>Сидорина Валентина Васильевна N-NP130614-202092/26 от 14.06.2013</t>
  </si>
  <si>
    <t>Васкецова Екатерина Викторовна N-NP130614-202116/36 от 14.06.2013</t>
  </si>
  <si>
    <t>Фахрисламова Рауза Даировна N-NP130614-202169/163 от 13.06.2013</t>
  </si>
  <si>
    <t>Смирнова Ольга Вячеславовна N-NP130614-202206/69 от 14.06.2013</t>
  </si>
  <si>
    <t>Рогушина Александра Владимировна N-NP130614-202295/37 от 14.06.2013</t>
  </si>
  <si>
    <t>Сухих Людмила Борисовна N-NP130614-202296/18 от 14.06.2013</t>
  </si>
  <si>
    <t>Ковалева Татьяна Ивановна N-NP130614-202389/67 от 14.06.2013</t>
  </si>
  <si>
    <t>Питюнова Антонина Владимировна N-NP130619-206627/31 от 18.06.2013</t>
  </si>
  <si>
    <t>Ермишин Владимир Николаевич N-NP130619-206679/62 от 18.06.2013</t>
  </si>
  <si>
    <t>Ступина Нина Анатольевна N-NP130619-206721/64 от 17.06.2013</t>
  </si>
  <si>
    <t>Мельникова Александра Александровна N-NP130619-206730/73 от 17.06.2013</t>
  </si>
  <si>
    <t>Гордиенко Татьяна Анатольевна N-NP130619-206766/61 от 18.06.2013</t>
  </si>
  <si>
    <t>Канунова Алла Николаевна N-NP130619-206812/33 от 18.06.2013</t>
  </si>
  <si>
    <t>Шматова Эльвира Михайловна N-NP130619-206936/46 от 18.06.2013</t>
  </si>
  <si>
    <t>Кузьмин Владислав Владимирович N-NP130619-206999/161 от 18.06.2013</t>
  </si>
  <si>
    <t>Семенюк Иван Иванович N-NP130619-207169/61 от 17.06.2013</t>
  </si>
  <si>
    <t>Иванченко Александр Владиславович N-NP130619-207252/261 от 18.06.2013</t>
  </si>
  <si>
    <t>Овсянникова Татьяна Николаевна N-NP130619-207335/46 от 19.06.2013</t>
  </si>
  <si>
    <t>Шибаев Михаил Георгиевич N-NP130619-207372/18 от 19.06.2013</t>
  </si>
  <si>
    <t>Ляхов Сергей Александрович N-NP130619-207385/611 от 19.06.2013</t>
  </si>
  <si>
    <t>Кореннова Галина Фазильевна N-NP130620-207783/34 от 20.06.2013</t>
  </si>
  <si>
    <t>Пронько Олег Анатольевич N-NP130620-207786/32 от 19.06.2013</t>
  </si>
  <si>
    <t>Коваленко Елена Владимировна N-NP130620-207791/93 от 18.06.2013</t>
  </si>
  <si>
    <t>Ромазанова Оксана Александровна N-NP130620-207892/162 от 20.06.2013</t>
  </si>
  <si>
    <t>Аракелян Александр Сократович N-NP130620-207914/71 от 20.06.2013</t>
  </si>
  <si>
    <t>Краснова Юлия Сергеевна N-NP130620-207931/93 от 19.06.2013</t>
  </si>
  <si>
    <t>Павликов Валерий Викторович N-NP130620-208066/18 от 19.06.2013</t>
  </si>
  <si>
    <t>Гусельникова Марина Николаевна N-NP130620-208076/161 от 19.06.2013</t>
  </si>
  <si>
    <t>Ширенкова Галина Георгиевна N-NP130620-208105/69 от 19.06.2013</t>
  </si>
  <si>
    <t>Строева Виктория Анатольевна N-NP130620-208192/93 от 19.06.2013</t>
  </si>
  <si>
    <t>Кросикова Галина Васильевна N-NP130620-208193/46 от 19.06.2013</t>
  </si>
  <si>
    <t>Солодова Светлана Сергеевна N-NP130620-208195/68 от 19.06.2013</t>
  </si>
  <si>
    <t>Лескова Ирина Аркадьевна N-NP130620-208351/18 от 20.06.2013</t>
  </si>
  <si>
    <t>Стариков Виктор Иванович N-NP130621-208671/18 от 19.06.2013</t>
  </si>
  <si>
    <t>Егорова Татьяна Дмитриевна N-NP130621-208683/64 от 20.06.2013</t>
  </si>
  <si>
    <t>Силакова Надежда Павловна N-NP130621-208685/32 от 20.06.2013</t>
  </si>
  <si>
    <t>Никольская Татьяна Петровна N-NP130621-208811/37 от 21.06.2013</t>
  </si>
  <si>
    <t>Лутков Дмитрий Николаевич N-NP130621-208818/93 от 19.06.2013</t>
  </si>
  <si>
    <t>Булгакова Наталья Петровна N-NP130621-208870/26 от 20.06.2013</t>
  </si>
  <si>
    <t>Вербицкая Ольга Васильевна N-NP130621-208917/34 от 18.06.2013</t>
  </si>
  <si>
    <t>Пугачева Елена Николаевна N-NP130621-209025/33 от 19.06.2013</t>
  </si>
  <si>
    <t>Кулагина Ирина Витальевна N-NP130621-209030/33 от 19.06.2013</t>
  </si>
  <si>
    <t>Густова Эмилия Сергеевна N-NP130621-209285/62 от 20.06.2013</t>
  </si>
  <si>
    <t>Таболов Владислав Юрьевич N-NP130621-209291/64 от 21.06.2013</t>
  </si>
  <si>
    <t>Большакова Анна Александровна N-NP130621-209446/34 от 20.06.2013</t>
  </si>
  <si>
    <t>Абышкина Татьяна Станиславовна N-NP130621-209653/46 от 21.06.2013</t>
  </si>
  <si>
    <t>Белов Павел Сергеевич N-NP130621-209856/32 от 21.06.2013</t>
  </si>
  <si>
    <t>Возисов Виктор Михайлович N-NP130621-209989/43 от 21.06.2013</t>
  </si>
  <si>
    <t>Куликова Ольга Николаевна N-NP130621-209990/43 от 21.06.2013</t>
  </si>
  <si>
    <t>Риздванецкая Наталья Юрьевна N-NP130626-214414/61 от 21.06.2013</t>
  </si>
  <si>
    <t>Дробышева Кристина Алексеевна N-NP130626-214446/48 от 24.06.2013</t>
  </si>
  <si>
    <t>Баширов Рафаэль Зуфарович N-NP130626-214478/12 от 25.06.2013</t>
  </si>
  <si>
    <t>Олисова Анна Владимировна N-NP130626-214491/52 от 26.06.2013</t>
  </si>
  <si>
    <t>Шульгина Анастасия Сергеевна N-NP130626-214535/76 от 21.06.2013</t>
  </si>
  <si>
    <t>Милова Валентина Николаевна N-NP130626-214548/261 от 25.06.2013</t>
  </si>
  <si>
    <t>Седых Михаил Сергеевич N-NP130626-214595/34 от 21.06.2013</t>
  </si>
  <si>
    <t>Шувалова Галина Михайловна N-NP130626-214744/32 от 18.06.2013</t>
  </si>
  <si>
    <t>Павлова Наталья Анатольевна N-NP130626-214750/93 от 25.06.2013</t>
  </si>
  <si>
    <t>Марченко Татьяна Ивановна N-NP130626-214783/46 от 25.06.2013</t>
  </si>
  <si>
    <t>Неручева Валентина Дмитриевна N-NP130626-214812/261 от 25.06.2013</t>
  </si>
  <si>
    <t>Смолькин Дмитрий Владимирович N-NP130626-214815/64 от 25.06.2013</t>
  </si>
  <si>
    <t>Бардина Елена Владимировна N-NP130626-215081/62 от 26.06.2013</t>
  </si>
  <si>
    <t>Цветков Евгений Александрович N-NP130626-215133/43 от 25.06.2013</t>
  </si>
  <si>
    <t>Лифарь Елена Владимировна N-NP130626-215210/52 от 26.06.2013</t>
  </si>
  <si>
    <t>Моргунова Надежда Александровна N-NP130626-215467/68 от 21.06.2013</t>
  </si>
  <si>
    <t>Грицененко Надежда Ивановна N-NP130626-215737/93 от 26.06.2013</t>
  </si>
  <si>
    <t>Журавлева Екатерина Геннадьевна N-NP130626-215833/21 от 26.06.2013</t>
  </si>
  <si>
    <t>Бутенко Станислав Павлович N-NP130626-216062/34 от 25.06.2013</t>
  </si>
  <si>
    <t>Филипенко Лариса Николаевна N-NP130627-216394/93 от 25.06.2013</t>
  </si>
  <si>
    <t>Косова Лариса Александровна N-NP130627-216543/34 от 25.06.2013</t>
  </si>
  <si>
    <t>Малыхина Наталия Сергеевна N-NP130627-216581/48 от 26.06.2013</t>
  </si>
  <si>
    <t>Минигулова Татьяна Леонидовна N-NP130627-216830/33 от 27.06.2013</t>
  </si>
  <si>
    <t>Куксова Елена Николаевна N-NP130627-216902/261 от 26.06.2013</t>
  </si>
  <si>
    <t>Парфирьева Любовь Ивановна N-NP130627-217136/73 от 26.06.2013</t>
  </si>
  <si>
    <t>Кирюхин Сергей Юрьевич N-NP130627-217207/73 от 26.06.2013</t>
  </si>
  <si>
    <t>Козырева Галина Сергеевна N-NP130627-217506/61 от 26.06.2013</t>
  </si>
  <si>
    <t>Тереченко Людмила Ивановна N-NP130627-217742/61 от 25.06.2013</t>
  </si>
  <si>
    <t>федорова Наталья Александровна N-NP130627-217766/69 от 27.06.2013</t>
  </si>
  <si>
    <t>Климова Нелли Вячеславовна N-NP130627-217835/64 от 27.06.2013</t>
  </si>
  <si>
    <t>Уразова Екатерина Александровна N-NP130627-217939/36 от 27.06.2013</t>
  </si>
  <si>
    <t>Аверкиева Зоя Михайловна N-NP130627-217940/18 от 25.06.2013</t>
  </si>
  <si>
    <t>Михайлова Екатерина Владимировна N-NP130627-218042/21 от 26.06.2013</t>
  </si>
  <si>
    <t>Тарабан Максим Владимирович N-NP130627-218045/32 от 26.06.2013</t>
  </si>
  <si>
    <t>Константинов Александр Александрович N-NP130627-218127/68 от 26.06.2013</t>
  </si>
  <si>
    <t>Чуенко Елена Геннадиевна N-NP130627-218154/34 от 26.06.2013</t>
  </si>
  <si>
    <t>Елисеева Евгения Ивановна N-NP130627-218242/93 от 26.06.2013</t>
  </si>
  <si>
    <t>Мичеревский Евгений Викторович N-NP130628-218666/34 от 25.06.2013</t>
  </si>
  <si>
    <t>Копылов Артём Анатольевич N-NP130628-218670/43 от 27.06.2013</t>
  </si>
  <si>
    <t>Рощевкина Любовь Митрофановна N-NP130628-218708/48 от 27.06.2013</t>
  </si>
  <si>
    <t>Сорокина Виктория Тургуновна N-NP130628-218798/58 от 27.06.2013</t>
  </si>
  <si>
    <t>Дробышев Максим Валерьевич N-NP130628-218924/36 от 27.06.2013</t>
  </si>
  <si>
    <t>Текаева Анастасия Васильевна N-NP130628-219034/57 от 27.06.2013</t>
  </si>
  <si>
    <t>Неговора Татьяна Николаевна N-NP130628-219081/31 от 26.06.2013</t>
  </si>
  <si>
    <t>Комарова Наталья Борисовна N-NP130628-219176/69 от 28.06.2013</t>
  </si>
  <si>
    <t>Ткачева Ольга Александровна N-NP130628-219312/26 от 26.06.2013</t>
  </si>
  <si>
    <t>Гринько Юдита Бенедиктовна N-NP130628-219398/93 от 27.06.2013</t>
  </si>
  <si>
    <t>Нечипорук Андрей Юрьевич N-NP130628-219605/73 от 27.06.2013</t>
  </si>
  <si>
    <t>Запольский Андрей Сергеевич N-NP130628-219683/33 от 27.06.2013</t>
  </si>
  <si>
    <t>Козлов Андрей Анатольевич N-NP130628-219716/46 от 28.06.2013</t>
  </si>
  <si>
    <t>Филиппова Татьяна Александровна N-NP130628-219775/161 от 27.06.2013</t>
  </si>
  <si>
    <t>Сухоруков Алексей Викторович N-NP130628-219782/68 от 28.06.2013</t>
  </si>
  <si>
    <t>Трубникова Елена Григорьевна N-NP130628-219982/34 от 24.06.2013</t>
  </si>
  <si>
    <t>Фирсова Ирина Николаевна N-NP130703-223947/64 от 02.07.2013</t>
  </si>
  <si>
    <t>Миловидов Владимир Иванович N-NP130703-224000/62 от 02.07.2013</t>
  </si>
  <si>
    <t>Артемьев Евгений Сергеевич N-NP130703-224077/161 от 02.07.2013</t>
  </si>
  <si>
    <t>Блажко Валентина Петровна N-NP130703-224136/12 от 03.07.2013</t>
  </si>
  <si>
    <t>Пистофиди Одисей Нодарович N-NP130703-224173/61 от 02.07.2013</t>
  </si>
  <si>
    <t>Петрова Оксана Петровна N-NP130703-224200/36 от 02.07.2013</t>
  </si>
  <si>
    <t>Хисамова Гульчачак Кафиловна N-NP130703-224278/162 от 02.07.2013</t>
  </si>
  <si>
    <t>Мусаева Елена Леонидовна N-NP130703-224347/67 от 01.07.2013</t>
  </si>
  <si>
    <t>Макаров Сергей Владимирович N-NP130704-224392/163 от 02.07.2013</t>
  </si>
  <si>
    <t>Морозова Наталья Владимировна N-NP130704-224394/163 от 01.07.2013</t>
  </si>
  <si>
    <t>Комратов Иван Михайлович N-NP130704-224409/52 от 01.07.2013</t>
  </si>
  <si>
    <t>Федорова Анна Игоревна N-NP130704-224426/261 от 03.07.2013</t>
  </si>
  <si>
    <t>Чиглинов Денис Александрович N-NP130704-224525/48 от 03.07.2013</t>
  </si>
  <si>
    <t>Суворов Алексей Николаевич N-NP130704-224724/37 от 04.07.2013</t>
  </si>
  <si>
    <t>Сергеева Елена Альбертовна N-NP130704-224980/46 от 04.07.2013</t>
  </si>
  <si>
    <t>Архиреев Сергей Николаевич N-NP130704-225016/163 от 04.07.2013</t>
  </si>
  <si>
    <t>Калачев Евгений Владимирович N-NP130704-225032/33 от 03.07.2013</t>
  </si>
  <si>
    <t>Кузнецова Ирина Николаевна N-NP130704-225053/52 от 03.07.2013</t>
  </si>
  <si>
    <t>Халаджиев Владимир Юрьевич N-NP130704-225146/61 от 04.07.2013</t>
  </si>
  <si>
    <t>Минакин Сергей Андреевич N-NP130704-225151/62 от 03.07.2013</t>
  </si>
  <si>
    <t>Шумская Кристина Юрьевна N-NP130704-225171/26 от 02.07.2013</t>
  </si>
  <si>
    <t>Гамиловский Игорь Игоревич N-NP130704-225286/69 от 03.05.2013</t>
  </si>
  <si>
    <t>Калустова Анна Аркадьевна N-NP130704-225341/93 от 04.07.2013</t>
  </si>
  <si>
    <t>Евдокимова Елена Вячеславовна N-NP130705-225367/76 от 03.07.2013</t>
  </si>
  <si>
    <t>Попова Татьяна Витальевна N-NP130705-225444/48 от 03.07.2013</t>
  </si>
  <si>
    <t>Выборнова Людмила Васильевна N-NP130705-225446/52 от 04.07.2013</t>
  </si>
  <si>
    <t>Трискиба Александр Геннадиевич N-NP130705-225497/30 от 03.07.2013</t>
  </si>
  <si>
    <t>Турсунов Алексей Абдураимович N-NP130705-225643/43 от 04.07.2013</t>
  </si>
  <si>
    <t>Бондарева Марина Николаевна N-NP130705-225770/32 от 04.07.2013</t>
  </si>
  <si>
    <t>Перфилов Александр Николаевич N-NP130705-225956/52 от 05.07.2013</t>
  </si>
  <si>
    <t>Юрчикова Любовь Тихоновна N-NP130705-226046/62 от 05.07.2013</t>
  </si>
  <si>
    <t>Виханова Елена Игоревна N-NP130705-226162/40 от 05.07.2013</t>
  </si>
  <si>
    <t>Васина Анна Владимировна N-NP130705-226224/71 от 05.07.2013</t>
  </si>
  <si>
    <t>Таирова Евдокия Владимировна N-NP130710-228755/163 от 09.07.2013</t>
  </si>
  <si>
    <t>Малявина Светлана Александровна N-NP130710-228756/31 от 09.07.2013</t>
  </si>
  <si>
    <t>Королева Татьяна Александровна N-NP130710-228795/31 от 10.07.2013</t>
  </si>
  <si>
    <t>Урбах Елена Владимировна N-NP130710-228851/48 от 10.07.2013</t>
  </si>
  <si>
    <t>Масленников Николай Николаевич N-NP130710-228860/32 от 09.07.2013</t>
  </si>
  <si>
    <t>Рахимов Зульфат Ильгизарович N-NP130710-228895/162 от 08.07.2013</t>
  </si>
  <si>
    <t>Кочетов Владимир Васильевич N-NP130710-228902/68 от 09.07.2013</t>
  </si>
  <si>
    <t>Нестеренко Николай Тимофеевич N-NP130710-228939/261 от 10.07.2013</t>
  </si>
  <si>
    <t>Морозова Марина Владимировна N-NP130710-228963/44 от 09.07.2013</t>
  </si>
  <si>
    <t>Козлова Галина Николаевна N-NP130710-229028/52 от 09.07.2013</t>
  </si>
  <si>
    <t>Сахабиева Татьяна Владимировна N-NP130710-229073/161 от 09.07.2013</t>
  </si>
  <si>
    <t>Шаменков Константин Геннадьевич N-NP130710-229094/31 от 09.07.2013</t>
  </si>
  <si>
    <t>Несынова Елена Сергеевна N-NP130710-229113/48 от 10.07.2013</t>
  </si>
  <si>
    <t>Россикова Наиля Наильевна N-NP130710-229122/69 от 10.07.2013</t>
  </si>
  <si>
    <t>Рунушкин Сергей Владимирович N-NP130710-229150/71 от 09.07.2013</t>
  </si>
  <si>
    <t>Шатская Ольга Сергеевна N-NP130710-229185/76 от 09.07.2013</t>
  </si>
  <si>
    <t>Петренко Светлана Васильевна N-NP130710-229194/93 от 05.07.2013</t>
  </si>
  <si>
    <t>Иванова Лидия Васильевна N-NP130710-229245/21 от 10.07.2013</t>
  </si>
  <si>
    <t>Сущенко Александр Петрович N-NP130710-229264/31 от 09.07.2013</t>
  </si>
  <si>
    <t>Булындин Виктор Николаевич N-NP130710-229266/34 от 08.07.2013</t>
  </si>
  <si>
    <t>Жук Виктория Викторовна N-NP130710-229273/93 от 06.07.2013</t>
  </si>
  <si>
    <t>Алавина Юлия Глебовна N-NP130710-229315/64 от 10.07.2013</t>
  </si>
  <si>
    <t>Солод Геннадий Николаевич N-NP130710-229452/93 от 05.07.2013</t>
  </si>
  <si>
    <t>Воробьева Наталья Юрьевна N-NP130710-229456/61 от 04.07.2013</t>
  </si>
  <si>
    <t>Решетникова Марина Аркадьевна N-NP130710-229519/43 от 10.07.2013</t>
  </si>
  <si>
    <t>Есеев Малик Сатаевич N-NP130710-229574/30 от 09.07.2013</t>
  </si>
  <si>
    <t>Безбородых Татьяна Валентиновна N-NP130710-229579/34 от 09.07.2013</t>
  </si>
  <si>
    <t>Амельченко Сергей Иванович N-NP130710-229584/31 от 09.07.2013</t>
  </si>
  <si>
    <t>Ромащенко Артём Вячеславович N-NP130710-229606/69 от 10.07.2013</t>
  </si>
  <si>
    <t>Савченко Татьяна Сергеевна N-NP130710-229627/611 от 09.07.2013</t>
  </si>
  <si>
    <t>Шпигарь Людмила Анатольевна N-NP130710-229650/32 от 09.07.2013</t>
  </si>
  <si>
    <t>Самойлов Виталий Владимирович N-NP130710-229667/93 от 04.07.2013</t>
  </si>
  <si>
    <t>Васина Маргарита Владимировна N-NP130710-229803/48 от 09.07.2013</t>
  </si>
  <si>
    <t>Мясникова Вера Алексеевна N-NP130710-229855/62 от 08.07.2013</t>
  </si>
  <si>
    <t>Филиппова Татьяна Аркадьевна N-NP130710-229887/21 от 09.07.2013</t>
  </si>
  <si>
    <t>Смирнова Ольга Александровна N-NP130711-230176/76 от 09.07.2013</t>
  </si>
  <si>
    <t>Синчишин Евгений Александрович N-NP130711-230296/261 от 10.07.2013</t>
  </si>
  <si>
    <t>Елец Инга Николаевна N-NP130711-230297/261 от 10.07.2013</t>
  </si>
  <si>
    <t>Свитохин Игорь Алексеевич N-NP130711-230342/26 от 10.07.2013</t>
  </si>
  <si>
    <t>Медведева Татьяна Николаевна N-NP130711-230398/46 от 10.07.2013</t>
  </si>
  <si>
    <t>Адонин Алексей Робертович N-NP130711-230437/12 от 11.07.2013</t>
  </si>
  <si>
    <t>Мазовка Екатерина Павловна N-NP130711-230506/61 от 11.07.2013</t>
  </si>
  <si>
    <t>Митрофанов Дмитрий Александрович N-NP130711-230533/64 от 10.07.2013</t>
  </si>
  <si>
    <t>Афанасьева Марина Викторовна N-NP130711-230560/52 от 10.07.2013</t>
  </si>
  <si>
    <t>Сальников Александр Владимирович N-NP130711-230619/58 от 11.07.2013</t>
  </si>
  <si>
    <t>Мусина Любовь Николаевна N-NP130711-230624/73 от 10.07.2013</t>
  </si>
  <si>
    <t>Володина Лариса Алексеевна N-NP130711-230632/73 от 11.07.2013</t>
  </si>
  <si>
    <t>Мокрушина Елена Николаевна N-NP130711-230695/43 от 10.07.2013</t>
  </si>
  <si>
    <t>Филатов Виталий Александрович N-NP130711-230729/31 от 10.07.2013</t>
  </si>
  <si>
    <t>Тавакалян Вера Петровна N-NP130711-230742/61 от 10.07.2013</t>
  </si>
  <si>
    <t>Семенов Александр Владимирович N-NP130711-230827/36 от 11.07.2013</t>
  </si>
  <si>
    <t>Латышева Евгения Николаевна N-NP130711-230876/93 от 07.07.2013</t>
  </si>
  <si>
    <t>Крылова Елена Анатольевна N-NP130711-230885/61 от 10.07.2013</t>
  </si>
  <si>
    <t>Коваленко Надежда Георгиевна N-NP130711-230890/611 от 10.07.2013</t>
  </si>
  <si>
    <t>Ерин Александр Владимирович N-NP130711-231006/73 от 09.07.2013</t>
  </si>
  <si>
    <t>Камардина Любовь Николаевна N-NP130711-231011/31 от 11.07.2013</t>
  </si>
  <si>
    <t>Лоза Галина Сергеевна N-NP130711-231017/93 от 09.07.2013</t>
  </si>
  <si>
    <t>Высоцкая Жанна Николаевна N-NP130711-231034/32 от 11.07.2013</t>
  </si>
  <si>
    <t>Толстопятов Александр Викторович N-NP130711-231061/32 от 11.07.2013</t>
  </si>
  <si>
    <t>Малышев Владислав Юрьевич N-NP130711-231064/76 от 10.07.2013</t>
  </si>
  <si>
    <t>Русанов Павел Викторович N-NP130711-231080/43 от 11.07.2013</t>
  </si>
  <si>
    <t>Сухова Елена Алексеевна N-NP130711-231191/36 от 11.07.2013</t>
  </si>
  <si>
    <t>Арасланова Елена Валерьевна N-NP130711-231196/43 от 11.07.2013</t>
  </si>
  <si>
    <t>Нестерова Валентина Ивановна N-NP130711-231229/163 от 10.07.2013</t>
  </si>
  <si>
    <t>Нурмагомедова Татьяна Константиновна N-NP130711-231283/68 от 10.07.2013</t>
  </si>
  <si>
    <t>Маршева Любовь Митрофановна N-NP130711-231325/21 от 11.07.2013</t>
  </si>
  <si>
    <t>Кондрашев Максим Иванович N-NP130712-231681/32 от 10.07.2013</t>
  </si>
  <si>
    <t>Болотская Татьяна Ивановна N-NP130712-231684/57 от 12.07.2013</t>
  </si>
  <si>
    <t>Спирина Татьяна Константиновна N-NP130712-231693/163 от 11.07.2013</t>
  </si>
  <si>
    <t>Вагачёва Татьяна Геннадьевна N-NP130712-231700/34 от 10.07.2013</t>
  </si>
  <si>
    <t>Кузнецова Ольга Сергеевна N-NP130712-231749/32 от 10.07.2013</t>
  </si>
  <si>
    <t>Коробкин Виталий Владимирович N-NP130712-231759/48 от 10.07.2013</t>
  </si>
  <si>
    <t>Петрова Валентина Даниловна N-NP130712-231809/30 от 11.07.2013</t>
  </si>
  <si>
    <t>Лямцева Татьяна Васильевна N-NP130712-231857/32 от 11.07.2013</t>
  </si>
  <si>
    <t>Прасолова Маргарита Рубеновна N-NP130712-231914/36 от 11.07.2013</t>
  </si>
  <si>
    <t>Меркулова Татьяна Валентиновна N-NP130712-231939/31 от 11.07.2013</t>
  </si>
  <si>
    <t>Шалякина Татьяна Владимировна N-NP130712-232068/69 от 12.07.2013</t>
  </si>
  <si>
    <t>Нартова Людмила Владимировна N-NP130712-232143/26 от 12.07.2013</t>
  </si>
  <si>
    <t>Максимычева Марина Сергеевна N-NP130712-232158/57 от 12.07.2013</t>
  </si>
  <si>
    <t>Честнов Алексей Александрович N-NP130712-232210/48 от 08.07.2013</t>
  </si>
  <si>
    <t>Олейникова Алевтина Владимировна N-NP130712-232236/34 от 12.07.2013</t>
  </si>
  <si>
    <t>Юрченко Аксана Юрьевна N-NP130712-232248/261 от 11.07.2013</t>
  </si>
  <si>
    <t>Прилепина Татьяна Алексеевна N-NP130712-232271/36 от 12.07.2013</t>
  </si>
  <si>
    <t>Томилин Дмитрий Юрьевич N-NP130712-232278/69 от 12.07.2013</t>
  </si>
  <si>
    <t>Суровцева Светлана Петровна N-NP130712-232329/40 от 11.07.2013</t>
  </si>
  <si>
    <t>Шаталова Наталья Петровна N-NP130712-232447/58 от 12.07.2013</t>
  </si>
  <si>
    <t>Лесникова Светлана Геннадьевна N-NP130712-232504/31 от 11.07.2013</t>
  </si>
  <si>
    <t>Кузьмина Лариса Ивановна N-NP130712-232516/34 от 11.07.2013</t>
  </si>
  <si>
    <t>Марочкин Иван Ильич N-NP130712-232533/93 от 09.07.2013</t>
  </si>
  <si>
    <t>Сычева Татьяна Тимофеевна N-NP130712-232702/31 от 12.07.2013</t>
  </si>
  <si>
    <t>Старченко Роман Сергеевич N-NP130712-232724/61 от 05.07.2013</t>
  </si>
  <si>
    <t>Простосердов Александр Анатольевич N-NP130712-232737/611 от 12.07.2013</t>
  </si>
  <si>
    <t>Морковкин Евгений Анатольевич N-NP130712-232775/37 от 12.07.2013</t>
  </si>
  <si>
    <t>Гурова Светлана Николаевна N-NP130712-232778/76 от 12.07.2013</t>
  </si>
  <si>
    <t>Халиуллин Наиль Маликович N-NP130712-232801/18 от 12.07.2013</t>
  </si>
  <si>
    <t>Скворцова Наталья Вячеславовна N-NP130712-232976/62 от 11.07.2013</t>
  </si>
  <si>
    <t>Муковникова Ирина Ивановна N-NP130717-236260/36 от 16.07.2013</t>
  </si>
  <si>
    <t>Агаджанян Сусанна Соси N-NP130717-236331/69 от 16.07.2013</t>
  </si>
  <si>
    <t>Красноярова Татьяна Васильевна N-NP130717-236337/36 от 16.07.2013</t>
  </si>
  <si>
    <t>Киртаева Раушания Рашидовна N-NP130717-236343/12 от 17.07.2013</t>
  </si>
  <si>
    <t>Чумакова Римма Расиловна N-NP130717-236351/73 от 15.07.2013</t>
  </si>
  <si>
    <t>Шафеева Татьяна Анатолиевна N-NP130717-236376/34 от 17.07.2013</t>
  </si>
  <si>
    <t>Наумов Петр Александрович N-NP130717-236377/34 от 09.07.2013</t>
  </si>
  <si>
    <t>Головкина Маргарита Юрьевна N-NP130717-236405/76 от 16.07.2013</t>
  </si>
  <si>
    <t>Панова Ирина Викторовна N-NP130717-236430/31 от 16.07.2013</t>
  </si>
  <si>
    <t>Петрова Ирина Александровна N-NP130717-236446/40 от 16.07.2013</t>
  </si>
  <si>
    <t>Сидорова Любовь Ивановна N-NP130717-236496/64 от 16.07.2013</t>
  </si>
  <si>
    <t>Новикова Алла Леонидовна N-NP130717-236497/46 от 16.07.2013</t>
  </si>
  <si>
    <t>Ярошенко Любовь Михайловна N-NP130717-236498/57 от 16.07.2013</t>
  </si>
  <si>
    <t>Гаврилина Людмила Анатольевна N-NP130717-236526/71 от 16.07.2013</t>
  </si>
  <si>
    <t>Леонтьев Юрий Владимирович N-NP130717-236588/261 от 16.07.2013</t>
  </si>
  <si>
    <t>Федотова Наталья Сергеевна N-NP130717-236668/68 от 17.07.2013</t>
  </si>
  <si>
    <t>Лодзин Александр Юрьевич N-NP130717-236747/61 от 16.07.2013</t>
  </si>
  <si>
    <t>Петухова Ольга Леонидовна N-NP130717-236748/61 от 16.07.2013</t>
  </si>
  <si>
    <t>Аверин Владимир Сергеевич N-NP130717-236750/611 от 15.07.2013</t>
  </si>
  <si>
    <t>Киселева Ольга Павловна N-NP130717-236763/261 от 16.07.2013</t>
  </si>
  <si>
    <t>Юлмухаметов Ралиф Рауфович N-NP130717-236798/161 от 12.07.2013</t>
  </si>
  <si>
    <t>Евсигнеев Сергей Николаевич N-NP130717-236843/163 от 17.07.2013</t>
  </si>
  <si>
    <t>Волкова Елена Игоревна N-NP130717-236902/162 от 16.07.2013</t>
  </si>
  <si>
    <t>Кочегарова Татьяна Викторовна N-NP130718-237042/36 от 17.07.2013</t>
  </si>
  <si>
    <t>Ассылов Сергей Петрович N-NP130718-237049/68 от 18.07.2013</t>
  </si>
  <si>
    <t>Серкова Лариса Юрьевна N-NP130718-237052/13 от 17.07.2013</t>
  </si>
  <si>
    <t>Карначенкова Ольга Владимировна N-NP130718-237078/67 от 17.07.2013</t>
  </si>
  <si>
    <t>Осипова Галина Юрьевна N-NP130718-237106/62 от 17.07.2013</t>
  </si>
  <si>
    <t>Роганина Елена Сергеевна N-NP130718-237126/31 от 17.07.2013</t>
  </si>
  <si>
    <t>Артамонов Виктор Анатольевич N-NP130718-237137/34 от 12.07.2013</t>
  </si>
  <si>
    <t>Юлин Антон Александрович N-NP130718-237182/71 от 17.07.2013</t>
  </si>
  <si>
    <t>Громов Валерий Петрович N-NP130718-237192/69 от 17.07.2013</t>
  </si>
  <si>
    <t>Киреева Алла Александровна N-NP130718-237221/46 от 17.07.2013</t>
  </si>
  <si>
    <t>Мазурова Ольга Алексеевна N-NP130718-237222/57 от 16.07.2013</t>
  </si>
  <si>
    <t>Войцеховская Светлана Валерьевна N-NP130718-237223/67 от 18.07.2013</t>
  </si>
  <si>
    <t>Тарусов Владимир Валентинович N-NP130718-237246/32 от 17.07.2013</t>
  </si>
  <si>
    <t>Кожевников Алексей Вадимович N-NP130718-237273/64 от 16.07.2013</t>
  </si>
  <si>
    <t>Познарёва Екатерина Андреевна N-NP130718-237308/57 от 18.07.2013</t>
  </si>
  <si>
    <t>Метелкина Анна Вячеславовна N-NP130718-237311/37 от 18.07.2013</t>
  </si>
  <si>
    <t>Харланова Светлана Ивановна N-NP130718-237314/32 от 17.07.2013</t>
  </si>
  <si>
    <t>Салопонова Лидия Ивановна N-NP130718-237319/32 от 18.07.2013</t>
  </si>
  <si>
    <t>Сергеева Татьяна Анатольевна N-NP130718-237339/163 от 17.07.2013</t>
  </si>
  <si>
    <t>Фахрутдинова Алия Ильгизовна N-NP130718-237340/163 от 18.07.2013</t>
  </si>
  <si>
    <t>Ванчкова Елена Владимировна N-NP130718-237384/71 от 17.07.2013</t>
  </si>
  <si>
    <t>Красовская Ирина Юрьевна N-NP130718-237520/76 от 18.07.2013</t>
  </si>
  <si>
    <t>Бабушкина Лада Геннадьевна N-NP130718-237523/71 от 18.07.2013</t>
  </si>
  <si>
    <t>Бекиш Людмила Ивановна N-NP130718-237533/67 от 18.07.2013</t>
  </si>
  <si>
    <t>Сунцова Галина Валентиновна N-NP130718-237545/43 от 18.07.2013</t>
  </si>
  <si>
    <t>Бакина Юлия Валерьевна N-NP130718-237546/43 от 17.07.2013</t>
  </si>
  <si>
    <t>Белогуров Игорь Александрович N-NP130718-237559/34 от 15.07.2013</t>
  </si>
  <si>
    <t>Анюхина Антонина Николаевна N-NP130718-237607/48 от 18.07.2013</t>
  </si>
  <si>
    <t>Соболева Надежда Анатольевна N-NP130718-237609/58 от 18.07.2013</t>
  </si>
  <si>
    <t>Морозов Александр Иванович N-NP130718-237619/62 от 18.07.2013</t>
  </si>
  <si>
    <t>Потапова Людмила Леонидовна N-NP130718-237647/67 от 18.07.2013</t>
  </si>
  <si>
    <t>Гусева Елена Вячеславовна N-NP130718-237675/37 от 18.07.2013</t>
  </si>
  <si>
    <t>Коннова Елена Александровна N-NP130718-237697/163 от 17.07.2013</t>
  </si>
  <si>
    <t>Бодягина Лидия Петровна N-NP130718-237771/73 от 17.07.2013</t>
  </si>
  <si>
    <t>Сотникова Оксана Михайловна N-NP130718-237786/21 от 18.07.2013</t>
  </si>
  <si>
    <t>Птюшкина Татьяна Владимировна N-NP130718-237827/69 от 18.07.2013</t>
  </si>
  <si>
    <t>Манукян Гамлет Ашотович N-NP130718-237828/69 от 16.07.2013</t>
  </si>
  <si>
    <t>Мерзлякова Наталья Сергеевна N-NP130718-237829/58 от 18.07.2013</t>
  </si>
  <si>
    <t>Румянцев Валентин Юрьевич N-NP130718-237834/44 от 18.07.2013</t>
  </si>
  <si>
    <t>Александрова Татьяна Петровна N-NP130718-237880/73 от 17.07.2013</t>
  </si>
  <si>
    <t>Солодкова Оксана Вячеславовна N-NP130719-238023/71 от 18.07.2013</t>
  </si>
  <si>
    <t>Быстрова Ольга Георгиевна N-NP130719-238042/34 от 17.07.2013</t>
  </si>
  <si>
    <t>Филина Ирина Викторовна N-NP130719-238067/48 от 18.07.2013</t>
  </si>
  <si>
    <t>Бульдяева Вера Васильевна N-NP130719-238069/13 от 18.07.2013</t>
  </si>
  <si>
    <t>Перелыгина Екатерина Валерьевна N-NP130719-238087/57 от 19.07.2013</t>
  </si>
  <si>
    <t>Офицерова Светлана Николаевна N-NP130719-238107/58 от 18.07.2013</t>
  </si>
  <si>
    <t>Невареных Валентина Петровна N-NP130719-238112/48 от 18.07.2013</t>
  </si>
  <si>
    <t>Стулова Галина Викторовна N-NP130719-238117/33 от 18.07.2013</t>
  </si>
  <si>
    <t>Новикова Валентина Борисовна N-NP130719-238130/69 от 19.07.2013</t>
  </si>
  <si>
    <t>Кирсанов Михаил Александрович N-NP130719-238136/37 от 19.07.2013</t>
  </si>
  <si>
    <t>Левшина Екатерина Геннадьевна N-NP130719-238154/36 от 14.07.2013</t>
  </si>
  <si>
    <t>Алябьева Юлия Феликсовна N-NP130719-238155/46 от 18.07.2013</t>
  </si>
  <si>
    <t>Кропотова Ирина Александровна N-NP130719-238157/71 от 18.07.2013</t>
  </si>
  <si>
    <t>Колосова Надежда Александровна N-NP130719-238162/71 от 18.07.2013</t>
  </si>
  <si>
    <t>Морозова Анастасия Ивановна N-NP130719-238168/48 от 18.07.2013</t>
  </si>
  <si>
    <t>Голиченкова Марина Николаевна N-NP130719-238180/40 от 17.07.2013</t>
  </si>
  <si>
    <t>Очилова Гульнара Саидовна N-NP130719-238230/163 от 18.07.2013</t>
  </si>
  <si>
    <t>Кноль Вадим Александрович N-NP130719-238258/44 от 19.07.2013</t>
  </si>
  <si>
    <t>Чуприна Андрей Евгеньевич N-NP130719-238268/26 от 19.07.2013</t>
  </si>
  <si>
    <t>Маторина Анна Александровна N-NP130719-238351/34 от 18.07.2013</t>
  </si>
  <si>
    <t>Веренич Владимир Николаевич N-NP130719-238355/34 от 19.07.2013</t>
  </si>
  <si>
    <t>Макарова Ольга Викторовна N-NP130719-238411/62 от 19.07.2013</t>
  </si>
  <si>
    <t>Долголенко Елена Николаевна N-NP130719-238503/93 от 17.07.2013</t>
  </si>
  <si>
    <t>Волкова Светлана Анатольевна N-NP130719-238507/64 от 18.07.2013</t>
  </si>
  <si>
    <t>Серикова Галина Константиновна N-NP130719-238510/64 от 18.07.2013</t>
  </si>
  <si>
    <t>Ивлюкова Татьяна Владимировна N-NP130719-238524/32 от 19.07.2013</t>
  </si>
  <si>
    <t>Машкина Ираида Васильевна N-NP130719-238525/46 от 19.07.2013</t>
  </si>
  <si>
    <t>Майорова Наталья Юрьевна N-NP130719-238568/73 от 19.07.2013</t>
  </si>
  <si>
    <t>Тюрина Елена Валерьевна N-NP130719-238590/30 от 19.07.2013</t>
  </si>
  <si>
    <t>Светличная Елена Ивановна N-NP130719-238599/93 от 18.07.2013</t>
  </si>
  <si>
    <t>Буланова Валерия Александровна N-NP130719-238618/34 от 18.07.2013</t>
  </si>
  <si>
    <t>Садовников Артур Валерьевич N-NP130719-238635/64 от 18.07.2013</t>
  </si>
  <si>
    <t>Зайцев Михаил Владимирович N-NP130719-238647/76 от 19.07.2013</t>
  </si>
  <si>
    <t>Горбунова Наталья Григорьевна N-NP130719-238660/58 от 19.07.2013</t>
  </si>
  <si>
    <t>Алпатова Вера Павловна N-NP130719-238668/46 от 19.07.2013</t>
  </si>
  <si>
    <t>Пяткин Алексей Николаевич N-NP130719-238705/161 от 19.07.2013</t>
  </si>
  <si>
    <t>Пчелкина Любовь Николаевна N-NP130719-238716/71 от 19.07.2013</t>
  </si>
  <si>
    <t>Балымов Александр Александрович N-NP130719-238723/52 от 17.07.2013</t>
  </si>
  <si>
    <t>Федорова Людмила Владимировна N-NP130719-238746/93 от 17.07.2013</t>
  </si>
  <si>
    <t>Иванов Владимир Ефремович N-NP130719-238796/52 от 19.07.2013</t>
  </si>
  <si>
    <t>Великанова Ирина Байрамовна N-NP130719-238807/34 от 19.07.2013</t>
  </si>
  <si>
    <t>Лысенков Сергей Анатольевич N-NP130719-238822/34 от 18.07.2013</t>
  </si>
  <si>
    <t>Жадан Сергей Александрович N-NP130719-238829/261 от 18.07.2013</t>
  </si>
  <si>
    <t>Курбатова Наталья Петровна N-NP130719-238841/611 от 17.07.2013</t>
  </si>
  <si>
    <t>Назарова Найля Забихуллаевна N-NP130719-238897/30 от 18.07.2013</t>
  </si>
  <si>
    <t>Моспанов Сергей Эрнестович N-NP130719-238928/32 от 19.07.2013</t>
  </si>
  <si>
    <t>Голомедов Олег Вячеславович N-NP130719-238934/36 от 19.07.2013</t>
  </si>
  <si>
    <t>Зумпанова Людмила Викторовна N-NP130719-238959/69 от 19.07.2013</t>
  </si>
  <si>
    <t>Солдатова Ольга Федоровна N-NP130719-238961/163 от 19.07.2013</t>
  </si>
  <si>
    <t>Шайхразыева Ирина Сергеевна N-NP130719-238989/161 от 18.07.2013</t>
  </si>
  <si>
    <t>Дорофеева Альбина Алексеевна N-NP130724-241301/69 от 23.07.2013</t>
  </si>
  <si>
    <t>Гуськова Екатерина Викторовна N-NP130724-241307/48 от 22.07.2013</t>
  </si>
  <si>
    <t>Яковлев Петр Сергеевич N-NP130724-241343/61 от 21.07.2013</t>
  </si>
  <si>
    <t>Новиков Александр Петрович N-NP130724-241344/52 от 22.07.2013</t>
  </si>
  <si>
    <t>Шилов Александр Леонидович N-NP130724-241349/52 от 22.07.2013</t>
  </si>
  <si>
    <t>Смирнова Галина Тимофеевна N-NP130724-241351/32 от 22.07.2013</t>
  </si>
  <si>
    <t>Корякина Ольга Дмитриевна N-NP130724-241357/18 от 22.07.2013</t>
  </si>
  <si>
    <t>Дьякова Нина Петровна N-NP130724-241470/34 от 22.07.2013</t>
  </si>
  <si>
    <t>Кузнецова Любовь Александровна N-NP130724-241480/52 от 23.07.2013</t>
  </si>
  <si>
    <t>Симонова Наталия Викторовна N-NP130724-241533/31 от 18.07.2013</t>
  </si>
  <si>
    <t>Бурова Ирина Николаевна N-NP130724-241545/37 от 24.07.2013</t>
  </si>
  <si>
    <t>Янухин Павел Юльтимирович N-NP130724-241546/163 от 23.07.2013</t>
  </si>
  <si>
    <t>Зимурова Татьяна Николаевна N-NP130724-241587/162 от 24.07.2013</t>
  </si>
  <si>
    <t>Мареева Валентина Владимировна N-NP130724-241606/31 от 22.07.2013</t>
  </si>
  <si>
    <t>Булындина Ирина Александровна N-NP130724-241607/34 от 22.07.2013</t>
  </si>
  <si>
    <t>Миронов Сергей Сергеевич N-NP130724-241627/64 от 23.07.2013</t>
  </si>
  <si>
    <t>Борминцева Светлана Геннадьевна N-NP130724-241652/58 от 23.07.2013</t>
  </si>
  <si>
    <t>Савельева Наталия Александровна N-NP130724-241700/37 от 24.07.2013</t>
  </si>
  <si>
    <t>Тырса Евгений Анатольевич N-NP130724-241701/57 от 24.07.2013</t>
  </si>
  <si>
    <t>Белова Татьяна Сергеевна N-NP130724-241749/40 от 23.07.2013</t>
  </si>
  <si>
    <t>Цуканова Валентина Петровна N-NP130724-241786/46 от 24.07.2013</t>
  </si>
  <si>
    <t>Широнова Светлана Борисовна N-NP130724-241828/52 от 23.07.2013</t>
  </si>
  <si>
    <t>Лихачева Лидия Николаевна N-NP130724-241850/52 от 24.07.2013</t>
  </si>
  <si>
    <t>Плетнева Марина Владимировна N-NP130724-241892/43 от 24.07.2013</t>
  </si>
  <si>
    <t>Счастливцева Светлана Владимировна N-NP130724-241907/43 от 24.07.2013</t>
  </si>
  <si>
    <t>Ситников Николай Иванович N-NP130724-241916/43 от 23.07.2013</t>
  </si>
  <si>
    <t>Буданцев Дмитрий Александрович N-NP130724-241923/48 от 24.07.2013</t>
  </si>
  <si>
    <t>Орлов Антон Алексеевич N-NP130724-241945/30 от 23.07.2013</t>
  </si>
  <si>
    <t>Малахова Наталья Николаевна N-NP130724-241954/34 от 23.07.2013</t>
  </si>
  <si>
    <t>Щеглова Светлана Викторовна N-NP130724-241956/261 от 23.07.2013</t>
  </si>
  <si>
    <t>Блохина Нина Васильевна N-NP130724-241961/52 от 23.07.2013</t>
  </si>
  <si>
    <t>Свирина Татьяна Германовна N-NP130724-242052/62 от 23.07.2013</t>
  </si>
  <si>
    <t>Чижова Татьяна Николаевна N-NP130724-242074/71 от 23.07.2013</t>
  </si>
  <si>
    <t>Гончаров Павел Николаевич N-NP130724-242212/61 от 18.07.2013</t>
  </si>
  <si>
    <t>Летова Галина Николаевна N-NP130724-242218/57 от 24.07.2013</t>
  </si>
  <si>
    <t>Ходоркин Иван Евгеньевич N-NP130724-242223/76 от 24.07.2013</t>
  </si>
  <si>
    <t>Мумикова Анна Александровна N-NP130724-242284/21 от 23.07.2013</t>
  </si>
  <si>
    <t>Кривовичев Станислав Алексеевич N-NP130724-242307/13 от 24.07.2013</t>
  </si>
  <si>
    <t>Шакиров Марат Минтагирович N-NP130725-242532/162 от 24.07.2013</t>
  </si>
  <si>
    <t>Иванова Оксана Валентиновна N-NP130725-242678/48 от 22.07.2013</t>
  </si>
  <si>
    <t>Игнатова Лариса Николаевна N-NP130725-242702/67 от 24.07.2013</t>
  </si>
  <si>
    <t>Сидоров Александр Петрович N-NP130725-242734/52 от 24.07.2013</t>
  </si>
  <si>
    <t>Мельникова Алевтина Владимировна N-NP130725-242742/37 от 25.07.2013</t>
  </si>
  <si>
    <t>Купрянина Елена Васильевна N-NP130725-242752/52 от 24.07.2013</t>
  </si>
  <si>
    <t>Ахметзянов Наиль Амирович N-NP130725-242762/163 от 24.07.2013</t>
  </si>
  <si>
    <t>Бушмина Екатерина Валерьевна N-NP130725-242764/48 от 24.07.2013</t>
  </si>
  <si>
    <t>Коннов Алексей Александрович N-NP130725-242786/21 от 23.07.2013</t>
  </si>
  <si>
    <t>Спицин Максим Валериевич N-NP130725-242791/36 от 24.07.2013</t>
  </si>
  <si>
    <t>Пидшморга Алена Валерьевна N-NP130725-242864/93 от 23.07.2013</t>
  </si>
  <si>
    <t>Кукушкин Владимир Петрович N-NP130725-242873/64 от 27.07.2013</t>
  </si>
  <si>
    <t>Чивиков Вячеслав Игоревич N-NP130725-242899/48 от 24.07.2013</t>
  </si>
  <si>
    <t>Анисимов Вадим Владимирович N-NP130725-242970/57 от 23.07.2013</t>
  </si>
  <si>
    <t>Широкова Татьяна Владимировна N-NP130725-242991/62 от 24.07.2013</t>
  </si>
  <si>
    <t>Рыжонков Александр Тимофеевич N-NP130725-243049/93 от 17.07.2013</t>
  </si>
  <si>
    <t>Ерошенко Максим Георгиевич N-NP130725-243057/261 от 24.07.2013</t>
  </si>
  <si>
    <t>Косолапов Сергей Геннадьевич N-NP130725-243073/163 от 25.07.2013</t>
  </si>
  <si>
    <t>Каржова Оксана Сергеевна N-NP130725-243084/33 от 24.07.2013</t>
  </si>
  <si>
    <t>Перминов Эдуард Расимович N-NP130725-243097/43 от 24.07.2013</t>
  </si>
  <si>
    <t>Новикова Оксана Петровна N-NP130725-243099/43 от 24.07.2013</t>
  </si>
  <si>
    <t>Логачев Юрий Михайлович N-NP130725-243138/31 от 19.07.2013</t>
  </si>
  <si>
    <t>Максимова Ольга Геннадиевна N-NP130725-243176/34 от 24.07.2013</t>
  </si>
  <si>
    <t>Третьякова Ольга Александровна N-NP130725-243178/93 от 23.07.2013</t>
  </si>
  <si>
    <t>Меркидонова Надежда Федоровна N-NP130725-243195/611 от 24.07.2013</t>
  </si>
  <si>
    <t>Янькова Вера Геннадьевна N-NP130725-243202/69 от 25.07.2013</t>
  </si>
  <si>
    <t>Ерохина Татьяна Валентиновна N-NP130725-243222/57 от 25.07.2013</t>
  </si>
  <si>
    <t>Ложкина Ольга Петровна N-NP130725-243248/43 от 24.07.2013</t>
  </si>
  <si>
    <t>Майкенова Зульфия Кадырбаевна N-NP130725-243257/30 от 23.07.2013</t>
  </si>
  <si>
    <t>Филиппов Евгений Александрович N-NP130725-243264/43 от 25.07.2013</t>
  </si>
  <si>
    <t>Батеенко Вера Васильевна N-NP130725-243276/61 от 25.07.2013</t>
  </si>
  <si>
    <t>Гаспарян Артур Амирович N-NP130725-243311/34 от 24.07.2013</t>
  </si>
  <si>
    <t>Черёмушкин Сергей Алексеевич N-NP130725-243315/34 от 22.07.2013</t>
  </si>
  <si>
    <t>Рукацов Сергей Геннадьевич N-NP130725-243323/93 от 21.07.2013</t>
  </si>
  <si>
    <t>Анурьева Наталья Александровна N-NP130725-243414/73 от 24.07.2013</t>
  </si>
  <si>
    <t>Паринов Виктор Иванович N-NP130725-243442/36 от 25.07.2013</t>
  </si>
  <si>
    <t>Булычева Елена Анатольевна N-NP130725-243487/34 от 24.07.2013</t>
  </si>
  <si>
    <t>Десятова Людмила Васильевна N-NP130725-243517/261 от 25.07.2013</t>
  </si>
  <si>
    <t>Лисовский Евгений Васильевич N-NP130725-243524/61 от 24.07.2013</t>
  </si>
  <si>
    <t>Баранникова Раиса Петровна N-NP130725-243542/36 от 25.07.2013</t>
  </si>
  <si>
    <t>Бочарова Лидия Анатольевна N-NP130725-243548/26 от 25.07.2013</t>
  </si>
  <si>
    <t>Антипова Людмила Викторовна N-NP130725-243565/93 от 24.07.2013</t>
  </si>
  <si>
    <t>Юдин Александр Владимирович N-NP130725-243579/52 от 25.07.2013</t>
  </si>
  <si>
    <t>Пузанкова Юлия Александровна N-NP130725-243584/18 от 25.07.2013</t>
  </si>
  <si>
    <t>Артемьева Татьяна Евгеньевна N-NP130725-243743/162 от 24.07.2013</t>
  </si>
  <si>
    <t>Мубаракшина Фирая Маулутдиновна N-NP130725-243798/162 от 24.07.2013</t>
  </si>
  <si>
    <t>Павлов Максим Юрьевич N-NP130725-243821/58 от 25.07.2013</t>
  </si>
  <si>
    <t>Люкшенкова Юлия Васильевна N-NP130725-243822/58 от 25.07.2013</t>
  </si>
  <si>
    <t>Морозова Светлана Ивановна N-NP130725-243845/73 от 24.07.2013</t>
  </si>
  <si>
    <t>Султанов Камиль Хамитович N-NP130725-243866/161 от 23.07.2013</t>
  </si>
  <si>
    <t>Кадышников Денис Николаевич N-NP130726-244114/69 от 25.07.2013</t>
  </si>
  <si>
    <t>Евтифеев Владимир Валерьевич N-NP130726-244115/69 от 25.07.2013</t>
  </si>
  <si>
    <t>Жохов Аркадий Львович N-NP130726-244116/76 от 25.07.2013</t>
  </si>
  <si>
    <t>Агабабян Карен Арнольдович N-NP130726-244122/64 от 25.07.2013</t>
  </si>
  <si>
    <t>Потапова Елена Владимировна N-NP130726-244137/40 от 25.07.2013</t>
  </si>
  <si>
    <t>Косинов Виктор Викторович N-NP130726-244145/93 от 24.07.2013</t>
  </si>
  <si>
    <t>Воробьева Мария Дмитриевна N-NP130726-244160/37 от 25.07.2013</t>
  </si>
  <si>
    <t>Огарков Сергей Валерьевич N-NP130726-244161/44 от 25.07.2013</t>
  </si>
  <si>
    <t>Быкова Любовь Глебовна N-NP130726-244174/31 от 25.07.2013</t>
  </si>
  <si>
    <t>Шульгина Ирина Викторовна N-NP130726-244178/33 от 22.07.2013</t>
  </si>
  <si>
    <t>Андреев Алексей Иванович N-NP130726-244203/21 от 25.07.2013</t>
  </si>
  <si>
    <t>Карцева Ирина Юрьевна N-NP130726-244208/37 от 26.07.2013</t>
  </si>
  <si>
    <t>Толмачева Елена Павловна N-NP130726-244220/46 от 26.07.2013</t>
  </si>
  <si>
    <t>Фомичева Галина Викторовна N-NP130726-244229/48 от 25.07.2013</t>
  </si>
  <si>
    <t>Павлова Юлия Сергеевна N-NP130726-244245/34 от 23.07.2013</t>
  </si>
  <si>
    <t>Горюнова Мария Олеговна N-NP130726-244251/64 от 23.07.2013</t>
  </si>
  <si>
    <t>Борисов Алексей Валерьевич N-NP130726-244258/18 от 26.07.2013</t>
  </si>
  <si>
    <t>Габитов Радик Венерович N-NP130726-244261/161 от 26.07.2013</t>
  </si>
  <si>
    <t>Байбакова Маргарита Анатольевна N-NP130726-244273/46 от 26.07.2013</t>
  </si>
  <si>
    <t>Заболотских Андрей Валерьевич N-NP130726-244277/12 от 25.07.2013</t>
  </si>
  <si>
    <t>Тюкин Сергей Геннадьевич N-NP130726-244284/161 от 25.07.2013</t>
  </si>
  <si>
    <t>Осипова Марина Павловна N-NP130726-244286/62 от 26.07.2013</t>
  </si>
  <si>
    <t>Семахина Алла Александровна N-NP130726-244288/73 от 25.07.2013</t>
  </si>
  <si>
    <t>Юркин Денис Александрович N-NP130726-244293/32 от 26.07.2013</t>
  </si>
  <si>
    <t>Ширшикова Галина Николаевна N-NP130726-244308/76 от 25.07.2013</t>
  </si>
  <si>
    <t>Холодкова Лидия Ивановна N-NP130726-244378/48 от 25.07.2013</t>
  </si>
  <si>
    <t>Жаркова Татьяна Петровна N-NP130726-244396/73 от 25.07.2013</t>
  </si>
  <si>
    <t>Банарцева Валерия Ивановна N-NP130726-244400/73 от 25.07.2013</t>
  </si>
  <si>
    <t>Родителев Евгений Леонидович N-NP130726-244401/21 от 25.07.2013</t>
  </si>
  <si>
    <t>Муравьева Ольга Тихоновна N-NP130726-244415/32 от 25.07.2013</t>
  </si>
  <si>
    <t>Корнюшкина Екатерина Юрьевна N-NP130726-244417/32 от 25.07.2013</t>
  </si>
  <si>
    <t>Лазаренкова Елена Георгиевна N-NP130726-244427/34 от 26.07.2013</t>
  </si>
  <si>
    <t>Соколова Анна Ивановна N-NP130726-244436/48 от 25.07.2013</t>
  </si>
  <si>
    <t>Алавердова Галина Викторовна N-NP130726-244447/67 от 25.07.2013</t>
  </si>
  <si>
    <t>Буянов Александр Николаевич N-NP130726-244463/57 от 26.07.2013</t>
  </si>
  <si>
    <t>Зырянова Татьяна Николаевна N-NP130726-244467/26 от 25.07.2013</t>
  </si>
  <si>
    <t>Курдадзе Сергей Автандилович N-NP130726-244475/64 от 25.07.2013</t>
  </si>
  <si>
    <t>Башков Евгений Николаевич N-NP130726-244500/31 от 26.07.2013</t>
  </si>
  <si>
    <t>Федотова Татьяна Леонидовна N-NP130726-244503/31 от 25.07.2013</t>
  </si>
  <si>
    <t>Антонова Любовь Геннадьевна N-NP130726-244528/76 от 25.07.2013</t>
  </si>
  <si>
    <t>Харченко Лариса Петровна N-NP130726-244565/93 от 25.07.2013</t>
  </si>
  <si>
    <t>Старченко Ирина Николаевна N-NP130726-244578/61 от 25.07.2013</t>
  </si>
  <si>
    <t>Тактаев Дмитрий Николаевич N-NP130726-244579/64 от 25.07.2013</t>
  </si>
  <si>
    <t>Жорина Ольга Юрьевна N-NP130726-244604/34 от 26.07.2013</t>
  </si>
  <si>
    <t>Великоднева Ирина Викторовна N-NP130726-244622/48 от 26.07.2013</t>
  </si>
  <si>
    <t>Руднева Лидия Викторовна N-NP130726-244629/71 от 26.07.2013</t>
  </si>
  <si>
    <t>Оншина Екатерина Александровна N-NP130726-244693/40 от 25.07.2013</t>
  </si>
  <si>
    <t>Слепенчук Сергей Александрович N-NP130726-244702/62 от 25.07.2013</t>
  </si>
  <si>
    <t>Прокопьев Эдуард Геннадьевич N-NP130726-244736/21 от 26.07.2013</t>
  </si>
  <si>
    <t>Бисеналиева Динара Сарсембаевна N-NP130726-244764/30 от 24.07.2013</t>
  </si>
  <si>
    <t>Шляпина Марина Владимировна N-NP130726-244773/64 от 24.07.2013</t>
  </si>
  <si>
    <t>Кравченко Артем Александрович N-NP130726-244777/61 от 25.07.2013</t>
  </si>
  <si>
    <t>Быков Дмитрий Александрович N-NP130726-244784/52 от 25.07.2013</t>
  </si>
  <si>
    <t>Горбачевский Михаил Николаевич N-NP130726-244787/93 от 25.07.2013</t>
  </si>
  <si>
    <t>Орищенко Виталий Владимирович N-NP130726-244805/34 от 24.07.2013</t>
  </si>
  <si>
    <t>Носков Артем Николаевич N-NP130726-244845/37 от 26.07.2013</t>
  </si>
  <si>
    <t>Осоргин Андрей Юрьевич N-NP130726-244888/36 от 25.07.2013</t>
  </si>
  <si>
    <t>Кульгильдина Гульнара Асхатовна N-NP130726-244908/163 от 25.07.2013</t>
  </si>
  <si>
    <t>Рязанов Валерий Павлович N-NP130726-245093/162 от 25.07.2013</t>
  </si>
  <si>
    <t>Краюхин Борис Николаевич N-NP130726-245264/68 от 25.07.2013</t>
  </si>
  <si>
    <t>Завитаева Надежда Александровна N-NP130726-245275/71 от 22.07.2013</t>
  </si>
  <si>
    <t>Пантюхина Евгения Александровна N-NP130731-248170/57 от 26.07.2013</t>
  </si>
  <si>
    <t>Логинов Иван Петрович N-NP130731-248181/67 от 28.07.2013</t>
  </si>
  <si>
    <t>Любутов Анатолий Алексеевич N-NP130731-248205/67 от 28.07.2013</t>
  </si>
  <si>
    <t>Мильченко Михаил Анатольевич N-NP130731-248206/26 от 30.07.2013</t>
  </si>
  <si>
    <t>Савилова Наталья Владимировна N-NP130731-248207/71 от 30.07.2013</t>
  </si>
  <si>
    <t>Журавлева Марина Сергеевна N-NP130731-248219/62 от 29.07.2013</t>
  </si>
  <si>
    <t>Богданова Светлана Федоровна N-NP130731-248234/31 от 29.07.2013</t>
  </si>
  <si>
    <t>Кравец Сергей Олегович N-NP130731-248243/31 от 29.07.2013</t>
  </si>
  <si>
    <t>Бронникова Виктория Викторовна N-NP130731-248254/32 от 30.07.2013</t>
  </si>
  <si>
    <t>Изместьева Татьяна Сергеевна N-NP130731-248258/43 от 29.07.2013</t>
  </si>
  <si>
    <t>Дундуков Александр Александрович N-NP130731-248267/52 от 30.07.2013</t>
  </si>
  <si>
    <t>Сахненко Елена Николаевна N-NP130731-248287/93 от 29.07.2013</t>
  </si>
  <si>
    <t>Калайчева Мария Борисовна N-NP130731-248363/46 от 31.07.2013</t>
  </si>
  <si>
    <t>Будехина Людмила Беталовна N-NP130731-248368/40 от 31.07.2013</t>
  </si>
  <si>
    <t>Бережной Сергей Михайлович N-NP130731-248401/611 от 30.07.2013</t>
  </si>
  <si>
    <t>Бурова Валентина Николаевна N-NP130731-248464/46 от 29.07.2013</t>
  </si>
  <si>
    <t>Кононова Ирина Анатольевна N-NP130731-248474/67 от 30.07.2013</t>
  </si>
  <si>
    <t>Янов Евгений Матвеевич N-NP130731-248577/34 от 23.07.2013</t>
  </si>
  <si>
    <t>Чернякова Татьяна Владимировна N-NP130731-248606/93 от 28.07.2013</t>
  </si>
  <si>
    <t>Шашкина Марина Вячеславовна N-NP130731-248639/52 от 30.07.2013</t>
  </si>
  <si>
    <t>Сапогина Ольга Ивановна N-NP130731-248668/93 от 28.07.2013</t>
  </si>
  <si>
    <t>Гришачкова Оксана Викторовна N-NP130731-248685/64 от 31.07.2013</t>
  </si>
  <si>
    <t>Бережная Альбина Владимировна N-NP130731-248711/34 от 24.07.2013</t>
  </si>
  <si>
    <t>Решетило Алла Георгиевна N-NP130731-248738/36 от 31.07.2013</t>
  </si>
  <si>
    <t>Пронина Тамара Николаевна N-NP130731-248815/71 от 31.07.2013</t>
  </si>
  <si>
    <t>Паужолис Ирина Васильевна N-NP130801-248971/58 от 31.07.2013</t>
  </si>
  <si>
    <t>Сомсина Марина Аркадьевна N-NP130801-248973/32 от 31.07.2013</t>
  </si>
  <si>
    <t>Черникова Светлана Михайловна N-NP130801-249049/58 от 30.07.2013</t>
  </si>
  <si>
    <t>Воробьева Татьяна Викторовна N-NP130801-249077/26 от 31.07.2013</t>
  </si>
  <si>
    <t>Резниченко Елена Геннадьевна N-NP130801-249115/34 от 29.07.2013</t>
  </si>
  <si>
    <t>Илясов Сергей Викторович N-NP130801-249140/68 от 01.08.2013</t>
  </si>
  <si>
    <t>Шарафутдинов Альберт Ренатович N-NP130801-249144/73 от 31.07.2013</t>
  </si>
  <si>
    <t>Киселев Федор Андреевич N-NP130801-249155/36 от 31.07.2013</t>
  </si>
  <si>
    <t>Колесникова Маргарита Тоймурадовна N-NP130801-249164/69 от 01.08.2013</t>
  </si>
  <si>
    <t>Тулупова Марина Алексеевна N-NP130801-249203/48 от 31.07.2013</t>
  </si>
  <si>
    <t>Перова Татьяна Анатольевна N-NP130801-249208/48 от 01.08.2013</t>
  </si>
  <si>
    <t>Касаткина Валерия Сергеевна N-NP130801-249222/37 от 01.08.2013</t>
  </si>
  <si>
    <t>Окатьев Александр Анатольевич N-NP130801-249223/43 от 31.07.2013</t>
  </si>
  <si>
    <t>Рамазанов Роберт Ринатович N-NP130801-249241/52 от 31.07.2013</t>
  </si>
  <si>
    <t>Киселева Марина Александровна N-NP130801-249247/67 от 30.07.2013</t>
  </si>
  <si>
    <t>Тормаев Сергей Сергеевич N-NP130801-249259/67 от 01.08.2013</t>
  </si>
  <si>
    <t>Шишкина Татьяна Владимировна N-NP130801-249272/76 от 01.08.2013</t>
  </si>
  <si>
    <t>Леонова Галина Николаевна N-NP130801-249313/32 от 01.08.2013</t>
  </si>
  <si>
    <t>Белых Евгений Юрьевич N-NP130801-249471/52 от 31.07.2013</t>
  </si>
  <si>
    <t>Лбова Валентина Ивановна N-NP130801-249502/52 от 01.08.2013</t>
  </si>
  <si>
    <t>Шутков Николай Алексеевич N-NP130801-249525/52 от 31.07.2013</t>
  </si>
  <si>
    <t>Новоселов Антон Николаевич N-NP130801-249551/43 от 01.08.2013</t>
  </si>
  <si>
    <t>Козлова Юлия Игоревна N-NP130801-249552/93 от 25.07.2013</t>
  </si>
  <si>
    <t>Худякова Наталья Вячеславовна N-NP130801-249573/67 от 31.07.2013</t>
  </si>
  <si>
    <t>Мусаева Тахира Муса Кызы N-NP130801-249584/67 от 01.08.2013</t>
  </si>
  <si>
    <t>Хвалов Илья Александрович N-NP130801-249586/69 от 30.07.2013</t>
  </si>
  <si>
    <t>Давыдова Наталья Александровна N-NP130801-249632/34 от 31.07.2013</t>
  </si>
  <si>
    <t>Логвинова Валентина Николаевна N-NP130801-249663/57 от 01.08.2013</t>
  </si>
  <si>
    <t>Голубева Лариса Владимировна N-NP130801-249686/34 от 31.07.2013</t>
  </si>
  <si>
    <t>Алиева Райся Абдулхаковна N-NP130801-249725/30 от 31.07.2013</t>
  </si>
  <si>
    <t>Аносова Елена Александровна N-NP130801-249744/33 от 30.07.2013</t>
  </si>
  <si>
    <t>Яровкина Валентина Ивановна N-NP130801-249747/33 от 26.07.2013</t>
  </si>
  <si>
    <t>Гимранов Ильнар Исмагилович N-NP130801-249757/161 от 31.07.2013</t>
  </si>
  <si>
    <t>Ложкарев Олег Николаевич N-NP130801-249764/68 от 31.07.2013</t>
  </si>
  <si>
    <t>Горчакова Елена Сергеевна N-NP130801-249778/36 от 30.07.2013</t>
  </si>
  <si>
    <t>Дормидонтов Алексей Вячеславович N-NP130801-249784/36 от 31.07.2013</t>
  </si>
  <si>
    <t>Мазалова Ирина Валерьевна N-NP130801-249833/69 от 01.08.2013</t>
  </si>
  <si>
    <t>Попова Раиса Дмитриевна N-NP130802-249866/32 от 30.07.2013</t>
  </si>
  <si>
    <t>Леонова Тамара Николаевна N-NP130802-249890/57 от 01.08.2013</t>
  </si>
  <si>
    <t>Габбасова Гульнур Хуснулловна N-NP130802-249905/163 от 01.08.2013</t>
  </si>
  <si>
    <t>Владимирова Алевтина Александровна N-NP130802-249915/33 от 01.08.2013</t>
  </si>
  <si>
    <t>Попрыгина Татьяна Анатольевна N-NP130802-249934/36 от 31.07.2013</t>
  </si>
  <si>
    <t>Ломакина Лидия Ивановна N-NP130802-249946/57 от 01.08.2013</t>
  </si>
  <si>
    <t>Липиева Ирина Викторовна N-NP130802-249955/261 от 01.08.2013</t>
  </si>
  <si>
    <t>Хмара Роман Александрович N-NP130802-249996/64 от 01.08.2013</t>
  </si>
  <si>
    <t>Андросова Наталья Петровна N-NP130802-250025/36 от 01.08.2013</t>
  </si>
  <si>
    <t>Бегоутова Валентина Михайловна N-NP130802-250034/52 от 31.07.2013</t>
  </si>
  <si>
    <t>Графчикова Ксения Алексеевна N-NP130802-250039/69 от 01.08.2013</t>
  </si>
  <si>
    <t>Никулина Ирина Васильевна N-NP130802-250082/62 от 01.08.2013</t>
  </si>
  <si>
    <t>Леонтьева Виктория Валерьевна N-NP130802-250107/68 от 02.08.2013</t>
  </si>
  <si>
    <t>Матвеенко Павел Викторович N-NP130802-250122/32 от 01.08.2013</t>
  </si>
  <si>
    <t>Шабанов Юрий Николаевич N-NP130802-250135/36 от 01.08.2013</t>
  </si>
  <si>
    <t>Тарасов Сергей Васильевич N-NP130802-250137/46 от 01.08.2013</t>
  </si>
  <si>
    <t>Вернова Ирина Николаевна N-NP130802-250173/67 от 01.08.2013</t>
  </si>
  <si>
    <t>Головкин Михаил Владимирович N-NP130802-250185/76 от 01.08.2013</t>
  </si>
  <si>
    <t>Рудаков Алексей Петрович N-NP130802-250260/261 от 01.08.2013</t>
  </si>
  <si>
    <t>Полякова Марина Юрьевна N-NP130802-250318/37 от 02.08.2013</t>
  </si>
  <si>
    <t>Михайленко Нина Ивановна N-NP130802-250333/57 от 01.08.2013</t>
  </si>
  <si>
    <t>Мысина Лидия Петровна N-NP130802-250399/46 от 02.08.2013</t>
  </si>
  <si>
    <t>Павлова Варвара Валерьевна N-NP130802-250417/67 от 01.08.2013</t>
  </si>
  <si>
    <t>Рооз Жанна Валерьевна N-NP130802-250427/76 от 01.08.2013</t>
  </si>
  <si>
    <t>Иргалиева Айман Килашевна N-NP130802-250436/30 от 31.07.2013</t>
  </si>
  <si>
    <t>Колотухина Светлана Ивановна N-NP130802-250451/31 от 01.08.2013</t>
  </si>
  <si>
    <t>Ровнейко Наталья Николаевна N-NP130802-250467/18 от 01.08.2013</t>
  </si>
  <si>
    <t>Архипова Валентина Алексеевна N-NP130802-250534/36 от 01.08.2013</t>
  </si>
  <si>
    <t>Мартынова Оксана Александровна N-NP130802-250555/67 от 01.08.2013</t>
  </si>
  <si>
    <t>Баранова Елена Юрьевна N-NP130802-250569/76 от 01.08.2013</t>
  </si>
  <si>
    <t>Калугина Лариса Анатольевна N-NP130802-250616/31 от 31.07.2013</t>
  </si>
  <si>
    <t>Сажина Светлана Александровна N-NP130802-250660/52 от 01.08.2013</t>
  </si>
  <si>
    <t>Пряхина Антонина Алексеевна N-NP130802-250679/163 от 02.08.2013</t>
  </si>
  <si>
    <t>Калиниченко Олеся Владимировна N-NP130802-250725/40 от 02.08.2013</t>
  </si>
  <si>
    <t>Суслина Светлана Николаевна N-NP130802-250728/44 от 01.08.2013</t>
  </si>
  <si>
    <t>Перхурова Татьяна Викторовна N-NP130802-250774/71 от 02.08.2013</t>
  </si>
  <si>
    <t>Клецов Дмитрий Сергеевич N-NP130802-250833/34 от 31.07.2013</t>
  </si>
  <si>
    <t>Антюхин Артем Алексеевич N-NP130802-250868/163 от 02.08.2013</t>
  </si>
  <si>
    <t>Раимбекова Зульфия Равильевна N-NP130802-250910/34 от 01.08.2013</t>
  </si>
  <si>
    <t>Хакимова Венера Миргасимовна N-NP130802-250946/163 от 01.08.2013</t>
  </si>
  <si>
    <t>Синицына Анна Александровна N-NP130802-251003/40 от 01.08.2013</t>
  </si>
  <si>
    <t>Галиев Ленар Равилевич N-NP130802-251025/161 от 02.08.2013</t>
  </si>
  <si>
    <t>Гимадеева Гюзелия Файзелгаяновна N-NP130802-251028/161 от 01.08.2013</t>
  </si>
  <si>
    <t>Желтова Марина Георгиевна N-NP130802-251051/68 от 31.07.2013</t>
  </si>
  <si>
    <t>Кубарев Алексей Викторович N-NP130805-251181/34 от 31.07.2013</t>
  </si>
  <si>
    <t>Палагина Наталья Петровна N-NP130805-251201/261 от 02.08.2013</t>
  </si>
  <si>
    <t>Романенко Ольга Владимировна N-NP130805-251204/61 от 01.08.2013</t>
  </si>
  <si>
    <t>Андриянова Наталья Петровна N-NP130805-251218/64 от 01.08.2013</t>
  </si>
  <si>
    <t>Крючок Юлия Васильевна N-NP130805-251227/67 от 04.08.2013</t>
  </si>
  <si>
    <t>Ротару Екатерина Рашитовна N-NP130805-251352/40 от 02.08.2013</t>
  </si>
  <si>
    <t>Федулова Наталья Владимировна N-NP130805-251353/40 от 02.08.2013</t>
  </si>
  <si>
    <t>Маликова Наталия Юрьевна N-NP130805-251386/31 от 03.08.2013</t>
  </si>
  <si>
    <t>Рузавина Наталья Анатольевна N-NP130805-251495/163 от 31.07.2013</t>
  </si>
  <si>
    <t>Хорошева Галина Михайловна N-NP130805-251569/57 от 05.08.2013</t>
  </si>
  <si>
    <t>Корнеева Валерия Михайловна N-NP130805-251624/71 от 05.08.2013</t>
  </si>
  <si>
    <t>Беляева Марина Николаевна N-NP130805-251630/31 от 05.08.2013</t>
  </si>
  <si>
    <t>Османова Ольга Михайловна N-NP130805-251782/37 от 05.08.2013</t>
  </si>
  <si>
    <t>Самсонова Елена Юрьевна N-NP130805-251795/13 от 03.08.2013</t>
  </si>
  <si>
    <t>Гафаров Рамиль Марсович N-NP130805-251799/163 от 02.08.2013</t>
  </si>
  <si>
    <t>Сайфутдинова Зульфия Габдулбариевна N-NP130805-251809/162 от 02.08.2013</t>
  </si>
  <si>
    <t>Степанова Мария Александровна N-NP130807-252760/57 от 05.08.2013</t>
  </si>
  <si>
    <t>Евсеева Юлия Сергеевна N-NP130807-252843/57 от 04.08.2013</t>
  </si>
  <si>
    <t>Ситалиева Наталья Викторовна N-NP130807-252858/30 от 06.08.2013</t>
  </si>
  <si>
    <t>Ефремова Оксана Павловна N-NP130807-252867/31 от 06.08.2013</t>
  </si>
  <si>
    <t>Дубовенко Оксана Анатольевна N-NP130807-252875/34 от 01.08.2013</t>
  </si>
  <si>
    <t>Плаксина Лариса Васильевна N-NP130807-252876/93 от 03.08.2013</t>
  </si>
  <si>
    <t>Сазанова Галина Антониновна N-NP130807-252897/52 от 05.08.2013</t>
  </si>
  <si>
    <t>Синчишина Нина Степановна N-NP130807-252926/261 от 06.08.2013</t>
  </si>
  <si>
    <t>Швецова Татьяна Павловна N-NP130807-252928/93 от 02.08.2013</t>
  </si>
  <si>
    <t>Кисловская Светлана Викторовна N-NP130807-252931/58 от 07.08.2013</t>
  </si>
  <si>
    <t>Малецкая Валентина Михайловна N-NP130807-252935/48 от 07.08.2013</t>
  </si>
  <si>
    <t>Некрутова Роза Миннегалиевна N-NP130807-252965/163 от 05.08.2013</t>
  </si>
  <si>
    <t>Протасюк Вячеслав Константинович N-NP130807-253012/52 от 06.08.2013</t>
  </si>
  <si>
    <t>Компанеец Юрий Геннадьевич N-NP130807-253047/64 от 06.08.2013</t>
  </si>
  <si>
    <t>Петрова Альбина Наиловна N-NP130807-253051/163 от 06.08.2013</t>
  </si>
  <si>
    <t>Хасанова Эльвира Ильфаровна N-NP130807-253053/162 от 06.08.2013</t>
  </si>
  <si>
    <t>Мешкова Ольга Алексеевна N-NP130807-253061/48 от 02.08.2013</t>
  </si>
  <si>
    <t>Кокорищев Игорь Борисович N-NP130807-253070/48 от 06.08.2013</t>
  </si>
  <si>
    <t>Сорокина Елена Эдуардовна N-NP130807-253085/62 от 05.08.2013</t>
  </si>
  <si>
    <t>Александрова Наталья Николаевна N-NP130807-253156/32 от 06.08.2013</t>
  </si>
  <si>
    <t>Корнеева Наталья Степановна N-NP130807-253158/34 от 05.08.2013</t>
  </si>
  <si>
    <t>Грохольский Иосиф Сергеевич N-NP130807-253179/161 от 05.08.2013</t>
  </si>
  <si>
    <t>Рыбина Елена Валерьевна N-NP130807-253217/40 от 06.08.2013</t>
  </si>
  <si>
    <t>Бочарова Татьяна Викторовна N-NP130807-253235/71 от 06.08.2013</t>
  </si>
  <si>
    <t>Ступникова Наталия Александровна N-NP130807-253241/44 от 06.08.2013</t>
  </si>
  <si>
    <t>Иощенко Тамара Александровна N-NP130807-253366/34 от 06.08.2013</t>
  </si>
  <si>
    <t>Федореев Михаил Владимирович N-NP130807-253389/52 от 16.07.2013</t>
  </si>
  <si>
    <t>Тищенко Лариса Федоровна N-NP130807-253406/611 от 06.08.2013</t>
  </si>
  <si>
    <t>Кирилова Оксана Николаевна N-NP130807-253414/40 от 02.08.2013</t>
  </si>
  <si>
    <t>Кондрашкина Татьяна Николаевна N-NP130807-253455/37 от 07.08.2013</t>
  </si>
  <si>
    <t>Шумакова Лариса Александровна N-NP130807-253458/46 от 07.08.2013</t>
  </si>
  <si>
    <t>Муравьева Валентина Алексеевна N-NP130807-253484/62 от 07.08.2013</t>
  </si>
  <si>
    <t>Соболева Ольга Федоровна N-NP130807-253487/21 от 06.08.2013</t>
  </si>
  <si>
    <t>Шевченко Вера Ивановна N-NP130807-253509/26 от 07.08.2013</t>
  </si>
  <si>
    <t>Тоцкий Владимир Владимирович N-NP130807-253564/36 от 07.08.2013</t>
  </si>
  <si>
    <t>Архипова Маргарита Рафилевна N-NP130807-253574/46 от 07.08.2013</t>
  </si>
  <si>
    <t>Савков Алексей Александрович N-NP130807-253575/57 от 07.08.2013</t>
  </si>
  <si>
    <t>Кобозев Руслан Александрович N-NP130807-253593/32 от 06.08.2013</t>
  </si>
  <si>
    <t>Семенова Татьяна Владимировна N-NP130807-253626/61 от 01.08.2013</t>
  </si>
  <si>
    <t>Дмитриев Владимир Вячеславович N-NP130807-253686/61 от 05.08.2013</t>
  </si>
  <si>
    <t>Фоминцев Михаил Николаевич N-NP130807-253687/61 от 05.08.2013</t>
  </si>
  <si>
    <t>Коноваленко Сергей Николаевич N-NP130807-253691/611 от 06.08.2013</t>
  </si>
  <si>
    <t>Гарипов Ильнур Алмасович N-NP130807-253720/163 от 06.08.2013</t>
  </si>
  <si>
    <t>Мелентьева Екатерина Сергеевна N-NP130807-253721/163 от 07.08.2013</t>
  </si>
  <si>
    <t>Сухова Ирина Александровна N-NP130807-253778/62 от 06.08.2013</t>
  </si>
  <si>
    <t>Стеценко Татьяна Александровна N-NP130807-253781/71 от 06.08.2013</t>
  </si>
  <si>
    <t>Сидорова Татьяна Николаевна N-NP130807-253798/162 от 06.08.2013</t>
  </si>
  <si>
    <t>Саранцев Михаил Васильевич N-NP130808-253845/73 от 05.08.2013</t>
  </si>
  <si>
    <t>Рожкова Нина Михайловна N-NP130808-253850/21 от 07.08.2013</t>
  </si>
  <si>
    <t>Рысева Елена Аркадьевна N-NP130808-253909/43 от 06.08.2013</t>
  </si>
  <si>
    <t>Галлямова Юлия Ривгатовна N-NP130808-253939/162 от 07.08.2013</t>
  </si>
  <si>
    <t>Федорова Светлана Юрьевна N-NP130808-254008/64 от 07.08.2013</t>
  </si>
  <si>
    <t>Манапов Владимир Кайтарканович N-NP130808-254014/69 от 06.08.2013</t>
  </si>
  <si>
    <t>Соколова Елена Алексеевна N-NP130808-254072/40 от 06.08.2013</t>
  </si>
  <si>
    <t>Петрусенко Любовь Александровна N-NP130808-254124/36 от 07.08.2013</t>
  </si>
  <si>
    <t>Киселева Вера Андреевна N-NP130808-254126/37 от 08.08.2013</t>
  </si>
  <si>
    <t>Басалаева Галина Серафимовна N-NP130808-254127/43 от 07.08.2013</t>
  </si>
  <si>
    <t>Васильева Валентина Васильевна N-NP130808-254128/46 от 07.08.2013</t>
  </si>
  <si>
    <t>Соколова Светлана Александровна N-NP130808-254144/34 от 05.08.2013</t>
  </si>
  <si>
    <t>Морозова Лариса Ивановна N-NP130808-254196/61 от 07.08.2013</t>
  </si>
  <si>
    <t>Чуев Валерий Николаевич N-NP130808-254213/46 от 07.08.2013</t>
  </si>
  <si>
    <t>Садкова Наталья Фармановна N-NP130808-254221/69 от 08.08.2013</t>
  </si>
  <si>
    <t>Нуртдинова Татьяна Васильевна N-NP130808-254368/31 от 07.08.2013</t>
  </si>
  <si>
    <t>Белова Галина Михайловна N-NP130808-254402/37 от 08.08.2013</t>
  </si>
  <si>
    <t>Данилов Сергей Евгеньевич N-NP130808-254418/69 от 08.08.2013</t>
  </si>
  <si>
    <t>Батуев Юрий Александрович N-NP130808-254419/76 от 07.08.2013</t>
  </si>
  <si>
    <t>Фищенко Светлана Алексеевна N-NP130808-254477/611 от 07.08.2013</t>
  </si>
  <si>
    <t>Большаков Сергей Викторович N-NP130808-254519/58 от 08.08.2013</t>
  </si>
  <si>
    <t>Круглова Полина Валериевна N-NP130808-254584/93 от 03.08.2013</t>
  </si>
  <si>
    <t>Федоровых Алена Борисовна N-NP130808-254648/43 от 08.08.2013</t>
  </si>
  <si>
    <t>Каледина Ирина Васильевна N-NP130808-254672/18 от 07.08.2013</t>
  </si>
  <si>
    <t>Нельзина Ольга Александровна N-NP130808-254673/18 от 07.08.2013</t>
  </si>
  <si>
    <t>Ясных Елена Евгеньевна N-NP130808-254687/48 от 08.08.2013</t>
  </si>
  <si>
    <t>Панасенкова Ольга Александровна N-NP130808-254691/48 от 08.08.2013</t>
  </si>
  <si>
    <t>Якушкина Галина Александровна N-NP130808-254717/62 от 07.08.2013</t>
  </si>
  <si>
    <t>Вуккерт Кадрия Растэмовна N-NP130808-254734/34 от 06.08.2013</t>
  </si>
  <si>
    <t>Бартенева Зоя Васильевна N-NP130808-254754/46 от 08.08.2013</t>
  </si>
  <si>
    <t>Бахолдина Оксана Вячеславовна N-NP130808-254772/52 от 07.08.2013</t>
  </si>
  <si>
    <t>Ковалев Андрей Юрьевич N-NP130808-254796/31 от 08.08.2013</t>
  </si>
  <si>
    <t>Нарышкин Олег Рудиевич N-NP130808-254802/261 от 07.08.2013</t>
  </si>
  <si>
    <t>Ларкин Иван Дмитриевич N-NP130808-254919/71 от 08.08.2013</t>
  </si>
  <si>
    <t>Евстафьева Татьяна Александровна N-NP130809-255169/21 от 08.08.2013</t>
  </si>
  <si>
    <t>Тихомирова Нина Алексеевна N-NP130809-255175/37 от 08.08.2013</t>
  </si>
  <si>
    <t>Шпилевский Александр Евгеньевич N-NP130809-255270/261 от 08.08.2013</t>
  </si>
  <si>
    <t>Роженкова Наталья Валерьевна N-NP130809-255331/69 от 08.08.2013</t>
  </si>
  <si>
    <t>Руденко Татьяна Александровна N-NP130809-255361/61 от 05.08.2013</t>
  </si>
  <si>
    <t>Кабанова Алла Борисовна N-NP130809-255364/71 от 08.08.2013</t>
  </si>
  <si>
    <t>Шелехова Антонина Алексеевна N-NP130809-255407/58 от 08.08.2013</t>
  </si>
  <si>
    <t>Юняткин Игорь Николаевич N-NP130809-255422/33 от 08.08.2013</t>
  </si>
  <si>
    <t>Годунова Ольга Васильевна N-NP130809-255523/93 от 05.08.2013</t>
  </si>
  <si>
    <t>Кузьмицкий Максим Николаевич N-NP130809-255541/32 от 07.08.2013</t>
  </si>
  <si>
    <t>Шатилова Елена Владимировна N-NP130809-255559/46 от 08.08.2013</t>
  </si>
  <si>
    <t>Шарафиев Искандар Фирдависович N-NP130809-255941/161 от 09.08.2013</t>
  </si>
  <si>
    <t>Крапивина Галина Павловна N-NP130809-255942/46 от 09.08.2013</t>
  </si>
  <si>
    <t>Орлова Лариса Владимировна N-NP130809-255980/40 от 08.08.2013</t>
  </si>
  <si>
    <t>Абдуллаев Алишер Рустамович N-NP130809-256055/163 от 09.08.2013</t>
  </si>
  <si>
    <t>Персиянова Ирина Владимировна N-NP130809-256060/31 от 09.08.2013</t>
  </si>
  <si>
    <t>Саяпин Олег Анатольевич N-NP130809-256170/34 от 08.08.2013</t>
  </si>
  <si>
    <t>Козаченко Ольга Алексеевна N-NP130809-256183/611 от 07.08.2013</t>
  </si>
  <si>
    <t>Кирилин Сергей Викторович N-NP130809-256244/68 от 09.08.2013</t>
  </si>
  <si>
    <t>Калашникова Светлана Николаевна N-NP130809-256275/13 от 09.08.2013</t>
  </si>
  <si>
    <t>Тяпаев Игорь Владимирович N-NP130812-256712/52 от 10.08.2013</t>
  </si>
  <si>
    <t>Ильясов Фаниль Хасанович N-NP130812-256714/163 от 08.08.2013</t>
  </si>
  <si>
    <t>Васильева Екатерина Васильевна N-NP130812-256719/71 от 09.08.2013</t>
  </si>
  <si>
    <t>Алферов Максим Григорьевич N-NP130812-256725/61 от 07.08.2013</t>
  </si>
  <si>
    <t>Мелихова Татьяна Анатольевна N-NP130812-256747/46 от 11.08.2013</t>
  </si>
  <si>
    <t>Щекина Татьяна Дмитриевна N-NP130812-256754/36 от 12.08.2013</t>
  </si>
  <si>
    <t>Надеин Николай Николаевич N-NP130812-256765/46 от 10.08.2013</t>
  </si>
  <si>
    <t>Демина Наталья Владимировна N-NP130812-256792/26 от 09.08.2013</t>
  </si>
  <si>
    <t>Романова Валентина Александровна N-NP130812-256823/71 от 11.08.2013</t>
  </si>
  <si>
    <t>Черникова Ольга Алексеевна N-NP130812-256838/611 от 12.08.2013</t>
  </si>
  <si>
    <t>Сизько Анна Владимировна N-NP130812-256844/26 от 11.08.2013</t>
  </si>
  <si>
    <t>Шарганова Ольга Александровна N-NP130812-256857/161 от 09.08.2013</t>
  </si>
  <si>
    <t>Нестеренко Лидия Юрьевна N-NP130812-256871/30 от 12.08.2013</t>
  </si>
  <si>
    <t>Абагян Эльмира Айасеровна N-NP130812-256881/26 от 09.08.2013</t>
  </si>
  <si>
    <t>Сергина Наталия Михайловна N-NP130812-256903/34 от 11.08.2013</t>
  </si>
  <si>
    <t>Рыжкина Елена Павловна N-NP130812-256926/73 от 08.08.2013</t>
  </si>
  <si>
    <t>Шипилова Лариса Викторовна N-NP130812-256946/36 от 11.08.2013</t>
  </si>
  <si>
    <t>Токарева Людмила Владимировна N-NP130812-256979/71 от 12.08.2013</t>
  </si>
  <si>
    <t>Козина Алла Николаевна N-NP130812-257046/67 от 11.08.2013</t>
  </si>
  <si>
    <t>Игошина Елена Владимировна N-NP130812-257056/58 от 12.08.2013</t>
  </si>
  <si>
    <t>Шувалова Алевтина Владимировна N-NP130812-257184/52 от 10.08.2013</t>
  </si>
  <si>
    <t>Мочалов Евгений Геннадиевич N-NP130812-257192/34 от 08.08.2013</t>
  </si>
  <si>
    <t>Ванин Владимир Олегович N-NP130812-257196/34 от 09.08.2013</t>
  </si>
  <si>
    <t>Фисенко Роза Камилевна N-NP130812-257212/34 от 10.08.2013</t>
  </si>
  <si>
    <t>Масленникова Валерия Викторовна N-NP130812-257218/93 от 07.08.2013</t>
  </si>
  <si>
    <t>Шестакова Анна Владимировна N-NP130812-257224/261 от 10.08.2013</t>
  </si>
  <si>
    <t>Косилова Лариса Викторовна N-NP130812-257275/46 от 12.08.2013</t>
  </si>
  <si>
    <t>Железнова Алеся Валерьевна N-NP130812-257279/26 от 12.08.2013</t>
  </si>
  <si>
    <t>Иванова Наталья Грантовна N-NP130812-257281/93 от 11.08.2013</t>
  </si>
  <si>
    <t>Колбин Алексей Николаевич N-NP130812-257318/162 от 10.08.2013</t>
  </si>
  <si>
    <t>Матвеева Ольга Юрьевна N-NP130812-257392/73 от 08.08.2013</t>
  </si>
  <si>
    <t>Костина Наталья Михайловна N-NP130812-257501/93 от 07.08.2013</t>
  </si>
  <si>
    <t>Андреева Галина Павловна N-NP130812-257548/611 от 12.08.2013</t>
  </si>
  <si>
    <t>Горячкина Ольга Олеговна N-NP130812-257604/162 от 12.08.2013</t>
  </si>
  <si>
    <t>Давлетбаев Альберт Тагирович N-NP130812-257616/161 от 10.08.2013</t>
  </si>
  <si>
    <t>Воробьева Тамара Владимировна N-NP130812-257640/68 от 08.08.2013</t>
  </si>
  <si>
    <t>Федорова Наталия Вячеславовна N-NP130812-257643/71 от 10.08.2013</t>
  </si>
  <si>
    <t>Богомолова Елена Юрьевна N-NP130812-257722/61 от 12.08.2013</t>
  </si>
  <si>
    <t>Пономарева Елена Петровна N-NP130812-257758/36 от 12.08.2013</t>
  </si>
  <si>
    <t>Кусь Ольга Николаевна N-NP130812-257789/611 от 10.08.2013</t>
  </si>
  <si>
    <t>Шаповаленко Людмила Викторовна N-NP130812-257855/71 от 11.08.2013</t>
  </si>
  <si>
    <t>Щадчина Ольга Владимировна N-NP130812-257931/163 от 09.08.2013</t>
  </si>
  <si>
    <t>Еремина Ирина Юрьевна N-NP130813-258279/46 от 13.08.2013</t>
  </si>
  <si>
    <t>Пурич Игорь Андреевич N-NP130814-258284/71 от 13.08.2013</t>
  </si>
  <si>
    <t>Кочергина Анна Владимировна N-NP130814-258291/44 от 13.08.2013</t>
  </si>
  <si>
    <t>Гоголева Светлана Валерьевна N-NP130814-258292/32 от 12.08.2013</t>
  </si>
  <si>
    <t>Воронина Елена Алексеевна N-NP130814-258325/52 от 13.08.2013</t>
  </si>
  <si>
    <t>Козлов Вячеслав Всеволодович N-NP130814-258358/52 от 13.08.2013</t>
  </si>
  <si>
    <t>Кочеткова Ирина Васильевна N-NP130814-258361/33 от 13.08.2013</t>
  </si>
  <si>
    <t>Ильина Наталия Александровна N-NP130814-258363/48 от 13.08.2013</t>
  </si>
  <si>
    <t>Глотов Сергей Геннадьевич N-NP130814-258371/37 от 14.08.2013</t>
  </si>
  <si>
    <t>Николаева Наталья Львовна N-NP130814-258379/52 от 13.08.2013</t>
  </si>
  <si>
    <t>Магдиев Рифкат Раисович N-NP130814-258380/163 от 14.08.2013</t>
  </si>
  <si>
    <t>Хайрутдинова Айгуль Насиховна N-NP130814-258394/163 от 13.08.2013</t>
  </si>
  <si>
    <t>Дмитричева Елена Борисовна N-NP130814-258423/52 от 14.08.2013</t>
  </si>
  <si>
    <t>Клокова Ирина Николаевна N-NP130814-258447/52 от 13.08.2013</t>
  </si>
  <si>
    <t>Тарасенкова Наталья Владимировна N-NP130814-258449/46 от 13.08.2013</t>
  </si>
  <si>
    <t>Вильцен Светлана Владимировна N-NP130814-258450/69 от 14.08.2013</t>
  </si>
  <si>
    <t>Гудов Александр Анатольевич N-NP130814-258454/12 от 14.08.2013</t>
  </si>
  <si>
    <t>Сперанская Татьяна Владимировна N-NP130814-258512/34 от 13.08.2013</t>
  </si>
  <si>
    <t>Алексеева Виктория Петровна N-NP130814-258558/611 от 13.08.2013</t>
  </si>
  <si>
    <t>Токарева Людмила Владимировна N-NP130814-258573/71 от 14.08.2013</t>
  </si>
  <si>
    <t>Белоус Татьяна Вениаминовна N-NP130814-258621/46 от 14.08.2013</t>
  </si>
  <si>
    <t>Иванова Ирина Николаевна N-NP130814-258639/68 от 13.08.2013</t>
  </si>
  <si>
    <t>Богданов Андрей Александрович N-NP130814-258644/68 от 14.08.2013</t>
  </si>
  <si>
    <t>Харченко Александр Владимирович N-NP130815-258651/32 от 14.08.2013</t>
  </si>
  <si>
    <t>Габдрахманова Винера Михайловна N-NP130815-258654/163 от 13.08.2013</t>
  </si>
  <si>
    <t>Афанасьева Ирина Леонидовна N-NP130815-258656/67 от 13.08.2013</t>
  </si>
  <si>
    <t>Баскакова Галина Ивановна N-NP130815-258657/69 от 14.08.2013</t>
  </si>
  <si>
    <t>Петров Дмитрий Сергеевич N-NP130815-258669/21 от 14.08.2013</t>
  </si>
  <si>
    <t>Попова Ирина Алексеевна N-NP130815-258675/68 от 14.08.2013</t>
  </si>
  <si>
    <t>Леньшина Нина Юрьевна N-NP130815-258695/57 от 15.08.2013</t>
  </si>
  <si>
    <t>Яргунина Татьяна Сергеевна N-NP130815-258699/611 от 14.08.2013</t>
  </si>
  <si>
    <t>Авакова Анна Зауровна N-NP130815-258705/261 от 15.08.2013</t>
  </si>
  <si>
    <t>Кархов Владимир Александрович N-NP130815-258710/32 от 13.08.2013</t>
  </si>
  <si>
    <t>Орлова Светлана Алексеевна N-NP130815-258718/13 от 14.08.2013</t>
  </si>
  <si>
    <t>Саврасова Ольга Борисовна N-NP130815-258731/62 от 14.08.2013</t>
  </si>
  <si>
    <t>Гурин Александр Викторович N-NP130815-258738/62 от 14.08.2013</t>
  </si>
  <si>
    <t>Бурцева Наталья Ивановна N-NP130815-258768/34 от 15.08.2013</t>
  </si>
  <si>
    <t>Елагина Людмила Николаевна N-NP130815-258812/62 от 14.08.2013</t>
  </si>
  <si>
    <t>Махнова Ирина Викторовна N-NP130815-258829/52 от 14.08.2013</t>
  </si>
  <si>
    <t>Бистина Маргарита Ивановна N-NP130815-258854/52 от 14.08.2013</t>
  </si>
  <si>
    <t>Столярова Светлана Ивановна N-NP130815-258869/611 от 13.08.2013</t>
  </si>
  <si>
    <t>Корябкина Ольга Юрьевна N-NP130815-258900/33 от 14.08.2013</t>
  </si>
  <si>
    <t>Вахненко Владимир Александрович N-NP130815-258908/61 от 13.08.2013</t>
  </si>
  <si>
    <t>Титов Сергей Сергеевич N-NP130815-258928/46 от 15.08.2013</t>
  </si>
  <si>
    <t>Тюрина Марина Соломоновна N-NP130815-258933/36 от 15.08.2013</t>
  </si>
  <si>
    <t>Булин Михаил Петрович N-NP130815-258975/68 от 14.08.2013</t>
  </si>
  <si>
    <t>Алимова Любовь Харитоновна N-NP130815-258999/611 от 15.08.2013</t>
  </si>
  <si>
    <t>Быков Дмитрий Васильевич N-NP130815-259019/34 от 13.08.2013</t>
  </si>
  <si>
    <t>Исаева Галина Викторовна N-NP130815-259020/93 от 14.08.2013</t>
  </si>
  <si>
    <t>Ерёмина Антонина Васильевна N-NP130815-259069/46 от 15.08.2013</t>
  </si>
  <si>
    <t>Быченко Ольга Николаевна N-NP130815-259100/93 от 14.08.2013</t>
  </si>
  <si>
    <t>Фролова Варвара Константиновна N-NP130815-259105/93 от 13.08.2013</t>
  </si>
  <si>
    <t>Солдаткина Светлана Владимировна N-NP130815-259116/13 от 15.08.2013</t>
  </si>
  <si>
    <t>Зверев Александр Николаевич N-NP130815-259172/261 от 15.08.2013</t>
  </si>
  <si>
    <t>Коваленко Артём Иванович N-NP130815-259183/93 от 15.08.2013</t>
  </si>
  <si>
    <t>Зайнуллин Айдар Шамилевич N-NP130815-259248/162 от 13.08.2013</t>
  </si>
  <si>
    <t>Гуляева Наталия Ивановна N-NP130815-259262/46 от 14.08.2013</t>
  </si>
  <si>
    <t>Фокин Алексей Васильевич N-NP130815-259263/12 от 15.08.2013</t>
  </si>
  <si>
    <t>Коклюева Марина Николаевна N-NP130815-259285/52 от 14.08.2013</t>
  </si>
  <si>
    <t>Фролов Сергей Витальевич N-NP130815-259319/37 от 15.08.2013</t>
  </si>
  <si>
    <t>Кошелева Юлия Анатольевна N-NP130816-259401/62 от 14.08.2013</t>
  </si>
  <si>
    <t>Филатова Лариса Валерьевна N-NP130816-259417/68 от 15.08.2013</t>
  </si>
  <si>
    <t>Афанасьев Максим Николаевич N-NP130816-259435/71 от 15.08.2013</t>
  </si>
  <si>
    <t>Балабай Елена Владимировна N-NP130816-259440/31 от 15.08.2013</t>
  </si>
  <si>
    <t>Кудрявцева Марина Анатольевна N-NP130816-259444/62 от 15.08.2013</t>
  </si>
  <si>
    <t>Анфилова Ольга Николаевна N-NP130816-259445/46 от 16.08.2013</t>
  </si>
  <si>
    <t>Пономаренко Александр Андреевич N-NP130816-259491/34 от 15.08.2013</t>
  </si>
  <si>
    <t>Горева Татьяна Михайловна N-NP130816-259500/43 от 15.08.2013</t>
  </si>
  <si>
    <t>Климов Сергей Иосифович N-NP130816-259504/69 от 16.08.2013</t>
  </si>
  <si>
    <t>Боровская Ольга Владимировна N-NP130816-259511/31 от 15.08.2013</t>
  </si>
  <si>
    <t>Руденко Николай Александрович N-NP130816-259523/64 от 16.08.2013</t>
  </si>
  <si>
    <t>Алишев Сагиндык Сатубалдиевич N-NP130816-259527/30 от 15.08.2013</t>
  </si>
  <si>
    <t>Тришкин Валерий Владимирович N-NP130816-259528/163 от 15.08.2013</t>
  </si>
  <si>
    <t>Живайкина Лариса Александровна N-NP130816-259535/64 от 16.08.2013</t>
  </si>
  <si>
    <t>Крамскова Олеся Евгеньевна N-NP130816-259570/43 от 15.08.2013</t>
  </si>
  <si>
    <t>Щербакова Ольга Вячеславовна N-NP130816-259577/44 от 16.08.2013</t>
  </si>
  <si>
    <t>Зайцева Ольга Владимировна N-NP130816-259589/62 от 16.08.2013</t>
  </si>
  <si>
    <t>Смелкова Валентина Ивановна N-NP130816-259600/62 от 15.08.2013</t>
  </si>
  <si>
    <t>Тришина Валентина Евгеньевна N-NP130816-259610/33 от 15.08.2013</t>
  </si>
  <si>
    <t>Симаков Андрей Владимирович N-NP130816-259621/43 от 16.08.2013</t>
  </si>
  <si>
    <t>Панфилова Наталья Леонидовна N-NP130816-259645/611 от 15.08.2013</t>
  </si>
  <si>
    <t>Волковская Ольга Васильевна N-NP130816-259648/611 от 15.08.2013</t>
  </si>
  <si>
    <t>Петрина Татьяна Александровна N-NP130816-259656/261 от 15.08.2013</t>
  </si>
  <si>
    <t>Сорокина Евгения Вячеславна N-NP130816-259704/21 от 15.08.2013</t>
  </si>
  <si>
    <t>Фомин Андрей Владимирович N-NP130816-259707/73 от 15.08.2013</t>
  </si>
  <si>
    <t>Василенко Анна Петровна N-NP130816-259721/611 от 15.08.2013</t>
  </si>
  <si>
    <t>Фомина Елена Викторовна N-NP130816-259725/44 от 15.08.2013</t>
  </si>
  <si>
    <t>Пилюгина Евгения Николаевна N-NP130816-259729/48 от 16.08.2013</t>
  </si>
  <si>
    <t>Конина Светлана Николаевна N-NP130816-259764/34 от 15.08.2013</t>
  </si>
  <si>
    <t>Венкова Рашида Фатыховна N-NP130816-259796/52 от 15.08.2013</t>
  </si>
  <si>
    <t>Лопарева Альбина Ивановна N-NP130816-259846/34 от 15.08.2013</t>
  </si>
  <si>
    <t>Чупрунова Лада Янисовна N-NP130816-259912/40 от 16.08.2013</t>
  </si>
  <si>
    <t>Гайнутдинов Ильшат Равилевич N-NP130816-259927/162 от 13.08.2013</t>
  </si>
  <si>
    <t>Солдовская Наталия Александровна N-NP130816-259939/68 от 16.08.2013</t>
  </si>
  <si>
    <t>Азарова Татьяна Дмитриевна N-NP130816-259967/31 от 16.08.2013</t>
  </si>
  <si>
    <t>Бирюкова Татьяна Евгеньевна N-NP130816-259992/52 от 16.08.2013</t>
  </si>
  <si>
    <t>Наумова Ирина Васильевна N-NP130816-260040/57 от 16.08.2013</t>
  </si>
  <si>
    <t>Богачева Ирина Игоревна N-NP130816-260041/13 от 16.08.2013</t>
  </si>
  <si>
    <t>Степанова Екатерина Александровна N-NP130819-262082/64 от 17.08.2013</t>
  </si>
  <si>
    <t>Горланова Любовь Борисовна N-NP130819-262090/71 от 19.08.2013</t>
  </si>
  <si>
    <t>Малькова Лилия Ильгизовна N-NP130819-262094/73 от 16.08.2013</t>
  </si>
  <si>
    <t>Присяжная Галина Викторовна N-NP130819-262096/31 от 17.08.2013</t>
  </si>
  <si>
    <t>Яшина Елена Владимировна N-NP130819-262104/37 от 19.08.2013</t>
  </si>
  <si>
    <t>Копп Андрей Матвеевич N-NP130819-262110/30 от 16.08.2013</t>
  </si>
  <si>
    <t>Прамский Алексей Анатольевич N-NP130819-262114/261 от 19.08.2013</t>
  </si>
  <si>
    <t>Хлебова Ольга Александровна N-NP130819-262129/52 от 17.08.2013</t>
  </si>
  <si>
    <t>Емцева Анастасия Александровна N-NP130819-262134/93 от 14.08.2013</t>
  </si>
  <si>
    <t>Кабанова Елена Владимировна N-NP130819-262142/34 от 16.08.2013</t>
  </si>
  <si>
    <t>Зворский Владимир Михайлович N-NP130819-262146/61 от 13.08.2013</t>
  </si>
  <si>
    <t>Зинченко Любовь Николаевна N-NP130819-262149/261 от 19.08.2013</t>
  </si>
  <si>
    <t>Пантелеев Павел Сергеевич N-NP130819-262186/67 от 17.08.2013</t>
  </si>
  <si>
    <t>Банникова Лариса Славовна N-NP130819-262189/46 от 19.08.2013</t>
  </si>
  <si>
    <t>Галикбарова Татьяна Геннадьевна N-NP130819-262190/21 от 16.08.2013</t>
  </si>
  <si>
    <t>Роганков Валерий Викторович N-NP130819-262210/48 от 18.08.2013</t>
  </si>
  <si>
    <t>Мажукина Елена Вячеславовна N-NP130819-262212/40 от 16.08.2013</t>
  </si>
  <si>
    <t>Федяева Елена Леонидовна N-NP130819-262275/43 от 17.08.2013</t>
  </si>
  <si>
    <t>Насмеева Рамзиля Зуфаровна N-NP130819-262288/161 от 17.08.2013</t>
  </si>
  <si>
    <t>Гребенева Екатерина Александровна N-NP130819-262324/43 от 19.08.2013</t>
  </si>
  <si>
    <t>Гараев Александр Владимирович N-NP130819-262325/44 от 19.08.2013</t>
  </si>
  <si>
    <t>Савинкин Олег Николаевич N-NP130819-262326/57 от 19.08.2013</t>
  </si>
  <si>
    <t>Грачев Николай Сергеевич N-NP130819-262327/69 от 19.08.2013</t>
  </si>
  <si>
    <t>Максаков Игорь Борисович N-NP130819-262380/52 от 19.08.2013</t>
  </si>
  <si>
    <t>Сильченкова Надежда Петровна N-NP130819-262382/73 от 19.08.2013</t>
  </si>
  <si>
    <t>Гуржий Кристина Владимировна N-NP130819-262387/73 от 16.08.2013</t>
  </si>
  <si>
    <t>Петрова Любовь Алексеевна N-NP130819-262402/62 от 17.08.2013</t>
  </si>
  <si>
    <t>Бровченко Виктор Николаевич N-NP130819-262430/163 от 19.08.2013</t>
  </si>
  <si>
    <t>Муратова Татьяна Геннадьевна N-NP130819-262455/261 от 19.08.2013</t>
  </si>
  <si>
    <t>Неверов Михаил Геннадиевич N-NP130819-262478/34 от 14.08.2013</t>
  </si>
  <si>
    <t>Митюрин Андрей Игоревич N-NP130819-262550/57 от 19.08.2013</t>
  </si>
  <si>
    <t>Хомутинникова Людмила Васильевна N-NP130819-262579/58 от 15.08.2013</t>
  </si>
  <si>
    <t>Седина Ольга Александровна N-NP130819-262595/31 от 17.08.2013</t>
  </si>
  <si>
    <t>Аблиева Татьяна Васильевна N-NP130819-262614/48 от 19.08.2013</t>
  </si>
  <si>
    <t>Дюкова Наталья Сергеевна N-NP130819-262633/62 от 16.08.2013</t>
  </si>
  <si>
    <t>Вителев Вячеслав Валерьевич N-NP130819-262645/52 от 18.08.2013</t>
  </si>
  <si>
    <t>Немешаев Григорий Алексеевич N-NP130819-262717/71 от 19.08.2013</t>
  </si>
  <si>
    <t>Мазанкина Наталья Ильинична N-NP130820-262810/34 от 19.08.2013</t>
  </si>
  <si>
    <t>Ширина Ольга Федоровна N-NP130820-262813/26 от 19.08.2013</t>
  </si>
  <si>
    <t>Берестнева Зоя Михайловна N-NP130820-262828/48 от 16.08.2013</t>
  </si>
  <si>
    <t>Афанасьев Владислав Олегович N-NP130820-262855/69 от 19.08.2013</t>
  </si>
  <si>
    <t>Тереченко Людмила Ивановна N-NP130820-262856/61 от 15.08.2013</t>
  </si>
  <si>
    <t>Гаврилова Ирина Николаевна N-NP130820-262858/46 от 20.08.2013</t>
  </si>
  <si>
    <t>Ярыгина Людмила Егоровна N-NP130820-262933/31 от 20.08.2013</t>
  </si>
  <si>
    <t>Горячева Елена Васильевна N-NP130820-263038/33 от 19.08.2013</t>
  </si>
  <si>
    <t>Рябин Эдуард Львович N-NP130820-263099/33 от 19.08.2013</t>
  </si>
  <si>
    <t>Нуждина Елена Валерьевна N-NP130820-263179/161 от 19.08.2013</t>
  </si>
  <si>
    <t>Комышева Татьяна Александровна N-NP130820-263214/43 от 20.08.2013</t>
  </si>
  <si>
    <t>Глушков Игорь Юрьевич N-NP130820-263228/68 от 19.08.2013</t>
  </si>
  <si>
    <t>Кривоногова Вика Николаевна N-NP130821-263473/32 от 19.08.2013</t>
  </si>
  <si>
    <t>Залипухина Надежда Владимировна N-NP130821-263495/30 от 16.08.2013</t>
  </si>
  <si>
    <t>Кожухарев Василий Михайлович N-NP130821-263504/163 от 19.08.2013</t>
  </si>
  <si>
    <t>Кузина Светлана Митрофановна N-NP130821-263516/48 от 20.08.2013</t>
  </si>
  <si>
    <t>Таньшин Вячеслав Юрьевич N-NP130821-263530/48 от 19.08.2013</t>
  </si>
  <si>
    <t>Белякович Юрий Анатольевич N-NP130821-263531/73 от 19.08.2013</t>
  </si>
  <si>
    <t>Соловьев Сергей Юрьевич N-NP130821-263554/21 от 19.08.2013</t>
  </si>
  <si>
    <t>Бережковская Ирина Генриховна N-NP130821-263588/58 от 19.08.2013</t>
  </si>
  <si>
    <t>Леонтьев Алексей Витальевич N-NP130821-263635/21 от 20.08.2013</t>
  </si>
  <si>
    <t>Фасхутдинова Дина Бургановна N-NP130821-263642/12 от 20.08.2013</t>
  </si>
  <si>
    <t>Галахова Светлана Ивановна N-NP130821-263648/69 от 20.08.2013</t>
  </si>
  <si>
    <t>Горностаев Максим Александрович N-NP130821-263651/61 от 19.08.2013</t>
  </si>
  <si>
    <t>Рамазанова Надежда Ивановна N-NP130821-263652/61 от 18.08.2013</t>
  </si>
  <si>
    <t>Шеин Максим Иванович N-NP130821-263656/261 от 21.08.2013</t>
  </si>
  <si>
    <t>Санько Татьяна Анатольевна N-NP130821-263682/67 от 21.08.2013</t>
  </si>
  <si>
    <t>Аксенова Ирина Михайловна N-NP130821-263686/34 от 21.08.2013</t>
  </si>
  <si>
    <t>Иванова Таисия Львовна N-NP130821-263722/611 от 19.08.2013</t>
  </si>
  <si>
    <t>Швытков Сергей Анатольевич N-NP130821-263727/32 от 21.08.2013</t>
  </si>
  <si>
    <t>Касьянова Лидия Николаевна N-NP130821-263728/57 от 20.08.2013</t>
  </si>
  <si>
    <t>Наумёнок Раиса Александровна N-NP130821-263738/67 от 21.08.2013</t>
  </si>
  <si>
    <t>Стародубцева Елена Николаевна N-NP130821-263781/46 от 20.08.2013</t>
  </si>
  <si>
    <t>Романюкина Елена Александровна N-NP130821-263836/32 от 16.08.2013</t>
  </si>
  <si>
    <t>Каменский Александр Сергеевич N-NP130821-263843/31 от 21.08.2013</t>
  </si>
  <si>
    <t>Яценко Елена Юрьевна N-NP130821-263846/93 от 15.08.2013</t>
  </si>
  <si>
    <t>Волкова Людмила Дмитриевна N-NP130821-263863/40 от 20.08.2013</t>
  </si>
  <si>
    <t>Темир Игорь Константинович N-NP130821-263864/40 от 20.08.2013</t>
  </si>
  <si>
    <t>Борисова Олеся Сергеевна N-NP130821-263874/32 от 21.08.2013</t>
  </si>
  <si>
    <t>Зеликова Наталия Ярославовна N-NP130821-263878/611 от 21.08.2013</t>
  </si>
  <si>
    <t>Пивницкий Игорь Станиславович N-NP130821-263881/34 от 21.08.2013</t>
  </si>
  <si>
    <t>Хамзаева Эльмира Жумажановна N-NP130821-263890/30 от 19.08.2013</t>
  </si>
  <si>
    <t>Казанцева Светлана Григорьевна N-NP130821-263956/21 от 20.08.2013</t>
  </si>
  <si>
    <t>Прудникова Виктория Юрьевна N-NP130821-263980/46 от 20.08.2013</t>
  </si>
  <si>
    <t>Лашманова Елена Анатольевна N-NP130821-264056/52 от 21.08.2013</t>
  </si>
  <si>
    <t>Ковалева Оксана Борисовна N-NP130821-264077/31 от 19.08.2013</t>
  </si>
  <si>
    <t>Гущина Нина Николаевна N-NP130821-264102/48 от 21.08.2013</t>
  </si>
  <si>
    <t>Атараева Надежда Юрьевна N-NP130821-264130/71 от 21.08.2013</t>
  </si>
  <si>
    <t>Гильфанов Айрат Шамилевич N-NP130821-264160/162 от 21.08.2013</t>
  </si>
  <si>
    <t>Кирюшкина Наталия Григорьевна N-NP130821-264175/40 от 20.08.2013</t>
  </si>
  <si>
    <t>Шеломенцев Анатолий Георгиевич N-NP130821-264241/71 от 21.08.2013</t>
  </si>
  <si>
    <t>Тарасова Людмила Васильевна N-NP130821-264256/57 от 21.08.2013</t>
  </si>
  <si>
    <t>Петрачкова Олеся Васильевна N-NP130821-264294/31 от 19.08.2013</t>
  </si>
  <si>
    <t>Спиридонов Михаил Сергеевич N-NP130821-264422/34 от 20.08.2013</t>
  </si>
  <si>
    <t>Иванов Дмитрий Викторович N-NP130821-264430/46 от 20.08.2013</t>
  </si>
  <si>
    <t>Сизен Светлана Викторовна N-NP130821-264453/93 от 20.08.2013</t>
  </si>
  <si>
    <t>Хасанова Венера Миннебаевна N-NP130821-264484/162 от 21.08.2013</t>
  </si>
  <si>
    <t>Седова Татьяна Ивановна N-NP130822-264861/62 от 21.08.2013</t>
  </si>
  <si>
    <t>Юлин Александр Викторович N-NP130822-264862/71 от 21.08.2013</t>
  </si>
  <si>
    <t>Виноградов Александр Анатольевич N-NP130822-264918/261 от 22.08.2013</t>
  </si>
  <si>
    <t>Коломенков Александр Леонидович N-NP130822-264930/52 от 21.08.2013</t>
  </si>
  <si>
    <t>Ишмухаметова Татьяна Геннадиевна N-NP130822-264935/163 от 21.08.2013</t>
  </si>
  <si>
    <t xml:space="preserve"> Лот № 4</t>
  </si>
  <si>
    <t>Фролова Ольга Александровна N-NP130822-264941/48 от 21.08.2013</t>
  </si>
  <si>
    <t>Столицын Николай Владимирович N-NP130822-264948/32 от 21.08.2013</t>
  </si>
  <si>
    <t>Багрова Татьяна Анатольевна N-NP130822-264952/76 от 21.08.2013</t>
  </si>
  <si>
    <t>Бурков Сергей Дмитриевич N-NP130822-264955/40 от 21.08.2013</t>
  </si>
  <si>
    <t>Жабина Галина Вячеславовна N-NP130822-264958/34 от 20.08.2013</t>
  </si>
  <si>
    <t>Березуева Татьяна Александровна N-NP130822-264959/93 от 16.08.2013</t>
  </si>
  <si>
    <t>Михеева Галина Юрьевна N-NP130822-264962/40 от 20.08.2013</t>
  </si>
  <si>
    <t>Еровенко Наталья Борисовна N-NP130822-265010/261 от 22.08.2013</t>
  </si>
  <si>
    <t>Аносенко Галина Андреевна N-NP130822-265012/48 от 21.08.2013</t>
  </si>
  <si>
    <t>Тернавская Алла Михайловна N-NP130822-265014/44 от 22.08.2013</t>
  </si>
  <si>
    <t>Сударикова Татьяна Егоровна N-NP130822-265028/62 от 21.08.2013</t>
  </si>
  <si>
    <t>Ломова Маргарита Алексеевна N-NP130822-265033/31 от 19.08.2013</t>
  </si>
  <si>
    <t>Трубочкин Павел Николаевич N-NP130822-265037/43 от 21.08.2013</t>
  </si>
  <si>
    <t>Лим Венера Анатольевна N-NP130822-265212/26 от 21.08.2013</t>
  </si>
  <si>
    <t>Бондарь Светлана Васильевна N-NP130822-265266/31 от 18.08.2013</t>
  </si>
  <si>
    <t>Домингес Татьяна Владимировна N-NP130822-265278/61 от 20.08.2013</t>
  </si>
  <si>
    <t>Миронова Марина Анатольевна N-NP130822-265283/69 от 22.08.2013</t>
  </si>
  <si>
    <t>Алтушкина Светлана Николаевна N-NP130822-265286/18 от 22.08.2013</t>
  </si>
  <si>
    <t>Меркулова Галина Павловна N-NP130822-265342/52 от 21.08.2013</t>
  </si>
  <si>
    <t>Потолова Марина Евгеньевна N-NP130822-265358/46 от 22.08.2013</t>
  </si>
  <si>
    <t>Грачева Татьяна Александровна N-NP130822-265379/69 от 22.08.2013</t>
  </si>
  <si>
    <t>Малашенко Юлия Валентиновна N-NP130822-265400/34 от 21.08.2013</t>
  </si>
  <si>
    <t>Околелов Евгений Викторович N-NP130822-265402/26 от 20.08.2013</t>
  </si>
  <si>
    <t>Калачев Михаил Андреевич N-NP130822-265418/73 от 21.08.2013</t>
  </si>
  <si>
    <t>Золотарева Елена Владимировна N-NP130822-265431/71 от 22.08.2013</t>
  </si>
  <si>
    <t>Грошев Александр Петрович N-NP130822-265438/57 от 22.08.2013</t>
  </si>
  <si>
    <t>Алексеева Алиса Алексеевна N-NP130822-265446/93 от 20.08.2013</t>
  </si>
  <si>
    <t>Потапов Василий Анатольевич N-NP130822-265474/34 от 20.08.2013</t>
  </si>
  <si>
    <t>Ненастьина Елена Александровна N-NP130822-265560/21 от 22.08.2013</t>
  </si>
  <si>
    <t>Бардулин Александр Владимирович N-NP130822-265615/34 от 22.08.2013</t>
  </si>
  <si>
    <t>Джекшемалиева Асель Талхатовна N-NP130822-265621/30 от 19.08.2013</t>
  </si>
  <si>
    <t>Которова Дания Габдельбояновна N-NP130822-265638/52 от 21.08.2013</t>
  </si>
  <si>
    <t>Лушникова Ирина Анатольевна N-NP130822-265650/31 от 20.08.2013</t>
  </si>
  <si>
    <t>Кузютин Станислав Павлович N-NP130822-265655/32 от 22.08.2013</t>
  </si>
  <si>
    <t>Макаров Александр Сергеевич N-NP130822-265696/261 от 22.08.2013</t>
  </si>
  <si>
    <t>Косорукова Светлана Ивановна N-NP130822-265850/34 от 22.08.2013</t>
  </si>
  <si>
    <t>Арзамасцева Ольга Борисовна N-NP130822-265886/64 от 21.08.2013</t>
  </si>
  <si>
    <t>Исаева Ольга Николаевна N-NP130822-265977/71 от 21.08.2013</t>
  </si>
  <si>
    <t>Кратюк Анастасия Николаевна N-NP130822-265997/18 от 22.08.2013</t>
  </si>
  <si>
    <t>Багавиева Лилия Ринатовна N-NP130822-266023/162 от 21.08.2013</t>
  </si>
  <si>
    <t>Гущин Евгений Александрович N-NP130822-266161/73 от 19.08.2013</t>
  </si>
  <si>
    <t>Шейкина Марина Сергеевна N-NP130822-266178/34 от 21.08.2013</t>
  </si>
  <si>
    <t>Радченко Нина Стефановна N-NP130823-266862/31 от 22.08.2013</t>
  </si>
  <si>
    <t>Вахрушева Нина Витальевна N-NP130823-266967/43 от 23.08.2013</t>
  </si>
  <si>
    <t>Калугина Елена Витальевна N-NP130823-266974/40 от 21.08.2013</t>
  </si>
  <si>
    <t>Агаева Гюльнар Велиаддин-Кызы N-NP130823-267035/30 от 21.08.2013</t>
  </si>
  <si>
    <t>Головченкова Надежда Владимировна N-NP130823-267046/34 от 22.08.2013</t>
  </si>
  <si>
    <t>Каменский Алексей Михайлович N-NP130823-267047/64 от 22.08.2013</t>
  </si>
  <si>
    <t>Сухоцкая Александра Дмитриевна N-NP130823-267198/46 от 23.08.2013</t>
  </si>
  <si>
    <t>Гнедько Николай Николаевич N-NP130823-267331/52 от 22.08.2013</t>
  </si>
  <si>
    <t>Винокурова Светлана Валерьевна N-NP130823-267358/12 от 23.08.2013</t>
  </si>
  <si>
    <t>Гекова Светлана Валерьевна N-NP130823-267362/34 от 23.08.2013</t>
  </si>
  <si>
    <t>Залетов Эдуард Дмитриевич N-NP130823-267395/32 от 22.08.2013</t>
  </si>
  <si>
    <t>Касымова Наталья Борисовна N-NP130823-267408/44 от 22.08.2013</t>
  </si>
  <si>
    <t>Шушпанникова Елена Викторовна N-NP130823-267465/64 от 23.08.2013</t>
  </si>
  <si>
    <t>Новикова Татьяна Александровна N-NP130823-267520/162 от 22.08.2013</t>
  </si>
  <si>
    <t>Питиримова Мария Александровна N-NP130823-267612/43 от 23.08.2013</t>
  </si>
  <si>
    <t>Безродная Людмила Алексеевна N-NP130823-267616/52 от 22.08.2013</t>
  </si>
  <si>
    <t>Зубчанинова Галина Анатольевна N-NP130823-267672/68 от 23.08.2013</t>
  </si>
  <si>
    <t>Сидорова Марина Анатольевна N-NP130823-267677/68 от 23.08.2013</t>
  </si>
  <si>
    <t>Кочережкин Вячеслав Николаевич N-NP130823-267679/71 от 23.08.2013</t>
  </si>
  <si>
    <t>Портнов Александр Васильевич N-NP130823-267896/163 от 22.08.2013</t>
  </si>
  <si>
    <t>Заиченко Вячеслав Александрович N-NP130823-268241/261 от 23.08.2013</t>
  </si>
  <si>
    <t>Тюленева Екатерина Александровна N-NP130823-268283/163 от 23.08.2013</t>
  </si>
  <si>
    <t>Безрук Денис Сергеевич N-NP130826-268550/61 от 22.08.2013</t>
  </si>
  <si>
    <t>Мерный Игорь Анатольевич N-NP130826-268568/48 от 25.08.2013</t>
  </si>
  <si>
    <t>Батракова Елена Васильевна N-NP130826-268569/48 от 24.08.2013</t>
  </si>
  <si>
    <t>Ясакова Татьяна Николаевна N-NP130826-268599/48 от 25.08.2013</t>
  </si>
  <si>
    <t>Филиппова Людмила Анатольевна N-NP130826-268604/161 от 23.08.2013</t>
  </si>
  <si>
    <t>Кисенко Людмила Николаевна N-NP130826-268605/161 от 22.08.2013</t>
  </si>
  <si>
    <t>Никулин Алексей Анатольевич N-NP130826-268609/261 от 26.08.2013</t>
  </si>
  <si>
    <t>Коноводова Светлана Николаевна N-NP130826-268614/48 от 25.08.2013</t>
  </si>
  <si>
    <t>Аравина Тамара Игоревна N-NP130826-268620/62 от 23.08.2013</t>
  </si>
  <si>
    <t>Ширков Сергей Анатольевич N-NP130826-268622/71 от 22.08.2013</t>
  </si>
  <si>
    <t>Ефимова Елена Николаевна N-NP130826-268627/161 от 23.08.2013</t>
  </si>
  <si>
    <t>Шалимова Галина Васильевна N-NP130826-268653/48 от 25.08.2013</t>
  </si>
  <si>
    <t>Андрюшина Елена Николаевна N-NP130826-268654/40 от 24.08.2013</t>
  </si>
  <si>
    <t>Пономарев Андрей Алексеевич N-NP130826-268664/26 от 14.08.2013</t>
  </si>
  <si>
    <t>Дубасов Александр Григорьевич N-NP130826-268703/40 от 23.08.2013</t>
  </si>
  <si>
    <t>Бурков Николай Николаевич N-NP130826-268710/48 от 25.08.2013</t>
  </si>
  <si>
    <t>Абрамкина Елена Степановна N-NP130826-268774/71 от 23.08.2013</t>
  </si>
  <si>
    <t>Буняева Лариса Федоровна N-NP130826-268778/31 от 24.08.2013</t>
  </si>
  <si>
    <t>Туманова Татьяна Михайловна N-NP130826-268796/12 от 26.08.2013</t>
  </si>
  <si>
    <t>Прусакова Наталия Игоревна N-NP130826-268844/62 от 23.08.2013</t>
  </si>
  <si>
    <t>Охотин Сергей Иванович N-NP130826-268850/21 от 24.08.2013</t>
  </si>
  <si>
    <t>Коломийцева Татьяна Николаевна N-NP130826-268862/26 от 23.08.2013</t>
  </si>
  <si>
    <t>Беляева Дарья Сергеевна N-NP130826-268876/31 от 26.08.2013</t>
  </si>
  <si>
    <t>Ишкин Константин Николаевич N-NP130826-268958/611 от 23.08.2013</t>
  </si>
  <si>
    <t>Бабина Оксана Анатольевна N-NP130826-268984/31 от 26.08.2013</t>
  </si>
  <si>
    <t>Скорлякова Евдокия Александровна N-NP130826-268988/163 от 23.08.2013</t>
  </si>
  <si>
    <t>Клюквин Дмитрий Викторович N-NP130826-268990/33 от 22.08.2013</t>
  </si>
  <si>
    <t>Кузнецова Юлия Викторовна N-NP130826-269027/26 от 25.08.2013</t>
  </si>
  <si>
    <t>Компаниец Ольга Васильевна N-NP130826-269041/69 от 26.08.2013</t>
  </si>
  <si>
    <t>Лобанова Марина Анатольевна N-NP130826-269130/52 от 24.08.2013</t>
  </si>
  <si>
    <t>Тюрина Эльвира Анатольевна N-NP130826-269171/37 от 26.08.2013</t>
  </si>
  <si>
    <t>Бойко Марина Витальевна N-NP130826-269177/37 от 25.08.2013</t>
  </si>
  <si>
    <t>Айтахунова Наталия Михайловна N-NP130826-269178/46 от 26.08.2013</t>
  </si>
  <si>
    <t>Гукова Ирина Владимировна N-NP130826-269325/71 от 26.08.2013</t>
  </si>
  <si>
    <t>Архипова Анна Ивановна N-NP130826-269377/37 от 26.08.2013</t>
  </si>
  <si>
    <t>Эмирова Людмила Александровна N-NP130827-269473/48 от 26.08.2013</t>
  </si>
  <si>
    <t>Погонина Надежда Александровна N-NP130827-269475/48 от 25.08.2013</t>
  </si>
  <si>
    <t>Балько Эвелина Яковлевна N-NP130827-269503/58 от 27.08.2013</t>
  </si>
  <si>
    <t>Махонька Константин Александрович N-NP130827-269508/34 от 21.08.2013</t>
  </si>
  <si>
    <t>Гудкова Светлана Ивановна N-NP130827-269516/48 от 26.08.2013</t>
  </si>
  <si>
    <t>Зайцев Игорь Александрович N-NP130827-269517/58 от 26.08.2013</t>
  </si>
  <si>
    <t>Шаповалова Елена Александровна N-NP130827-269542/31 от 24.08.2013</t>
  </si>
  <si>
    <t>Иванова Наталья Александровна N-NP130827-269549/76 от 26.08.2013</t>
  </si>
  <si>
    <t>Захарова Татьяна Александровна N-NP130827-269550/64 от 22.08.2013</t>
  </si>
  <si>
    <t>Трушко Надежда Григорьевна N-NP130827-269583/32 от 26.08.2013</t>
  </si>
  <si>
    <t>Павлова Марина Юрьевна N-NP130827-269587/43 от 26.08.2013</t>
  </si>
  <si>
    <t>Калмыкова Ольга Сергеевна N-NP130827-269600/62 от 26.08.2013</t>
  </si>
  <si>
    <t>Торицина Елена Сергеевна N-NP130827-269603/34 от 26.08.2013</t>
  </si>
  <si>
    <t>Гончаров Михаил Иванович N-NP130827-269756/34 от 26.08.2013</t>
  </si>
  <si>
    <t>Семенов Владимир Ахметович N-NP130827-269760/161 от 26.08.2013</t>
  </si>
  <si>
    <t>Лазутина Татьяна Иосифовна N-NP130827-269796/40 от 27.08.2013</t>
  </si>
  <si>
    <t>Насолодина Ирина Николаевна N-NP130827-269804/46 от 27.08.2013</t>
  </si>
  <si>
    <t>Копитчак Татьяна Дмитриевна N-NP130827-269811/67 от 26.08.2013</t>
  </si>
  <si>
    <t>Гусева Татьяна Викторовна N-NP130827-269817/34 от 26.08.2013</t>
  </si>
  <si>
    <t>Чернышев Радик Фаритович N-NP130827-269820/161 от 26.08.2013</t>
  </si>
  <si>
    <t>Александрина Надежда Сирожетдиновна N-NP130827-269871/64 от 26.08.2013</t>
  </si>
  <si>
    <t>Проничева Валентина Алексеевна N-NP130827-269943/40 от 26.08.2013</t>
  </si>
  <si>
    <t>Лобазина Татьяна Алексеевна N-NP130827-269948/52 от 27.08.2013</t>
  </si>
  <si>
    <t>Грызлов Александр Валентинович N-NP130827-269955/71 от 26.08.2013</t>
  </si>
  <si>
    <t>Красникова Жанна Александровна N-NP130827-270019/71 от 27.08.2013</t>
  </si>
  <si>
    <t>Галкин Антон Сергеевич N-NP130827-270082/62 от 27.08.2013</t>
  </si>
  <si>
    <t>Варнаков Анатолий Дмитриевич N-NP130827-270083/61 от 24.08.2013</t>
  </si>
  <si>
    <t>Парамонова Евгения Николаевна N-NP130827-270117/34 от 26.08.2013</t>
  </si>
  <si>
    <t>Елисеева Марина Геннадьевна N-NP130827-270124/30 от 27.08.2013</t>
  </si>
  <si>
    <t>Баланцев Максим Юрьевич N-NP130827-270126/34 от 24.08.2013</t>
  </si>
  <si>
    <t>Прямова Ольга Ивановна N-NP130827-270153/33 от 27.08.2013</t>
  </si>
  <si>
    <t>Бугаев Валерий Иванович N-NP130827-270163/43 от 27.08.2013</t>
  </si>
  <si>
    <t>Пьянникова Татьяна Васильевна N-NP130827-270227/48 от 27.08.2013</t>
  </si>
  <si>
    <t>Потапова Екатерина Владимировна N-NP130828-270983/58 от 27.08.2013</t>
  </si>
  <si>
    <t>Сторожук Ирина Валерьевна N-NP130828-271006/21 от 27.08.2013</t>
  </si>
  <si>
    <t>Рублевская Алевтина Александровна N-NP130828-271007/44 от 27.08.2013</t>
  </si>
  <si>
    <t>Коцарева Анжелика Анатольевна N-NP130828-271012/31 от 27.08.2013</t>
  </si>
  <si>
    <t>Голубев Николай Николаевич N-NP130828-271035/68 от 27.08.2013</t>
  </si>
  <si>
    <t>Ловягина Марина Борисовна N-NP130828-271082/69 от 27.08.2013</t>
  </si>
  <si>
    <t>Завгороднева Юлия Владимировна N-NP130828-271092/34 от 25.08.2013</t>
  </si>
  <si>
    <t>Дудина Татьяна Станиславовна N-NP130828-271099/34 от 26.08.2013</t>
  </si>
  <si>
    <t>Подкорытова Лариса Владимировна N-NP130828-271111/32 от 28.08.2013</t>
  </si>
  <si>
    <t>Костина Валентина Николаевна N-NP130828-271152/61 от 26.08.2013</t>
  </si>
  <si>
    <t>Махмудова Мария Александровна N-NP130828-271156/32 от 28.08.2013</t>
  </si>
  <si>
    <t>Калугина Наталья Владимировна N-NP130828-271158/52 от 27.08.2013</t>
  </si>
  <si>
    <t>Скворцов Андрей Евгеньевич N-NP130828-271181/31 от 27.08.2013</t>
  </si>
  <si>
    <t>Козлов Леонид Филиппович N-NP130828-271212/62 от 27.08.2013</t>
  </si>
  <si>
    <t>Остапенко Ольга Николаевна N-NP130828-271221/32 от 27.08.2013</t>
  </si>
  <si>
    <t>Панова Юлия Евгеньевна N-NP130828-271232/69 от 28.08.2013</t>
  </si>
  <si>
    <t>Разумова Кира Александровна N-NP130828-271247/46 от 28.08.2013</t>
  </si>
  <si>
    <t>Ширшов Валерий Вячеславович N-NP130828-271260/52 от 27.08.2013</t>
  </si>
  <si>
    <t>Богданов Александр Александрович N-NP130828-271313/69 от 28.08.2013</t>
  </si>
  <si>
    <t>Кирьянова Марина Сергеевна N-NP130828-271358/52 от 27.08.2013</t>
  </si>
  <si>
    <t>Бабушкин Борис Викторович N-NP130828-271391/71 от 28.08.2013</t>
  </si>
  <si>
    <t>Обертышев Николай Николаевич N-NP130828-271392/30 от 26.08.2013</t>
  </si>
  <si>
    <t>Дилоева Елена Александровна N-NP130828-271442/40 от 26.08.2013</t>
  </si>
  <si>
    <t>Семенова Ольга Алексеевна N-NP130828-271469/37 от 28.08.2013</t>
  </si>
  <si>
    <t>Лаврова Светлана Васильевна N-NP130828-271506/93 от 23.08.2013</t>
  </si>
  <si>
    <t>Азизова Елена Михайловна N-NP130828-271515/261 от 28.08.2013</t>
  </si>
  <si>
    <t>Козлова Ирина Петровна N-NP130828-271537/57 от 28.08.2013</t>
  </si>
  <si>
    <t>Сушилина Юлия Вячеславовна N-NP130828-271568/62 от 28.08.2013</t>
  </si>
  <si>
    <t>Провозенкова Елена Ивановна N-NP130828-271571/67 от 26.08.2013</t>
  </si>
  <si>
    <t>Шершнева Анна Валентиновна N-NP130828-271575/68 от 28.08.2013</t>
  </si>
  <si>
    <t>Семенова Светлана Николаевна N-NP130828-271579/69 от 28.08.2013</t>
  </si>
  <si>
    <t>Ильичева Людмила Георгиевна N-NP130828-271592/34 от 27.08.2013</t>
  </si>
  <si>
    <t>Журкин Игорь Николаевич N-NP130828-271608/611 от 28.08.2013</t>
  </si>
  <si>
    <t>Минакова Ирина Алексеевна N-NP130828-271612/611 от 28.08.2013</t>
  </si>
  <si>
    <t>Ершова Людмила Владимировна N-NP130828-271649/57 от 28.08.2013</t>
  </si>
  <si>
    <t>Бегоутова Ирина Сергеевна N-NP130828-271679/52 от 28.08.2013</t>
  </si>
  <si>
    <t>Кротов Владимир Сергеевич N-NP130828-271714/58 от 27.08.2013</t>
  </si>
  <si>
    <t>Желаевская Светлана Викторовна N-NP130828-271720/62 от 28.08.2013</t>
  </si>
  <si>
    <t>Царинная Тамара Ивановна N-NP130828-271756/68 от 28.08.2013</t>
  </si>
  <si>
    <t>Зайцев Анатолий Александрович N-NP130828-271773/34 от 26.08.2013</t>
  </si>
  <si>
    <t>Коваленко Виктор Александрович N-NP130828-271810/67 от 28.08.2013</t>
  </si>
  <si>
    <t>Емельянова Ирина Александровна N-NP130828-271817/21 от 26.08.2013</t>
  </si>
  <si>
    <t>Зыгалова Галина Ивановна N-NP130828-271821/64 от 28.08.2013</t>
  </si>
  <si>
    <t>Никулина Светлана Анатольевна N-NP130828-271825/64 от 27.08.2013</t>
  </si>
  <si>
    <t>Набиев Ринат Ильфатович N-NP130828-271878/162 от 28.08.2013</t>
  </si>
  <si>
    <t>Сидоренко Валентина Михайловна N-NP130828-271900/34 от 27.08.2013</t>
  </si>
  <si>
    <t>Сунгатуллин Тахир Хусаинович N-NP130828-271908/163 от 28.08.2013</t>
  </si>
  <si>
    <t>Лобанов Дмитрий Викторович N-NP130828-271915/37 от 28.08.2013</t>
  </si>
  <si>
    <t>Саляева Наиля Сирачевна N-NP130828-271919/13 от 28.08.2013</t>
  </si>
  <si>
    <t>Попеня Сергей Сергеевич N-NP130828-271924/73 от 28.08.2013</t>
  </si>
  <si>
    <t>Чистякова Галина Валентиновна N-NP130828-271937/34 от 23.08.2013</t>
  </si>
  <si>
    <t>Разумовская Наталья Константиновна N-NP130828-271951/34 от 26.08.2013</t>
  </si>
  <si>
    <t>Борисова Оксана Валерьевна N-NP130828-271954/611 от 26.08.2013</t>
  </si>
  <si>
    <t>Самойлов Вячеслав Александрович N-NP130828-272010/163 от 28.08.2013</t>
  </si>
  <si>
    <t>Суханова Наталья Анатольевна N-NP130828-272016/33 от 27.08.2013</t>
  </si>
  <si>
    <t>Мокеева Эльвира Аркадьевна N-NP130828-272023/12 от 28.08.2013</t>
  </si>
  <si>
    <t>Вельдина Галина Алексеевна N-NP130828-272088/58 от 28.08.2013</t>
  </si>
  <si>
    <t>Зацепина Юлия Владимировна N-NP130828-272170/62 от 27.08.2013</t>
  </si>
  <si>
    <t>Тихомирова Нина Петровна N-NP130828-272197/71 от 27.08.2013</t>
  </si>
  <si>
    <t>Еткус Альбина Алексеевна N-NP130828-272226/261 от 28.08.2013</t>
  </si>
  <si>
    <t>Назаров Сергей Геннадиевич N-NP130829-272724/34 от 28.08.2013</t>
  </si>
  <si>
    <t>Тучкова Светлана Геннадьевна N-NP130829-272734/46 от 28.08.2013</t>
  </si>
  <si>
    <t>Русакова Юля Петровна N-NP130829-272754/68 от 28.08.2013</t>
  </si>
  <si>
    <t>Нестеренко Галина Григорьевна N-NP130829-272755/71 от 28.08.2013</t>
  </si>
  <si>
    <t>Гаспарян Ирина Арсеновна N-NP130829-272765/34 от 28.08.2013</t>
  </si>
  <si>
    <t>Кульбаева Любовь Алексеевна N-NP130829-272785/30 от 26.08.2013</t>
  </si>
  <si>
    <t>Воронина Светлана Викторовна N-NP130829-272786/34 от 27.08.2013</t>
  </si>
  <si>
    <t>Солодухина Евгения Владимировна N-NP130829-272789/40 от 28.08.2013</t>
  </si>
  <si>
    <t>Рыбакина Елена Александровна N-NP130829-272796/48 от 28.08.2013</t>
  </si>
  <si>
    <t>Петраченкова Светлана Михайловна N-NP130829-272826/32 от 28.08.2013</t>
  </si>
  <si>
    <t>Савосина Марина Анатольевна N-NP130829-272843/40 от 28.08.2013</t>
  </si>
  <si>
    <t>Луканин Александр Михайлович N-NP130829-272910/162 от 28.08.2013</t>
  </si>
  <si>
    <t>Голова Ольга Ивановна N-NP130829-272914/34 от 28.08.2013</t>
  </si>
  <si>
    <t>Земцова Александра Алексеевна N-NP130829-272925/43 от 29.08.2013</t>
  </si>
  <si>
    <t>Сумина Светлана Анатольевна N-NP130829-272926/48 от 28.08.2013</t>
  </si>
  <si>
    <t>Золкина Елена Владимировна N-NP130829-272939/58 от 29.08.2013</t>
  </si>
  <si>
    <t>Волкова Юлия Владимировна N-NP130829-272974/62 от 28.08.2013</t>
  </si>
  <si>
    <t>Дмитриенко Ольга Ивановна N-NP130829-272984/62 от 28.08.2013</t>
  </si>
  <si>
    <t>Красилова Екатерина Дмитриевна N-NP130829-272997/261 от 29.08.2013</t>
  </si>
  <si>
    <t>Абдуллаева Сарвиноз Алишеровна N-NP130829-273020/31 от 29.08.2013</t>
  </si>
  <si>
    <t>Баранова Наталья Сергеевна N-NP130829-273044/162 от 28.08.2013</t>
  </si>
  <si>
    <t>Чубакова Галина Михайловна N-NP130829-273161/48 от 29.08.2013</t>
  </si>
  <si>
    <t>Елисеева Любовь Ивановна N-NP130829-273179/12 от 29.08.2013</t>
  </si>
  <si>
    <t>Посаднева Татьяна Михайловна N-NP130829-273217/48 от 28.08.2013</t>
  </si>
  <si>
    <t>Ильин Алексей Викторович N-NP130829-273239/71 от 29.08.2013</t>
  </si>
  <si>
    <t>Штурлак Светлана Валерьевна N-NP130829-273251/52 от 28.08.2013</t>
  </si>
  <si>
    <t>Грибанова Юлия Геннадьевна N-NP130829-273312/73 от 28.08.2013</t>
  </si>
  <si>
    <t>Шибаева Ирина Николаевна N-NP130829-273318/37 от 29.08.2013</t>
  </si>
  <si>
    <t>Волкова Светлана Вячеславовна N-NP130829-273326/93 от 26.08.2013</t>
  </si>
  <si>
    <t>Мироненко Александр Владимирович N-NP130829-273347/61 от 24.08.2013</t>
  </si>
  <si>
    <t>Тугбаев Иван Васильевич N-NP130829-273374/26 от 29.08.2013</t>
  </si>
  <si>
    <t>Шмагова Оксана Вячеславовна N-NP130829-273385/36 от 29.08.2013</t>
  </si>
  <si>
    <t>Беккер Светлана Анатольевна N-NP130829-273418/71 от 29.08.2013</t>
  </si>
  <si>
    <t>Власов Алексей Геннадьевич N-NP130829-273442/48 от 29.08.2013</t>
  </si>
  <si>
    <t>Косицына Любовь Владимировна N-NP130829-273450/611 от 28.08.2013</t>
  </si>
  <si>
    <t>Петрухин Владимир Владимирович N-NP130829-273451/611 от 29.08.2013</t>
  </si>
  <si>
    <t>Варганова Светлана Александровна N-NP130829-273471/68 от 29.08.2013</t>
  </si>
  <si>
    <t>Яник Галина Иосифовна N-NP130829-273503/93 от 24.08.2013</t>
  </si>
  <si>
    <t>Сорокина Лина Николаевна N-NP130829-273520/611 от 27.08.2013</t>
  </si>
  <si>
    <t>Емелин Владимир Викторович N-NP130829-273533/52 от 28.08.2013</t>
  </si>
  <si>
    <t>Сергеев Валерий Владимирович N-NP130829-273544/32 от 29.08.2013</t>
  </si>
  <si>
    <t>Овчинникова Галина Ильинична N-NP130829-273551/43 от 29.08.2013</t>
  </si>
  <si>
    <t>Панкова Людмила Викторовна N-NP130829-273573/46 от 29.08.2013</t>
  </si>
  <si>
    <t>Федотова Мария Вячеславовна N-NP130829-273574/44 от 29.08.2013</t>
  </si>
  <si>
    <t>Евтенко Татьяна Николаевна N-NP130829-273590/93 от 28.08.2013</t>
  </si>
  <si>
    <t>Мочалова Марина Егоровна N-NP130829-273623/48 от 28.08.2013</t>
  </si>
  <si>
    <t>Митюрина Наталья Юрьевна N-NP130829-273628/57 от 29.08.2013</t>
  </si>
  <si>
    <t>Приданцева Светлана Ивановна N-NP130829-273836/31 от 27.08.2013</t>
  </si>
  <si>
    <t>Шепель Дина Михайловна N-NP130829-273926/93 от 22.08.2013</t>
  </si>
  <si>
    <t>Сиденко Татьяна Ивановна N-NP130829-273927/93 от 20.08.2013</t>
  </si>
  <si>
    <t>Горбунова Регина Наилевна N-NP130829-273956/163 от 29.08.2013</t>
  </si>
  <si>
    <t>Лопатина Наталья Сергеевна N-NP130829-273959/40 от 28.08.2013</t>
  </si>
  <si>
    <t>Решетняк Наталья Ивановна N-NP130830-274327/93 от 28.08.2013</t>
  </si>
  <si>
    <t>Боринская Наталья Николаевна N-NP130830-274372/48 от 30.08.2013</t>
  </si>
  <si>
    <t>Зубов Петр Николаевич N-NP130830-274373/71 от 29.08.2013</t>
  </si>
  <si>
    <t>Каширин Георгий Олегович N-NP130830-274375/71 от 29.08.2013</t>
  </si>
  <si>
    <t>Хамитова Гульчира Зыяфовна N-NP130830-274377/163 от 29.08.2013</t>
  </si>
  <si>
    <t>Цыпленкова Ольга Николаевна N-NP130830-274452/52 от 29.08.2013</t>
  </si>
  <si>
    <t>Зайцева Надежда Николаевна N-NP130830-274557/64 от 30.08.2013</t>
  </si>
  <si>
    <t>Еврейнов Николай Сергеевич N-NP130830-274569/62 от 30.08.2013</t>
  </si>
  <si>
    <t>Малькова Марина Петровна N-NP130830-274674/37 от 29.08.2013</t>
  </si>
  <si>
    <t>Пастухова Елена Владимировна N-NP130830-274685/48 от 29.08.2013</t>
  </si>
  <si>
    <t>Смирнов Денис Рональдович N-NP130830-274688/52 от 28.08.2013</t>
  </si>
  <si>
    <t>Дороватовская Юлия Александровна N-NP130830-274968/52 от 29.08.2013</t>
  </si>
  <si>
    <t>Афонина Людмила Кирилловна N-NP130830-274973/52 от 29.08.2013</t>
  </si>
  <si>
    <t>Трифонова Татьяна Викторовна N-NP130830-274982/57 от 30.08.2013</t>
  </si>
  <si>
    <t>Видешина Антонина Петровна N-NP130830-274999/68 от 30.08.2013</t>
  </si>
  <si>
    <t>Евсеева Нина Викторовна N-NP130830-275000/69 от 30.08.2013</t>
  </si>
  <si>
    <t>Ахмедова Наталья Ивановна N-NP130830-275005/71 от 30.08.2013</t>
  </si>
  <si>
    <t>Гайратова Елена Владимировна N-NP130830-275178/58 от 30.08.2013</t>
  </si>
  <si>
    <t>Скриполенко Александр Валерьевич N-NP130830-275219/62 от 30.08.2013</t>
  </si>
  <si>
    <t>Жилина Надежда Николаевна N-NP130830-275377/57 от 30.08.2013</t>
  </si>
  <si>
    <t>Каретникова Зинаида Петровна N-NP130830-275383/71 от 30.08.2013</t>
  </si>
  <si>
    <t>Латоненко Оксана Борисовна N-NP130830-275385/61 от 29.08.2013</t>
  </si>
  <si>
    <t>Поздняков Александр Александрович N-NP130830-275388/34 от 28.08.2013</t>
  </si>
  <si>
    <t>Васянович Татьяна Михайловна N-NP130830-275433/261 от 30.08.2013</t>
  </si>
  <si>
    <t>Тесленко Инна Владимировна N-NP130830-275876/46 от 30.08.2013</t>
  </si>
  <si>
    <t>Евтеева Ирина Алексеевна N-NP130902-277500/61 от 29.08.2013</t>
  </si>
  <si>
    <t>Белоусов Евгений Андреевич N-NP130902-277504/46 от 30.08.2013</t>
  </si>
  <si>
    <t>Тургунова Дилфузахон Хурулбаевна N-NP130902-277505/48 от 30.08.2013</t>
  </si>
  <si>
    <t>Безденежная Ирина Владимировна N-NP130902-277509/31 от 31.08.2013</t>
  </si>
  <si>
    <t>Сергеева Ольга Михайловна N-NP130902-277520/93 от 25.08.2013</t>
  </si>
  <si>
    <t>Горелова Альбина Ивановна N-NP130902-277521/52 от 30.08.2013</t>
  </si>
  <si>
    <t>Зенов Сергей Петрович N-NP130902-277522/68 от 31.08.2013</t>
  </si>
  <si>
    <t>Безгодова Елена Викторовна N-NP130902-277524/93 от 29.08.2013</t>
  </si>
  <si>
    <t>Бобкова Елена Александровна N-NP130902-277527/26 от 30.08.2013</t>
  </si>
  <si>
    <t>Сучкова Людмила Александровна N-NP130902-277534/32 от 30.08.2013</t>
  </si>
  <si>
    <t>Клименко Александр Владимирович N-NP130902-277542/61 от 01.09.2013</t>
  </si>
  <si>
    <t>Прасолов Иван Андреевич N-NP130902-277572/611 от 29.08.2013</t>
  </si>
  <si>
    <t>Павлова Жанна Николаевна N-NP130902-277656/21 от 29.08.2013</t>
  </si>
  <si>
    <t>Блохина Светлана Степановна N-NP130902-277658/46 от 01.09.2013</t>
  </si>
  <si>
    <t>Козлова Любовь Валерьевна N-NP130902-277677/52 от 30.08.2013</t>
  </si>
  <si>
    <t>Рязанцев Валерий Дмитриевич N-NP130902-277688/48 от 02.09.2013</t>
  </si>
  <si>
    <t>Романова Татьяна Африкантовна N-NP130902-277714/52 от 02.09.2013</t>
  </si>
  <si>
    <t>Овчинникова Виктория Викторовна N-NP130902-277726/48 от 01.09.2013</t>
  </si>
  <si>
    <t>Жеребилова Марина Михайловна N-NP130902-277767/46 от 02.09.2013</t>
  </si>
  <si>
    <t>Заворотняя Алина Анатольевна N-NP130902-277770/93 от 30.08.2013</t>
  </si>
  <si>
    <t>Рязанцев Николай Иванович N-NP130902-277772/261 от 01.09.2013</t>
  </si>
  <si>
    <t>Краснов Александр Иванович N-NP130902-277803/71 от 29.08.2013</t>
  </si>
  <si>
    <t>Романичева Татьяна Сергеевна N-NP130902-277809/57 от 02.09.2013</t>
  </si>
  <si>
    <t>Коновалова Марина Викторовна N-NP130902-277873/69 от 02.09.2013</t>
  </si>
  <si>
    <t>Олейник Лариса Викторовна N-NP130902-277902/93 от 31.08.2013</t>
  </si>
  <si>
    <t>Зарипова Аклима Габделфаязовна N-NP130902-277906/161 от 02.09.2013</t>
  </si>
  <si>
    <t>Шалимова Любовь Алексеевна N-NP130902-277936/46 от 02.09.2013</t>
  </si>
  <si>
    <t>Околелова Ольга Васильевна N-NP130902-278026/48 от 02.09.2013</t>
  </si>
  <si>
    <t>Антипова Алла Вячеславовна N-NP130902-278031/71 от 02.09.2013</t>
  </si>
  <si>
    <t>Земскова Елена Александровна N-NP130902-278033/12 от 01.09.2013</t>
  </si>
  <si>
    <t>Боровской Дмитрий Васильевич N-NP130902-278038/31 от 02.09.2013</t>
  </si>
  <si>
    <t>Ахмедова Алла Андреевна N-NP130902-278071/52 от 31.08.2013</t>
  </si>
  <si>
    <t>Рожкова Наталья Викторовна N-NP130902-278073/58 от 02.09.2013</t>
  </si>
  <si>
    <t>Хитева Алевтина Геннадьевна N-NP130902-278107/163 от 02.09.2013</t>
  </si>
  <si>
    <t>Федорец Ольга Владимировна N-NP130902-278109/61 от 01.09.2013</t>
  </si>
  <si>
    <t>Беззапонная Лариса Владимировна N-NP130902-278111/61 от 30.08.2013</t>
  </si>
  <si>
    <t>Баутин Александр Сергеевич N-NP130902-278113/46 от 02.09.2013</t>
  </si>
  <si>
    <t>Баркалов Юрий Васильевич N-NP130902-278119/31 от 30.08.2013</t>
  </si>
  <si>
    <t>Подкорытова Нина Андреевна N-NP130902-278125/163 от 30.08.2013</t>
  </si>
  <si>
    <t>Гафиулина Альфия Максутовна N-NP130902-278163/62 от 30.08.2013</t>
  </si>
  <si>
    <t>Коряшкина Елена Александровна N-NP130902-278166/71 от 30.08.2013</t>
  </si>
  <si>
    <t>Гладкова Людмила Ивановна N-NP130902-278177/34 от 02.09.2013</t>
  </si>
  <si>
    <t>Сухорукова Ирина Юрьевна N-NP130902-278179/30 от 02.09.2013</t>
  </si>
  <si>
    <t>Логвинов Виктор Викторович N-NP130902-278219/611 от 31.08.2013</t>
  </si>
  <si>
    <t>Алькин Юрий Александрович N-NP130902-278266/163 от 02.09.2013</t>
  </si>
  <si>
    <t>Бородина Галина Александровна N-NP130902-278284/12 от 02.09.2013</t>
  </si>
  <si>
    <t>Пызрина Светлана Александровна N-NP130903-279373/163 от 02.09.2013</t>
  </si>
  <si>
    <t>Курилкина Елена Ивановна N-NP130903-279375/52 от 30.08.2013</t>
  </si>
  <si>
    <t>Назаров Олег Юрьевич N-NP130903-279433/33 от 02.09.2013</t>
  </si>
  <si>
    <t>Темная Светлана Владимировна N-NP130903-279443/31 от 02.09.2013</t>
  </si>
  <si>
    <t>Барашина Наталия Николаевна N-NP130903-279487/162 от 02.09.2013</t>
  </si>
  <si>
    <t>Дашков Кирилл Валерьевич N-NP130903-279502/611 от 01.09.2013</t>
  </si>
  <si>
    <t>Мартель Галина Петровна N-NP130903-279508/44 от 03.09.2013</t>
  </si>
  <si>
    <t>Королев Владимир Викторович N-NP130903-279555/76 от 02.09.2013</t>
  </si>
  <si>
    <t>Редчиц Валерий Юрьевич N-NP130903-279639/32 от 03.09.2013</t>
  </si>
  <si>
    <t>Слепченков Сергей Александрович N-NP130903-279643/57 от 03.09.2013</t>
  </si>
  <si>
    <t>Влазнев Глеб Анатольевич N-NP130903-279658/67 от 03.09.2013</t>
  </si>
  <si>
    <t>Карабираева Айслу Гайниевна N-NP130903-279684/30 от 02.09.2013</t>
  </si>
  <si>
    <t>Иванова Наталья Николаевна N-NP130903-279830/162 от 03.09.2013</t>
  </si>
  <si>
    <t>Татаринцев Максим Александрович N-NP130903-279987/71 от 03.09.2013</t>
  </si>
  <si>
    <t>Ахмадуллин Руслан Ринатович N-NP130903-280367/162 от 02.09.2013</t>
  </si>
  <si>
    <t>Рахимова Яна Владимировна N-NP130904-280664/33 от 03.09.2013</t>
  </si>
  <si>
    <t>Малюков Сергей Владимирович N-NP130904-280696/30 от 31.08.2013</t>
  </si>
  <si>
    <t>Охотский Сергей Анатольевич N-NP130904-280718/62 от 01.09.2013</t>
  </si>
  <si>
    <t>Огурцова Инна Павловна N-NP130904-280723/13 от 01.09.2013</t>
  </si>
  <si>
    <t>Кофанова Наталья Игоревна N-NP130904-280726/46 от 04.09.2013</t>
  </si>
  <si>
    <t>Курочкина Лариса Валентиновна N-NP130904-280727/261 от 02.09.2013</t>
  </si>
  <si>
    <t>Штанько Людмила Сергеевна N-NP130904-280756/46 от 04.09.2013</t>
  </si>
  <si>
    <t>Алекша Татьяна Георгиевна N-NP130904-280757/57 от 04.09.2013</t>
  </si>
  <si>
    <t>Кузьминец Ольга Михайловна N-NP130904-280770/48 от 03.09.2013</t>
  </si>
  <si>
    <t>Котов Николай Александрович N-NP130904-280772/52 от 03.09.2013</t>
  </si>
  <si>
    <t>Феоктистова Анжелика Владимировна N-NP130904-280773/69 от 04.09.2013</t>
  </si>
  <si>
    <t>Асанова Елена Ивановна N-NP130904-280776/71 от 03.09.2013</t>
  </si>
  <si>
    <t>Маличев Андрей Владимирович N-NP130904-280839/162 от 02.09.2013</t>
  </si>
  <si>
    <t>Лапина Светлана Владимировна N-NP130904-280923/611 от 03.09.2013</t>
  </si>
  <si>
    <t>Борисова Вера Серафимовна N-NP130904-280961/73 от 04.09.2013</t>
  </si>
  <si>
    <t>Беловалова Юлия Витальевна N-NP130904-280998/31 от 03.09.2013</t>
  </si>
  <si>
    <t>Карнюхина Анна Сергеевна N-NP130904-281001/57 от 04.09.2013</t>
  </si>
  <si>
    <t>Дмитриев Сергей Владимирович N-NP130904-281007/37 от 04.09.2013</t>
  </si>
  <si>
    <t>Крутова Наталья Владимировна N-NP130904-281013/52 от 03.09.2013</t>
  </si>
  <si>
    <t>Алимова Лилия Ильдаровна N-NP130904-281108/162 от 03.09.2013</t>
  </si>
  <si>
    <t>Михайлова Зоя Валерьевна N-NP130904-281109/12 от 03.09.2013</t>
  </si>
  <si>
    <t>Карпенко Алена Вячеславовна N-NP130904-281142/30 от 03.09.2013</t>
  </si>
  <si>
    <t>Иванова Жанна Борисовна N-NP130904-281150/69 от 03.09.2013</t>
  </si>
  <si>
    <t>Акиншин Юрий Петрович N-NP130904-281159/26 от 04.09.2013</t>
  </si>
  <si>
    <t>Стоянов Василий Петрович N-NP130904-281178/73 от 03.09.2013</t>
  </si>
  <si>
    <t>Торопцева Юлия Владимировна N-NP130904-281201/48 от 04.09.2013</t>
  </si>
  <si>
    <t>Лабутин Сергей Анатольевич N-NP130904-281204/69 от 04.09.2013</t>
  </si>
  <si>
    <t>Колоскова Надежда Александровна N-NP130904-281211/71 от 04.09.2013</t>
  </si>
  <si>
    <t>Волкова Анна Владимировна N-NP130904-281280/37 от 03.09.2013</t>
  </si>
  <si>
    <t>Беспалова Татьяна Никитична N-NP130904-281302/52 от 03.09.2013</t>
  </si>
  <si>
    <t>Вовк Ольга Яковлевна N-NP130904-281370/31 от 03.09.2013</t>
  </si>
  <si>
    <t>Сурутина Марина Станиславовна N-NP130904-281381/52 от 04.09.2013</t>
  </si>
  <si>
    <t>Завгороднева Яна Григорьевна N-NP130904-281392/34 от 03.09.2013</t>
  </si>
  <si>
    <t>Коровушкина Елена Евгеньевна N-NP130904-281398/40 от 04.09.2013</t>
  </si>
  <si>
    <t>Клюкин Юрий Викторович N-NP130904-281455/61 от 03.09.2013</t>
  </si>
  <si>
    <t>Ковтун Лидия Алексеевна N-NP130904-281471/57 от 04.09.2013</t>
  </si>
  <si>
    <t>Ковтун Елена Николаевна N-NP130904-281477/93 от 01.09.2013</t>
  </si>
  <si>
    <t>Лебедева Ирина Викторовна N-NP130904-281479/26 от 04.09.2013</t>
  </si>
  <si>
    <t>Воробьёва Елена Павловна N-NP130904-281511/48 от 04.09.2013</t>
  </si>
  <si>
    <t>Плохих Тамара Викторовна N-NP130904-281536/46 от 04.09.2013</t>
  </si>
  <si>
    <t>Афанасьева Ольга Николаевна N-NP130904-281546/71 от 03.09.2013</t>
  </si>
  <si>
    <t>Калиниченко Александр Сергеевич N-NP130904-281603/31 от 03.09.2013</t>
  </si>
  <si>
    <t>Пискунова Наталья Викторовна N-NP130904-281609/73 от 04.09.2013</t>
  </si>
  <si>
    <t>Зубкова Анна Владимировна N-NP130904-281684/162 от 03.09.2013</t>
  </si>
  <si>
    <t>Фёдоров Владимир Григорьевич N-NP130904-281811/21 от 04.09.2013</t>
  </si>
  <si>
    <t>Старкова Ирина Алексеевна N-NP130904-281829/18 от 04.09.2013</t>
  </si>
  <si>
    <t>Ахметгалиева Рамиля Рамильевна N-NP130904-281874/162 от 04.09.2013</t>
  </si>
  <si>
    <t>Панинская Татьяна Ивановна N-NP130904-281898/62 от 04.09.2013</t>
  </si>
  <si>
    <t>Шугаева Мария Афанасьевна N-NP130904-281899/30 от 03.09.2013</t>
  </si>
  <si>
    <t>Татарникова Ольга Владимировна N-NP130904-281981/62 от 03.09.2013</t>
  </si>
  <si>
    <t>Вахрушева Людмила Валентиновна N-NP130904-282049/18 от 03.09.2013</t>
  </si>
  <si>
    <t>Мохначев Сергей Владимирович N-NP130904-282054/161 от 01.09.2013</t>
  </si>
  <si>
    <t>Казакова Валентина Николаевна N-NP130904-282069/62 от 04.09.2013</t>
  </si>
  <si>
    <t>Салапина Ольга Валерьевна N-NP130904-282074/71 от 04.09.2013</t>
  </si>
  <si>
    <t>Минакова Татьяна Леонидовна N-NP130904-282075/46 от 04.09.2013</t>
  </si>
  <si>
    <t>Бакулина Ирина Валерьевна N-NP130904-282101/52 от 03.09.2013</t>
  </si>
  <si>
    <t>Владимирова Евгения Владимировна N-NP130905-283355/33 от 03.09.2013</t>
  </si>
  <si>
    <t>Пожидаева Елена Ивановна N-NP130905-283358/48 от 03.09.2013</t>
  </si>
  <si>
    <t>Сударева Наталья Витальевна N-NP130905-283386/33 от 04.09.2013</t>
  </si>
  <si>
    <t>Верина Светлана Александровна N-NP130905-283389/52 от 04.09.2013</t>
  </si>
  <si>
    <t>Петрин Максим Сергеевич N-NP130905-283391/71 от 04.09.2013</t>
  </si>
  <si>
    <t>Козлова Аксана Анатольевна N-NP130905-283438/69 от 05.09.2013</t>
  </si>
  <si>
    <t>Талдыка Игорь Владимирович N-NP130905-283444/93 от 24.08.2013</t>
  </si>
  <si>
    <t>Добророднов Иван михайлович N-NP130905-283445/57 от 05.09.2013</t>
  </si>
  <si>
    <t>Ютанов Владимир Федорович N-NP130905-283526/30 от 04.09.2013</t>
  </si>
  <si>
    <t>Некрасова Елена Владиславовна N-NP130905-283527/18 от 04.09.2013</t>
  </si>
  <si>
    <t>Подзолкова Зинаида Васильевна N-NP130905-283529/57 от 05.09.2013</t>
  </si>
  <si>
    <t>Щекин Виталий Валерьевич N-NP130905-283557/52 от 04.09.2013</t>
  </si>
  <si>
    <t>Боровикова Галина Николаевна N-NP130905-283568/58 от 05.09.2013</t>
  </si>
  <si>
    <t>Жирова Светлана Александровна N-NP130905-283739/52 от 04.09.2013</t>
  </si>
  <si>
    <t>Скоморохова Ирина Константиновна N-NP130905-283757/36 от 04.09.2013</t>
  </si>
  <si>
    <t>Миронова Ольга Николаевна N-NP130905-283771/57 от 04.09.2013</t>
  </si>
  <si>
    <t>Иванников Анатолий Михайлович N-NP130905-283792/68 от 05.09.2013</t>
  </si>
  <si>
    <t>Алтухова Ирина Григорьевна N-NP130905-283803/52 от 04.09.2013</t>
  </si>
  <si>
    <t>Титов Евгений Александрович N-NP130905-283804/46 от 05.09.2013</t>
  </si>
  <si>
    <t>Агафонов Николай Александрович N-NP130905-283842/62 от 04.09.2013</t>
  </si>
  <si>
    <t>Самко Людмила Викторовна N-NP130905-283861/48 от 05.09.2013</t>
  </si>
  <si>
    <t>Башкина Елена Алексеевна N-NP130905-283971/48 от 04.09.2013</t>
  </si>
  <si>
    <t>Савельева Нина Константиновна N-NP130905-283974/58 от 04.09.2013</t>
  </si>
  <si>
    <t>Васильева Галина Юрьевна N-NP130905-283991/61 от 05.09.2013</t>
  </si>
  <si>
    <t>Заболотная Нурия Миннехановна N-NP130905-283996/161 от 05.09.2013</t>
  </si>
  <si>
    <t>Зуев Данил Евгеньевич N-NP130905-284001/36 от 05.09.2013</t>
  </si>
  <si>
    <t>Ищенко Александр Анатольевич N-NP130905-284006/36 от 05.09.2013</t>
  </si>
  <si>
    <t>Цапаева Оксана Викторовна N-NP130905-284014/44 от 04.09.2013</t>
  </si>
  <si>
    <t>Ахматова Валентина Петровна N-NP130905-284024/57 от 05.09.2013</t>
  </si>
  <si>
    <t>Литвиненко Наталья Анатольевна N-NP130905-284035/34 от 03.09.2013</t>
  </si>
  <si>
    <t>Зенцов Юрий Анатольевич N-NP130905-284039/611 от 04.09.2013</t>
  </si>
  <si>
    <t>Козлова Ирина Николаевна N-NP130905-284043/611 от 05.09.2013</t>
  </si>
  <si>
    <t>Копин Алексей Васильевич N-NP130905-284049/69 от 05.09.2013</t>
  </si>
  <si>
    <t>Гончаренко Анастасия Сергеевна N-NP130905-284059/34 от 04.09.2013</t>
  </si>
  <si>
    <t>Анисимов Владимир Викторович N-NP130905-284106/73 от 02.09.2013</t>
  </si>
  <si>
    <t>Кузнецов Евгений Николаевич N-NP130905-284173/18 от 04.09.2013</t>
  </si>
  <si>
    <t>Сидорова Оксана Владимировна N-NP130905-284191/261 от 04.09.2013</t>
  </si>
  <si>
    <t>Борисова Ирина Сергеевна N-NP130905-284201/32 от 05.09.2013</t>
  </si>
  <si>
    <t>Черникова Татьяна Николаевна N-NP130905-284208/57 от 05.09.2013</t>
  </si>
  <si>
    <t>Яшин Алексей Васильевич N-NP130905-284209/13 от 05.09.2013</t>
  </si>
  <si>
    <t>Соболькина Людмила Михайловна N-NP130905-284216/73 от 04.09.2013</t>
  </si>
  <si>
    <t>Захарова Гелена Анатольевна N-NP130905-284378/31 от 03.09.2013</t>
  </si>
  <si>
    <t>Сарыханов Максат Мурадович N-NP130905-284409/52 от 05.09.2013</t>
  </si>
  <si>
    <t>Стеклянникова Валентина Владимировна N-NP130905-284431/46 от 05.09.2013</t>
  </si>
  <si>
    <t>Тарасова Татьяна Михайловна N-NP130905-284432/57 от 05.09.2013</t>
  </si>
  <si>
    <t>Тыричева Светлана Сергеевна N-NP130905-284608/163 от 04.09.2013</t>
  </si>
  <si>
    <t>Шатрова Наталья Александровна N-NP130905-284680/52 от 04.09.2013</t>
  </si>
  <si>
    <t>Камышова Ирина Алексеевна N-NP130906-285737/48 от 04.09.2013</t>
  </si>
  <si>
    <t>Подкопаева Галина Николаевна N-NP130906-285738/48 от 05.09.2013</t>
  </si>
  <si>
    <t>Янкина Наталья Николаевна N-NP130906-285774/58 от 05.09.2013</t>
  </si>
  <si>
    <t>Репкина Ирина Ивановна N-NP130906-285812/611 от 04.09.2013</t>
  </si>
  <si>
    <t>Рустамов Анатолий Аскерович N-NP130906-285821/57 от 06.09.2013</t>
  </si>
  <si>
    <t>Чернышева Любовь Евгеньевна N-NP130906-285822/76 от 06.09.2013</t>
  </si>
  <si>
    <t>Сорокина Ольга Александровна N-NP130906-285837/52 от 05.09.2013</t>
  </si>
  <si>
    <t>Болтова Алена Петровна N-NP130906-285838/261 от 05.09.2013</t>
  </si>
  <si>
    <t>Аксенова Наталья Николаевна N-NP130906-285840/34 от 05.09.2013</t>
  </si>
  <si>
    <t>Бобылева Ирина валентиновна N-NP130906-285885/57 от 05.09.2013</t>
  </si>
  <si>
    <t>Хамин Владимир Александрович N-NP130906-285896/261 от 06.09.2013</t>
  </si>
  <si>
    <t>Чмирева Светлана Федоровна N-NP130906-285907/31 от 05.09.2013</t>
  </si>
  <si>
    <t>Вдовин Александр Сергеевич N-NP130906-285920/34 от 06.09.2013</t>
  </si>
  <si>
    <t>Тимченко Галина Нестеровна N-NP130906-285996/43 от 02.09.2013</t>
  </si>
  <si>
    <t>Титов Сергей Юрьевич N-NP130906-286007/52 от 05.09.2013</t>
  </si>
  <si>
    <t>Борисенко Александр Александрович N-NP130906-286144/32 от 06.09.2013</t>
  </si>
  <si>
    <t>Дударев Александр Геннадьевич N-NP130906-286148/33 от 05.09.2013</t>
  </si>
  <si>
    <t>Тихомолов Михаил Юрьевич N-NP130906-286151/37 от 06.09.2013</t>
  </si>
  <si>
    <t>Гуляев Андрей Юрьевич N-NP130906-286154/43 от 06.09.2013</t>
  </si>
  <si>
    <t>Маслова Анастасия Михайловна N-NP130906-286156/44 от 06.09.2013</t>
  </si>
  <si>
    <t>Лапина Татьяна Владимировна N-NP130906-286157/46 от 06.09.2013</t>
  </si>
  <si>
    <t>Метелькова Татьяна Анатольевна N-NP130906-286174/62 от 06.09.2013</t>
  </si>
  <si>
    <t>Каширская Любовь Андреевна N-NP130906-286178/68 от 06.09.2013</t>
  </si>
  <si>
    <t>Сосна Наталья Николаевна N-NP130906-286201/261 от 05.09.2013</t>
  </si>
  <si>
    <t>Березина Вера Мстиславовна N-NP130906-286260/26 от 06.09.2013</t>
  </si>
  <si>
    <t>Котова Наталья Витальевна N-NP130906-286290/36 от 06.09.2013</t>
  </si>
  <si>
    <t>Белоусов Дмитрий Сергеевич N-NP130906-286314/62 от 06.09.2013</t>
  </si>
  <si>
    <t>Комарова Светлана Васильевна N-NP130906-286369/34 от 03.09.2013</t>
  </si>
  <si>
    <t>Варначева Нина Юрьевна N-NP130906-286383/44 от 06.09.2013</t>
  </si>
  <si>
    <t>Айметова Оксана Николаевна N-NP130906-286481/73 от 05.09.2013</t>
  </si>
  <si>
    <t>Федяева Надежда Юрьевна N-NP130906-286493/71 от 05.09.2013</t>
  </si>
  <si>
    <t>Серегина Наталья Михайловна N-NP130906-286641/34 от 06.09.2013</t>
  </si>
  <si>
    <t>Новицкий Александр Юрьевич N-NP130906-286734/33 от 06.09.2013</t>
  </si>
  <si>
    <t>Шмагова Надежда Ивановна N-NP130906-286953/36 от 06.09.2013</t>
  </si>
  <si>
    <t>Ананьев Юрий Валерьевич N-NP130906-286973/21 от 06.09.2013</t>
  </si>
  <si>
    <t>Магдиева Сания Лотфулловна N-NP130906-287092/163 от 05.09.2013</t>
  </si>
  <si>
    <t>Недзельский Роман Геннадьевич N-NP130909-287996/61 от 05.09.2013</t>
  </si>
  <si>
    <t>Борисова Оксана Константиновна N-NP130909-288016/48 от 05.09.2013</t>
  </si>
  <si>
    <t>Антипова Любовь Васильевна N-NP130909-288023/48 от 09.09.2013</t>
  </si>
  <si>
    <t>Новиков Владимир Иванович N-NP130909-288028/62 от 07.09.2013</t>
  </si>
  <si>
    <t>Бункова Раиса Ивановна N-NP130909-288034/40 от 06.09.2013</t>
  </si>
  <si>
    <t>Бобрикова Лидия Тихоновна N-NP130909-288053/34 от 05.09.2013</t>
  </si>
  <si>
    <t>Заднепровский Андрей Геннадиевич N-NP130909-288063/34 от 05.09.2013</t>
  </si>
  <si>
    <t>Кибирева Наталья Николаевна N-NP130909-288087/48 от 08.09.2013</t>
  </si>
  <si>
    <t>Константинов Михаил Викторович N-NP130909-288093/62 от 09.09.2013</t>
  </si>
  <si>
    <t>Попова Любовь Ивановна N-NP130909-288102/163 от 06.09.2013</t>
  </si>
  <si>
    <t>Свиридов Александр Анатольевич N-NP130909-288128/31 от 08.09.2013</t>
  </si>
  <si>
    <t>Загродская Надежда Викторовна N-NP130909-288147/31 от 07.09.2013</t>
  </si>
  <si>
    <t>Малашин Алексей Михайлович N-NP130909-288149/33 от 09.09.2013</t>
  </si>
  <si>
    <t>Доценко Наталья Валентиновна N-NP130909-288151/64 от 08.09.2013</t>
  </si>
  <si>
    <t>Исаев Валерий Васильевич N-NP130909-288154/67 от 08.09.2013</t>
  </si>
  <si>
    <t>Калашник Сергей Егорович N-NP130909-288162/26 от 08.09.2013</t>
  </si>
  <si>
    <t>Тютюгина Фарида Мусовна N-NP130909-288190/163 от 08.09.2013</t>
  </si>
  <si>
    <t>Левина Елена Борисовна N-NP130909-288195/33 от 09.09.2013</t>
  </si>
  <si>
    <t>Пронина Татьяна Валерьевна N-NP130909-288214/71 от 09.09.2013</t>
  </si>
  <si>
    <t>Гайнутдинова Лилия Галиевна N-NP130909-288299/162 от 09.09.2013</t>
  </si>
  <si>
    <t>Хорошилова Галина Николаевна N-NP130909-288302/31 от 07.09.2013</t>
  </si>
  <si>
    <t>Савченко Татьяна Григорьевна N-NP130909-288305/261 от 09.09.2013</t>
  </si>
  <si>
    <t>Медяник Валентина Петровна N-NP130909-288438/261 от 08.09.2013</t>
  </si>
  <si>
    <t>Коробкина Светлана Михайловна N-NP130909-288486/48 от 09.09.2013</t>
  </si>
  <si>
    <t>Пономарева Людмила Николаевна N-NP130909-288489/71 от 09.09.2013</t>
  </si>
  <si>
    <t>Гура Галина Николаевна N-NP130909-288510/71 от 05.09.2013</t>
  </si>
  <si>
    <t>Беспалько Наталия Евгеньевна N-NP130909-288512/68 от 06.09.2013</t>
  </si>
  <si>
    <t>Левин Андрей Александрович N-NP130909-288533/48 от 08.09.2013</t>
  </si>
  <si>
    <t>Костюхина Валентина Ивановна N-NP130909-288534/40 от 07.09.2013</t>
  </si>
  <si>
    <t>Рудыкина Анна Викторовна N-NP130909-288546/30 от 06.09.2013</t>
  </si>
  <si>
    <t>Корнилова Татьяна Алексеевна N-NP130909-288553/26 от 09.09.2013</t>
  </si>
  <si>
    <t>Колесникова Валентина Васильевна N-NP130909-288561/36 от 09.09.2013</t>
  </si>
  <si>
    <t>Жиганова Наталия Николаевна N-NP130909-288577/57 от 09.09.2013</t>
  </si>
  <si>
    <t>Скоков Андрей Вячеславович N-NP130909-288611/31 от 05.09.2013</t>
  </si>
  <si>
    <t>Степакова Наталья Александровна N-NP130909-288630/611 от 09.09.2013</t>
  </si>
  <si>
    <t>Азаров Игорь Сергеевич N-NP130909-288637/611 от 06.09.2013</t>
  </si>
  <si>
    <t>Брусова Татьяна Алексеевна N-NP130909-288900/33 от 05.09.2013</t>
  </si>
  <si>
    <t>Низаев Ильшат Минасхатович N-NP130909-288904/163 от 09.09.2013</t>
  </si>
  <si>
    <t>Сирачитдинова Анастасия Александровна N-NP130909-288905/163 от 09.09.2013</t>
  </si>
  <si>
    <t>Падина Галина Степановна N-NP130909-288914/36 от 09.09.2013</t>
  </si>
  <si>
    <t>Кудрявцева Людмила Федоровна N-NP130909-288915/18 от 09.09.2013</t>
  </si>
  <si>
    <t>Бабанков Максим Алексеевич N-NP130909-288916/46 от 09.09.2013</t>
  </si>
  <si>
    <t>Нефедова Наталья Юрьевна N-NP130909-288923/57 от 09.09.2013</t>
  </si>
  <si>
    <t>Афанасьев Сергей Анатольевич N-NP130909-288941/67 от 09.09.2013</t>
  </si>
  <si>
    <t>Гамалей Иван Константинович N-NP130909-288959/71 от 09.09.2013</t>
  </si>
  <si>
    <t>Левашова Светлана Александровна N-NP130909-288965/71 от 09.09.2013</t>
  </si>
  <si>
    <t>Газизова Резеда Миннехамитовна N-NP130909-288993/163 от 09.09.2013</t>
  </si>
  <si>
    <t>Платонова Анна Алексеевна N-NP130909-289195/163 от 06.09.2013</t>
  </si>
  <si>
    <t>Лагутенко Татьяна Васильевна N-NP130910-290604/32 от 10.09.2013</t>
  </si>
  <si>
    <t>Старостин Олег Борисович N-NP130910-290679/52 от 10.09.2013</t>
  </si>
  <si>
    <t>Нейкова Ирина Борисовна N-NP130910-290977/57 от 10.09.2013</t>
  </si>
  <si>
    <t>Лотфуллина Диляра Асгатовна N-NP130910-291411/163 от 10.09.2013</t>
  </si>
  <si>
    <t>Чурикова Анна Руслановна N-NP130910-291498/37 от 10.09.2013</t>
  </si>
  <si>
    <t>Белов Александр Михайлович N-NP130911-291938/52 от 10.09.2013</t>
  </si>
  <si>
    <t>Васягина Ольга Васильевна N-NP130911-292032/52 от 10.09.2013</t>
  </si>
  <si>
    <t>Пахомова Любовь Викторовна N-NP130911-292045/261 от 10.09.2013</t>
  </si>
  <si>
    <t>Колбасов Сергей Вадимович N-NP130911-292052/44 от 11.09.2013</t>
  </si>
  <si>
    <t>Яфясова Ильсияр Анваршевна N-NP130911-292055/73 от 10.09.2013</t>
  </si>
  <si>
    <t>Петрова Элеонора Юрьевна N-NP130911-292056/30 от 10.09.2013</t>
  </si>
  <si>
    <t>Куликов Игорь Львович N-NP130911-292061/34 от 08.09.2013</t>
  </si>
  <si>
    <t>Смирнова Анастасия Николаевна N-NP130911-292074/12 от 11.09.2013</t>
  </si>
  <si>
    <t>Рябчикова Екатерина Михайловна N-NP130911-292126/62 от 11.09.2013</t>
  </si>
  <si>
    <t>Осьминин Алексей Владимирович N-NP130911-292132/52 от 10.09.2013</t>
  </si>
  <si>
    <t>Добрынин Алексей Петрович N-NP130911-292133/46 от 11.09.2013</t>
  </si>
  <si>
    <t>Капишников Вадим Николаевич N-NP130911-292152/69 от 11.09.2013</t>
  </si>
  <si>
    <t>Малиновская Надежда Викторовна N-NP130911-292153/57 от 11.09.2013</t>
  </si>
  <si>
    <t>Плешков Андрей Владимирович N-NP130911-292155/73 от 10.09.2013</t>
  </si>
  <si>
    <t>Старых Михаил Александрович N-NP130911-292168/48 от 09.09.2013</t>
  </si>
  <si>
    <t>Вострикова Зоя Юрьевна N-NP130911-292210/48 от 11.09.2013</t>
  </si>
  <si>
    <t>Маковкин Александр Сергеевич N-NP130911-292211/34 от 09.09.2013</t>
  </si>
  <si>
    <t>Межидова Наталья Нураддиновна N-NP130911-292214/30 от 07.09.2013</t>
  </si>
  <si>
    <t>Ларионова Елена Викторовна N-NP130911-292230/46 от 11.09.2013</t>
  </si>
  <si>
    <t>Шебанова Наталия Васильевна N-NP130911-292247/34 от 04.09.2013</t>
  </si>
  <si>
    <t>Ткачева Татьяна Николаевна N-NP130911-292259/93 от 07.09.2013</t>
  </si>
  <si>
    <t>Безрукова Галина Николаевна N-NP130911-292266/26 от 11.09.2013</t>
  </si>
  <si>
    <t>Барданосов Александр Николаевич N-NP130911-292268/611 от 10.09.2013</t>
  </si>
  <si>
    <t>Ферингель Виктория Викторовна N-NP130911-292276/37 от 11.09.2013</t>
  </si>
  <si>
    <t>Кузнецов Александр Михайлович N-NP130911-292307/67 от 10.09.2013</t>
  </si>
  <si>
    <t>Хайрова Марина Ивановна N-NP130911-292516/13 от 09.09.2013</t>
  </si>
  <si>
    <t>Кречин Андрей Евгеньевич N-NP130911-292520/30 от 10.09.2013</t>
  </si>
  <si>
    <t>Димухаметова Ирина Васильевна N-NP130911-292534/34 от 10.09.2013</t>
  </si>
  <si>
    <t>Селина Татьяна Геннадьевна N-NP130911-292553/93 от 04.09.2013</t>
  </si>
  <si>
    <t>Атянин Роман Николаевич N-NP130911-292680/58 от 11.09.2013</t>
  </si>
  <si>
    <t>Ефременко Надежда Сергеевна N-NP130911-292773/93 от 09.09.2013</t>
  </si>
  <si>
    <t>Балухина Светлана Павловна N-NP130911-292778/93 от 07.09.2013</t>
  </si>
  <si>
    <t>Гадиров Эмиль Тофик Оглы N-NP130911-292779/26 от 11.09.2013</t>
  </si>
  <si>
    <t>Борина Марина Олеговна N-NP130911-292822/52 от 11.09.2013</t>
  </si>
  <si>
    <t>Гайнутдинова Наталья Александровна N-NP130911-292838/18 от 11.09.2013</t>
  </si>
  <si>
    <t>Сергеева Наталья Михайловна N-NP130911-292895/611 от 11.09.2013</t>
  </si>
  <si>
    <t>Власов Алексей Владимирович N-NP130911-293154/52 от 10.09.2013</t>
  </si>
  <si>
    <t>Крайнева Ирина Вячеславовна N-NP130911-293155/57 от 11.09.2013</t>
  </si>
  <si>
    <t>Чуйкова Татьяна Сергеевна N-NP130911-293160/46 от 11.09.2013</t>
  </si>
  <si>
    <t>Седанова Лариса Сергеевна N-NP130911-293161/68 от 11.09.2013</t>
  </si>
  <si>
    <t>Чистилина Ольга Анатольевна N-NP130911-293195/46 от 11.09.2013</t>
  </si>
  <si>
    <t>Иваницкий Игорь Юрьевич N-NP130911-293201/34 от 10.09.2013</t>
  </si>
  <si>
    <t>Семеренко Ольга Эдуардовна N-NP130911-293203/93 от 04.09.2013</t>
  </si>
  <si>
    <t>Набатова София Юрьевна N-NP130912-294550/62 от 11.09.2013</t>
  </si>
  <si>
    <t>Смирнова Светлана Николаевна N-NP130912-294556/69 от 12.09.2013</t>
  </si>
  <si>
    <t>Ткаченко Галина Сергеевна N-NP130912-294572/52 от 10.09.2013</t>
  </si>
  <si>
    <t>Русанова Татьяна Ивановна N-NP130912-294596/30 от 11.09.2013</t>
  </si>
  <si>
    <t>Вебер Александр Александрович N-NP130912-294617/30 от 11.09.2013</t>
  </si>
  <si>
    <t>Бондаренко Надежда Владимировна N-NP130912-294639/611 от 10.09.2013</t>
  </si>
  <si>
    <t>Ломакин Вячеслав Николаевич N-NP130912-294662/71 от 12.09.2013</t>
  </si>
  <si>
    <t>Новокрещенова Татьяна Николаевна N-NP130912-294667/13 от 10.09.2013</t>
  </si>
  <si>
    <t>Купреева Людмила Николаевна N-NP130912-294683/93 от 08.09.2013</t>
  </si>
  <si>
    <t>Печёрских Ольга Сергеевна N-NP130912-294693/18 от 09.09.2013</t>
  </si>
  <si>
    <t>Жихарева Анна Владимировна N-NP130912-294894/93 от 09.09.2013</t>
  </si>
  <si>
    <t>Михалева Ангелина Васильевна N-NP130912-294937/261 от 11.09.2013</t>
  </si>
  <si>
    <t>Блинова Марина Николаевна N-NP130912-294941/31 от 12.09.2013</t>
  </si>
  <si>
    <t>Власов Игорь Александрович N-NP130912-294955/32 от 11.09.2013</t>
  </si>
  <si>
    <t>Чернышева Галина Рашидовна N-NP130912-294995/48 от 11.09.2013</t>
  </si>
  <si>
    <t>Экимов Вадим Михайлович N-NP130912-294996/58 от 11.09.2013</t>
  </si>
  <si>
    <t>Невейкова Галина Александровна N-NP130912-295001/21 от 11.09.2013</t>
  </si>
  <si>
    <t>Коновалов Олег Алексеевич N-NP130912-295301/71 от 12.09.2013</t>
  </si>
  <si>
    <t>Завьялов Анатолий Иванович N-NP130912-295548/34 от 12.09.2013</t>
  </si>
  <si>
    <t>Шанталова Светлана Александровна N-NP130912-295605/52 от 11.09.2013</t>
  </si>
  <si>
    <t>Бекязов Артур Геннадиевич N-NP130912-295665/163 от 11.09.2013</t>
  </si>
  <si>
    <t>Ахметзянов Илдар Мухаметович N-NP130912-295802/162 от 11.09.2013</t>
  </si>
  <si>
    <t>Гриднев Игорь Васильевич N-NP130912-295811/48 от 10.09.2013</t>
  </si>
  <si>
    <t>Калакина Людмила Викторовна N-NP130912-295828/62 от 11.09.2013</t>
  </si>
  <si>
    <t>Сергеева Марина Владимировна N-NP130913-297155/261 от 12.09.2013</t>
  </si>
  <si>
    <t>Варшавская Валентина Ивановна N-NP130913-297177/48 от 13.09.2013</t>
  </si>
  <si>
    <t>Чундракова Светлана Владимировна N-NP130913-297207/40 от 12.09.2013</t>
  </si>
  <si>
    <t>Абдулазизова Замина Таджидиновна N-NP130913-297263/34 от 11.09.2013</t>
  </si>
  <si>
    <t>Филиппов Андрей Вениаминович N-NP130913-297383/76 от 13.09.2013</t>
  </si>
  <si>
    <t>Арисова Анжела Валерьевна N-NP130913-297386/32 от 13.09.2013</t>
  </si>
  <si>
    <t>Перегудов Игорь Александрович N-NP130913-297387/36 от 13.09.2013</t>
  </si>
  <si>
    <t>Букреева Людмила Федоровна N-NP130913-297395/36 от 13.09.2013</t>
  </si>
  <si>
    <t>Масюра Светлана Анатольевна N-NP130913-297396/40 от 12.09.2013</t>
  </si>
  <si>
    <t>Огнев Вячеслав Валерьевич N-NP130913-297397/43 от 11.09.2013</t>
  </si>
  <si>
    <t>Перешеин Игорь Николаевич N-NP130913-297400/43 от 12.09.2013</t>
  </si>
  <si>
    <t>Белобородов Дмитрий Витальевич N-NP130913-297402/46 от 13.09.2013</t>
  </si>
  <si>
    <t>Султанов Дамир Алиевич N-NP130913-297429/34 от 12.09.2013</t>
  </si>
  <si>
    <t>Прасол Сергей Александрович N-NP130913-297479/31 от 12.09.2013</t>
  </si>
  <si>
    <t>Бадамшина Анастасия Игоревна N-NP130913-297528/64 от 13.09.2013</t>
  </si>
  <si>
    <t>Юмаева Файруза Котдусовна N-NP130913-297531/161 от 12.09.2013</t>
  </si>
  <si>
    <t>Волобуев Евгений Сергеевич N-NP130913-297535/31 от 13.09.2013</t>
  </si>
  <si>
    <t>Атясова Елена Никитична N-NP130913-297738/58 от 13.09.2013</t>
  </si>
  <si>
    <t>Лобачева Любовь Игоревна N-NP130913-297757/34 от 03.09.2013</t>
  </si>
  <si>
    <t>Леонова Марина Дмитриевна N-NP130913-297758/33 от 11.09.2013</t>
  </si>
  <si>
    <t>Фадеева Галина Николаевна N-NP130913-297776/71 от 13.09.2013</t>
  </si>
  <si>
    <t>Подкопаев Денис Сергеевич N-NP130913-297807/36 от 13.09.2013</t>
  </si>
  <si>
    <t>Еленчук Елена Борисовна N-NP130913-297813/46 от 13.09.2013</t>
  </si>
  <si>
    <t>Борисова Алла Викторовна N-NP130913-297822/48 от 13.09.2013</t>
  </si>
  <si>
    <t>Белова Татьяна Анатольевна N-NP130913-297942/76 от 13.09.2013</t>
  </si>
  <si>
    <t>Галаганова Нина Сергеевна N-NP130913-297943/32 от 13.09.2013</t>
  </si>
  <si>
    <t>Золотова Ирина Валерьевна N-NP130913-297949/30 от 12.09.2013</t>
  </si>
  <si>
    <t>Крупина Елена Николаевна N-NP130913-298154/43 от 13.09.2013</t>
  </si>
  <si>
    <t>Минабутдинов Ильшат Габдулхамитович N-NP130913-298155/163 от 13.09.2013</t>
  </si>
  <si>
    <t>Иркаев Александр Николаевич N-NP130913-298197/13 от 13.09.2013</t>
  </si>
  <si>
    <t>Объедко Татьяна Васильевна N-NP130913-298208/61 от 12.09.2013</t>
  </si>
  <si>
    <t>Прохорская Валентина Михайловна N-NP130916-298780/43 от 16.09.2013</t>
  </si>
  <si>
    <t>Кузнецов Дмитрий Вячеславович N-NP130916-298781/52 от 13.09.2013</t>
  </si>
  <si>
    <t>Пономарева Ольга Анатольевна N-NP130916-298810/48 от 16.09.2013</t>
  </si>
  <si>
    <t>Мишина Наталья Владимировна N-NP130916-298828/46 от 14.09.2013</t>
  </si>
  <si>
    <t>Тараканова Лариса Михайловна N-NP130916-298842/69 от 16.09.2013</t>
  </si>
  <si>
    <t>Новоселов Анатолий Александрович N-NP130916-298845/43 от 15.09.2013</t>
  </si>
  <si>
    <t>Манакова Юлия Викторовна N-NP130916-298869/261 от 15.09.2013</t>
  </si>
  <si>
    <t>Лазарев Роман Иванович N-NP130916-298879/26 от 12.09.2013</t>
  </si>
  <si>
    <t>Тарасова Людмила Константиновна N-NP130916-298893/261 от 15.09.2013</t>
  </si>
  <si>
    <t>Муфтиева Елена Фанисовна N-NP130916-299036/162 от 16.09.2013</t>
  </si>
  <si>
    <t>Суханов Дмитрий Вячеславович N-NP130916-299066/31 от 16.09.2013</t>
  </si>
  <si>
    <t>Абдуллова Нажия Ризвановна N-NP130916-299082/162 от 13.09.2013</t>
  </si>
  <si>
    <t>Фомина Юлия Александровна N-NP130916-299086/73 от 12.09.2013</t>
  </si>
  <si>
    <t>Кощеева Мария Сергеевна N-NP130916-299092/43 от 13.09.2013</t>
  </si>
  <si>
    <t>Михайлов Сергей Михайлович N-NP130916-299150/71 от 13.09.2013</t>
  </si>
  <si>
    <t>Тимощенкова Валентина Ивановна N-NP130916-299155/611 от 15.09.2013</t>
  </si>
  <si>
    <t>Асадуллина Рушания Мазитовна N-NP130916-299163/161 от 13.09.2013</t>
  </si>
  <si>
    <t>Саяхова Алла Вячеславовна N-NP130916-299167/163 от 12.09.2013</t>
  </si>
  <si>
    <t>Ильина Светлана Алексеевна N-NP130916-299194/93 от 12.09.2013</t>
  </si>
  <si>
    <t>Кондаурова Галина Владимировна N-NP130916-299198/261 от 15.09.2013</t>
  </si>
  <si>
    <t>Толкачёва Ольга Владимировна N-NP130916-299209/93 от 13.09.2013</t>
  </si>
  <si>
    <t>Тихонов Олег Витальевич N-NP130916-299222/52 от 12.09.2013</t>
  </si>
  <si>
    <t>Василенко Василий Васильевич N-NP130916-299263/93 от 13.09.2013</t>
  </si>
  <si>
    <t>Санталова Ольга Ивановна N-NP130916-299279/68 от 15.09.2013</t>
  </si>
  <si>
    <t>Мухамедзянова Людмила Леонидовна N-NP130916-299300/18 от 16.09.2013</t>
  </si>
  <si>
    <t>Климов Данат Сергеевич N-NP130916-299451/48 от 15.09.2013</t>
  </si>
  <si>
    <t>Абышкина Татьяна Ивановна N-NP130916-299465/62 от 16.09.2013</t>
  </si>
  <si>
    <t>Бакулина Елена Николаевна N-NP130916-299475/40 от 16.09.2013</t>
  </si>
  <si>
    <t>Гурова Светлана Николаевна N-NP130916-299508/76 от 16.09.2013</t>
  </si>
  <si>
    <t>Ибрагимов Игорь Ревович N-NP130916-299533/162 от 14.09.2013</t>
  </si>
  <si>
    <t>Ширнаева Марина Юрьевна N-NP130916-299548/93 от 13.09.2013</t>
  </si>
  <si>
    <t>Проснев Сергей Евгеньевич N-NP130916-299565/163 от 16.09.2013</t>
  </si>
  <si>
    <t>Кузин Виктор Александрович N-NP130916-299738/48 от 13.09.2013</t>
  </si>
  <si>
    <t>Звонарев Михаил Анатольевич N-NP130916-299799/62 от 16.09.2013</t>
  </si>
  <si>
    <t>Вольдемар Денис Дмитриевич N-NP130916-299811/62 от 15.09.2013</t>
  </si>
  <si>
    <t>Тарусова Наталья Борисовна N-NP130916-299818/73 от 15.09.2013</t>
  </si>
  <si>
    <t>Курдяев Александр Викторович N-NP130916-299850/31 от 15.09.2013</t>
  </si>
  <si>
    <t>Шевченко Наталья Валерьевна N-NP130916-299854/34 от 15.09.2013</t>
  </si>
  <si>
    <t>Фомкина Вера Николаевна N-NP130916-299860/93 от 13.09.2013</t>
  </si>
  <si>
    <t>Мухин Александр Александрович N-NP130916-299957/43 от 14.09.2013</t>
  </si>
  <si>
    <t>Волков Алексей Юрьевич N-NP130916-299966/52 от 14.09.2013</t>
  </si>
  <si>
    <t>Тарасов Олег Иванович N-NP130916-299990/161 от 16.09.2013</t>
  </si>
  <si>
    <t>Иванченко Дмитрий Александрович N-NP130916-299998/30 от 10.09.2013</t>
  </si>
  <si>
    <t>Саркисов Игорь Шагенович N-NP130916-300008/36 от 16.09.2013</t>
  </si>
  <si>
    <t>Клюкина Ольга Сергеевна N-NP130916-300009/36 от 16.09.2013</t>
  </si>
  <si>
    <t>Качанова Татьяна Ильинична N-NP130916-300021/43 от 16.09.2013</t>
  </si>
  <si>
    <t>Маслова Елена Николаевна N-NP130916-300034/76 от 16.09.2013</t>
  </si>
  <si>
    <t>Сангинов Зарифджон Исраилджонович N-NP130917-300327/163 от 16.09.2013</t>
  </si>
  <si>
    <t>Беликова Марина Семёновна N-NP130917-300359/37 от 17.09.2013</t>
  </si>
  <si>
    <t>Орлова Ирина Львовна N-NP130917-300361/44 от 15.09.2013</t>
  </si>
  <si>
    <t>Бойкова Елена Валерьевна N-NP130917-300362/69 от 16.09.2013</t>
  </si>
  <si>
    <t>Мамедзаде Елена Анатольевна N-NP130917-300372/33 от 17.09.2013</t>
  </si>
  <si>
    <t>Чеботарь Надежда Викторовна N-NP130917-300375/46 от 17.09.2013</t>
  </si>
  <si>
    <t>Кочнова Ирина Александровна N-NP130917-300377/69 от 17.09.2013</t>
  </si>
  <si>
    <t>Кравцова Тамара Анатольевна N-NP130917-300380/26 от 16.09.2013</t>
  </si>
  <si>
    <t>Шаповалов Сергей Алексеевич N-NP130917-300405/31 от 16.09.2013</t>
  </si>
  <si>
    <t>Зайнулин Виталий Хайдарович N-NP130917-300418/31 от 14.09.2013</t>
  </si>
  <si>
    <t>Богомолова Ольга Павловна N-NP130917-300464/163 от 16.09.2013</t>
  </si>
  <si>
    <t>Малахова Валерия Валерьевна N-NP130917-300643/32 от 16.09.2013</t>
  </si>
  <si>
    <t>Лагунов Владимир Петрович N-NP130917-300644/37 от 17.09.2013</t>
  </si>
  <si>
    <t>Бабанов Валентин Иванович N-NP130917-300647/37 от 17.09.2013</t>
  </si>
  <si>
    <t>Манюта Татьяна Васильевна N-NP130917-300681/76 от 17.09.2013</t>
  </si>
  <si>
    <t>Суркова Наталия Ивановна N-NP130917-300708/31 от 16.09.2013</t>
  </si>
  <si>
    <t>Самигуллина Гульфизя Индусовна N-NP130917-300712/163 от 17.09.2013</t>
  </si>
  <si>
    <t>Сташков Вадим Зиновьевич N-NP130917-300931/31 от 16.09.2013</t>
  </si>
  <si>
    <t>Шибаева Анна Станиславовна N-NP130917-300969/37 от 17.09.2013</t>
  </si>
  <si>
    <t>Каменева Маргарита Николаевна N-NP130917-300971/57 от 17.09.2013</t>
  </si>
  <si>
    <t>Исаева Валентина Григорьевна N-NP130917-300972/58 от 17.09.2013</t>
  </si>
  <si>
    <t>Мальцев Андрей Николаевич N-NP130917-300976/69 от 17.09.2013</t>
  </si>
  <si>
    <t>Бутко Максим Валерьевич N-NP130917-300979/69 от 16.09.2013</t>
  </si>
  <si>
    <t>Подтележникова Ирина Владимировна N-NP130917-300995/34 от 16.09.2013</t>
  </si>
  <si>
    <t>Кабанков Максим Александрович N-NP130917-301108/40 от 17.09.2013</t>
  </si>
  <si>
    <t>Алаторцев Игорь Витальевич N-NP130917-301115/68 от 17.09.2013</t>
  </si>
  <si>
    <t>Абраменко Ольга Александровна N-NP130917-301142/34 от 16.09.2013</t>
  </si>
  <si>
    <t>Полякова Наталья Юрьевна N-NP130917-301152/69 от 17.09.2013</t>
  </si>
  <si>
    <t>Добрынина Светлана Владимировна N-NP130917-301295/46 от 17.09.2013</t>
  </si>
  <si>
    <t>Сухова Нина Сергеевна N-NP130917-301360/52 от 17.09.2013</t>
  </si>
  <si>
    <t>Сазонова Ирина Диминидовна N-NP130917-301368/52 от 17.09.2013</t>
  </si>
  <si>
    <t>Шулекина Наталья Валерьевна N-NP130917-301405/36 от 17.09.2013</t>
  </si>
  <si>
    <t>Фамутдинова Гульфия Зиангировна N-NP130917-301431/163 от 16.09.2013</t>
  </si>
  <si>
    <t>Мухаметзянов Булат Илдарович N-NP130917-301432/163 от 17.09.2013</t>
  </si>
  <si>
    <t>Ехаев Алексей Владимирович N-NP130917-301433/163 от 17.09.2013</t>
  </si>
  <si>
    <t>Московкин Владимир Ильич N-NP130917-301434/163 от 17.09.2013</t>
  </si>
  <si>
    <t>Калинина Галина Васильевна N-NP130917-301474/37 от 17.09.2013</t>
  </si>
  <si>
    <t>Кошкина Хуршида Габдельбариевна N-NP130917-301537/161 от 17.09.2013</t>
  </si>
  <si>
    <t>Мохова Нина Никифоровна N-NP130917-301589/62 от 17.09.2013</t>
  </si>
  <si>
    <t>Косолапова Елена Евгеньевна N-NP130917-301657/13 от 17.09.2013</t>
  </si>
  <si>
    <t>Рощупкин Максим Викторович N-NP130918-302513/48 от 18.09.2013</t>
  </si>
  <si>
    <t>Заржецкая Татьяна Владимировна N-NP130918-302515/46 от 17.09.2013</t>
  </si>
  <si>
    <t>Сорокин Сергей Николаевич N-NP130918-302516/46 от 17.09.2013</t>
  </si>
  <si>
    <t>Егорова Лидия Борисовна N-NP130918-302520/261 от 18.09.2013</t>
  </si>
  <si>
    <t>Зубарева Мария Анатольевна N-NP130918-302547/48 от 13.09.2013</t>
  </si>
  <si>
    <t>Борзенкова Людмила Ильинична N-NP130918-302548/57 от 17.09.2013</t>
  </si>
  <si>
    <t>Краснощёкова Наталья Александровна N-NP130918-302549/58 от 17.09.2013</t>
  </si>
  <si>
    <t>Воробьева Светлана Владимировна N-NP130918-302550/13 от 16.09.2013</t>
  </si>
  <si>
    <t>Медведева Татьяна Константиновна N-NP130918-302551/26 от 17.09.2013</t>
  </si>
  <si>
    <t>Бурнаева Татьяна Евгеньевна N-NP130918-302553/12 от 17.09.2013</t>
  </si>
  <si>
    <t>Барыбин Сергей Михайлович N-NP130918-302555/46 от 17.09.2013</t>
  </si>
  <si>
    <t>Тарчеков Эдуард Аликович N-NP130918-302563/64 от 17.09.2013</t>
  </si>
  <si>
    <t>Магомедова Олеся Владимировна N-NP130918-302568/31 от 15.09.2013</t>
  </si>
  <si>
    <t>Баланович Елена Викторовна N-NP130918-302580/40 от 17.09.2013</t>
  </si>
  <si>
    <t>Субботина Ольга Анатольевна N-NP130918-302585/46 от 18.09.2013</t>
  </si>
  <si>
    <t>Кожевникова Татьяна Андреевна N-NP130918-302610/71 от 17.09.2013</t>
  </si>
  <si>
    <t>Давтян Виктория Апетовна N-NP130918-302623/57 от 18.09.2013</t>
  </si>
  <si>
    <t>Потапович Вероника Витальевна N-NP130918-302624/93 от 12.09.2013</t>
  </si>
  <si>
    <t>Приколота Нина Федоровна N-NP130918-302625/261 от 17.09.2013</t>
  </si>
  <si>
    <t>Новинская Галина Александровна N-NP130918-302628/261 от 18.09.2013</t>
  </si>
  <si>
    <t>Мухина Марина Владимировна N-NP130918-302642/73 от 17.09.2013</t>
  </si>
  <si>
    <t>Ковылкин Сергей Николаевич N-NP130918-302655/48 от 18.09.2013</t>
  </si>
  <si>
    <t>Спирина Наталья Алексеевна N-NP130918-302656/52 от 18.09.2013</t>
  </si>
  <si>
    <t>Кочетов Сергей Валентинович N-NP130918-302663/26 от 17.09.2013</t>
  </si>
  <si>
    <t>Грибина Галина Ивановна N-NP130918-302667/52 от 17.09.2013</t>
  </si>
  <si>
    <t>Гольцева Валентина Александровна N-NP130918-302668/611 от 17.09.2013</t>
  </si>
  <si>
    <t>Мартыненко Марина Викторовна N-NP130918-302670/69 от 18.09.2013</t>
  </si>
  <si>
    <t>Грачев Сергей Борисович N-NP130918-302673/69 от 18.09.2013</t>
  </si>
  <si>
    <t>Бондарь Иван Юрьевич N-NP130918-302677/34 от 16.09.2013</t>
  </si>
  <si>
    <t>Маркина Надежда Александровна N-NP130918-302679/57 от 18.09.2013</t>
  </si>
  <si>
    <t>Борисова Лилия Федоровна N-NP130918-302681/58 от 18.09.2013</t>
  </si>
  <si>
    <t>Филиппов Виталий Николаевич N-NP130918-302693/69 от 17.09.2013</t>
  </si>
  <si>
    <t>Шестакова Татьяна Анатольевна N-NP130918-302703/61 от 13.09.2013</t>
  </si>
  <si>
    <t>Полянский Андрей Александрович N-NP130918-302712/36 от 18.09.2013</t>
  </si>
  <si>
    <t>Шанцева Нина Александровна N-NP130918-302737/58 от 17.09.2013</t>
  </si>
  <si>
    <t>Анжурова Ирина Геннадьевна N-NP130918-302738/76 от 18.09.2013</t>
  </si>
  <si>
    <t>Савелкова Ольга Васильевна N-NP130918-302785/32 от 18.09.2013</t>
  </si>
  <si>
    <t>Сергеева Елена Викторовна N-NP130918-302795/46 от 17.09.2013</t>
  </si>
  <si>
    <t>Тыртычная Зинаида Александровна N-NP130918-302852/31 от 17.09.2013</t>
  </si>
  <si>
    <t>Козырева Таисия Алексеевна N-NP130918-302860/611 от 16.09.2013</t>
  </si>
  <si>
    <t>Балясов Алексей Николаевич N-NP130918-302877/52 от 17.09.2013</t>
  </si>
  <si>
    <t>Гутман Владимир Николаевич N-NP130918-302890/34 от 18.09.2013</t>
  </si>
  <si>
    <t>Шагаева Елена Юрьевна N-NP130918-302919/67 от 17.09.2013</t>
  </si>
  <si>
    <t>Собина Марина Николаевна N-NP130918-302922/46 от 18.09.2013</t>
  </si>
  <si>
    <t>Волкова Ирина Викторовна N-NP130918-302923/33 от 17.09.2013</t>
  </si>
  <si>
    <t>Тюрин Алексей Владимирович N-NP130918-302931/162 от 17.09.2013</t>
  </si>
  <si>
    <t>Пожидаева Елена Николаевна N-NP130918-302942/48 от 16.09.2013</t>
  </si>
  <si>
    <t>Терских Елена Викторовна N-NP130918-302958/46 от 18.09.2013</t>
  </si>
  <si>
    <t>Шаяхметова Диляра Расиховна N-NP130918-302970/163 от 18.09.2013</t>
  </si>
  <si>
    <t>Зайцева Галина Руфовна N-NP130918-303034/21 от 18.09.2013</t>
  </si>
  <si>
    <t>Ворощенко Елена Александровна N-NP130918-303056/44 от 18.09.2013</t>
  </si>
  <si>
    <t>Екарашев Владимир Фёдорович N-NP130918-303106/67 от 18.09.2013</t>
  </si>
  <si>
    <t>Шевченко Светлана Николаевна N-NP130918-303124/261 от 18.09.2013</t>
  </si>
  <si>
    <t>Слюсарева Елена Борисовна N-NP130918-303125/93 от 17.09.2013</t>
  </si>
  <si>
    <t>Белопухова Елена Ивановна N-NP130918-303128/162 от 18.09.2013</t>
  </si>
  <si>
    <t>Зайцев Сергей Александрович N-NP130918-303132/34 от 18.09.2013</t>
  </si>
  <si>
    <t>Гундакова Наталья Викторовна N-NP130918-303137/31 от 18.09.2013</t>
  </si>
  <si>
    <t>Малетина Елена Михайловна N-NP130918-303140/30 от 17.09.2013</t>
  </si>
  <si>
    <t>Оленина Наталья Владимировна N-NP130918-303142/30 от 16.09.2013</t>
  </si>
  <si>
    <t>Кузьмина Наталия Николаевна N-NP130918-303234/68 от 18.09.2013</t>
  </si>
  <si>
    <t>Аргунов Вадим Николаевич N-NP130918-303243/48 от 18.09.2013</t>
  </si>
  <si>
    <t>Литюков Виктор Романович N-NP130918-303263/93 от 15.09.2013</t>
  </si>
  <si>
    <t>Тихомиров Антон Андреевич N-NP130918-303276/44 от 18.09.2013</t>
  </si>
  <si>
    <t>Регутова Наталия Александровна N-NP130918-303310/76 от 17.09.2013</t>
  </si>
  <si>
    <t>Тарасова Ольга Георгиевна N-NP130918-303341/76 от 17.09.2013</t>
  </si>
  <si>
    <t>Сайфиева Светлана Александровна N-NP130918-303342/163 от 18.09.2013</t>
  </si>
  <si>
    <t>Шаяхметова Рамзия Галимзяновна N-NP130918-303343/163 от 18.09.2013</t>
  </si>
  <si>
    <t>Теплова Лариса Альбертовна N-NP130918-303370/162 от 17.09.2013</t>
  </si>
  <si>
    <t>Тормышев Михаил Павлович N-NP130918-303371/48 от 18.09.2013</t>
  </si>
  <si>
    <t>Комарова Екатерина Андреевна N-NP130918-303372/68 от 17.09.2013</t>
  </si>
  <si>
    <t>Музыка Сергей Анатолиевич N-NP130918-303377/71 от 18.09.2013</t>
  </si>
  <si>
    <t>Сизова Ксения Львовна N-NP130918-303378/73 от 18.09.2013</t>
  </si>
  <si>
    <t>Шапорев Виталий Иванович N-NP130918-303384/36 от 18.09.2013</t>
  </si>
  <si>
    <t>Шляпникова Ирина Борисовна N-NP130918-303385/37 от 18.09.2013</t>
  </si>
  <si>
    <t>Магомедова Ольга Валентиновна N-NP130918-303396/52 от 18.09.2013</t>
  </si>
  <si>
    <t>Ермакова Надежда Анатольевна N-NP130918-303408/52 от 18.09.2013</t>
  </si>
  <si>
    <t>Кузина Елена Валерьевна N-NP130918-303429/52 от 18.09.2013</t>
  </si>
  <si>
    <t>Фетисова Елизавета Владимировна N-NP130918-303435/34 от 18.09.2013</t>
  </si>
  <si>
    <t>Рассолова Елена Николаевна N-NP130918-303442/34 от 17.09.2013</t>
  </si>
  <si>
    <t>Мухаметзянова Светлана Израхутдиновна N-NP130918-303446/162 от 17.09.2013</t>
  </si>
  <si>
    <t>Шелухина Елена Андреевна N-NP130918-303468/62 от 18.09.2013</t>
  </si>
  <si>
    <t>Макарова Ольга Викторовна N-NP130918-303473/62 от 18.09.2013</t>
  </si>
  <si>
    <t>Чепенко Виктор Дмитриевич N-NP130918-303516/93 от 16.09.2013</t>
  </si>
  <si>
    <t>Горбачев Александр Александрович N-NP130918-303533/611 от 17.09.2013</t>
  </si>
  <si>
    <t>Афанасьева Анна Николаевна N-NP130918-303561/31 от 18.09.2013</t>
  </si>
  <si>
    <t>Селецкий Григорий Иванович N-NP130918-303572/93 от 13.09.2013</t>
  </si>
  <si>
    <t>Халиулин Асхат Ахатович N-NP130918-303588/163 от 18.09.2013</t>
  </si>
  <si>
    <t>Мирошкина Вера Ивановна N-NP130918-303594/58 от 17.09.2013</t>
  </si>
  <si>
    <t>Колесникова Ольга Владимировна N-NP130918-303595/58 от 17.09.2013</t>
  </si>
  <si>
    <t>Шандалина Ирина Дмитриевна N-NP130918-303600/62 от 17.09.2013</t>
  </si>
  <si>
    <t>Скачёк Надежда Андреевна N-NP130918-303617/93 от 17.09.2013</t>
  </si>
  <si>
    <t>Фасхутдинова Алсу Робертовна N-NP130918-303639/163 от 18.09.2013</t>
  </si>
  <si>
    <t>Гареева Марина Николаевна N-NP130918-303657/161 от 18.09.2013</t>
  </si>
  <si>
    <t>Подгорнов Александр Владимирович N-NP130918-303672/93 от 13.09.2013</t>
  </si>
  <si>
    <t>Илалтдинов Риф Айратович N-NP130918-303694/163 от 17.09.2013</t>
  </si>
  <si>
    <t>Нафцигер Эльвира Юрьевна N-NP130918-303701/33 от 17.09.2013</t>
  </si>
  <si>
    <t>Залялетдинова Гульнур Наилевна N-NP130918-303708/162 от 17.09.2013</t>
  </si>
  <si>
    <t>Дьяченко Анна Юрьевна N-NP130919-304206/76 от 17.09.2013</t>
  </si>
  <si>
    <t>Баркалов Павел Александрович N-NP130919-304207/163 от 18.09.2013</t>
  </si>
  <si>
    <t>Врубэль Анна Петровна N-NP130919-304237/46 от 18.09.2013</t>
  </si>
  <si>
    <t>Сафарова Наталья Александровна N-NP130919-304242/44 от 17.09.2013</t>
  </si>
  <si>
    <t>Морозов Дмитрий Евгеньевич N-NP130919-304272/93 от 16.09.2013</t>
  </si>
  <si>
    <t>Макян Роза Мушеговна N-NP130919-304312/34 от 17.09.2013</t>
  </si>
  <si>
    <t>Есипов Василий Юрьевич N-NP130919-304333/58 от 18.09.2013</t>
  </si>
  <si>
    <t>Шишкова Александра Александровна N-NP130919-304377/62 от 19.09.2013</t>
  </si>
  <si>
    <t>Васильева Ирина Леонидовна N-NP130919-304442/261 от 18.09.2013</t>
  </si>
  <si>
    <t>Головина Ольга Николаевна N-NP130919-304506/261 от 18.09.2013</t>
  </si>
  <si>
    <t>Полежаева Анна Валентиновна N-NP130919-304523/62 от 19.09.2013</t>
  </si>
  <si>
    <t>Хайруллина Ильмира Ильфатовна N-NP130919-304535/162 от 17.09.2013</t>
  </si>
  <si>
    <t>Кибиткин Александр Сергеевич N-NP130919-304553/71 от 18.09.2013</t>
  </si>
  <si>
    <t>Громов Максим Валентинович N-NP130919-304581/69 от 19.09.2013</t>
  </si>
  <si>
    <t>Соловьева Валентина Анатольевна N-NP130919-304589/69 от 19.09.2013</t>
  </si>
  <si>
    <t>Федоров Сергей Анатольевич N-NP130919-304624/261 от 18.09.2013</t>
  </si>
  <si>
    <t>Андреева Елена Вячеславовна N-NP130919-304636/32 от 19.09.2013</t>
  </si>
  <si>
    <t>Матвеев Артем Эдуардович N-NP130919-304645/33 от 11.09.2013</t>
  </si>
  <si>
    <t>Котегов Валерий Павлович N-NP130919-304683/43 от 18.09.2013</t>
  </si>
  <si>
    <t>Барсукова Любовь Александровна N-NP130919-304710/57 от 19.09.2013</t>
  </si>
  <si>
    <t>Максимова Елена Борисовна N-NP130919-304818/44 от 19.09.2013</t>
  </si>
  <si>
    <t>Терещенкова Татьяна Владимировна N-NP130919-304832/93 от 18.09.2013</t>
  </si>
  <si>
    <t>Победенный Сергей Петрович N-NP130919-304836/93 от 16.09.2013</t>
  </si>
  <si>
    <t>Ковальская Юлия Васильевна N-NP130919-304864/611 от 18.09.2013</t>
  </si>
  <si>
    <t>Смирнова Ольга Александровна N-NP130919-304906/69 от 19.09.2013</t>
  </si>
  <si>
    <t>Петрова Альбина Наиловна N-NP130919-304917/163 от 19.09.2013</t>
  </si>
  <si>
    <t>Кузьмина Кристина Владимировна N-NP130919-304999/71 от 19.09.2013</t>
  </si>
  <si>
    <t>Шивина Любовь Павловна N-NP130919-305000/76 от 19.09.2013</t>
  </si>
  <si>
    <t>Хренова Валентина Геннадьевна N-NP130919-305001/76 от 19.09.2013</t>
  </si>
  <si>
    <t>Машкова Татьяна Николаевна N-NP130919-305014/34 от 19.09.2013</t>
  </si>
  <si>
    <t>Полякова Елена Николаевна N-NP130919-305018/61 от 17.09.2013</t>
  </si>
  <si>
    <t>Шахбанова Галина Алексеевна N-NP130919-305028/48 от 19.09.2013</t>
  </si>
  <si>
    <t>Тюнина Наталья Владимировна N-NP130919-305030/163 от 18.09.2013</t>
  </si>
  <si>
    <t>Антошкин Денис Юрьевич N-NP130919-305072/93 от 17.09.2013</t>
  </si>
  <si>
    <t>Чернецова Ирина Андреевна N-NP130919-305076/261 от 19.09.2013</t>
  </si>
  <si>
    <t>Головченко Андрей Геннадьевич N-NP130919-305079/261 от 18.09.2013</t>
  </si>
  <si>
    <t>Домнина Екатерина Юрьевна N-NP130919-305103/57 от 19.09.2013</t>
  </si>
  <si>
    <t>Бабий Анжелика Владиславовна N-NP130919-305143/32 от 18.09.2013</t>
  </si>
  <si>
    <t>Дидюкова Ольга Андреевна N-NP130919-305165/73 от 18.09.2013</t>
  </si>
  <si>
    <t>Хованский Александр Павлович N-NP130919-305175/12 от 19.09.2013</t>
  </si>
  <si>
    <t>Брылеев Сергей Иванович N-NP130919-305248/71 от 19.09.2013</t>
  </si>
  <si>
    <t>Матвеенко Павел Викторович N-NP130919-305253/32 от 19.09.2013</t>
  </si>
  <si>
    <t>Семенов Павел Александрович N-NP130919-305288/52 от 18.09.2013</t>
  </si>
  <si>
    <t>Мамлева Ирина Николаевна N-NP130919-305290/52 от 19.09.2013</t>
  </si>
  <si>
    <t>Судницына Людмила Николаевна N-NP130919-305352/31 от 19.09.2013</t>
  </si>
  <si>
    <t>Афанасьева Валентина Николаевна N-NP130919-305371/31 от 19.09.2013</t>
  </si>
  <si>
    <t>Мхитарян Гегам Оникович N-NP130919-305387/34 от 18.09.2013</t>
  </si>
  <si>
    <t>Бирюкова Лариса Васильевна N-NP130919-305435/261 от 18.09.2013</t>
  </si>
  <si>
    <t>Жарок Алла Александровна N-NP130919-305489/611 от 18.09.2013</t>
  </si>
  <si>
    <t>Левшина Валентина Ивановна N-NP130919-305495/611 от 18.09.2013</t>
  </si>
  <si>
    <t>Пысина Надежда Васильевна N-NP130919-305516/43 от 18.09.2013</t>
  </si>
  <si>
    <t>Анисимов Вадим Владимирович N-NP130919-305563/57 от 19.09.2013</t>
  </si>
  <si>
    <t>Тихачев Анатолий Иванович N-NP130919-305564/61 от 19.09.2013</t>
  </si>
  <si>
    <t>Афанасьева Наталья Игоревна N-NP130919-305618/33 от 19.09.2013</t>
  </si>
  <si>
    <t>Лазебная Наталья Васильевна N-NP130919-305648/31 от 19.09.2013</t>
  </si>
  <si>
    <t>Абатурова Елена Анатольевна N-NP130919-305659/43 от 19.09.2013</t>
  </si>
  <si>
    <t>Конышева Елена Леонидовна N-NP130919-305701/52 от 18.09.2013</t>
  </si>
  <si>
    <t>Горлиенко Петр Иванович N-NP130919-305746/13 от 19.09.2013</t>
  </si>
  <si>
    <t>Красникова Ирина Алексеевна N-NP130919-305800/93 от 06.09.2013</t>
  </si>
  <si>
    <t>Пирогова Виктория Владимировна N-NP130919-305803/58 от 19.09.2013</t>
  </si>
  <si>
    <t>Логинова Ирина Владимировна N-NP130920-306360/52 от 19.09.2013</t>
  </si>
  <si>
    <t>Газизова Лилия Вакилевна N-NP130920-306411/162 от 18.09.2013</t>
  </si>
  <si>
    <t>Ретивых Наталья Васильевна N-NP130920-306424/32 от 20.09.2013</t>
  </si>
  <si>
    <t>Никитина Светлана Леонидовна N-NP130920-306425/40 от 19.09.2013</t>
  </si>
  <si>
    <t>Ахмятжанова Альфия Ахметовна N-NP130920-306431/73 от 17.09.2013</t>
  </si>
  <si>
    <t>Копылова Галина Константиновна N-NP130920-306467/62 от 19.09.2013</t>
  </si>
  <si>
    <t>Зайцева Татьяна Васильевна N-NP130920-306471/13 от 20.09.2013</t>
  </si>
  <si>
    <t>Каманина Татьяна Николаевна N-NP130920-306474/44 от 19.09.2013</t>
  </si>
  <si>
    <t>Офицерова Светлана Николаевна N-NP130920-306475/58 от 20.09.2013</t>
  </si>
  <si>
    <t>Белякова Людмила Николаевна N-NP130920-306476/71 от 20.09.2013</t>
  </si>
  <si>
    <t>Шуркина Татьяна Дмитриевна N-NP130920-306549/13 от 20.09.2013</t>
  </si>
  <si>
    <t>Латышев Алексей Викторович N-NP130920-306565/12 от 19.09.2013</t>
  </si>
  <si>
    <t>Колесникова Марина Алексеевна N-NP130920-306566/26 от 19.09.2013</t>
  </si>
  <si>
    <t>Букин Алексей Вилович N-NP130920-306578/13 от 20.09.2013</t>
  </si>
  <si>
    <t>Угринович Олег Геннадьевич N-NP130920-306582/261 от 20.09.2013</t>
  </si>
  <si>
    <t>Львова Тамара Леонидовна N-NP130920-306591/52 от 20.09.2013</t>
  </si>
  <si>
    <t>Болдырева Елена Ивановна N-NP130920-306596/36 от 19.09.2013</t>
  </si>
  <si>
    <t>Юдина Наталья Васильевна N-NP130920-306597/40 от 19.09.2013</t>
  </si>
  <si>
    <t>Жидков Владимир Михайлович N-NP130920-306600/52 от 18.09.2013</t>
  </si>
  <si>
    <t>Грохольский Иосиф Сергеевич N-NP130920-306674/161 от 20.09.2013</t>
  </si>
  <si>
    <t>Васильева Светлана Владимировна N-NP130920-306684/33 от 20.09.2013</t>
  </si>
  <si>
    <t>Чечурова Софья Константиновна N-NP130920-306698/44 от 20.09.2013</t>
  </si>
  <si>
    <t>Уварова Елена Евгеньевна N-NP130920-306735/34 от 19.09.2013</t>
  </si>
  <si>
    <t>Бухарин Андрей Александрович N-NP130920-306736/18 от 20.09.2013</t>
  </si>
  <si>
    <t>Кисутина Ирина Альбертовна N-NP130920-306769/33 от 20.09.2013</t>
  </si>
  <si>
    <t>Кошелева Татьяна Владимировна N-NP130920-306773/52 от 19.09.2013</t>
  </si>
  <si>
    <t>Дмитрюхина Лилия Васильевна N-NP130920-306774/57 от 20.09.2013</t>
  </si>
  <si>
    <t>Кравченко Алексей Васильевич N-NP130920-306792/93 от 18.09.2013</t>
  </si>
  <si>
    <t>Козин Николай Николаевич N-NP130920-306797/93 от 16.09.2013</t>
  </si>
  <si>
    <t>Титаренко Михаил Васильевич N-NP130920-306817/93 от 18.09.2013</t>
  </si>
  <si>
    <t>Мамыш Яков Владимирович N-NP130920-306823/261 от 19.09.2013</t>
  </si>
  <si>
    <t>Асриева Анжелика Арменаковна N-NP130920-306831/261 от 20.09.2013</t>
  </si>
  <si>
    <t>Хлебникова Инна Федоровна N-NP130920-306876/162 от 20.09.2013</t>
  </si>
  <si>
    <t>Бабич Сергей Александрович N-NP130920-306877/61 от 18.09.2013</t>
  </si>
  <si>
    <t>Барсукова Елена Михайловна N-NP130920-306879/64 от 20.09.2013</t>
  </si>
  <si>
    <t>Морозова Ирина Викторовна N-NP130920-306918/69 от 20.09.2013</t>
  </si>
  <si>
    <t>Коробчинский Виктор Владимирович N-NP130920-306927/48 от 19.09.2013</t>
  </si>
  <si>
    <t>Алифиренко Татьяна Викторовна N-NP130920-306985/52 от 19.09.2013</t>
  </si>
  <si>
    <t>Воронина Людмила Семеновна N-NP130920-306987/67 от 20.09.2013</t>
  </si>
  <si>
    <t>Кирюхин Олег Игоревич N-NP130920-307032/71 от 20.09.2013</t>
  </si>
  <si>
    <t>Рочева Оксана Ринатовна N-NP130920-307036/71 от 20.09.2013</t>
  </si>
  <si>
    <t>Сулайманова Гузалия Рифхатовна N-NP130920-307055/163 от 18.09.2013</t>
  </si>
  <si>
    <t>Киселева Ирина Валентиновна N-NP130920-307202/18 от 20.09.2013</t>
  </si>
  <si>
    <t>Хворова Светлана Сергеевна N-NP130920-307304/68 от 20.09.2013</t>
  </si>
  <si>
    <t>Мельникова Лейла Владимировна N-NP130920-307341/52 от 19.09.2013</t>
  </si>
  <si>
    <t>Назарова Светлана Юрьевна N-NP130920-307369/34 от 19.09.2013</t>
  </si>
  <si>
    <t>Иванов Сергей Михайлович N-NP130920-307375/34 от 20.09.2013</t>
  </si>
  <si>
    <t>Еврасова Галина Леонидовна N-NP130920-307428/163 от 20.09.2013</t>
  </si>
  <si>
    <t>Гайнутдинов Айрат Гумарович N-NP130920-307463/162 от 20.09.2013</t>
  </si>
  <si>
    <t>Попова Наталья Александровна N-NP130920-307487/31 от 20.09.2013</t>
  </si>
  <si>
    <t>Олейник Галина Федоровна N-NP130920-307497/93 от 18.09.2013</t>
  </si>
  <si>
    <t>Пеленков Юрий Викторович N-NP130920-307545/162 от 19.09.2013</t>
  </si>
  <si>
    <t>Гуслин Сергей Алексеевич N-NP130920-307618/46 от 20.09.2013</t>
  </si>
  <si>
    <t>Овчинникова Елена Николаевна N-NP130920-307623/52 от 20.09.2013</t>
  </si>
  <si>
    <t>Оганесян Наталья Николаевна N-NP130920-307655/93 от 18.09.2013</t>
  </si>
  <si>
    <t>Садовый Сергей Михайлович N-NP130920-307656/93 от 18.09.2013</t>
  </si>
  <si>
    <t>Литвинова Валентина Александровна N-NP130920-307665/34 от 19.09.2013</t>
  </si>
  <si>
    <t>Кузнецова Ольга Николаевна N-NP130920-307687/12 от 20.09.2013</t>
  </si>
  <si>
    <t>Морозова Наталия Ивановна N-NP130920-307707/162 от 20.09.2013</t>
  </si>
  <si>
    <t>Букин Дмитрий Юрьевич N-NP130920-307753/76 от 20.09.2013</t>
  </si>
  <si>
    <t>Кедрова Надежда Васильевна N-NP130923-307882/36 от 20.09.2013</t>
  </si>
  <si>
    <t>Бухтоярова Жанна Владимировна N-NP130923-307904/36 от 20.09.2013</t>
  </si>
  <si>
    <t>Михутов Николай Николаевич N-NP130923-307905/32 от 21.09.2013</t>
  </si>
  <si>
    <t>Нефедова Вера Васильевна N-NP130923-307906/40 от 21.09.2013</t>
  </si>
  <si>
    <t>Грейман Елена Валерьевна N-NP130923-307911/52 от 23.09.2013</t>
  </si>
  <si>
    <t>Ларина Наталья Васильевна N-NP130923-307935/62 от 21.09.2013</t>
  </si>
  <si>
    <t>Князев Игорь Семёнович N-NP130923-307971/261 от 22.09.2013</t>
  </si>
  <si>
    <t>Бутов Роман Васильевич N-NP130923-307981/93 от 16.09.2013</t>
  </si>
  <si>
    <t>Латыпова Альфия Нурфаязовна N-NP130923-307986/163 от 20.09.2013</t>
  </si>
  <si>
    <t>Лапина Любовь Викторовна N-NP130923-307988/18 от 21.09.2013</t>
  </si>
  <si>
    <t>Трошина Ольга Ивановна N-NP130923-308018/71 от 22.09.2013</t>
  </si>
  <si>
    <t>Архипова Евгения Алексеевна N-NP130923-308022/36 от 21.09.2013</t>
  </si>
  <si>
    <t>Фиц Оксана Федоровна N-NP130923-308023/40 от 22.09.2013</t>
  </si>
  <si>
    <t>Абдуллоева Гулноза Алишеровна N-NP130923-308048/31 от 22.09.2013</t>
  </si>
  <si>
    <t>Мамров Андрей Николаевич N-NP130923-308055/73 от 21.09.2013</t>
  </si>
  <si>
    <t>Фомский Сергей Сергеевич N-NP130923-308062/611 от 21.09.2013</t>
  </si>
  <si>
    <t>Гришина Ольга Михайловна N-NP130923-308076/40 от 20.09.2013</t>
  </si>
  <si>
    <t>Макарова Юлия Николаевна N-NP130923-308078/58 от 23.09.2013</t>
  </si>
  <si>
    <t>Сазонова Елена Валерьевна N-NP130923-308109/57 от 23.09.2013</t>
  </si>
  <si>
    <t>Ляпакина Наталья Николаевна N-NP130923-308116/33 от 20.09.2013</t>
  </si>
  <si>
    <t>Лысцева Изабелла Вениаминовна N-NP130923-308117/40 от 22.09.2013</t>
  </si>
  <si>
    <t>Ширяева Екатерина Валерьевна N-NP130923-308119/48 от 20.09.2013</t>
  </si>
  <si>
    <t>Долгополова Елена Викторовна N-NP130923-308123/48 от 23.09.2013</t>
  </si>
  <si>
    <t>Мальцева Ирина Николаевна N-NP130923-308141/40 от 20.09.2013</t>
  </si>
  <si>
    <t>Федорова Марина Михайловна N-NP130923-308194/52 от 22.09.2013</t>
  </si>
  <si>
    <t>Немова Нина Михайловна N-NP130923-308218/37 от 23.09.2013</t>
  </si>
  <si>
    <t>Бессонова Елена Владимировна N-NP130923-308221/34 от 21.09.2013</t>
  </si>
  <si>
    <t>Воронов Юрий Петрович N-NP130923-308225/34 от 23.09.2013</t>
  </si>
  <si>
    <t>Ролдугин Александр Викторович N-NP130923-308279/48 от 22.09.2013</t>
  </si>
  <si>
    <t>Пименова Елена Викторовна N-NP130923-308290/40 от 20.09.2013</t>
  </si>
  <si>
    <t>Ермолов Сергей Александрович N-NP130923-308324/31 от 23.09.2013</t>
  </si>
  <si>
    <t>Баранова Наталья Николаевна N-NP130923-308333/93 от 18.09.2013</t>
  </si>
  <si>
    <t>Бахтин Андрей Иванович N-NP130923-308335/57 от 23.09.2013</t>
  </si>
  <si>
    <t>Медведева Татьяна Викторовна N-NP130923-308342/43 от 21.09.2013</t>
  </si>
  <si>
    <t>Бараков Алексей Витальевич N-NP130923-308459/34 от 23.09.2013</t>
  </si>
  <si>
    <t>Мотузова Елена Борисовна N-NP130923-308462/34 от 20.09.2013</t>
  </si>
  <si>
    <t>Гаранина Светлана Владимировна N-NP130923-308503/162 от 20.09.2013</t>
  </si>
  <si>
    <t>Максакова Екатерина Михайловна N-NP130923-308517/33 от 20.09.2013</t>
  </si>
  <si>
    <t>Александрук Ирина Михайловна N-NP130923-308518/46 от 23.09.2013</t>
  </si>
  <si>
    <t>Заякина Ирина Евгеньевна N-NP130923-308540/34 от 18.09.2013</t>
  </si>
  <si>
    <t>Остапенко Юлия Владимировна N-NP130923-308552/611 от 21.09.2013</t>
  </si>
  <si>
    <t>Халыгов Дмитрий Михайлович N-NP130923-308573/31 от 21.09.2013</t>
  </si>
  <si>
    <t>Легошина Ангелина Викторовна N-NP130923-308575/161 от 23.09.2013</t>
  </si>
  <si>
    <t>Большаков Павел Васильевич N-NP130923-308579/36 от 22.09.2013</t>
  </si>
  <si>
    <t>Конобеева Ольга Владимировна N-NP130923-308599/68 от 22.09.2013</t>
  </si>
  <si>
    <t>Утешева Сауле Аманжоловна N-NP130923-308600/68 от 22.09.2013</t>
  </si>
  <si>
    <t>Михайлова Татьяна Павловна N-NP130923-308623/21 от 23.09.2013</t>
  </si>
  <si>
    <t>Миронкина Татьяна Евгеньевна N-NP130923-308646/71 от 23.09.2013</t>
  </si>
  <si>
    <t>Голубева Раиса Ивановна N-NP130923-308663/34 от 19.09.2013</t>
  </si>
  <si>
    <t>Рудь Валентина Алексеевна N-NP130923-308673/46 от 22.09.2013</t>
  </si>
  <si>
    <t>Губарева Виктория Борисовна N-NP130923-308710/31 от 23.09.2013</t>
  </si>
  <si>
    <t>Кузнецов Максим Валерьевич N-NP130923-308712/37 от 23.09.2013</t>
  </si>
  <si>
    <t>Вавилова Надежда Геннадьевна N-NP130923-308757/33 от 16.09.2013</t>
  </si>
  <si>
    <t>Лебедева Наталья Валентиновна N-NP130923-308796/71 от 23.09.2013</t>
  </si>
  <si>
    <t>Цыганова Алена Сергеевна N-NP130923-308845/37 от 23.09.2013</t>
  </si>
  <si>
    <t>Соколова Татьяна Васильевна N-NP130923-308869/52 от 22.04.2013</t>
  </si>
  <si>
    <t>Комаров Сергей Викторович N-NP130923-308886/52 от 19.09.2013</t>
  </si>
  <si>
    <t>Медведева Любовь Николаевна N-NP130923-308915/33 от 23.09.2013</t>
  </si>
  <si>
    <t>Тумасов Олег Александрович N-NP130923-308921/30 от 23.09.2013</t>
  </si>
  <si>
    <t>Граф Ирина Валерьевна N-NP130923-308972/32 от 23.09.2013</t>
  </si>
  <si>
    <t>Бондарь Инна Михайловна N-NP130923-308980/57 от 23.09.2013</t>
  </si>
  <si>
    <t>Трофимова Наталья Владимировна N-NP130923-308985/33 от 20.09.2013</t>
  </si>
  <si>
    <t>Чулкова Татьяна Анатольевна N-NP130924-309422/48 от 20.09.2013</t>
  </si>
  <si>
    <t>Соловьева Ирина Митрофановна N-NP130924-309431/48 от 23.09.2013</t>
  </si>
  <si>
    <t>Кузнецова Ольга Васильевна N-NP130924-309447/32 от 23.09.2013</t>
  </si>
  <si>
    <t>Лукина Татьяна Алексеевна N-NP130924-309472/52 от 21.09.2013</t>
  </si>
  <si>
    <t>Борисов Павел Георгиевич N-NP130924-309563/31 от 24.09.2013</t>
  </si>
  <si>
    <t>Алексеев Сергей Анатольевич N-NP130924-309569/21 от 20.09.2013</t>
  </si>
  <si>
    <t>Ранзузова Татьяна Александровна N-NP130924-309578/43 от 23.09.2013</t>
  </si>
  <si>
    <t>Лукманова Надежда Геннадьевна N-NP130924-309601/162 от 23.09.2013</t>
  </si>
  <si>
    <t>Курвякова Елена Леонидовна N-NP130924-309623/32 от 24.09.2013</t>
  </si>
  <si>
    <t>Евтухов Владимир Станиславович N-NP130924-309624/37 от 24.09.2013</t>
  </si>
  <si>
    <t>Денисова Анастасия Николаевна N-NP130924-309625/40 от 24.09.2013</t>
  </si>
  <si>
    <t>Елфимов Юрий Александрович N-NP130924-309632/48 от 24.09.2013</t>
  </si>
  <si>
    <t>Душина Татьяна Александровна N-NP130924-309642/71 от 24.09.2013</t>
  </si>
  <si>
    <t>Кравцов Артем Александрович N-NP130924-309652/48 от 24.09.2013</t>
  </si>
  <si>
    <t>Оганесян Анаит Володяевна N-NP130924-309654/93 от 18.09.2013</t>
  </si>
  <si>
    <t>Борисенко Валерий Николаевич N-NP130924-309662/26 от 23.09.2013</t>
  </si>
  <si>
    <t>Клюева Виктория Николаевна N-NP130924-309666/32 от 24.09.2013</t>
  </si>
  <si>
    <t>Берникова Наталья Николаевна N-NP130924-309695/69 от 24.09.2013</t>
  </si>
  <si>
    <t>Овчинников Роман Николаевич N-NP130924-309707/93 от 10.09.2013</t>
  </si>
  <si>
    <t>Титаренко Елена Николаевна N-NP130924-309708/93 от 18.09.2013</t>
  </si>
  <si>
    <t>Соболева Светлана Китаевна N-NP130924-309722/31 от 24.09.2013</t>
  </si>
  <si>
    <t>Лескина Вера Анатольевна N-NP130924-309724/34 от 19.09.2013</t>
  </si>
  <si>
    <t>Федько Юрий Трофимович N-NP130924-309726/93 от 21.09.2013</t>
  </si>
  <si>
    <t>Кошель Елена Владимировна N-NP130924-309729/93 от 22.09.2013</t>
  </si>
  <si>
    <t>Сазонов Сергей Александрович N-NP130924-309731/93 от 23.09.2013</t>
  </si>
  <si>
    <t>Кулешова Наталья Михайловна N-NP130924-309799/57 от 24.09.2013</t>
  </si>
  <si>
    <t>Федорова Нина Ивановна N-NP130924-309803/57 от 24.09.2013</t>
  </si>
  <si>
    <t>Ермолова Нина Алексеевна N-NP130924-309828/71 от 24.09.2013</t>
  </si>
  <si>
    <t>Сивцова Ольга Николаевна N-NP130924-309857/48 от 23.09.2013</t>
  </si>
  <si>
    <t>Пивоварова Галина Владимировна N-NP130924-309861/68 от 24.09.2013</t>
  </si>
  <si>
    <t>Каминская Марина Владимировна N-NP130924-309880/64 от 23.09.2013</t>
  </si>
  <si>
    <t>Арсланова Кристина Григорьевна N-NP130924-309890/261 от 24.09.2013</t>
  </si>
  <si>
    <t>Нестеров Алексей Олегович N-NP130924-309937/52 от 24.09.2013</t>
  </si>
  <si>
    <t>Шабалаева Анжелика Михайловна N-NP130924-309954/40 от 24.09.2013</t>
  </si>
  <si>
    <t>Лыскова Ирина Игоревна N-NP130924-310016/43 от 24.09.2013</t>
  </si>
  <si>
    <t>Брусенцева Наталья Витальевна N-NP130924-310043/46 от 24.09.2013</t>
  </si>
  <si>
    <t>Игнатьева Ольга Викторовна N-NP130924-310049/52 от 23.09.2013</t>
  </si>
  <si>
    <t>Чернышов Денис Андреевич N-NP130924-310058/12 от 23.09.2013</t>
  </si>
  <si>
    <t>Светова Светлана Анатольевна N-NP130924-310059/12 от 24.09.2013</t>
  </si>
  <si>
    <t>Буданцева Наталия Геннадьевна N-NP130924-310147/48 от 24.09.2013</t>
  </si>
  <si>
    <t>Михайлов Евгений Сергеевич N-NP130924-310148/52 от 24.09.2013</t>
  </si>
  <si>
    <t>Тормаева Анна Игоревна N-NP130924-310177/67 от 24.09.2013</t>
  </si>
  <si>
    <t>Назмеева Раузиля Закариевна N-NP130924-310220/162 от 24.09.2013</t>
  </si>
  <si>
    <t>Николаева Ирина Петровна N-NP130924-310269/71 от 24.09.2013</t>
  </si>
  <si>
    <t>Усов Олег Валерьевич N-NP130924-310280/73 от 19.09.2013</t>
  </si>
  <si>
    <t>Черкашин Сергей Владимирович N-NP130924-310289/93 от 24.09.2013</t>
  </si>
  <si>
    <t>Федоров Андрей Юрьевич N-NP130924-310335/611 от 23.09.2013</t>
  </si>
  <si>
    <t>Моисеенко Илья Алексеевич N-NP130924-310339/52 от 23.09.2013</t>
  </si>
  <si>
    <t>Привалова Наталья Олеговна N-NP130924-310350/36 от 24.09.2013</t>
  </si>
  <si>
    <t>Косолапов Сергей Геннадьевич N-NP130924-310360/163 от 24.09.2013</t>
  </si>
  <si>
    <t>Инейкина Лилия Абдрахмановна N-NP130924-310364/73 от 22.09.2013</t>
  </si>
  <si>
    <t>Панова Галина Николаевна N-NP130924-310372/52 от 22.09.2013</t>
  </si>
  <si>
    <t>Горшкова Татьяна Николаевна N-NP130924-310398/62 от 24.09.2013</t>
  </si>
  <si>
    <t>Ибрагимов Ренат Каримович N-NP130924-310475/162 от 24.09.2013</t>
  </si>
  <si>
    <t>Лисунова Татьяна Александровна N-NP130924-310478/61 от 23.09.2013</t>
  </si>
  <si>
    <t>Павлова Наталия Викторовна N-NP130924-310529/58 от 24.09.2013</t>
  </si>
  <si>
    <t>Шуршалин Игорь Анатольевич N-NP130924-310580/62 от 20.09.2013</t>
  </si>
  <si>
    <t>Беляков Валерий Сергеевич N-NP130925-311101/44 от 23.09.2013</t>
  </si>
  <si>
    <t>Бокий Александр Васильевич N-NP130925-311133/64 от 24.09.2013</t>
  </si>
  <si>
    <t>Коломийцев Денис Геннадьевич N-NP130925-311134/26 от 24.09.2013</t>
  </si>
  <si>
    <t>Жевнерова Татьяна Анатольевна N-NP130925-311139/48 от 24.09.2013</t>
  </si>
  <si>
    <t>Гатин Роман Викторович N-NP130925-311146/58 от 24.09.2013</t>
  </si>
  <si>
    <t>Бартенева Наталья Юрьевна N-NP130925-311150/46 от 24.09.2013</t>
  </si>
  <si>
    <t>Ермоленко Ольга Павловна N-NP130925-311156/34 от 23.09.2013</t>
  </si>
  <si>
    <t>Колганова Светлана Александровна N-NP130925-311157/261 от 25.09.2013</t>
  </si>
  <si>
    <t>Осадчих Зоя Николаевна N-NP130925-311164/46 от 25.09.2013</t>
  </si>
  <si>
    <t>Захарченко Александр Сергеевич N-NP130925-311170/34 от 24.09.2013</t>
  </si>
  <si>
    <t>Касаев Денис Сергеевич N-NP130925-311181/26 от 23.09.2013</t>
  </si>
  <si>
    <t>Малюкова Светлана Александровна N-NP130925-311192/261 от 24.09.2013</t>
  </si>
  <si>
    <t>Козлова Наталья Анатольевна N-NP130925-311242/52 от 24.09.2013</t>
  </si>
  <si>
    <t>Климова Светлана Ивановна N-NP130925-311251/52 от 24.09.2013</t>
  </si>
  <si>
    <t>Волошина Галина Александровна N-NP130925-311259/93 от 21.09.2013</t>
  </si>
  <si>
    <t>Герасимова Елена Александровна N-NP130925-311266/31 от 24.09.2013</t>
  </si>
  <si>
    <t>Заболотнев Алексей Юрьевич N-NP130925-311270/34 от 23.09.2013</t>
  </si>
  <si>
    <t>Локтионова Лилия Алексеевна N-NP130925-311277/46 от 24.09.2013</t>
  </si>
  <si>
    <t>Чвырова Ирина Борисовна N-NP130925-311283/62 от 25.09.2013</t>
  </si>
  <si>
    <t>Кафырина Жанна Васильевна N-NP130925-311287/69 от 25.09.2013</t>
  </si>
  <si>
    <t>Фадеева Наталья Николаевна N-NP130925-311292/31 от 24.09.2013</t>
  </si>
  <si>
    <t>Шеметова Ульяна Александровна N-NP130925-311314/34 от 23.09.2013</t>
  </si>
  <si>
    <t>Медведева Алла Дмитриевна N-NP130925-311316/34 от 22.09.2013</t>
  </si>
  <si>
    <t>Киртаева Раушания Рашидовна N-NP130925-311329/12 от 25.09.2013</t>
  </si>
  <si>
    <t>Федяй Любовь Ивановна N-NP130925-311330/64 от 25.09.2013</t>
  </si>
  <si>
    <t>Золотарева Валентина Андреевна N-NP130925-311333/611 от 24.09.2013</t>
  </si>
  <si>
    <t>Овчинникова Лилия Викторовна N-NP130925-311348/48 от 24.09.2013</t>
  </si>
  <si>
    <t>Шелудяков Евгений Михайлович N-NP130925-311391/21 от 25.09.2013</t>
  </si>
  <si>
    <t>Беляев Юрий Сергеевич N-NP130925-311501/37 от 25.09.2013</t>
  </si>
  <si>
    <t>Сонина Ирина Анатольевна N-NP130925-311512/52 от 24.09.2013</t>
  </si>
  <si>
    <t>Чибирева Галина Анатольевна N-NP130925-311514/58 от 25.09.2013</t>
  </si>
  <si>
    <t>Сарычева Светлана Владимировна N-NP130925-311523/62 от 25.09.2013</t>
  </si>
  <si>
    <t>Борисов Роман Валерьевич N-NP130925-311582/31 от 25.09.2013</t>
  </si>
  <si>
    <t>Беззубова Нина Николаевна N-NP130925-311620/62 от 25.09.2013</t>
  </si>
  <si>
    <t>Пахомова Елена Борисовна N-NP130925-311678/48 от 25.09.2013</t>
  </si>
  <si>
    <t>Клюева Валентина Юрьевна N-NP130925-311688/52 от 24.09.2013</t>
  </si>
  <si>
    <t>Булкин Роман Алексеевич N-NP130925-311727/67 от 24.09.2013</t>
  </si>
  <si>
    <t>Кокорева Марина Геннадьевна N-NP130925-311754/68 от 25.09.2013</t>
  </si>
  <si>
    <t>Абрамова Ольга Михайловна N-NP130925-311763/71 от 25.09.2013</t>
  </si>
  <si>
    <t>Петренко Николай Викторович N-NP130925-311774/31 от 24.09.2013</t>
  </si>
  <si>
    <t>Васильева Раиса Васильевна N-NP130925-311853/67 от 25.09.2013</t>
  </si>
  <si>
    <t>Бетелеулова Ханым Зинаровна N-NP130925-311857/30 от 25.09.2013</t>
  </si>
  <si>
    <t>Лазебная Зоя Ивановна N-NP130925-311869/31 от 25.09.2013</t>
  </si>
  <si>
    <t>Ахмадиева Альфия Мухаметгаскаровна N-NP130925-311875/18 от 25.09.2013</t>
  </si>
  <si>
    <t>Кузина Лариса Николаевна N-NP130925-311959/162 от 25.09.2013</t>
  </si>
  <si>
    <t>Чистякова Надежда Александровна N-NP130925-311963/37 от 25.09.2013</t>
  </si>
  <si>
    <t>Зубарева Светлана Николаевна N-NP130925-311969/43 от 24.09.2013</t>
  </si>
  <si>
    <t>Мальцев Владимир Владимирович N-NP130925-312021/71 от 25.09.2013</t>
  </si>
  <si>
    <t>Чернышева Наталья Сергеевна N-NP130925-312025/31 от 24.09.2013</t>
  </si>
  <si>
    <t>Башкатова Татьяна Васильевна N-NP130925-312035/93 от 23.09.2013</t>
  </si>
  <si>
    <t>Усова Светлана Николаевна N-NP130925-312040/261 от 24.09.2013</t>
  </si>
  <si>
    <t>Зайцева Елена Александровна N-NP130925-312041/611 от 24.09.2013</t>
  </si>
  <si>
    <t>Шишова Анна Николаевна N-NP130925-312053/93 от 25.09.2013</t>
  </si>
  <si>
    <t>Яруллина Гузель Илгизовна N-NP130925-312073/163 от 25.09.2013</t>
  </si>
  <si>
    <t>Ковалева Наталья Викторовна N-NP130925-312086/31 от 25.09.2013</t>
  </si>
  <si>
    <t>Федорова Людмила Нестеровна N-NP130925-312117/21 от 25.09.2013</t>
  </si>
  <si>
    <t>Шатунов Алексей Владимирович N-NP130925-312145/43 от 25.09.2013</t>
  </si>
  <si>
    <t>Сайфутдинова Лайсан Разимовна N-NP130925-312150/163 от 25.09.2013</t>
  </si>
  <si>
    <t>Макарова Светлана Викторовна N-NP130925-312155/12 от 25.09.2013</t>
  </si>
  <si>
    <t>Жапарова Равиля Зулфоровна N-NP130925-312263/162 от 25.09.2013</t>
  </si>
  <si>
    <t>Быкова Татьяна Викторовна N-NP130925-312272/48 от 25.09.2013</t>
  </si>
  <si>
    <t>Сергеева Наталья Алексеевна N-NP130925-312286/71 от 24.09.2013</t>
  </si>
  <si>
    <t>Логутова Екатерина Владиславна N-NP130925-312328/21 от 25.09.2013</t>
  </si>
  <si>
    <t>Власенко Теймур Маликович N-NP130925-312367/61 от 21.09.2013</t>
  </si>
  <si>
    <t>Иванов Александр Сергеевич N-NP130925-312368/12 от 25.09.2013</t>
  </si>
  <si>
    <t>Мельник Людмила Николаевна N-NP130925-312383/93 от 21.09.2013</t>
  </si>
  <si>
    <t>Борзёнков Сергей Сергеевич N-NP130925-312403/57 от 25.09.2013</t>
  </si>
  <si>
    <t>Трусилкин Дмитрий Владимирович N-NP130925-312413/62 от 25.09.2013</t>
  </si>
  <si>
    <t>Дорофеева Елена Валерьевна N-NP130926-312222/76 от 25.09.2013</t>
  </si>
  <si>
    <t>Савченко Ольга Олеговна N-NP130926-312488/93 от 17.09.2013</t>
  </si>
  <si>
    <t>Чаплыгина Ольга Николаевна N-NP130926-312524/57 от 25.09.2013</t>
  </si>
  <si>
    <t>Аношенко Людмила Васильевна N-NP130926-312547/93 от 23.09.2013</t>
  </si>
  <si>
    <t>Буробина Елена Михайловна N-NP130926-312559/62 от 26.09.2013</t>
  </si>
  <si>
    <t>Мурашова Наталья Геннадьевна N-NP130926-312560/69 от 26.09.2013</t>
  </si>
  <si>
    <t>Никитин Василий Александрович N-NP130926-312595/34 от 25.09.2013</t>
  </si>
  <si>
    <t>Макаренко Жанна Витальевна N-NP130926-312597/261 от 26.09.2013</t>
  </si>
  <si>
    <t>Сергеев Александр Владимирович N-NP130926-312611/69 от 26.09.2013</t>
  </si>
  <si>
    <t>Сердюков Артем Романович N-NP130926-312698/40 от 25.09.2013</t>
  </si>
  <si>
    <t>Черноусов Николай Николаевич N-NP130926-312703/48 от 25.09.2013</t>
  </si>
  <si>
    <t>Заколдаев Александр Владимирович N-NP130926-312707/44 от 25.09.2013</t>
  </si>
  <si>
    <t>Иванчук Александр Станиславович N-NP130926-312720/93 от 25.09.2013</t>
  </si>
  <si>
    <t>Куртнизирова Наталья Владимировна N-NP130926-312723/261 от 26.09.2013</t>
  </si>
  <si>
    <t>Лифанова Нина Анатольевна N-NP130926-312887/37 от 26.09.2013</t>
  </si>
  <si>
    <t>Чуйков Алексей Викторович N-NP130926-312889/46 от 26.09.2013</t>
  </si>
  <si>
    <t>Евдокимов Сергей Александрович N-NP130926-312992/40 от 25.09.2013</t>
  </si>
  <si>
    <t>Уколов Максим Валентинович N-NP130926-313059/46 от 26.09.2013</t>
  </si>
  <si>
    <t xml:space="preserve"> Лот № 5</t>
  </si>
  <si>
    <t>Матвеева Марина Александровна N-NP130926-313075/163 от 26.09.2013</t>
  </si>
  <si>
    <t>Ухватов Константин Владимирович N-NP130926-313076/34 от 26.09.2013</t>
  </si>
  <si>
    <t>Игнатов Сергей Михайлович N-NP130926-313087/62 от 26.09.2013</t>
  </si>
  <si>
    <t>Радашко Валерий Савельевич N-NP130926-313154/31 от 25.09.2013</t>
  </si>
  <si>
    <t>Смирнова Альбина Константиновна N-NP130926-313161/76 от 20.09.2013</t>
  </si>
  <si>
    <t>Мирошников Дмитрий Викторович N-NP130926-313189/31 от 25.09.2013</t>
  </si>
  <si>
    <t>Хурматуллина Люция Нурисламовна N-NP130926-313240/162 от 25.09.2013</t>
  </si>
  <si>
    <t>Шишкина Анастасия Владимировна N-NP130926-313275/43 от 26.09.2013</t>
  </si>
  <si>
    <t>Литвиненко Михаил Александрович N-NP130926-313286/261 от 26.09.2013</t>
  </si>
  <si>
    <t>Рындин Алексей Михайлович N-NP130926-313327/67 от 26.09.2013</t>
  </si>
  <si>
    <t>Меркулов Сергей Иванович N-NP130926-313380/46 от 26.09.2013</t>
  </si>
  <si>
    <t>Орлова Людмила Викторовна N-NP130926-313423/30 от 25.09.2013</t>
  </si>
  <si>
    <t>Шитиков Евгений Вячеславович N-NP130926-313437/34 от 25.09.2013</t>
  </si>
  <si>
    <t>Гончаренко Елена Викторовна N-NP130926-313442/37 от 26.09.2013</t>
  </si>
  <si>
    <t>Кононова Инна Александровна N-NP130926-313483/611 от 06.09.2013</t>
  </si>
  <si>
    <t>Умаева Джульетта Игоревна N-NP130926-313493/30 от 26.09.2013</t>
  </si>
  <si>
    <t>Чекменев Сергей Александрович N-NP130926-313658/73 от 25.09.2013</t>
  </si>
  <si>
    <t>Голосеев Андрей Анатольевич N-NP130926-313669/64 от 26.09.2013</t>
  </si>
  <si>
    <t>Кандаурова Ольга Николаевна N-NP130926-313670/64 от 25.09.2013</t>
  </si>
  <si>
    <t>Комоса Елена Анатольевна N-NP130926-313671/611 от 25.09.2013</t>
  </si>
  <si>
    <t>Федотова Татьяна Дмитриевна N-NP130926-313766/93 от 25.09.2013</t>
  </si>
  <si>
    <t>Ирышков Олег Владимирович N-NP130926-313798/30 от 26.09.2013</t>
  </si>
  <si>
    <t>Харитонова Наталья Николаевна N-NP130926-313928/162 от 25.09.2013</t>
  </si>
  <si>
    <t>Летникова Наталья Владимировна N-NP130926-313934/161 от 26.09.2013</t>
  </si>
  <si>
    <t>Панина Анастасия Степановна N-NP130926-313950/611 от 25.09.2013</t>
  </si>
  <si>
    <t>Жихарева Татьяна Степановна N-NP130926-313967/93 от 23.09.2013</t>
  </si>
  <si>
    <t>Кузнецов Михаил Петрович N-NP130926-314093/21 от 25.09.2013</t>
  </si>
  <si>
    <t>Иевлев Юрий Петрович N-NP130926-314111/21 от 26.09.2013</t>
  </si>
  <si>
    <t>Емельянова Зинаида Михайловна N-NP130927-314700/68 от 26.09.2013</t>
  </si>
  <si>
    <t>Орлов Виктор Валентинович N-NP130927-314705/48 от 24.09.2013</t>
  </si>
  <si>
    <t>Шапкин Владимир Валерьевич N-NP130927-314729/52 от 26.09.2013</t>
  </si>
  <si>
    <t>Зарипова Мавлюда Ульфатовна N-NP130927-314743/163 от 19.09.2013</t>
  </si>
  <si>
    <t>Визиренко Руслан Юрьевич N-NP130927-314753/34 от 26.09.2013</t>
  </si>
  <si>
    <t>Чуносова Ольга Анатольевна N-NP130927-314867/62 от 26.09.2013</t>
  </si>
  <si>
    <t>Ашихмина Ольга Леонидовна N-NP130927-314872/43 от 26.09.2013</t>
  </si>
  <si>
    <t>Миронова Татьяна Николаевна N-NP130927-314993/33 от 23.09.2013</t>
  </si>
  <si>
    <t>Казакова Светлана Алексеевна N-NP130927-314994/40 от 26.09.2013</t>
  </si>
  <si>
    <t>Хакимов Николай Равильевич N-NP130927-315035/62 от 26.09.2013</t>
  </si>
  <si>
    <t>Головенкина Людмила Александровна N-NP130927-315050/43 от 27.09.2013</t>
  </si>
  <si>
    <t>Степанов Илья Николаевич N-NP130927-315060/52 от 26.09.2013</t>
  </si>
  <si>
    <t>Кудинова Валентина Ивановна N-NP130927-315070/31 от 26.09.2013</t>
  </si>
  <si>
    <t>Берюченский Алексей Николаевич N-NP130927-315137/93 от 23.09.2013</t>
  </si>
  <si>
    <t>Климасёв Евгений Владимирович N-NP130927-315157/67 от 27.09.2013</t>
  </si>
  <si>
    <t>Бабич Татьяна Борисовна N-NP130927-315161/34 от 27.09.2013</t>
  </si>
  <si>
    <t>Михеева Татьяна Николаевна N-NP130927-315162/64 от 26.09.2013</t>
  </si>
  <si>
    <t>Мещерякова Ольга Геннадьевна N-NP130927-315163/73 от 27.09.2013</t>
  </si>
  <si>
    <t>Крикова Марина Валентиновна N-NP130927-315188/21 от 27.09.2013</t>
  </si>
  <si>
    <t>Ситничкина Анна Викторовна N-NP130927-315191/21 от 27.09.2013</t>
  </si>
  <si>
    <t>Данилова Людмила Николаевна N-NP130927-315218/52 от 27.09.2013</t>
  </si>
  <si>
    <t>Лапшина Галина Владимировна N-NP130927-315229/52 от 27.09.2013</t>
  </si>
  <si>
    <t>Каримова Рузила Хабирьяновна N-NP130927-315232/163 от 25.09.2013</t>
  </si>
  <si>
    <t>Матохин Александр Викторович N-NP130927-315252/34 от 24.09.2013</t>
  </si>
  <si>
    <t>Холмогорова Наталья Геннадьевна N-NP130927-315269/18 от 27.09.2013</t>
  </si>
  <si>
    <t>Жернова Любовь Андреевна N-NP130927-315279/61 от 26.09.2013</t>
  </si>
  <si>
    <t>Федотова Евдокия Михайловна N-NP130927-315280/40 от 26.09.2013</t>
  </si>
  <si>
    <t>Никешина Ольга Владимировна N-NP130927-315306/30 от 26.09.2013</t>
  </si>
  <si>
    <t>Попова Ольга Степановна N-NP130927-315359/62 от 26.09.2013</t>
  </si>
  <si>
    <t>Суворкин Сергей Иванович N-NP130927-315439/71 от 27.09.2013</t>
  </si>
  <si>
    <t>Гришина Валентина Ивановна N-NP130927-315451/32 от 26.09.2013</t>
  </si>
  <si>
    <t>Салахов Раис Габдрашитович N-NP130927-315481/163 от 27.09.2013</t>
  </si>
  <si>
    <t>Боровской Егор Григорьевич N-NP130927-315483/31 от 27.09.2013</t>
  </si>
  <si>
    <t>Кузнецова Ольга Вячеславовна N-NP130927-315486/31 от 27.09.2013</t>
  </si>
  <si>
    <t>Дятлов Юрий Анатольевич N-NP130927-315488/34 от 25.09.2013</t>
  </si>
  <si>
    <t>Веснин Виктор Рагимзанович N-NP130927-315534/48 от 27.09.2013</t>
  </si>
  <si>
    <t>Куракина Ирина Васильевна N-NP130927-315548/52 от 27.09.2013</t>
  </si>
  <si>
    <t>Блохин Евгений Александрович N-NP130927-315591/46 от 27.09.2013</t>
  </si>
  <si>
    <t>Иванова Марина Семеновна N-NP130927-315603/48 от 27.09.2013</t>
  </si>
  <si>
    <t>Плешакова Лариса Юрьевна N-NP130927-315637/34 от 25.09.2013</t>
  </si>
  <si>
    <t>Дорошенко Ольга Васильевна N-NP130927-315642/93 от 23.09.2013</t>
  </si>
  <si>
    <t>Синяя Наталья Александровна N-NP130927-315688/611 от 27.09.2013</t>
  </si>
  <si>
    <t>Бугренкова Юлия Ивановна N-NP130927-315691/36 от 27.09.2013</t>
  </si>
  <si>
    <t>Глазунова Людмила Николаевна N-NP130927-315711/57 от 27.09.2013</t>
  </si>
  <si>
    <t>Моисеева Ольга Валерьевна N-NP130927-315730/52 от 27.09.2013</t>
  </si>
  <si>
    <t>Шафигулина Минируза Джалгасовна N-NP130927-315751/161 от 27.09.2013</t>
  </si>
  <si>
    <t>Сухова Лидия Александровна N-NP130927-315798/52 от 22.09.2013</t>
  </si>
  <si>
    <t>Колосов Павел Владимирович N-NP130927-315843/71 от 27.09.2013</t>
  </si>
  <si>
    <t>Курочкина Алевтина Васильевна N-NP130927-315862/93 от 23.09.2013</t>
  </si>
  <si>
    <t>Айдинян Арам Гургенович N-NP130927-315929/21 от 27.09.2013</t>
  </si>
  <si>
    <t>Гарипова Анна Вениаминовна N-NP130927-315930/163 от 17.09.2013</t>
  </si>
  <si>
    <t>Гребешечникова Анна Николаевна N-NP130927-315979/162 от 27.09.2013</t>
  </si>
  <si>
    <t>Науменко Валерий Леонидович N-NP130927-315986/261 от 27.09.2013</t>
  </si>
  <si>
    <t>Скворцов Андрей Борисович N-NP130927-316018/163 от 26.09.2013</t>
  </si>
  <si>
    <t>Борисова Елена Георгиевна N-NP130927-316056/34 от 26.09.2013</t>
  </si>
  <si>
    <t>Клестова Юлия Александровна N-NP130927-316090/43 от 27.09.2013</t>
  </si>
  <si>
    <t>Заводцова Светлана Владимировна N-NP130927-316132/33 от 27.09.2013</t>
  </si>
  <si>
    <t>Седых Ирина Александровна N-NP130927-316157/48 от 26.09.2013</t>
  </si>
  <si>
    <t>Савина Любовь Николаевна N-NP130930-316699/48 от 29.09.2013</t>
  </si>
  <si>
    <t>Феоктистова Эмма Геннадиевна N-NP130930-316703/36 от 30.09.2013</t>
  </si>
  <si>
    <t>Вальчук Ирина Васильевна N-NP130930-316709/46 от 30.09.2013</t>
  </si>
  <si>
    <t>Вуколова Надежда Валентиновна N-NP130930-316712/48 от 29.09.2013</t>
  </si>
  <si>
    <t>Устюжанина Ольга Николаевна N-NP130930-316715/48 от 30.09.2013</t>
  </si>
  <si>
    <t>Джуга Светлана Борисовна N-NP130930-316750/52 от 29.09.2013</t>
  </si>
  <si>
    <t>Малышева Алевтина Александровна N-NP130930-316751/58 от 30.09.2013</t>
  </si>
  <si>
    <t>Лебедева Надежда Валерьевна N-NP130930-316773/12 от 30.09.2013</t>
  </si>
  <si>
    <t>Смирнова Наталия Петровна N-NP130930-316794/43 от 27.09.2013</t>
  </si>
  <si>
    <t>Балабина Наталья Николаевна N-NP130930-316795/46 от 29.09.2013</t>
  </si>
  <si>
    <t>Семенов Евгений Вячеславович N-NP130930-316814/37 от 30.09.2013</t>
  </si>
  <si>
    <t>Фарафонова Ирина Владимировна N-NP130930-316819/43 от 27.09.2013</t>
  </si>
  <si>
    <t>Колесникова Ольга Александровна N-NP130930-316841/71 от 30.09.2013</t>
  </si>
  <si>
    <t>Пирогова Наталья Николаевна N-NP130930-316847/40 от 29.09.2013</t>
  </si>
  <si>
    <t>Воробинская Наталья Валентиновна N-NP130930-316863/61 от 27.09.2013</t>
  </si>
  <si>
    <t>Нехорошев Евгений Сергеевич N-NP130930-316865/46 от 30.09.2013</t>
  </si>
  <si>
    <t>Доровых Ольга Владимировна N-NP130930-316866/57 от 30.09.2013</t>
  </si>
  <si>
    <t>Лобанкова Вера Викторовна N-NP130930-316885/62 от 30.09.2013</t>
  </si>
  <si>
    <t>Илясов Сергей Викторович N-NP130930-316886/68 от 27.09.2013</t>
  </si>
  <si>
    <t>Карпухин Иван Сергеевич N-NP130930-316890/30 от 27.09.2013</t>
  </si>
  <si>
    <t>Косинов Михаил Васильевич N-NP130930-316894/31 от 30.09.2013</t>
  </si>
  <si>
    <t>Кашипова Заря Даисовна N-NP130930-316978/163 от 28.09.2013</t>
  </si>
  <si>
    <t>Червяков Алексей Викторович N-NP130930-317022/37 от 27.09.2013</t>
  </si>
  <si>
    <t>Муханов Сергей Анатольевич N-NP130930-317023/46 от 29.09.2013</t>
  </si>
  <si>
    <t>Волков Евгений Вячеславович N-NP130930-317026/57 от 30.09.2013</t>
  </si>
  <si>
    <t>Дмитренко Владимир Иванович N-NP130930-317052/93 от 27.09.2013</t>
  </si>
  <si>
    <t>Подольхова Светлана Алексеевна N-NP130930-317053/261 от 30.09.2013</t>
  </si>
  <si>
    <t>Слободин Максим Юрьевич N-NP130930-317054/261 от 30.09.2013</t>
  </si>
  <si>
    <t>Дрожжов Михаил Викторович N-NP130930-317061/57 от 30.09.2013</t>
  </si>
  <si>
    <t>Золотарев Александр Владимирович N-NP130930-317149/71 от 29.09.2013</t>
  </si>
  <si>
    <t>Козак Ольга Александровна N-NP130930-317179/68 от 30.09.2013</t>
  </si>
  <si>
    <t>Кондаков Сергей Александрович N-NP130930-317185/76 от 30.09.2013</t>
  </si>
  <si>
    <t>Харитонов Сергей Владимирович N-NP130930-317188/30 от 27.09.2013</t>
  </si>
  <si>
    <t>Зуев Александр Владимирович N-NP130930-317260/261 от 30.09.2013</t>
  </si>
  <si>
    <t>Плохова Валентина Алексеевна N-NP130930-317289/21 от 27.09.2013</t>
  </si>
  <si>
    <t>Коптева Наталья Николаевна N-NP130930-317301/93 от 28.09.2013</t>
  </si>
  <si>
    <t>Кофанова Оксана Яковлевна N-NP130930-317311/46 от 28.09.2013</t>
  </si>
  <si>
    <t>Щеглеватых Виктор Владимирович N-NP130930-317332/48 от 29.09.2013</t>
  </si>
  <si>
    <t>Кормилицына Наталья Владимировна N-NP130930-317355/58 от 28.09.2013</t>
  </si>
  <si>
    <t>Гнусарёва Ирина Викторовна N-NP130930-317382/21 от 30.09.2013</t>
  </si>
  <si>
    <t>Лунёва Ирина Николаевна N-NP130930-317392/261 от 30.09.2013</t>
  </si>
  <si>
    <t>Ступакова Ирина Александровна N-NP130930-317415/611 от 28.09.2013</t>
  </si>
  <si>
    <t>Сергеенков Михаил Владимирович N-NP130930-317417/40 от 29.09.2013</t>
  </si>
  <si>
    <t>Красовская Оксана Вячеславовна N-NP130930-317461/67 от 30.09.2013</t>
  </si>
  <si>
    <t>Цыганкова Алла Геннадиевна N-NP130930-317498/93 от 25.09.2013</t>
  </si>
  <si>
    <t>Метлина Анастасия Олеговна N-NP130930-317542/37 от 30.09.2013</t>
  </si>
  <si>
    <t>Бикмуллина Елена Викторовна N-NP130930-317631/162 от 27.09.2013</t>
  </si>
  <si>
    <t>Сидоркина Яна Владимировна N-NP130930-317633/58 от 30.09.2013</t>
  </si>
  <si>
    <t>Пранова Людмила Владимировна N-NP130930-317638/67 от 30.09.2013</t>
  </si>
  <si>
    <t>Великанова Ирина Байрамовна N-NP130930-317657/34 от 30.09.2013</t>
  </si>
  <si>
    <t>Новикова Ирина Хусейновна N-NP130930-317684/32 от 28.09.2013</t>
  </si>
  <si>
    <t>Лебедева Юлия Леонидовна N-NP130930-317718/12 от 30.09.2013</t>
  </si>
  <si>
    <t>Зейналова Теране Шикар-Кызы N-NP130930-317751/30 от 28.09.2013</t>
  </si>
  <si>
    <t>Ряшенцева Ирина Игоревна N-NP130930-317758/34 от 29.09.2013</t>
  </si>
  <si>
    <t>Иванов Сергей Иванович N-NP130930-317765/611 от 27.09.2013</t>
  </si>
  <si>
    <t>Матвеева Наталья Николаевна N-NP130930-317895/62 от 30.09.2013</t>
  </si>
  <si>
    <t>Николаев Сергей Анатольевич N-NP130930-317933/34 от 29.09.2013</t>
  </si>
  <si>
    <t>Клементьева Надежда Мистиславовна N-NP130930-317955/52 от 28.09.2013</t>
  </si>
  <si>
    <t>Муравлев Игорь Александрович N-NP130930-317960/34 от 30.09.2013</t>
  </si>
  <si>
    <t>Орехов Николай Алексеевич N-NP130930-317971/261 от 30.09.2013</t>
  </si>
  <si>
    <t>Казьмина Татьяна Васильевна N-NP130930-318001/36 от 30.09.2013</t>
  </si>
  <si>
    <t>Филатова Наталия Васильевна N-NP130930-318008/36 от 30.09.2013</t>
  </si>
  <si>
    <t>Соломонова Оксана Викторовна N-NP130930-318083/57 от 30.09.2013</t>
  </si>
  <si>
    <t>Козловская Любовь Сергеевна N-NP130930-318084/57 от 30.09.2013</t>
  </si>
  <si>
    <t>Кавешников Алексей Владимирович N-NP130930-318095/93 от 29.09.2013</t>
  </si>
  <si>
    <t>Балычева Елена Викторовна N-NP130930-318098/61 от 27.09.2013</t>
  </si>
  <si>
    <t>Петрунина Галина Викторовна N-NP130930-318202/34 от 27.09.2013</t>
  </si>
  <si>
    <t>Черенков Алексей Александрович N-NP131001-319372/69 от 30.09.2013</t>
  </si>
  <si>
    <t>Макарова Елена Альфредовна N-NP131001-319395/52 от 29.09.2013</t>
  </si>
  <si>
    <t>Шлыкова Ирина Алексеевна N-NP131001-319397/69 от 01.10.2013</t>
  </si>
  <si>
    <t>Климовский Геннадий Васильевич N-NP131001-319399/611 от 30.09.2013</t>
  </si>
  <si>
    <t>Караханова Маританна Евгеньевна N-NP131001-319401/40 от 30.09.2013</t>
  </si>
  <si>
    <t>Осипова Нина Сергеевна N-NP131001-319402/44 от 01.10.2013</t>
  </si>
  <si>
    <t>Головина Евгения Александровна N-NP131001-319412/57 от 01.10.2013</t>
  </si>
  <si>
    <t>Штатнова Елена Афанасьевна N-NP131001-319431/76 от 30.09.2013</t>
  </si>
  <si>
    <t>Табрисов Руслан Файрузович N-NP131001-319433/163 от 29.09.2013</t>
  </si>
  <si>
    <t>Митин Максим Александрович N-NP131001-319444/32 от 01.10.2013</t>
  </si>
  <si>
    <t>Пешкова Нина Николаевна N-NP131001-319559/48 от 29.09.2013</t>
  </si>
  <si>
    <t>Шаронова Марина Владимировна N-NP131001-319584/52 от 30.09.2013</t>
  </si>
  <si>
    <t>Сабирзянова Юлия Владимировна N-NP131001-319588/162 от 01.10.2013</t>
  </si>
  <si>
    <t>Курмышкин Александр Васильевич N-NP131001-319606/21 от 30.09.2013</t>
  </si>
  <si>
    <t>Шарифуллин Марат Инсафович N-NP131001-319608/163 от 01.10.2013</t>
  </si>
  <si>
    <t>Калякулин Дмитрий Николаевич N-NP131001-319639/13 от 30.09.2013</t>
  </si>
  <si>
    <t>Андропова Ирина Васильевна N-NP131001-319642/57 от 01.10.2013</t>
  </si>
  <si>
    <t>Киселева Наиля Ахметзияновна N-NP131001-319712/163 от 01.10.2013</t>
  </si>
  <si>
    <t>Ребдев Максим Эдуардович N-NP131001-319714/46 от 27.09.2013</t>
  </si>
  <si>
    <t>Осипова Елена Николаевна N-NP131001-319795/93 от 23.09.2013</t>
  </si>
  <si>
    <t>Новикова Ольга Ивановна N-NP131001-319814/13 от 30.09.2013</t>
  </si>
  <si>
    <t>Зайсунова Людмила Михайловна N-NP131001-319844/30 от 01.10.2013</t>
  </si>
  <si>
    <t>Калинин Юрий Александрович N-NP131001-319895/52 от 01.10.2013</t>
  </si>
  <si>
    <t>Грубчак Валентина Николаевна N-NP131001-319899/611 от 28.09.2013</t>
  </si>
  <si>
    <t>Самарина Ирина Николаевна N-NP131001-320001/52 от 28.09.2013</t>
  </si>
  <si>
    <t>Пахоцинский Виктор Евграфович N-NP131001-320019/93 от 28.09.2013</t>
  </si>
  <si>
    <t>Карепанов Александр Евгеньевич N-NP131002-320197/43 от 01.10.2013</t>
  </si>
  <si>
    <t>Тамбовцева Людмила Петровна N-NP131002-320200/69 от 02.10.2013</t>
  </si>
  <si>
    <t>Кузьминская Анжелика Юрьевна N-NP131002-320206/40 от 26.09.2013</t>
  </si>
  <si>
    <t>Кострицкая Елена Анатольевна N-NP131002-320207/48 от 01.10.2013</t>
  </si>
  <si>
    <t>Платонова Яна Павловна N-NP131002-320210/71 от 30.09.2013</t>
  </si>
  <si>
    <t>Андреева Алина Николаевна N-NP131002-320212/21 от 01.10.2013</t>
  </si>
  <si>
    <t>Жоголь Татьяна Анатольевна N-NP131002-320214/93 от 26.09.2013</t>
  </si>
  <si>
    <t>Каланова Марина Анатольевна N-NP131002-320231/58 от 01.10.2013</t>
  </si>
  <si>
    <t>Смирнова Оксана Владимировна N-NP131002-320262/69 от 01.10.2013</t>
  </si>
  <si>
    <t>Богдан Галина Алексеевна N-NP131002-320273/31 от 02.10.2013</t>
  </si>
  <si>
    <t>Кудаева Галина Вениаминовна N-NP131002-320275/21 от 01.10.2013</t>
  </si>
  <si>
    <t>Семенов Владимир Николаевич N-NP131002-320344/40 от 01.10.2013</t>
  </si>
  <si>
    <t>Селезнева Татьяна Николаевна N-NP131002-320352/62 от 27.09.2013</t>
  </si>
  <si>
    <t>Полещук Наталья Васильевна N-NP131002-320391/93 от 29.09.2013</t>
  </si>
  <si>
    <t>Гасымова Ханым Акиф-Гызы N-NP131002-320398/68 от 02.10.2013</t>
  </si>
  <si>
    <t>Чечет Любовь Африкановна N-NP131002-320404/43 от 02.10.2013</t>
  </si>
  <si>
    <t>Гунченко Светлана Александровна N-NP131002-320435/93 от 01.10.2013</t>
  </si>
  <si>
    <t>Причискина Евгения Евгеньевна N-NP131002-320437/261 от 02.10.2013</t>
  </si>
  <si>
    <t>Кизина Людмила Леонидовна N-NP131002-320440/30 от 01.10.2013</t>
  </si>
  <si>
    <t>Эргашева Елена Васильевна N-NP131002-320452/71 от 02.10.2013</t>
  </si>
  <si>
    <t>Чувилина Римма Алексеевна N-NP131002-320456/40 от 01.10.2013</t>
  </si>
  <si>
    <t>Мелихова Галина Васильевна N-NP131002-320496/62 от 27.09.2013</t>
  </si>
  <si>
    <t>Кощеева Наталья Алексеевна N-NP131002-320507/52 от 02.10.2013</t>
  </si>
  <si>
    <t>Больдюсова Наталья Алексеевна N-NP131002-320524/34 от 01.10.2013</t>
  </si>
  <si>
    <t>Хромых Елена Алексеевна N-NP131002-320525/93 от 02.10.2013</t>
  </si>
  <si>
    <t>Плисова Людмила Григорьевна N-NP131002-320545/30 от 01.10.2013</t>
  </si>
  <si>
    <t>Дмитриев Андрей Юрьевич N-NP131002-320546/64 от 02.10.2013</t>
  </si>
  <si>
    <t>Юматова Вера Витальевна N-NP131002-320580/37 от 02.10.2013</t>
  </si>
  <si>
    <t>Савина Ольга Викторовна N-NP131002-320599/61 от 01.10.2013</t>
  </si>
  <si>
    <t>Базуев Иван Иванович N-NP131002-320601/21 от 02.10.2013</t>
  </si>
  <si>
    <t>Королькова Светлана Сергеевна N-NP131002-320747/31 от 02.10.2013</t>
  </si>
  <si>
    <t>Васильев Алексей Андреевич N-NP131002-320752/34 от 01.10.2013</t>
  </si>
  <si>
    <t>Ломоносова Светлана Юрьевна N-NP131002-320764/611 от 02.10.2013</t>
  </si>
  <si>
    <t>Скворцов Сергей Борисович N-NP131002-320765/163 от 02.10.2013</t>
  </si>
  <si>
    <t>Зарипова Танзиля Яковлевна N-NP131002-320766/163 от 01.10.2013</t>
  </si>
  <si>
    <t>Даниленко Наталья Александровна N-NP131002-320833/31 от 30.09.2013</t>
  </si>
  <si>
    <t>Курилов Алексей Александрович N-NP131002-320847/611 от 30.09.2013</t>
  </si>
  <si>
    <t>Кузнецова Марина Владимировна N-NP131002-320848/163 от 02.10.2013</t>
  </si>
  <si>
    <t>Четверикова Ольга Романовна N-NP131002-320849/611 от 02.10.2013</t>
  </si>
  <si>
    <t>Разумовская Аза Ивановна N-NP131002-320877/93 от 01.10.2013</t>
  </si>
  <si>
    <t>Язвенко Ольга Валерьевна N-NP131002-320923/611 от 02.10.2013</t>
  </si>
  <si>
    <t>Кусакина Олеся Сергеевна N-NP131002-320925/611 от 01.10.2013</t>
  </si>
  <si>
    <t>Мокшонкова Ольга Юрьевна N-NP131002-320959/21 от 02.10.2013</t>
  </si>
  <si>
    <t>Блинов Алексей Николаевич N-NP131003-321416/43 от 03.10.2013</t>
  </si>
  <si>
    <t>Ромашкина Наталья Валерьевна N-NP131003-321447/21 от 02.10.2013</t>
  </si>
  <si>
    <t>Коровина Людмила Михайловна N-NP131003-321467/44 от 02.10.2013</t>
  </si>
  <si>
    <t>Таршинова Анна Александровна N-NP131003-321481/69 от 02.10.2013</t>
  </si>
  <si>
    <t>Крючкова Ольга Владимировна N-NP131003-321489/62 от 02.10.2013</t>
  </si>
  <si>
    <t>Ксенофонтова Елена Владимировна N-NP131003-321490/73 от 02.10.2013</t>
  </si>
  <si>
    <t>Баланцева Галина Владимировна N-NP131003-321495/34 от 01.10.2013</t>
  </si>
  <si>
    <t>Карасев Александр Алексеевич N-NP131003-321508/71 от 03.10.2013</t>
  </si>
  <si>
    <t>Восковская Наталья Александровна N-NP131003-321512/31 от 03.10.2013</t>
  </si>
  <si>
    <t>Оводова Валентина Николаевна N-NP131003-321525/71 от 03.10.2013</t>
  </si>
  <si>
    <t>Крюков Алексей Викторович N-NP131003-321528/46 от 02.10.2013</t>
  </si>
  <si>
    <t>Уланова Светлана Владимировна N-NP131003-321535/57 от 02.10.2013</t>
  </si>
  <si>
    <t>Купинская Ольга Викторовна N-NP131003-321565/93 от 28.09.2013</t>
  </si>
  <si>
    <t>Конарев Юрий Николаевич N-NP131003-321575/261 от 03.10.2013</t>
  </si>
  <si>
    <t>Гуртовая Светлана Васильевна N-NP131003-321590/34 от 03.10.2013</t>
  </si>
  <si>
    <t>Дурнева Галина Михайловна N-NP131003-321599/46 от 03.10.2013</t>
  </si>
  <si>
    <t>Сидорова Светлана Сергеевна N-NP131003-321612/30 от 01.10.2013</t>
  </si>
  <si>
    <t>Нургалиева Венера Равильевна N-NP131003-321627/33 от 01.10.2013</t>
  </si>
  <si>
    <t>Родина Елена Михайловна N-NP131003-321631/40 от 02.10.2013</t>
  </si>
  <si>
    <t>Рогачёв Владислав Владимирович N-NP131003-321637/48 от 03.10.2013</t>
  </si>
  <si>
    <t>Корытцева Елена Васильевна N-NP131003-321640/58 от 03.10.2013</t>
  </si>
  <si>
    <t>Костюченко Ирина Владимировна N-NP131003-321651/32 от 02.10.2013</t>
  </si>
  <si>
    <t>Аксенов Илья Анатольевич N-NP131003-321660/52 от 02.10.2013</t>
  </si>
  <si>
    <t>Смирнов Леонид Иванович N-NP131003-321673/69 от 03.10.2013</t>
  </si>
  <si>
    <t>Мусаелян Елена Николаевна N-NP131003-321680/34 от 01.10.2013</t>
  </si>
  <si>
    <t>Белецкий Юрий Игоревич N-NP131003-321707/76 от 03.10.2013</t>
  </si>
  <si>
    <t>Псарева Инна Алексеевна N-NP131003-321708/18 от 03.10.2013</t>
  </si>
  <si>
    <t>Шурыгина Екатерина Ивановна N-NP131003-321712/611 от 02.10.2013</t>
  </si>
  <si>
    <t>Чернявская Анна Павловна N-NP131003-321723/30 от 30.09.2013</t>
  </si>
  <si>
    <t>Пономарева Ирина Владиславовна N-NP131003-321729/261 от 03.10.2013</t>
  </si>
  <si>
    <t>Уснунц Артур Борисович N-NP131003-321759/93 от 02.10.2013</t>
  </si>
  <si>
    <t>Синчишин Евгений Александрович N-NP131003-321764/261 от 03.10.2013</t>
  </si>
  <si>
    <t>Курочкин Олег Витальевич N-NP131003-321779/34 от 02.10.2013</t>
  </si>
  <si>
    <t>Трондина Ольга Валерьевна N-NP131003-321782/33 от 02.10.2013</t>
  </si>
  <si>
    <t>Андреева Антонина Федоровна N-NP131003-321824/68 от 03.10.2013</t>
  </si>
  <si>
    <t>Бойко Наталья Наильевна N-NP131003-321848/46 от 02.10.2013</t>
  </si>
  <si>
    <t>Шанин Алексей Владимирович N-NP131003-321861/46 от 03.10.2013</t>
  </si>
  <si>
    <t>Сергеев Валерий Васильевич N-NP131003-321873/61 от 29.09.2013</t>
  </si>
  <si>
    <t>Диченко Алла Алексеевна N-NP131003-321913/93 от 01.10.2013</t>
  </si>
  <si>
    <t>Бондарев Вячеслав Николаевич N-NP131003-321914/261 от 03.10.2013</t>
  </si>
  <si>
    <t>Давыдченко Валентина Леонидовна N-NP131003-321918/611 от 02.10.2013</t>
  </si>
  <si>
    <t>Банникова Ирина Кирилловна N-NP131003-321922/37 от 03.10.2013</t>
  </si>
  <si>
    <t>Ткачева Наталья Александровна N-NP131003-321944/21 от 03.10.2013</t>
  </si>
  <si>
    <t>Кузнецов Алексей Вадимович N-NP131003-321946/163 от 03.10.2013</t>
  </si>
  <si>
    <t>Китаев Денис Борисович N-NP131003-321962/162 от 02.10.2013</t>
  </si>
  <si>
    <t>Рябцева Наталия Викторовна N-NP131003-321997/71 от 03.10.2013</t>
  </si>
  <si>
    <t>Трофимов Олег Юрьевич N-NP131003-322004/71 от 02.10.2013</t>
  </si>
  <si>
    <t>Паршин Николай Николаевич N-NP131003-322025/30 от 03.10.2013</t>
  </si>
  <si>
    <t>Наянов Александр Михайлович N-NP131003-322098/52 от 03.10.2013</t>
  </si>
  <si>
    <t>Ивашкина Валентина Сергеевна N-NP131003-322102/40 от 03.10.2013</t>
  </si>
  <si>
    <t>Комаров Владимир Анатольевич N-NP131003-322103/46 от 02.10.2013</t>
  </si>
  <si>
    <t>Черепанова Галина Михайловна N-NP131003-322113/48 от 03.10.2013</t>
  </si>
  <si>
    <t>Шульга Михаил Викторович N-NP131003-322116/93 от 28.09.2013</t>
  </si>
  <si>
    <t>Козлитина Анжелика Васильевна N-NP131003-322123/93 от 27.09.2013</t>
  </si>
  <si>
    <t>Авилова Валентина Александровна N-NP131003-322156/34 от 03.10.2013</t>
  </si>
  <si>
    <t>Тюленева Екатерина Алексеевна N-NP131003-322193/46 от 03.10.2013</t>
  </si>
  <si>
    <t>Залетова Лариса Алексеевна N-NP131003-322201/32 от 03.10.2013</t>
  </si>
  <si>
    <t>Куклин Александр Викторович N-NP131004-322640/93 от 01.10.2013</t>
  </si>
  <si>
    <t>Лаучка Наталия Александровна N-NP131004-322645/64 от 03.10.2013</t>
  </si>
  <si>
    <t>Денисенко Эльвира Рифатовна N-NP131004-322650/261 от 04.10.2013</t>
  </si>
  <si>
    <t>Ягубкина Светлана Валентиновна N-NP131004-322651/13 от 04.10.2013</t>
  </si>
  <si>
    <t>Габдрахманов Рим Габдулхаевич N-NP131004-322661/163 от 04.10.2013</t>
  </si>
  <si>
    <t>Зайцева Елена Петровна N-NP131004-322718/58 от 04.10.2013</t>
  </si>
  <si>
    <t>Рогожина Лариса Михайловна N-NP131004-322729/71 от 04.10.2013</t>
  </si>
  <si>
    <t>Дутова Елена Викторовна N-NP131004-322732/57 от 03.10.2013</t>
  </si>
  <si>
    <t>Леванов Александр Николаевич N-NP131004-322751/161 от 03.10.2013</t>
  </si>
  <si>
    <t>Анищенко Петр Михайлович N-NP131004-322755/261 от 04.10.2013</t>
  </si>
  <si>
    <t>Середа Сергей Александрович N-NP131004-322761/261 от 04.10.2013</t>
  </si>
  <si>
    <t>Кирюхина Елена Леонидовна N-NP131004-322766/71 от 04.10.2013</t>
  </si>
  <si>
    <t>Логунова Марина Вениаминовна N-NP131004-322769/71 от 04.10.2013</t>
  </si>
  <si>
    <t>Коврыгина Евгения Олеговна N-NP131004-322783/34 от 03.10.2013</t>
  </si>
  <si>
    <t>Коптелова Елена Николаевна N-NP131004-322786/34 от 03.10.2013</t>
  </si>
  <si>
    <t>Лукашова Светлана Николаевна N-NP131004-322788/26 от 04.10.2013</t>
  </si>
  <si>
    <t>Климкова Галина Андреевна N-NP131004-322800/62 от 03.10.2013</t>
  </si>
  <si>
    <t>Барышникова Татьяна Владимировна N-NP131004-322838/62 от 03.10.2013</t>
  </si>
  <si>
    <t>Тимохина Валентина Васильевна N-NP131004-322839/46 от 04.10.2013</t>
  </si>
  <si>
    <t>Симонов Александр Николаевич N-NP131004-322863/40 от 04.10.2013</t>
  </si>
  <si>
    <t>Масленникова Елена Владимировна N-NP131004-322864/46 от 03.10.2013</t>
  </si>
  <si>
    <t>Храпова Виктория Валерьевна N-NP131004-322873/40 от 03.10.2013</t>
  </si>
  <si>
    <t>Ковдря Елена Александровна N-NP131004-322901/26 от 04.10.2013</t>
  </si>
  <si>
    <t>Сиротина Светлана Федоровна N-NP131004-322967/62 от 03.10.2013</t>
  </si>
  <si>
    <t>Масягина Галина Ивановна N-NP131004-322980/62 от 01.10.2013</t>
  </si>
  <si>
    <t>Ерофеева Светлана Викторовна N-NP131004-323042/30 от 03.10.2013</t>
  </si>
  <si>
    <t>Князева Ляйля Вильевна N-NP131004-323068/73 от 04.10.2013</t>
  </si>
  <si>
    <t>Матвеева Татьяна Леонидовна N-NP131004-323083/43 от 04.10.2013</t>
  </si>
  <si>
    <t>Яровой Александр Васильевич N-NP131004-323126/93 от 29.09.2013</t>
  </si>
  <si>
    <t>Кондауров Алексей Анатольевич N-NP131004-323168/32 от 04.10.2013</t>
  </si>
  <si>
    <t>Зайцева Марина Романовна N-NP131004-323181/46 от 04.10.2013</t>
  </si>
  <si>
    <t>Киндеревич Алексей Эльдусович N-NP131004-323189/162 от 04.10.2013</t>
  </si>
  <si>
    <t>Гривко Анастасия Николаевна N-NP131004-323224/46 от 04.10.2013</t>
  </si>
  <si>
    <t>Левхин Вадим Александрович N-NP131004-323233/67 от 04.10.2013</t>
  </si>
  <si>
    <t>Севостьянова Наталья Николаевна N-NP131004-323235/71 от 04.10.2013</t>
  </si>
  <si>
    <t>Ломако Виктория Станиславовна N-NP131004-323252/31 от 04.10.2013</t>
  </si>
  <si>
    <t>Мамедов Ханлар Ахмед Оглы N-NP131004-323269/162 от 04.10.2013</t>
  </si>
  <si>
    <t>Денисова Ольга Евгеньевна N-NP131004-323270/26 от 04.10.2013</t>
  </si>
  <si>
    <t>Мирошниченко Роман Юрьевич N-NP131004-323314/62 от 03.10.2013</t>
  </si>
  <si>
    <t>Рыбаков Василий Васильевич N-NP131004-323323/67 от 04.10.2013</t>
  </si>
  <si>
    <t>Оладникова Елена Владимировна N-NP131004-323324/76 от 04.10.2013</t>
  </si>
  <si>
    <t>Левина Татьяна Николаевна N-NP131004-323325/76 от 04.10.2013</t>
  </si>
  <si>
    <t>Сиваш Александр Леонидович N-NP131004-323336/31 от 04.10.2013</t>
  </si>
  <si>
    <t>Потапенко Сергей Викторович N-NP131004-323352/611 от 03.10.2013</t>
  </si>
  <si>
    <t>Бабин Михаил Анатольевич N-NP131004-323413/62 от 03.10.2013</t>
  </si>
  <si>
    <t>Алексеев Арнольд Геннадьевич N-NP131004-323476/21 от 04.10.2013</t>
  </si>
  <si>
    <t>Кутлугазиев Камиль Файзуллович N-NP131004-323498/30 от 03.10.2013</t>
  </si>
  <si>
    <t>Лабунько Наталья Игоревна N-NP131004-323519/52 от 04.10.2013</t>
  </si>
  <si>
    <t>Митюшева Лидия Александровна N-NP131004-323533/30 от 03.10.2013</t>
  </si>
  <si>
    <t>Сидорова Ангелина Петровна N-NP131004-323545/31 от 04.10.2013</t>
  </si>
  <si>
    <t>Бабушкина Евгения Валерьевна N-NP131004-323561/26 от 03.10.2013</t>
  </si>
  <si>
    <t>Петров Роман Николаевич N-NP131004-323656/33 от 03.10.2013</t>
  </si>
  <si>
    <t>Лечкин Николай Анатольевич N-NP131004-323693/62 от 01.10.2013</t>
  </si>
  <si>
    <t>Невиданов Николай Владимирович N-NP131007-323958/43 от 07.10.2013</t>
  </si>
  <si>
    <t>Чумбуридзе Олег Шалвович N-NP131007-323975/34 от 02.10.2013</t>
  </si>
  <si>
    <t>Платонова Галина Михайловна N-NP131007-324007/93 от 19.09.2013</t>
  </si>
  <si>
    <t>Голушко Ольга Владимировна N-NP131007-324022/162 от 04.10.2013</t>
  </si>
  <si>
    <t>Бойко Татьяна Михайловна N-NP131007-324032/73 от 04.10.2013</t>
  </si>
  <si>
    <t>Леднева Ирина Николаевна N-NP131007-324044/73 от 06.10.2013</t>
  </si>
  <si>
    <t>Сысоев Николай Михайлович N-NP131007-324045/32 от 03.10.2013</t>
  </si>
  <si>
    <t>Дарниченко Ольга Александровна N-NP131007-324047/61 от 03.10.2013</t>
  </si>
  <si>
    <t>Никитина Нейля Равилевна N-NP131007-324061/31 от 05.10.2013</t>
  </si>
  <si>
    <t>Рубцов Константин Викторович N-NP131007-324076/31 от 04.10.2013</t>
  </si>
  <si>
    <t>Зайцев Евгений Михайлович N-NP131007-324084/37 от 04.10.2013</t>
  </si>
  <si>
    <t>Лыткина Ирина Викторовна N-NP131007-324129/46 от 07.10.2013</t>
  </si>
  <si>
    <t>Жукова Наталья Константиновна N-NP131007-324139/34 от 04.10.2013</t>
  </si>
  <si>
    <t>Гончаров Алексей Александрович N-NP131007-324141/93 от 05.10.2013</t>
  </si>
  <si>
    <t>Балакирева Светлана Николаевна N-NP131007-324158/48 от 06.10.2013</t>
  </si>
  <si>
    <t>Фирсов Максим Владимирович N-NP131007-324163/57 от 07.10.2013</t>
  </si>
  <si>
    <t>Воробьев Алексей Анатольевич N-NP131007-324172/34 от 06.10.2013</t>
  </si>
  <si>
    <t>Хрипкова Татьяна Владимировна N-NP131007-324177/261 от 07.10.2013</t>
  </si>
  <si>
    <t>Курганова Алла Алексеевна N-NP131007-324178/61 от 05.10.2013</t>
  </si>
  <si>
    <t>Малинина Галина Валентиновна N-NP131007-324179/64 от 04.10.2013</t>
  </si>
  <si>
    <t>Кирпун Любовь Васильевна N-NP131007-324180/611 от 06.10.2013</t>
  </si>
  <si>
    <t>Терехов Александр Петрович N-NP131007-324182/611 от 04.10.2013</t>
  </si>
  <si>
    <t>Ковалёва Наталья Сергеевна N-NP131007-324187/40 от 04.10.2013</t>
  </si>
  <si>
    <t>Матросова Яна Викторовна N-NP131007-324194/52 от 04.10.2013</t>
  </si>
  <si>
    <t>Марехина Вероника Владимировна N-NP131007-324195/32 от 04.10.2013</t>
  </si>
  <si>
    <t>Герасимова Эмма Яковлевна N-NP131007-324201/71 от 06.10.2013</t>
  </si>
  <si>
    <t>Тевешов Игорь Вячеславович N-NP131007-324202/46 от 05.10.2013</t>
  </si>
  <si>
    <t>Виноградов Павел Игорьевич N-NP131007-324260/71 от 03.10.2013</t>
  </si>
  <si>
    <t>Бугрова Лилия Николаевна N-NP131007-324302/261 от 07.10.2013</t>
  </si>
  <si>
    <t>Рамазанова Зинфира Эдимовна N-NP131007-324308/163 от 04.10.2013</t>
  </si>
  <si>
    <t>Канарейкина Любовь Ивановна N-NP131007-324329/37 от 06.10.2013</t>
  </si>
  <si>
    <t>Лукина Любовь Алексеевна N-NP131007-324331/46 от 04.10.2013</t>
  </si>
  <si>
    <t>Симонян Марина Юрьевна N-NP131007-324338/46 от 05.10.2013</t>
  </si>
  <si>
    <t>Бубнова Татьяна Алексеевна N-NP131007-324344/48 от 07.10.2013</t>
  </si>
  <si>
    <t>Скрипцова Наталья Викторовна N-NP131007-324365/34 от 29.09.2013</t>
  </si>
  <si>
    <t>Гусева Ирина Юрьевна N-NP131007-324378/611 от 06.10.2013</t>
  </si>
  <si>
    <t>Павловская Галина Павловна N-NP131007-324384/32 от 04.10.2013</t>
  </si>
  <si>
    <t>Тактарова Марина Валентиновна N-NP131007-324396/31 от 05.10.2013</t>
  </si>
  <si>
    <t>Федорова Екатерина Юрьевна N-NP131007-324399/21 от 07.10.2013</t>
  </si>
  <si>
    <t>Денисов Валерий Александрович N-NP131007-324402/40 от 04.10.2013</t>
  </si>
  <si>
    <t>Кичигина Ольга Геннадьевна N-NP131007-324407/37 от 07.10.2013</t>
  </si>
  <si>
    <t>Смирнова Галина Владимировна N-NP131007-324411/52 от 05.10.2013</t>
  </si>
  <si>
    <t>Кочережкина Елена Юрьевна N-NP131007-324429/71 от 07.10.2013</t>
  </si>
  <si>
    <t>Шнипко Мирослава Викторовна N-NP131007-324434/93 от 03.10.2013</t>
  </si>
  <si>
    <t>Дружинина Татьяна Александровна N-NP131007-324455/73 от 07.10.2013</t>
  </si>
  <si>
    <t>Синчишина Нина Степановна N-NP131007-324469/261 от 07.10.2013</t>
  </si>
  <si>
    <t>Абидова Светлана Владимировна N-NP131007-324473/46 от 07.10.2013</t>
  </si>
  <si>
    <t>Макарова Марина Борисовна N-NP131007-324474/37 от 06.10.2013</t>
  </si>
  <si>
    <t>Соколова Анна Вадимовна N-NP131007-324537/62 от 06.10.2013</t>
  </si>
  <si>
    <t>Козинцев Алексей Иванович N-NP131007-324548/36 от 07.10.2013</t>
  </si>
  <si>
    <t>Ипатова Анна Николаевна N-NP131007-324607/34 от 04.10.2013</t>
  </si>
  <si>
    <t>Купавых Юлия Николаевна N-NP131007-324629/48 от 07.10.2013</t>
  </si>
  <si>
    <t>Осипова Юлия Юрьевна N-NP131007-324639/32 от 07.10.2013</t>
  </si>
  <si>
    <t>Семёнов Игнат Сергеевич N-NP131007-324660/34 от 03.10.2013</t>
  </si>
  <si>
    <t>Тассуева Татьяна Павловна N-NP131007-324666/261 от 07.10.2013</t>
  </si>
  <si>
    <t>Киселева Евгения Васильевна N-NP131007-324716/52 от 04.10.2013</t>
  </si>
  <si>
    <t>Зотов Александр Артурович N-NP131007-324720/52 от 07.10.2013</t>
  </si>
  <si>
    <t>Баулина Елена Юрьевна N-NP131007-324723/69 от 07.10.2013</t>
  </si>
  <si>
    <t>Соболь Галина Ивановна N-NP131007-324742/261 от 07.10.2013</t>
  </si>
  <si>
    <t>Новосельцева Валентина Ивановна N-NP131007-324759/26 от 07.10.2013</t>
  </si>
  <si>
    <t>Харисова Венера Фазыловна N-NP131007-324778/162 от 04.10.2013</t>
  </si>
  <si>
    <t>Барабанов Алексей Анатольевич N-NP131007-324793/73 от 07.10.2013</t>
  </si>
  <si>
    <t>Когэлничану Екатерина Николаевна N-NP131007-324798/37 от 07.10.2013</t>
  </si>
  <si>
    <t>Гуляева Галина Владимировна N-NP131007-324820/46 от 06.10.2013</t>
  </si>
  <si>
    <t>Нижеловская Евгения Сергеевна N-NP131007-324821/46 от 04.10.2013</t>
  </si>
  <si>
    <t>Гладских Наталья Владимировна N-NP131007-324838/34 от 03.10.2013</t>
  </si>
  <si>
    <t>Никонова Вера Евгеньевна N-NP131007-324841/34 от 05.10.2013</t>
  </si>
  <si>
    <t>Королева Ольга Григорьевна N-NP131007-324848/34 от 06.10.2013</t>
  </si>
  <si>
    <t>Травина Юлианна Вячеславовна N-NP131007-324889/34 от 06.10.2013</t>
  </si>
  <si>
    <t>Зацепина Елена Ивановна N-NP131007-324911/68 от 07.10.2013</t>
  </si>
  <si>
    <t>Лапина Нина Степановна N-NP131008-325097/44 от 07.10.2013</t>
  </si>
  <si>
    <t>Матюхин Вячеслав Николаевич N-NP131008-325108/48 от 08.10.2013</t>
  </si>
  <si>
    <t>Макарова Тамара Николаевна N-NP131008-325117/71 от 08.10.2013</t>
  </si>
  <si>
    <t>Фарукшина Гульнара Алфиковна N-NP131008-325118/163 от 05.10.2013</t>
  </si>
  <si>
    <t>Михалюк Людмила Петровна N-NP131008-325134/261 от 08.10.2013</t>
  </si>
  <si>
    <t>Кузнецова Мария Валерьевна N-NP131008-325135/64 от 07.10.2013</t>
  </si>
  <si>
    <t>Шестакова Валентина Сергеевна N-NP131008-325148/36 от 07.10.2013</t>
  </si>
  <si>
    <t>Котляров Данила Николаевич N-NP131008-325201/69 от 07.10.2013</t>
  </si>
  <si>
    <t>Филимонов Владимир Михайлович N-NP131008-325229/40 от 07.10.2013</t>
  </si>
  <si>
    <t>Протасов Алексей Владимирович N-NP131008-325230/68 от 08.10.2013</t>
  </si>
  <si>
    <t>Макарова Ирина Михайловна N-NP131008-325237/46 от 07.10.2013</t>
  </si>
  <si>
    <t>Малышева Вера Валерьевна N-NP131008-325241/52 от 07.10.2013</t>
  </si>
  <si>
    <t>Менделеев Владимир Викторович N-NP131008-325242/69 от 08.10.2013</t>
  </si>
  <si>
    <t>Лапин Николай Дмитриевич N-NP131008-325243/40 от 07.10.2013</t>
  </si>
  <si>
    <t>Казакова Людмила Васильевна N-NP131008-325245/68 от 07.10.2013</t>
  </si>
  <si>
    <t>Польская Галина Алексеевна N-NP131008-325277/26 от 08.10.2013</t>
  </si>
  <si>
    <t>Ульянов Александр Владимирович N-NP131008-325390/62 от 08.10.2013</t>
  </si>
  <si>
    <t>Чубраева Тамара Петровна N-NP131008-325409/69 от 08.10.2013</t>
  </si>
  <si>
    <t>Ларина Елена Евгеньевна N-NP131008-325443/52 от 04.10.2013</t>
  </si>
  <si>
    <t>Котенко Светлана Юрьевна N-NP131008-325467/44 от 08.10.2013</t>
  </si>
  <si>
    <t>Белякова Лора Александровна N-NP131008-325473/69 от 05.10.2013</t>
  </si>
  <si>
    <t>Голунова Таисия Васильевна N-NP131008-325556/34 от 06.10.2013</t>
  </si>
  <si>
    <t>Селезнев Виктор Васильевич N-NP131008-325558/64 от 08.10.2013</t>
  </si>
  <si>
    <t>Панкратова Людмила Николаевна N-NP131008-325569/32 от 07.10.2013</t>
  </si>
  <si>
    <t>Фарзутдинов Борис Наильевич N-NP131008-325573/46 от 08.10.2013</t>
  </si>
  <si>
    <t>Коханец Лилия Васильевна N-NP131008-325609/31 от 07.10.2013</t>
  </si>
  <si>
    <t>Петрова Тамара Алексеевна N-NP131008-325619/37 от 07.10.2013</t>
  </si>
  <si>
    <t>Шестухин Николай Анатольевич N-NP131008-325621/46 от 07.10.2013</t>
  </si>
  <si>
    <t>Рыжова Ольга Николаевна N-NP131008-325659/162 от 08.10.2013</t>
  </si>
  <si>
    <t>Сатдарова Сафира Асмановна N-NP131008-325665/26 от 08.10.2013</t>
  </si>
  <si>
    <t>Сабирзянов Марсель Альбертович N-NP131008-325674/162 от 08.10.2013</t>
  </si>
  <si>
    <t>Садриев Рамиль Ильдарович N-NP131008-325683/162 от 08.10.2013</t>
  </si>
  <si>
    <t>Жихарев Артур Алексеевич N-NP131008-325750/32 от 07.10.2013</t>
  </si>
  <si>
    <t>Самойлова Ирина Борисовна N-NP131008-325756/32 от 08.10.2013</t>
  </si>
  <si>
    <t>Митрофанов Евгений Александрович N-NP131008-325815/69 от 07.10.2013</t>
  </si>
  <si>
    <t>Резвякова Оксана Владимировна N-NP131008-325817/71 от 08.10.2013</t>
  </si>
  <si>
    <t>Галибабина Ксения Александровна N-NP131008-325841/37 от 08.10.2013</t>
  </si>
  <si>
    <t>Крестовинк Мария Александровна N-NP131008-325846/69 от 08.10.2013</t>
  </si>
  <si>
    <t>Ильина Ирина Васильевна N-NP131008-325911/21 от 08.10.2013</t>
  </si>
  <si>
    <t>Клейменов Станислав Юрьевич N-NP131008-325937/93 от 03.10.2013</t>
  </si>
  <si>
    <t>Решетенко Светлана Валентиновна N-NP131008-325945/611 от 08.10.2013</t>
  </si>
  <si>
    <t>Барковская Светлана Павловна N-NP131008-325951/36 от 08.10.2013</t>
  </si>
  <si>
    <t>Коваль Марина Борисовна N-NP131008-325955/71 от 08.10.2013</t>
  </si>
  <si>
    <t>Жукова Марина Васильевна N-NP131008-325959/46 от 08.10.2013</t>
  </si>
  <si>
    <t>Манаков Константин Сергеевич N-NP131008-325975/43 от 08.10.2013</t>
  </si>
  <si>
    <t>Федорова Наталья Ивановна N-NP131008-325979/18 от 08.10.2013</t>
  </si>
  <si>
    <t>Никольский Андрей Дмитриевич N-NP131008-325996/37 от 08.10.2013</t>
  </si>
  <si>
    <t>Курочкин Александр Юрьевич N-NP131008-326004/37 от 08.10.2013</t>
  </si>
  <si>
    <t>Трубочкина Алеся Вячеславовна N-NP131008-326005/68 от 08.10.2013</t>
  </si>
  <si>
    <t>Ходыкин Александр Александрович N-NP131008-326017/93 от 01.10.2013</t>
  </si>
  <si>
    <t>Селивёрстов Кирилл Сергеевич N-NP131008-326061/93 от 02.10.2013</t>
  </si>
  <si>
    <t>Бережняк Наталья Григорьевна N-NP131008-326083/31 от 08.10.2013</t>
  </si>
  <si>
    <t>Пашковская Розалия Назатовна N-NP131008-326105/34 от 07.10.2013</t>
  </si>
  <si>
    <t>Бочкарева Татьяна Васильевна N-NP131008-326112/64 от 08.10.2013</t>
  </si>
  <si>
    <t>Мошкина Тамара Сергеевна N-NP131008-326117/58 от 08.10.2013</t>
  </si>
  <si>
    <t>Москаленко Ольга Николаевна N-NP131008-326170/93 от 06.10.2013</t>
  </si>
  <si>
    <t>Терехова Ольга Петровна N-NP131008-326194/93 от 05.10.2013</t>
  </si>
  <si>
    <t>Папазян Роман Георгиевич N-NP131008-326216/162 от 08.10.2013</t>
  </si>
  <si>
    <t>Якунин Олег Владимирович N-NP131009-326443/32 от 08.10.2013</t>
  </si>
  <si>
    <t>Болдырева Надежда Валерьевна N-NP131009-326462/48 от 08.10.2013</t>
  </si>
  <si>
    <t>Калошин Яков Васильевич N-NP131009-326463/58 от 08.10.2013</t>
  </si>
  <si>
    <t>Тупеньянц Галина Николаевна N-NP131009-326466/93 от 05.10.2013</t>
  </si>
  <si>
    <t>Фёдорова Ольга Николаевна N-NP131009-326468/37 от 09.10.2013</t>
  </si>
  <si>
    <t>Квасов Олег Николаевич N-NP131009-326469/58 от 08.10.2013</t>
  </si>
  <si>
    <t>Калинин Сергей Викторович N-NP131009-326472/48 от 09.10.2013</t>
  </si>
  <si>
    <t>Обухова Елена Анатольевна N-NP131009-326541/62 от 08.10.2013</t>
  </si>
  <si>
    <t>Назарова Галина Федоровна N-NP131009-326547/57 от 09.10.2013</t>
  </si>
  <si>
    <t>Кочетков Александр Владимирович N-NP131009-326578/44 от 08.10.2013</t>
  </si>
  <si>
    <t>Абдулмуслимова Ирина Анатольевна N-NP131009-326584/71 от 08.10.2013</t>
  </si>
  <si>
    <t>Басенко Анатолий Витальевич N-NP131009-326610/163 от 08.10.2013</t>
  </si>
  <si>
    <t>Миронов Сергей Владимирович N-NP131009-326620/52 от 08.10.2013</t>
  </si>
  <si>
    <t>Домнин Роман Игоревич N-NP131009-326625/71 от 09.10.2013</t>
  </si>
  <si>
    <t>Воробьева Тамара Владимировна N-NP131009-326784/68 от 08.10.2013</t>
  </si>
  <si>
    <t>Мухамедов Эльнур Наилович N-NP131009-326786/34 от 07.10.2013</t>
  </si>
  <si>
    <t>Вакин Виктор Николаевич N-NP131009-326802/69 от 08.10.2013</t>
  </si>
  <si>
    <t>Привалова Наталья Александровна N-NP131009-326806/68 от 09.10.2013</t>
  </si>
  <si>
    <t>Богатырева Татьяна Николаевна N-NP131009-326817/61 от 02.10.2013</t>
  </si>
  <si>
    <t>Колосов Юрий Валентинович N-NP131009-326869/52 от 08.10.2013</t>
  </si>
  <si>
    <t>Манушина Антонина Францевна N-NP131009-326904/261 от 09.10.2013</t>
  </si>
  <si>
    <t>Румянцева Ольга Васильевна N-NP131009-326909/69 от 09.10.2013</t>
  </si>
  <si>
    <t>Скворцов Сергей Викторович N-NP131009-326934/31 от 08.10.2013</t>
  </si>
  <si>
    <t>Цынаков Владимир Юрьевич N-NP131009-326939/261 от 09.10.2013</t>
  </si>
  <si>
    <t>Иванов Олег Александрович N-NP131009-326974/62 от 08.10.2013</t>
  </si>
  <si>
    <t>Ануфриева Раиса Ивановна N-NP131009-326984/43 от 09.10.2013</t>
  </si>
  <si>
    <t>Трепакова Юлия Сергеевна N-NP131009-326985/46 от 09.10.2013</t>
  </si>
  <si>
    <t>Байбакова Зоя Михайловна N-NP131009-326986/46 от 08.10.2013</t>
  </si>
  <si>
    <t>Макаренко Андрей Иванович N-NP131009-327004/26 от 08.10.2013</t>
  </si>
  <si>
    <t>Шпакова Тамара Егоровна N-NP131009-327083/57 от 09.10.2013</t>
  </si>
  <si>
    <t>Терехин Андрей Николаевич N-NP131009-327107/52 от 09.10.2013</t>
  </si>
  <si>
    <t>Князева Лариса Анатольевна N-NP131009-327138/34 от 09.10.2013</t>
  </si>
  <si>
    <t>Виноградова Елена Юрьевна N-NP131009-327158/64 от 09.10.2013</t>
  </si>
  <si>
    <t>Ефремова Галина Васильевна N-NP131009-327159/73 от 08.10.2013</t>
  </si>
  <si>
    <t>Молоткова Ольга Владимировна N-NP131009-327160/611 от 09.10.2013</t>
  </si>
  <si>
    <t>Кузьмин Виктор Георгиевич N-NP131009-327168/57 от 09.10.2013</t>
  </si>
  <si>
    <t>Ткачева Елена Николаевна N-NP131009-327169/67 от 09.10.2013</t>
  </si>
  <si>
    <t>Вазнюк Екатерина Владимировна N-NP131009-327172/93 от 03.10.2013</t>
  </si>
  <si>
    <t>Пикалова Татьяна Анатольевна N-NP131009-327173/611 от 07.10.2013</t>
  </si>
  <si>
    <t>Сулейманов Мухтар Юлчибаевич N-NP131009-327244/163 от 08.10.2013</t>
  </si>
  <si>
    <t>Галиуллина Альбина Масхудовна N-NP131009-327264/162 от 09.10.2013</t>
  </si>
  <si>
    <t>Подопрелова Нина Николаевна N-NP131009-327277/161 от 09.08.2013</t>
  </si>
  <si>
    <t>Бекичев Вадим Николаевич N-NP131009-327284/261 от 09.10.2013</t>
  </si>
  <si>
    <t>Неделин Никита Алексеевич N-NP131009-327322/34 от 05.10.2013</t>
  </si>
  <si>
    <t>Гончарова Ирина Сергеевна N-NP131009-327331/46 от 09.10.2013</t>
  </si>
  <si>
    <t>Николаева Анна Сергеевна N-NP131009-327333/18 от 08.10.2013</t>
  </si>
  <si>
    <t>Хайруллин Марат Рафаэлевич N-NP131009-327347/162 от 09.10.2013</t>
  </si>
  <si>
    <t>Иванова Татьяна Анатольевна N-NP131009-327360/37 от 08.10.2013</t>
  </si>
  <si>
    <t>Путря Наталья Ивановна N-NP131009-327387/611 от 09.10.2013</t>
  </si>
  <si>
    <t>Кошевой Юрий Олегович N-NP131009-327430/26 от 08.10.2013</t>
  </si>
  <si>
    <t>Якимова Лидия Сергеевна N-NP131009-327431/611 от 06.10.2013</t>
  </si>
  <si>
    <t>Зайцева Ольга Александровна N-NP131009-327436/46 от 09.10.2013</t>
  </si>
  <si>
    <t>Владимирова Татьяна Викторовна N-NP131009-327471/34 от 09.10.2013</t>
  </si>
  <si>
    <t>Василенко Оксана Анатольевна N-NP131009-327472/46 от 09.10.2013</t>
  </si>
  <si>
    <t>Маркова Наталья Анатольевна N-NP131009-327484/52 от 08.10.2013</t>
  </si>
  <si>
    <t>Неганов Александр Михайлович N-NP131009-327486/18 от 09.10.2013</t>
  </si>
  <si>
    <t>Вафин Адель Мингаязович N-NP131009-327523/162 от 09.10.2013</t>
  </si>
  <si>
    <t>Харькова Ляна Валентиновна N-NP131009-327524/68 от 08.10.2013</t>
  </si>
  <si>
    <t>Кучеров Игорь Николаевич N-NP131009-327539/71 от 08.10.2013</t>
  </si>
  <si>
    <t>Минюшова Евгения Васильевна N-NP131010-328321/58 от 08.10.2013</t>
  </si>
  <si>
    <t>Колганова Ольга Петровна N-NP131010-328393/32 от 10.10.2013</t>
  </si>
  <si>
    <t>Широкова Ольга Александровна N-NP131010-328436/44 от 10.10.2013</t>
  </si>
  <si>
    <t>Шевлюкова Надежда Александровна N-NP131010-328439/93 от 05.10.2013</t>
  </si>
  <si>
    <t>Петухова Нина Петровна N-NP131010-328443/40 от 09.10.2013</t>
  </si>
  <si>
    <t>Пискунова Татьяна Павловна N-NP131010-328551/46 от 09.10.2013</t>
  </si>
  <si>
    <t>Романова Анна Юрьевна N-NP131010-328608/62 от 09.10.2013</t>
  </si>
  <si>
    <t>Степанова Неля Александровна N-NP131010-328648/34 от 09.10.2013</t>
  </si>
  <si>
    <t>Галеев Ильгиз Хатыпович N-NP131010-328728/163 от 09.10.2013</t>
  </si>
  <si>
    <t>Галиева Диана Альбертовна N-NP131010-328790/162 от 10.10.2013</t>
  </si>
  <si>
    <t>Крутцов Алексей Сергеевич N-NP131010-328803/64 от 09.10.2013</t>
  </si>
  <si>
    <t>Чеснокова Наталья Алексеевна N-NP131010-328818/57 от 10.10.2013</t>
  </si>
  <si>
    <t>Урубков Николай Григорьевич N-NP131010-328883/62 от 09.10.2013</t>
  </si>
  <si>
    <t>Фирцикова Светлана Владимировна N-NP131010-328905/163 от 09.10.2013</t>
  </si>
  <si>
    <t>Моисеева Светлана Александровна N-NP131010-328929/40 от 09.10.2013</t>
  </si>
  <si>
    <t>Аверина Марина Юрьевна N-NP131010-328954/46 от 10.10.2013</t>
  </si>
  <si>
    <t>Лебедев Геннадий Иванович N-NP131010-328965/69 от 09.10.2013</t>
  </si>
  <si>
    <t>Вытнов Сергей Михайлович N-NP131010-329028/57 от 10.10.2013</t>
  </si>
  <si>
    <t>Василенко Светлана Владимировна N-NP131010-329142/93 от 04.10.2013</t>
  </si>
  <si>
    <t>Циндрин Андрей Викторович N-NP131010-329150/611 от 09.10.2013</t>
  </si>
  <si>
    <t>Батищева Галина Ивановна N-NP131010-329159/57 от 10.10.2013</t>
  </si>
  <si>
    <t>Котенко Людмила Валерьевна N-NP131010-329177/32 от 10.10.2013</t>
  </si>
  <si>
    <t>Лобаненкова Наталья Сергеевна N-NP131010-329178/33 от 09.10.2013</t>
  </si>
  <si>
    <t>Лычева Людмила Ивановна N-NP131010-329219/31 от 08.10.2013</t>
  </si>
  <si>
    <t>Слепцова Марина Анатольевна N-NP131010-329260/261 от 10.10.2013</t>
  </si>
  <si>
    <t>Каштиева Ольга Васильевна N-NP131010-329306/18 от 10.10.2013</t>
  </si>
  <si>
    <t>Мунасипов Алмаз Тимерханович N-NP131010-329314/161 от 10.10.2013</t>
  </si>
  <si>
    <t>Карсанидзе Жумазья Аюповна N-NP131010-329316/61 от 09.10.2013</t>
  </si>
  <si>
    <t>Щебуняева Татьяна Николаевна N-NP131010-329347/611 от 08.10.2013</t>
  </si>
  <si>
    <t>Джунь Евгений Владимирович N-NP131010-329352/93 от 08.10.2013</t>
  </si>
  <si>
    <t>Головинская Вера Владимировна N-NP131010-329490/261 от 10.10.2013</t>
  </si>
  <si>
    <t>Вараксина Наталья Викторовна N-NP131010-329508/44 от 10.10.2013</t>
  </si>
  <si>
    <t>Шеховцова Галина Александровна N-NP131010-329548/57 от 10.10.2013</t>
  </si>
  <si>
    <t>Киреева Вера Владимировна N-NP131010-329553/48 от 10.10.2013</t>
  </si>
  <si>
    <t>Попова Валентина Спиридоновна N-NP131010-329564/43 от 10.10.2013</t>
  </si>
  <si>
    <t>Жорина Екатерина Сергеевна N-NP131010-329619/34 от 09.10.2013</t>
  </si>
  <si>
    <t>Рыбина Нелли Вячеславовна N-NP131010-329631/48 от 09.10.2013</t>
  </si>
  <si>
    <t>Верейкин Роман Владимирович N-NP131010-329704/31 от 08.10.2013</t>
  </si>
  <si>
    <t>Байбуз Ольга Яковлевна N-NP131010-329705/93 от 06.10.2013</t>
  </si>
  <si>
    <t>Компаниец Николай Владимирович N-NP131010-329765/93 от 06.10.2013</t>
  </si>
  <si>
    <t>Ливинская Надежда Петровна N-NP131010-329770/611 от 09.10.2013</t>
  </si>
  <si>
    <t>Цуканов Игорь Николаевич N-NP131010-329771/46 от 10.10.2013</t>
  </si>
  <si>
    <t>Курапова Мария Александровна N-NP131010-329787/33 от 09.10.2013</t>
  </si>
  <si>
    <t>Рачкова Савия Самиковна N-NP131010-329847/162 от 09.10.2013</t>
  </si>
  <si>
    <t>Дроздов Максим Андреевич N-NP131010-329940/62 от 10.10.2013</t>
  </si>
  <si>
    <t>Ганжа Ольга Петровна N-NP131010-330050/611 от 10.10.2013</t>
  </si>
  <si>
    <t>Хаджи-Мустафа Екатерина Александровна N-NP131010-330064/34 от 09.10.2013</t>
  </si>
  <si>
    <t>Шишкина Тамара Петровна N-NP131010-330073/36 от 10.10.2013</t>
  </si>
  <si>
    <t>Горяйнова Елена Николаевна N-NP131010-330096/46 от 10.10.2013</t>
  </si>
  <si>
    <t>Чувакова Ирина Николаевна N-NP131010-330157/33 от 10.10.2013</t>
  </si>
  <si>
    <t>Борисов Владимир Ильич N-NP131011-330749/44 от 10.10.2013</t>
  </si>
  <si>
    <t>Малышева Надежда Владимировна N-NP131011-330750/58 от 10.10.2013</t>
  </si>
  <si>
    <t>Камышева Алла Владимировна N-NP131011-330851/76 от 11.10.2013</t>
  </si>
  <si>
    <t>Пенькова Любовь Ивановна N-NP131011-330854/46 от 10.10.2013</t>
  </si>
  <si>
    <t>Алехина Людмила Викторовна N-NP131011-330855/68 от 10.10.2013</t>
  </si>
  <si>
    <t>Кабанова Раиса Владимировна N-NP131011-330866/34 от 09.10.2013</t>
  </si>
  <si>
    <t>Карева Тамара Владимировна N-NP131011-330868/64 от 10.10.2013</t>
  </si>
  <si>
    <t>Борщев Евгений Викторович N-NP131011-330869/40 от 10.10.2013</t>
  </si>
  <si>
    <t>Малышев Владислав Юрьевич N-NP131011-330870/76 от 10.10.2013</t>
  </si>
  <si>
    <t>Руденко Ирина Евгеньевна N-NP131011-330912/31 от 04.10.2013</t>
  </si>
  <si>
    <t>Немцева Елена Ивановна N-NP131011-330961/58 от 10.10.2013</t>
  </si>
  <si>
    <t>Мастюкова Оксана Александровна N-NP131011-330976/67 от 10.10.2013</t>
  </si>
  <si>
    <t>Батанова Татьяна Артуровна N-NP131011-331024/93 от 10.10.2013</t>
  </si>
  <si>
    <t>Каменев Сергей Александрович N-NP131011-331029/57 от 11.10.2013</t>
  </si>
  <si>
    <t>Нестерова Валентина Ивановна N-NP131011-331030/163 от 10.10.2013</t>
  </si>
  <si>
    <t>Морякова Светлана Михайловна N-NP131011-331032/18 от 10.10.2013</t>
  </si>
  <si>
    <t>Кушнарев Вячеслав Валерьевич N-NP131011-331034/61 от 11.10.2013</t>
  </si>
  <si>
    <t>Алавина Юлия Глебовна N-NP131011-331044/64 от 11.10.2013</t>
  </si>
  <si>
    <t>Бурдыкин Игорь Юрьевич N-NP131011-331048/40 от 10.10.2013</t>
  </si>
  <si>
    <t>Мазур Борис Васильевич N-NP131011-331054/52 от 10.10.2013</t>
  </si>
  <si>
    <t>Лебедева Людмила Васильевна N-NP131011-331083/67 от 11.10.2013</t>
  </si>
  <si>
    <t>Коняшин Алексей Викторович N-NP131011-331086/69 от 11.10.2013</t>
  </si>
  <si>
    <t>Иващенко Неля Константиновна N-NP131011-331090/40 от 11.10.2013</t>
  </si>
  <si>
    <t>Сурсанова Елена Николаевна N-NP131011-331096/69 от 10.10.2013</t>
  </si>
  <si>
    <t>Агаркова Татьяна Ивановна N-NP131011-331150/611 от 10.10.2013</t>
  </si>
  <si>
    <t>Синицына Анна Александровна N-NP131011-331153/40 от 10.10.2013</t>
  </si>
  <si>
    <t>Калинина Елена Ивановна N-NP131011-331158/48 от 10.10.2013</t>
  </si>
  <si>
    <t>Соломатин Андрей Борисович N-NP131011-331569/62 от 10.10.2013</t>
  </si>
  <si>
    <t>Арасева Татьяна Евгеньевна N-NP131011-331604/73 от 10.10.2013</t>
  </si>
  <si>
    <t>Белоусова Светлана Владимировна N-NP131011-331643/68 от 11.10.2013</t>
  </si>
  <si>
    <t>Малашихина Елена Михайловна N-NP131011-331647/26 от 11.10.2013</t>
  </si>
  <si>
    <t>Егиазарян Наталия Валерьевна N-NP131011-331648/611 от 09.10.2013</t>
  </si>
  <si>
    <t>Беспалов Игорь Георгиевич N-NP131011-331649/611 от 10.10.2013</t>
  </si>
  <si>
    <t>Прасолова Маргарита Рубеновна N-NP131011-331661/36 от 10.10.2013</t>
  </si>
  <si>
    <t>Надеина Светлана Викторовна N-NP131011-331664/46 от 11.10.2013</t>
  </si>
  <si>
    <t>Мусатов Сергей Евгеньевич N-NP131011-331712/261 от 11.10.2013</t>
  </si>
  <si>
    <t>Ходырева Ольга Викторовна N-NP131011-331715/43 от 10.10.2013</t>
  </si>
  <si>
    <t>Зайцева Юлия Николаевна N-NP131011-331720/32 от 10.10.2013</t>
  </si>
  <si>
    <t>Морева Ольга Викторовна N-NP131011-331723/33 от 10.10.2013</t>
  </si>
  <si>
    <t>Прилепина Татьяна Алексеевна N-NP131011-331726/36 от 11.10.2013</t>
  </si>
  <si>
    <t>Меркулова Любовь Анатольевна N-NP131011-331728/46 от 11.10.2013</t>
  </si>
  <si>
    <t>Воробкал Михаил Петрович N-NP131011-331740/93 от 07.10.2013</t>
  </si>
  <si>
    <t>Поляков Дмитрий Николаевич N-NP131011-331746/69 от 11.10.2013</t>
  </si>
  <si>
    <t>Шабанова Анна Васильевна N-NP131011-331795/31 от 10.10.2013</t>
  </si>
  <si>
    <t>Мусин Ришат Минсабирович N-NP131011-331802/163 от 10.10.2013</t>
  </si>
  <si>
    <t>Хасаньянова Мария Евгеньевна N-NP131011-331803/163 от 11.10.2013</t>
  </si>
  <si>
    <t>Новосельцева Юлия Михайловна N-NP131011-331897/31 от 11.10.2013</t>
  </si>
  <si>
    <t>Ларьянова Зинаида Николаевна N-NP131011-331928/93 от 08.10.2013</t>
  </si>
  <si>
    <t>Смирнова Анна Николаевна N-NP131011-331934/61 от 10.10.2013</t>
  </si>
  <si>
    <t>Спирин Андрей Васильевич N-NP131011-331941/21 от 11.10.2013</t>
  </si>
  <si>
    <t>Рябушкина Людмила Николаевна N-NP131011-331973/93 от 08.10.2013</t>
  </si>
  <si>
    <t>Казакова Ирина Геннадьевна N-NP131011-332090/61 от 09.10.2013</t>
  </si>
  <si>
    <t>Козина Татьяна Ивановна N-NP131011-332091/93 от 09.10.2013</t>
  </si>
  <si>
    <t>Гладчикова Маргарита Владимировна N-NP131011-332095/44 от 11.10.2013</t>
  </si>
  <si>
    <t>Харчилава Елена Анатольевна N-NP131011-332096/46 от 11.10.2013</t>
  </si>
  <si>
    <t>Волобуев Юрий Евгеньевич N-NP131011-332097/46 от 11.10.2013</t>
  </si>
  <si>
    <t>Туманова Елена Олеговна N-NP131011-332101/52 от 11.10.2013</t>
  </si>
  <si>
    <t>Платцева Светлана Юрьевна N-NP131011-332102/52 от 11.10.2013</t>
  </si>
  <si>
    <t>Максимычева Марина Сергеевна N-NP131011-332103/57 от 11.10.2013</t>
  </si>
  <si>
    <t>Роганова Татьяна Васильевна N-NP131011-332105/68 от 11.10.2013</t>
  </si>
  <si>
    <t>Файзуллина Людмила Вячеславовна N-NP131011-332106/71 от 11.10.2013</t>
  </si>
  <si>
    <t>Пономаренко Елена Сергеевна N-NP131011-332107/261 от 11.10.2013</t>
  </si>
  <si>
    <t>Чеботарева Татьяна Владимировна N-NP131011-332108/611 от 08.10.2013</t>
  </si>
  <si>
    <t>Крылов Игорь Сергеевич N-NP131011-332116/69 от 11.10.2013</t>
  </si>
  <si>
    <t>Орехова Ксения Сергеевна N-NP131011-332210/31 от 10.10.2013</t>
  </si>
  <si>
    <t>Макеев Дмитрий Николаевич N-NP131011-332240/32 от 11.10.2013</t>
  </si>
  <si>
    <t>Степанов Владимир Иванович N-NP131011-332262/33 от 11.10.2013</t>
  </si>
  <si>
    <t>Филимонова Татьяна Владимировна N-NP131011-332343/71 от 11.10.2013</t>
  </si>
  <si>
    <t>Аракелова Аида Георгиевна N-NP131011-332478/261 от 11.10.2013</t>
  </si>
  <si>
    <t>Нурмагомедова Татьяна Константиновна N-NP131011-332520/68 от 11.10.2013</t>
  </si>
  <si>
    <t>Сухань Алексей Алексеевич N-NP131011-332538/93 от 09.10.2013</t>
  </si>
  <si>
    <t>Заботкина Елена Владимировна N-NP131011-332618/26 от 11.10.2013</t>
  </si>
  <si>
    <t>Безбородых Татьяна Валентиновна N-NP131011-332637/34 от 10.10.2013</t>
  </si>
  <si>
    <t>Давлетбаева Динара Наилевна N-NP131011-332638/163 от 11.10.2013</t>
  </si>
  <si>
    <t>Андрианова Наталья Владимировна N-NP131011-332643/33 от 05.10.2013</t>
  </si>
  <si>
    <t>Семенов Олег Викторович N-NP131011-332678/162 от 11.10.2013</t>
  </si>
  <si>
    <t>Янборисова Ульяна Владиславовна N-NP131011-332695/30 от 10.10.2013</t>
  </si>
  <si>
    <t>Нестеренко Николай Тимофеевич N-NP131011-332713/261 от 11.10.2013</t>
  </si>
  <si>
    <t>Чернов Владимир Григорьевич N-NP131011-332745/611 от 11.10.2013</t>
  </si>
  <si>
    <t>Шишкова Светлана Вячеславовна N-NP131011-332752/33 от 11.10.2013</t>
  </si>
  <si>
    <t>Листарова Наталья Александровна N-NP131014-332960/58 от 12.10.2013</t>
  </si>
  <si>
    <t>Маркеева Елена Львовна N-NP131014-332961/57 от 14.10.2013</t>
  </si>
  <si>
    <t>Рунушкин Сергей Владимирович N-NP131014-332963/71 от 13.10.2013</t>
  </si>
  <si>
    <t>Рыжкова Ольга Витальевна N-NP131014-332969/48 от 12.10.2013</t>
  </si>
  <si>
    <t>Малаканова Оксана Юрьевна N-NP131014-332971/34 от 11.10.2013</t>
  </si>
  <si>
    <t>Макаров Сергей Владимирович N-NP131014-332998/52 от 12.10.2013</t>
  </si>
  <si>
    <t>Васильченко Людмила Николаевна N-NP131014-333008/61 от 12.10.2013</t>
  </si>
  <si>
    <t>Клепова Нина Павловна N-NP131014-333064/31 от 10.10.2013</t>
  </si>
  <si>
    <t>Крылова Ольга Валентиновна N-NP131014-333123/13 от 09.10.2013</t>
  </si>
  <si>
    <t>Алимбаева Наталья Олеговна N-NP131014-333128/33 от 11.10.2013</t>
  </si>
  <si>
    <t>Нагомир Лариса Вячеславовна N-NP131014-333129/36 от 14.10.2013</t>
  </si>
  <si>
    <t>Форова Ирина Николаевна N-NP131014-333137/261 от 14.10.2013</t>
  </si>
  <si>
    <t>Кошелева Екатерина Ивановна N-NP131014-333144/36 от 14.10.2013</t>
  </si>
  <si>
    <t>Миллен Лилия Марсельевна N-NP131014-333146/163 от 14.10.2013</t>
  </si>
  <si>
    <t>Бачкунова Татьяна Валерьевна N-NP131014-333300/33 от 11.10.2013</t>
  </si>
  <si>
    <t>Гащенко Дмитрий Александрович N-NP131014-333358/31 от 11.10.2013</t>
  </si>
  <si>
    <t>Чернова Елена Александровна N-NP131014-333374/261 от 14.10.2013</t>
  </si>
  <si>
    <t>Банденкова Алевтина Валентиновна N-NP131014-333379/33 от 11.10.2013</t>
  </si>
  <si>
    <t>Трубчанинова Елена Викторовна N-NP131014-333383/36 от 14.10.2013</t>
  </si>
  <si>
    <t>Грек Светлана Васильевна N-NP131014-333390/46 от 14.10.2013</t>
  </si>
  <si>
    <t>Бурухина Наталья Владимировна N-NP131014-333393/52 от 13.10.2013</t>
  </si>
  <si>
    <t>Куманева Наталья Викторовна N-NP131014-333394/13 от 14.10.2013</t>
  </si>
  <si>
    <t>Абрамов Владимир Павлович N-NP131014-333404/40 от 11.10.2013</t>
  </si>
  <si>
    <t>Ерикина Татьяна Серверовна N-NP131014-333413/261 от 14.10.2013</t>
  </si>
  <si>
    <t>Курзин Дмитрий Викторович N-NP131014-333429/36 от 14.10.2013</t>
  </si>
  <si>
    <t>Мелехова Наталья Викторовна N-NP131014-333430/37 от 14.10.2013</t>
  </si>
  <si>
    <t>Колесникова Оксана Петровна N-NP131014-333442/93 от 09.10.2013</t>
  </si>
  <si>
    <t>Пирогов Виктор Николаевич N-NP131014-333571/93 от 12.10.2013</t>
  </si>
  <si>
    <t>Грачёв Владимир Васильевич N-NP131014-333604/57 от 14.10.2013</t>
  </si>
  <si>
    <t>Мосина Зоя Борисовна N-NP131014-333605/57 от 14.10.2013</t>
  </si>
  <si>
    <t>Улитин Павел Михайлович N-NP131014-333606/68 от 14.10.2013</t>
  </si>
  <si>
    <t>Суханова Наталья Владимировна N-NP131014-333610/33 от 11.10.2013</t>
  </si>
  <si>
    <t>Мартыненко Елена Александровна N-NP131014-333637/93 от 09.10.2013</t>
  </si>
  <si>
    <t>Ковшиков Виталий Владимирович N-NP131014-333638/611 от 12.10.2013</t>
  </si>
  <si>
    <t>Храмова Валентина Викторовна N-NP131014-333649/58 от 14.10.2013</t>
  </si>
  <si>
    <t>Павлова Наталья Николаевна N-NP131014-333659/52 от 13.10.2013</t>
  </si>
  <si>
    <t>Луцюк Максим Александрович N-NP131014-333663/57 от 14.10.2013</t>
  </si>
  <si>
    <t>Сущенко Александр Петрович N-NP131014-333727/31 от 13.10.2013</t>
  </si>
  <si>
    <t>Червякова Светлана Николаевна N-NP131014-333737/64 от 12.10.2013</t>
  </si>
  <si>
    <t>Шипунова Людмила Михайловна N-NP131014-333738/73 от 14.10.2013</t>
  </si>
  <si>
    <t>Трошина Наталья Николаевна N-NP131014-333760/162 от 11.10.2013</t>
  </si>
  <si>
    <t>Деревенских Лидия Александровна N-NP131014-333774/48 от 13.10.2013</t>
  </si>
  <si>
    <t>Дубская Татьяна Степановна N-NP131014-333776/34 от 12.10.2013</t>
  </si>
  <si>
    <t>Зотенко Оксана Владимировна N-NP131014-333846/261 от 14.10.2013</t>
  </si>
  <si>
    <t>Шевцова Алевтина Федоровна N-NP131014-333924/31 от 14.10.2013</t>
  </si>
  <si>
    <t>Рогулина Юлия Александровна N-NP131014-333927/34 от 14.10.2013</t>
  </si>
  <si>
    <t>Левицкая Наталья Владиславовна N-NP131014-333993/31 от 12.10.2013</t>
  </si>
  <si>
    <t>Дерегузова Людмила Петровна N-NP131014-333998/261 от 14.10.2013</t>
  </si>
  <si>
    <t>Тымкова Тамара Николаевна N-NP131014-334018/611 от 11.10.2013</t>
  </si>
  <si>
    <t>Никонова Галина Васильевна N-NP131014-334105/31 от 13.10.2013</t>
  </si>
  <si>
    <t>Седых Алла Александровна N-NP131014-334122/36 от 14.10.2013</t>
  </si>
  <si>
    <t>Исаков Олег Валентинович N-NP131014-334217/31 от 13.10.2013</t>
  </si>
  <si>
    <t>Ермакова Вера Петровна N-NP131014-334228/30 от 11.10.2013</t>
  </si>
  <si>
    <t>Глущенко Александр Васильевич N-NP131014-334298/31 от 14.10.2013</t>
  </si>
  <si>
    <t>Бабушкина Сюзанна Александровна N-NP131014-334336/52 от 14.10.2013</t>
  </si>
  <si>
    <t>Няхин Сергей Николаевич N-NP131014-334337/58 от 14.10.2013</t>
  </si>
  <si>
    <t>Шувалова Наталья Вячеславовна N-NP131014-334354/32 от 14.10.2013</t>
  </si>
  <si>
    <t>Гольцева Татьяна Ивановна N-NP131014-334355/611 от 11.10.2013</t>
  </si>
  <si>
    <t>Коваленко Надежда Георгиевна N-NP131014-334361/611 от 11.10.2013</t>
  </si>
  <si>
    <t>Коваль Елена Геннадьевна N-NP131014-334415/33 от 09.10.2013</t>
  </si>
  <si>
    <t>Мосин Александр Николаевич N-NP131014-334553/62 от 14.10.2013</t>
  </si>
  <si>
    <t>Пронюшкина Елена Юрьевна N-NP131015-335054/62 от 10.10.2013</t>
  </si>
  <si>
    <t>Климова Наталья Александровна N-NP131015-335056/48 от 14.10.2013</t>
  </si>
  <si>
    <t>Когай Сергей Юрьевич N-NP131015-335075/34 от 10.10.2013</t>
  </si>
  <si>
    <t>Голубев Юрий Николаевич N-NP131015-335078/69 от 15.10.2013</t>
  </si>
  <si>
    <t>Деряга Алла Александровна N-NP131015-335091/68 от 15.10.2013</t>
  </si>
  <si>
    <t>Серба Елена Николаевна N-NP131015-335092/71 от 15.10.2013</t>
  </si>
  <si>
    <t>Самарцева Светлана Игоревна N-NP131015-335096/48 от 12.10.2013</t>
  </si>
  <si>
    <t>Демина Елена Павловна N-NP131015-335098/93 от 02.10.2013</t>
  </si>
  <si>
    <t>Доронина Светлана Леонидовна N-NP131015-335100/71 от 15.10.2013</t>
  </si>
  <si>
    <t>Усова Жанна Вячеславовна N-NP131015-335102/34 от 14.10.2013</t>
  </si>
  <si>
    <t>Белецкая Оксана Игоревна N-NP131015-335133/67 от 14.10.2013</t>
  </si>
  <si>
    <t>Гуль Алла Ильинична N-NP131015-335228/62 от 14.10.2013</t>
  </si>
  <si>
    <t>Капустина Алла Константиновна N-NP131015-335242/37 от 14.10.2013</t>
  </si>
  <si>
    <t>Аубекерова Лидиа Рапиховна N-NP131015-335261/30 от 13.10.2013</t>
  </si>
  <si>
    <t>Ромашенко Вера Владимировна N-NP131015-335264/93 от 14.10.2013</t>
  </si>
  <si>
    <t>Миндарева Любовь Борисовна N-NP131015-335269/261 от 15.10.2013</t>
  </si>
  <si>
    <t>Ларюшина Наталья Владимировна N-NP131015-335284/64 от 14.10.2013</t>
  </si>
  <si>
    <t>Бакулина Нина Владимировна N-NP131015-335292/68 от 11.10.2013</t>
  </si>
  <si>
    <t>Виноградова Ирина Борисовна N-NP131015-335301/52 от 14.10.2013</t>
  </si>
  <si>
    <t>Бондар Анатолий Алексеевич N-NP131015-335308/69 от 15.10.2013</t>
  </si>
  <si>
    <t>Дадаева Наталья Евгеньевна N-NP131015-335316/31 от 14.10.2013</t>
  </si>
  <si>
    <t>Москвичева Ольга Петровна N-NP131015-335332/61 от 12.10.2013</t>
  </si>
  <si>
    <t>Горлаковская Юлия Казимировна N-NP131015-335348/93 от 14.10.2013</t>
  </si>
  <si>
    <t>Савина Марина Анатольевна N-NP131015-335363/32 от 15.10.2013</t>
  </si>
  <si>
    <t>Крюкова Инна Дмитриевна N-NP131015-335425/37 от 14.10.2013</t>
  </si>
  <si>
    <t>Красивская Валентина Александровна N-NP131015-335453/611 от 15.10.2013</t>
  </si>
  <si>
    <t>Мошникова Наталья Александровна N-NP131015-335461/44 от 15.10.2013</t>
  </si>
  <si>
    <t>Царегородцева Анна Николаевна N-NP131015-335470/52 от 13.10.2013</t>
  </si>
  <si>
    <t>Воропаева Вера Михайловна N-NP131015-335476/261 от 15.10.2013</t>
  </si>
  <si>
    <t>Кононова Ирина Михайловна N-NP131015-335531/67 от 15.10.2013</t>
  </si>
  <si>
    <t>Капустина Светлана Николаевна N-NP131015-335539/13 от 15.10.2013</t>
  </si>
  <si>
    <t>Клеменцов Петр Николаевич N-NP131015-335548/48 от 15.10.2013</t>
  </si>
  <si>
    <t>Лупанова Анна Юрьевна N-NP131015-335554/52 от 15.10.2013</t>
  </si>
  <si>
    <t>Диденко Сергей Анатольевич N-NP131015-335555/58 от 15.10.2013</t>
  </si>
  <si>
    <t>Зеленкова Ирина Валерьевна N-NP131015-335564/76 от 15.10.2013</t>
  </si>
  <si>
    <t>Загудаева Анна Александровна N-NP131015-335686/34 от 14.10.2013</t>
  </si>
  <si>
    <t>Батурин Александр Эдуардович N-NP131015-335692/261 от 15.10.2013</t>
  </si>
  <si>
    <t>Грибова Наталья Александровна N-NP131015-335710/33 от 15.10.2013</t>
  </si>
  <si>
    <t>Саитов Нариман Сагитович N-NP131015-335714/52 от 15.10.2013</t>
  </si>
  <si>
    <t>Веселова Алсу Асхатовна N-NP131015-335736/69 от 15.10.2013</t>
  </si>
  <si>
    <t>Кочегаров Андрей Анатольевич N-NP131015-335826/31 от 15.10.2013</t>
  </si>
  <si>
    <t>Козлов Дмитрий Вячеславович N-NP131015-335863/37 от 15.10.2013</t>
  </si>
  <si>
    <t>Панфёров Игорь Владимирович N-NP131015-335867/68 от 15.10.2013</t>
  </si>
  <si>
    <t>Гридасова Татьяна Николаевна N-NP131015-335885/46 от 15.10.2013</t>
  </si>
  <si>
    <t>Козлова Татьяна Петровна N-NP131015-335895/71 от 15.10.2013</t>
  </si>
  <si>
    <t>Пьянова Татьяна Викторовна N-NP131015-335920/30 от 15.10.2013</t>
  </si>
  <si>
    <t>Кикашов Евгений Алексеевич N-NP131015-336049/21 от 15.10.2013</t>
  </si>
  <si>
    <t>Трофимова Светлана Алексеевна N-NP131015-336085/68 от 15.10.2013</t>
  </si>
  <si>
    <t>Нотарев Сергей Витальевич N-NP131015-336160/71 от 15.10.2013</t>
  </si>
  <si>
    <t>Беленкова Галина Петровна N-NP131015-336189/71 от 15.10.2013</t>
  </si>
  <si>
    <t>Воронкова Надежда Анатольевна N-NP131015-336212/611 от 10.10.2013</t>
  </si>
  <si>
    <t>Шестакова Елена Евгеньевна N-NP131015-336220/44 от 15.10.2013</t>
  </si>
  <si>
    <t>Котина Нина Валентиновна N-NP131015-336228/52 от 15.10.2013</t>
  </si>
  <si>
    <t>Белевцева Нина Ивановна N-NP131015-336263/46 от 15.10.2013</t>
  </si>
  <si>
    <t>Разумовская Надежда Анатольевна N-NP131016-336710/40 от 15.10.2013</t>
  </si>
  <si>
    <t>Бондарь Марина Александровна N-NP131016-336724/34 от 15.10.2013</t>
  </si>
  <si>
    <t>Филиппова Карина Александровна N-NP131016-336730/34 от 15.10.2013</t>
  </si>
  <si>
    <t>Карасев Александр Алексеевич N-NP131016-336745/71 от 15.10.2013</t>
  </si>
  <si>
    <t>Белоусова Ирина Викторовна N-NP131016-336746/40 от 15.10.2013</t>
  </si>
  <si>
    <t>Нестеров Михаил Владимирович N-NP131016-336782/64 от 15.10.2013</t>
  </si>
  <si>
    <t>Воронцов Иван Викторович N-NP131016-336787/69 от 15.10.2013</t>
  </si>
  <si>
    <t>Науменкова Галина Владимировна N-NP131016-336789/32 от 15.10.2013</t>
  </si>
  <si>
    <t>Пчелкина Любовь Николаевна N-NP131016-336791/71 от 16.10.2013</t>
  </si>
  <si>
    <t>Бацокина Лилия Ивановна N-NP131016-336793/32 от 15.10.2013</t>
  </si>
  <si>
    <t>Костяева Галина Анатольевна N-NP131016-336796/40 от 15.10.2013</t>
  </si>
  <si>
    <t>Нечипорук Андрей Юрьевич N-NP131016-336813/73 от 16.10.2013</t>
  </si>
  <si>
    <t>Прыгунова Светлана Александровна N-NP131016-336816/37 от 16.10.2013</t>
  </si>
  <si>
    <t>Григорьев Вадим Викторович N-NP131016-336885/48 от 15.10.2013</t>
  </si>
  <si>
    <t>Наумов Сергей Вячеславович N-NP131016-336946/31 от 15.10.2013</t>
  </si>
  <si>
    <t>Матыцина Татьяна Николаевна N-NP131016-337000/48 от 16.10.2013</t>
  </si>
  <si>
    <t>Емелина Ольга Владимировна N-NP131016-337025/52 от 15.10.2013</t>
  </si>
  <si>
    <t>Беляев Дмитрий Игоревич N-NP131016-337127/34 от 15.10.2013</t>
  </si>
  <si>
    <t>Харазов Эдуард Григорьевич N-NP131016-337130/57 от 16.10.2013</t>
  </si>
  <si>
    <t>Акишина Галина Владимировна N-NP131016-337131/58 от 16.10.2013</t>
  </si>
  <si>
    <t>Степина Евгения Алексеевна N-NP131016-337133/71 от 16.10.2013</t>
  </si>
  <si>
    <t>Смолина Светлана Александровна N-NP131016-337145/34 от 15.10.2013</t>
  </si>
  <si>
    <t>Щипанов Валерий Александрович N-NP131016-337186/52 от 15.10.2013</t>
  </si>
  <si>
    <t>Колесников Валерий Степанович N-NP131016-337191/93 от 15.10.2013</t>
  </si>
  <si>
    <t>Поликарпов Александр Андреевич N-NP131016-337210/52 от 14.10.2013</t>
  </si>
  <si>
    <t>Цыганова Валентина Ивановна N-NP131016-337261/34 от 15.10.2013</t>
  </si>
  <si>
    <t>Широких Геннадий Семенович N-NP131016-337279/52 от 15.10.2013</t>
  </si>
  <si>
    <t>Снегирёва Марина Ивановна N-NP131016-337281/93 от 14.10.2013</t>
  </si>
  <si>
    <t>Глазкова Антонина Сергеевна N-NP131016-337284/33 от 15.10.2013</t>
  </si>
  <si>
    <t>Юрчикова Любовь Тихоновна N-NP131016-337390/62 от 16.10.2013</t>
  </si>
  <si>
    <t>Гринькина Татьяна Исаковна N-NP131016-337430/21 от 16.10.2013</t>
  </si>
  <si>
    <t>Хирина Татьяна Владимировна N-NP131016-337443/71 от 16.10.2013</t>
  </si>
  <si>
    <t>Гусакова Виктория Валерьевна N-NP131016-337470/69 от 16.10.2013</t>
  </si>
  <si>
    <t>Шилова Светлана Юрьевна N-NP131016-337482/52 от 15.10.2013</t>
  </si>
  <si>
    <t>Орлова Нина Михайловна N-NP131016-337490/58 от 16.10.2013</t>
  </si>
  <si>
    <t>Кучер Василий Анатольевич N-NP131016-337546/43 от 16.10.2013</t>
  </si>
  <si>
    <t>Обушная Софья Юрьевна N-NP131016-337547/46 от 16.10.2013</t>
  </si>
  <si>
    <t>Хазов Евгений Владимирович N-NP131016-337550/30 от 16.10.2013</t>
  </si>
  <si>
    <t>Титова Элла Эдуардовна N-NP131016-337563/611 от 16.10.2013</t>
  </si>
  <si>
    <t>Ильина Ольга Петровна N-NP131016-337566/57 от 16.10.2013</t>
  </si>
  <si>
    <t>Климова Елена Николаевна N-NP131016-337570/71 от 16.10.2013</t>
  </si>
  <si>
    <t>Попова Татьяна Вячеславовна N-NP131016-337591/46 от 15.10.2013</t>
  </si>
  <si>
    <t>Балыкова Наталья Викторовна N-NP131016-337619/34 от 15.10.2013</t>
  </si>
  <si>
    <t>Паймухина Инна Александровна N-NP131016-337628/163 от 15.10.2013</t>
  </si>
  <si>
    <t>Прусакова Любовь Федоровна N-NP131016-337663/162 от 16.10.2013</t>
  </si>
  <si>
    <t>Кокорищев Игорь Борисович N-NP131016-337666/48 от 15.10.2013</t>
  </si>
  <si>
    <t>Николаева Любовь Алексеевна N-NP131016-337708/33 от 14.10.2013</t>
  </si>
  <si>
    <t>Усанов Эдуард Николаевич N-NP131016-337714/163 от 16.10.2013</t>
  </si>
  <si>
    <t>Лавер Вардуш Вильсоновна N-NP131016-337715/93 от 14.10.2013</t>
  </si>
  <si>
    <t>Воронкова Надежда Викторовна N-NP131016-337733/34 от 14.10.2013</t>
  </si>
  <si>
    <t>Багрова Людмила Александровна N-NP131016-337738/34 от 14.10.2013</t>
  </si>
  <si>
    <t>Попова Светлана Викторовна N-NP131017-338515/48 от 16.10.2013</t>
  </si>
  <si>
    <t>Крупышев Максим Викторович N-NP131017-338542/69 от 17.10.2013</t>
  </si>
  <si>
    <t>Лахтионова Лариса Валентиновна N-NP131017-338581/52 от 16.10.2013</t>
  </si>
  <si>
    <t>Семенков Михаил Николаевич N-NP131017-338587/73 от 15.10.2013</t>
  </si>
  <si>
    <t>Пузачев Александр Александрович N-NP131017-338590/32 от 17.10.2013</t>
  </si>
  <si>
    <t>Тарнаев Олег Геннадьевич N-NP131017-338596/52 от 15.10.2013</t>
  </si>
  <si>
    <t>Гридчина Елена Петровна N-NP131017-338631/48 от 16.10.2013</t>
  </si>
  <si>
    <t>Казакова Галина Борисовна N-NP131017-338633/68 от 16.10.2013</t>
  </si>
  <si>
    <t>Степанова Светлана Александровна N-NP131017-338664/21 от 16.10.2013</t>
  </si>
  <si>
    <t>Лысов Денис Владимирович N-NP131017-338665/33 от 16.10.2013</t>
  </si>
  <si>
    <t>Васильева Светлана Владимировна N-NP131017-338686/69 от 17.10.2013</t>
  </si>
  <si>
    <t>Маликова Люция Малифовна N-NP131017-338694/12 от 16.10.2013</t>
  </si>
  <si>
    <t>Ерёмина Елена Владимировна N-NP131017-338708/58 от 17.10.2013</t>
  </si>
  <si>
    <t>Шамситдинова Екатерина Александровна N-NP131017-338710/69 от 17.10.2013</t>
  </si>
  <si>
    <t>Кочурова Марина Александровна N-NP131017-338713/43 от 16.10.2013</t>
  </si>
  <si>
    <t>Зеленкова Марина Анатольевна N-NP131017-338714/44 от 16.10.2013</t>
  </si>
  <si>
    <t>Комарова Татьяна Вячеславовна N-NP131017-338755/261 от 17.10.2013</t>
  </si>
  <si>
    <t>Кужарова Нина Александровна N-NP131017-338757/30 от 15.10.2013</t>
  </si>
  <si>
    <t>Тажетдинова Татьяна Игоревна N-NP131017-338767/52 от 16.10.2013</t>
  </si>
  <si>
    <t>Евдокимова Оксана Николаевна N-NP131017-338772/69 от 16.10.2013</t>
  </si>
  <si>
    <t>Климов Владимир Николаевич N-NP131017-338776/69 от 17.10.2013</t>
  </si>
  <si>
    <t>Люльчева Ирина Николаевна N-NP131017-338882/71 от 16.10.2013</t>
  </si>
  <si>
    <t>Прилепский Геннадий Анатольевич N-NP131017-338889/34 от 16.10.2013</t>
  </si>
  <si>
    <t>Семенов Сергей Владимирович N-NP131017-338897/31 от 17.10.2013</t>
  </si>
  <si>
    <t>Тарасенко Любовь Николаевна N-NP131017-338913/93 от 16.10.2013</t>
  </si>
  <si>
    <t>Копысов Владимир Валерьевич N-NP131017-338922/18 от 16.10.2013</t>
  </si>
  <si>
    <t>Юсупова Елена Юрьевна N-NP131017-338961/261 от 17.10.2013</t>
  </si>
  <si>
    <t>Гребнев Эдуард Александрович N-NP131017-339051/261 от 17.10.2013</t>
  </si>
  <si>
    <t>Новоселов Евгений Владимирович N-NP131017-339099/162 от 17.10.2013</t>
  </si>
  <si>
    <t>Леонова Лариса Анатольевна N-NP131017-339113/71 от 17.10.2013</t>
  </si>
  <si>
    <t>Рыженко Татьяна Валентиновна N-NP131017-339133/52 от 16.10.2013</t>
  </si>
  <si>
    <t>Новиченко Марина Александровна N-NP131017-339142/52 от 16.10.2013</t>
  </si>
  <si>
    <t>Столярова Наталья Николаевна N-NP131017-339148/93 от 15.10.2013</t>
  </si>
  <si>
    <t>Ерохин Василий Васильевич N-NP131017-339199/37 от 17.10.2013</t>
  </si>
  <si>
    <t>Иванов Артем Александрович N-NP131017-339200/46 от 17.10.2013</t>
  </si>
  <si>
    <t>Маркова Ольга Витальевна N-NP131017-339221/62 от 16.10.2013</t>
  </si>
  <si>
    <t>Ванчкова Елена Владимировна N-NP131017-339231/71 от 17.10.2013</t>
  </si>
  <si>
    <t>Болотская Татьяна Ивановна N-NP131017-339409/57 от 16.10.2013</t>
  </si>
  <si>
    <t>Самозванцева Ирина Викторовна N-NP131017-339410/71 от 16.10.2013</t>
  </si>
  <si>
    <t>Мищенко Александр Геннадьевич N-NP131017-339421/71 от 17.10.2013</t>
  </si>
  <si>
    <t>Числова Оксана Владимировна N-NP131018-340336/34 от 14.10.2013</t>
  </si>
  <si>
    <t>Олейникова Ольга Леонидовна N-NP131018-340340/34 от 15.10.2013</t>
  </si>
  <si>
    <t>Фролова Татьяна Петровна N-NP131018-340347/32 от 17.10.2013</t>
  </si>
  <si>
    <t>Ермакова Людмила Геннадиевна N-NP131018-340354/68 от 17.10.2013</t>
  </si>
  <si>
    <t>Салтыков Радик Равильевич N-NP131018-340357/13 от 17.10.2013</t>
  </si>
  <si>
    <t>Сергеева Альбина Валерьевна N-NP131018-340362/52 от 07.10.2013</t>
  </si>
  <si>
    <t>Шеленин Максим Игоревич N-NP131018-340368/52 от 16.10.2013</t>
  </si>
  <si>
    <t>Савин Роман Александрович N-NP131018-340370/69 от 18.10.2013</t>
  </si>
  <si>
    <t>Долебо Инна Львовна N-NP131018-340371/69 от 18.10.2013</t>
  </si>
  <si>
    <t>Асриев Евгений Георгиевич N-NP131018-340410/261 от 17.10.2013</t>
  </si>
  <si>
    <t>Колпакова Наталья Петровна N-NP131018-340417/34 от 15.10.2013</t>
  </si>
  <si>
    <t>Калмыкова Людмила Николаевна N-NP131018-340421/26 от 17.10.2013</t>
  </si>
  <si>
    <t>Тюкало Иванна Владимировна N-NP131018-340428/32 от 16.10.2013</t>
  </si>
  <si>
    <t>Пшеничникова Елена Александровна N-NP131018-340430/36 от 15.10.2013</t>
  </si>
  <si>
    <t>Туркина Лариса Евстафьевна N-NP131018-340436/52 от 17.10.2013</t>
  </si>
  <si>
    <t>Кузьмина Татьяна Валерьевна N-NP131018-340437/58 от 15.10.2013</t>
  </si>
  <si>
    <t>Мещалкина Ольга Александровна N-NP131018-340462/48 от 18.10.2013</t>
  </si>
  <si>
    <t>Шарина Ирина Александровна N-NP131018-340485/62 от 17.10.2013</t>
  </si>
  <si>
    <t>Арчакова Елена Борисовна N-NP131018-340489/68 от 18.10.2013</t>
  </si>
  <si>
    <t>Глазкова Светлана Александровна N-NP131018-340492/71 от 17.10.2013</t>
  </si>
  <si>
    <t>Камардина Любовь Николаевна N-NP131018-340502/31 от 14.10.2013</t>
  </si>
  <si>
    <t>Девятерикова Ольга Степановна N-NP131018-340505/261 от 16.10.2013</t>
  </si>
  <si>
    <t>Коровина Татьяна Ивановна N-NP131018-340558/36 от 18.10.2013</t>
  </si>
  <si>
    <t>Девятина Нина Владимировна N-NP131018-340562/37 от 17.10.2013</t>
  </si>
  <si>
    <t>Мозговая Оксана Михайловна N-NP131018-340564/46 от 17.10.2013</t>
  </si>
  <si>
    <t>Сморчкова Татьяна Юрьевна N-NP131018-340581/40 от 18.10.2013</t>
  </si>
  <si>
    <t>Цветкова Елена Николаевна N-NP131018-340584/44 от 18.10.2013</t>
  </si>
  <si>
    <t>Никитина Оксана Викторовна N-NP131018-340585/44 от 17.10.2013</t>
  </si>
  <si>
    <t>Худошина Оксана Михайловна N-NP131018-340591/31 от 17.10.2013</t>
  </si>
  <si>
    <t>Раус Татьяна Анатольевна N-NP131018-340667/93 от 16.10.2013</t>
  </si>
  <si>
    <t>Ефремова Наталья Владимировна N-NP131018-340673/13 от 18.10.2013</t>
  </si>
  <si>
    <t>Арсланбеков Рамиль Ильшатович N-NP131018-340679/163 от 18.10.2013</t>
  </si>
  <si>
    <t>Кичигина Елена Вячеславовна N-NP131018-340680/31 от 17.10.2013</t>
  </si>
  <si>
    <t>Сироткина Людмила Александровна N-NP131018-340686/34 от 17.10.2013</t>
  </si>
  <si>
    <t>Плюйко Евгения Юрьевна N-NP131018-340701/261 от 17.10.2013</t>
  </si>
  <si>
    <t>Ожегова Ираида Николаевна N-NP131018-340709/43 от 18.10.2013</t>
  </si>
  <si>
    <t>Лещенко Ольга Николаевна N-NP131018-340710/46 от 18.10.2013</t>
  </si>
  <si>
    <t>Алпеева Людмила Ильинична N-NP131018-340738/31 от 17.10.2013</t>
  </si>
  <si>
    <t>Ильинская Галина Николаевна N-NP131018-340817/71 от 17.10.2013</t>
  </si>
  <si>
    <t>Головлев Евгений Владимирович N-NP131018-340825/46 от 18.10.2013</t>
  </si>
  <si>
    <t>Мурина Галина Леонидовна N-NP131018-340844/37 от 18.10.2013</t>
  </si>
  <si>
    <t>Боровкова Людмила Викторовна N-NP131018-340884/62 от 18.10.2013</t>
  </si>
  <si>
    <t>Маракова Светлана Павловна N-NP131018-340888/34 от 18.10.2013</t>
  </si>
  <si>
    <t>Крутов Константин Александрович N-NP131018-340918/69 от 18.10.2013</t>
  </si>
  <si>
    <t>Пармухина Ирина Петровна N-NP131018-340919/71 от 18.10.2013</t>
  </si>
  <si>
    <t>Морозов Игорь Александрович N-NP131018-340936/31 от 18.10.2013</t>
  </si>
  <si>
    <t>Бочкарева Людмила Александровна N-NP131018-340951/33 от 18.10.2013</t>
  </si>
  <si>
    <t>Королева Нина Александровна N-NP131018-340959/37 от 18.10.2013</t>
  </si>
  <si>
    <t>Завгородняя Елена Анатольевна N-NP131018-340968/46 от 18.10.2013</t>
  </si>
  <si>
    <t>Алябьева Юлия Феликсовна N-NP131018-340969/46 от 18.10.2013</t>
  </si>
  <si>
    <t>Тимофеев Василий Васильевич N-NP131018-340977/48 от 18.10.2013</t>
  </si>
  <si>
    <t>Минчев Михаил Юрьевич N-NP131018-340986/71 от 18.10.2013</t>
  </si>
  <si>
    <t>Рябов Олег Александрович N-NP131018-341034/73 от 17.10.2013</t>
  </si>
  <si>
    <t>Павлюкова Людмила Анатольевна N-NP131018-341051/31 от 17.10.2013</t>
  </si>
  <si>
    <t>Лунева Елена Ивановна N-NP131018-341054/34 от 16.10.2013</t>
  </si>
  <si>
    <t>Буланова Валерия Александровна N-NP131018-341056/34 от 17.10.2013</t>
  </si>
  <si>
    <t>Демина Марина Викторовна N-NP131018-341060/34 от 18.10.2013</t>
  </si>
  <si>
    <t>Халиуллин Наиль Маликович N-NP131018-341061/18 от 18.10.2013</t>
  </si>
  <si>
    <t>Лагутина Светлана Александровна N-NP131018-341115/611 от 18.10.2013</t>
  </si>
  <si>
    <t>Абаздрева Ирина Викторовна N-NP131018-341117/30 от 18.10.2013</t>
  </si>
  <si>
    <t>Метелёва Людмила Николаевна N-NP131018-341139/43 от 18.10.2013</t>
  </si>
  <si>
    <t>Батыршин Рамиль Гумарович N-NP131018-341140/163 от 17.10.2013</t>
  </si>
  <si>
    <t>Завитаев Валерий Николаевич N-NP131018-341158/71 от 17.10.2013</t>
  </si>
  <si>
    <t>Мартиросян Вергуш Гегамовна N-NP131018-341180/93 от 15.10.2013</t>
  </si>
  <si>
    <t>Михайлова Надежда Васильевна N-NP131018-341245/33 от 17.10.2013</t>
  </si>
  <si>
    <t>Черницына Елена Волиевна N-NP131018-341290/162 от 18.10.2013</t>
  </si>
  <si>
    <t>Мельникова Валентина Петровна N-NP131018-341304/34 от 17.10.2013</t>
  </si>
  <si>
    <t>Новикова Елена Викторовна N-NP131021-342063/62 от 18.10.2013</t>
  </si>
  <si>
    <t>Бартенев Евгений Борисович N-NP131021-342066/48 от 18.10.2013</t>
  </si>
  <si>
    <t>Дашков Максим Игоревич N-NP131021-342068/48 от 20.10.2013</t>
  </si>
  <si>
    <t>Привалова Ольга Владимировна N-NP131021-342069/76 от 18.10.2013</t>
  </si>
  <si>
    <t>Елдина Оксана Юрьевна N-NP131021-342076/34 от 19.10.2013</t>
  </si>
  <si>
    <t>Дудик Елена Евгеньевна N-NP131021-342079/93 от 18.10.2013</t>
  </si>
  <si>
    <t>Самарова Марина Александровна N-NP131021-342080/58 от 18.10.2013</t>
  </si>
  <si>
    <t>Гончарова Марина Юрьевна N-NP131021-342121/93 от 17.10.2013</t>
  </si>
  <si>
    <t>Скуматов Сергей Владимирович N-NP131021-342126/93 от 18.10.2013</t>
  </si>
  <si>
    <t>Остапенко Галина Михайловна N-NP131021-342130/44 от 19.10.2013</t>
  </si>
  <si>
    <t>Костюк Владимир Иванович N-NP131021-342133/93 от 17.10.2013</t>
  </si>
  <si>
    <t>Купец Светлана Александровна N-NP131021-342137/93 от 03.10.2013</t>
  </si>
  <si>
    <t>Гориенко Юрий Юрьевич N-NP131021-342138/93 от 18.10.2013</t>
  </si>
  <si>
    <t>Евтушенко Юрий Юрьевич N-NP131021-342140/93 от 18.10.2013</t>
  </si>
  <si>
    <t>Долженкова Елена Викторовна N-NP131021-342144/46 от 18.10.2013</t>
  </si>
  <si>
    <t>Калашев Ишхан Гасниевич N-NP131021-342153/69 от 21.10.2013</t>
  </si>
  <si>
    <t>Чистякова Евгения Анатольевна N-NP131021-342162/93 от 18.10.2013</t>
  </si>
  <si>
    <t>Костикова Татьяна Анатольевна N-NP131021-342181/40 от 20.10.2013</t>
  </si>
  <si>
    <t>Гончарова Ольга Владимировна N-NP131021-342272/68 от 21.10.2013</t>
  </si>
  <si>
    <t>Ладыгин Александр Владимирович N-NP131021-342286/40 от 19.10.2013</t>
  </si>
  <si>
    <t>Зеленская Татьяна Валериевна N-NP131021-342295/34 от 20.10.2013</t>
  </si>
  <si>
    <t>Маркина Татьяна Самуиловна N-NP131021-342315/32 от 21.10.2013</t>
  </si>
  <si>
    <t>Дроздов Дмитрий Васильевич N-NP131021-342322/32 от 21.10.2013</t>
  </si>
  <si>
    <t>Морозова Галина Васильевна N-NP131021-342325/32 от 21.10.2013</t>
  </si>
  <si>
    <t>Стулова Ирина Владимировна N-NP131021-342327/37 от 20.10.2013</t>
  </si>
  <si>
    <t>Губанова Екатерина Павловна N-NP131021-342338/52 от 19.10.2013</t>
  </si>
  <si>
    <t>Торосян Арсен Гагикович N-NP131021-342349/32 от 18.10.2013</t>
  </si>
  <si>
    <t>Решетов Иван Алексеевич N-NP131021-342369/31 от 20.10.2013</t>
  </si>
  <si>
    <t>Масленников Николай Николаевич N-NP131021-342383/32 от 21.10.2013</t>
  </si>
  <si>
    <t>Журбина Надежда Викторовна N-NP131021-342396/36 от 21.10.2013</t>
  </si>
  <si>
    <t>Белов Сергей Владимирович N-NP131021-342412/69 от 20.10.2013</t>
  </si>
  <si>
    <t>Иванов Владимир Сергеевич N-NP131021-342444/162 от 21.10.2013</t>
  </si>
  <si>
    <t>Кривцова Марина Александровна N-NP131021-342542/31 от 20.10.2013</t>
  </si>
  <si>
    <t>Фомичев Владимир Михайлович N-NP131021-342552/52 от 20.10.2013</t>
  </si>
  <si>
    <t>Левашова Валентина Васильевна N-NP131021-342554/46 от 21.10.2013</t>
  </si>
  <si>
    <t>Газизова Альмира Назифовна N-NP131021-342566/163 от 21.10.2013</t>
  </si>
  <si>
    <t>Бычкова Наталия Евгеньевна N-NP131021-342643/68 от 21.10.2013</t>
  </si>
  <si>
    <t>Алексеева Вероника Валентиновна N-NP131021-342644/68 от 21.10.2013</t>
  </si>
  <si>
    <t>Леляева Анастасия Сергеевна N-NP131021-342670/46 от 20.10.2013</t>
  </si>
  <si>
    <t>Красноярова Татьяна Васильевна N-NP131021-342681/36 от 21.10.2013</t>
  </si>
  <si>
    <t>Шишкова Валентина Яковлевна N-NP131021-342706/611 от 18.10.2013</t>
  </si>
  <si>
    <t>Острикова Елена Викторовна N-NP131021-342722/34 от 19.10.2013</t>
  </si>
  <si>
    <t>Кныш Людмила Анатольевна N-NP131021-342726/93 от 17.10.2013</t>
  </si>
  <si>
    <t>Колесник Светлана Юрьевна N-NP131021-342727/93 от 18.10.2013</t>
  </si>
  <si>
    <t>Моисеенко Николай Иванович N-NP131021-342746/52 от 21.10.2013</t>
  </si>
  <si>
    <t>Насибуллина Елена Александровна N-NP131021-342747/163 от 21.10.2013</t>
  </si>
  <si>
    <t>Дворянчук Людмила Владимировна N-NP131021-342756/261 от 20.10.2013</t>
  </si>
  <si>
    <t>Сотникова Юлия Александровна N-NP131021-342757/61 от 19.10.2013</t>
  </si>
  <si>
    <t>Кулибабина Наталья Борисовна N-NP131021-342788/611 от 20.10.2013</t>
  </si>
  <si>
    <t>Самигулин Мизхат Наилович N-NP131021-342795/163 от 20.10.2013</t>
  </si>
  <si>
    <t>Гудовская Светлана Игоревна N-NP131021-342818/40 от 21.10.2013</t>
  </si>
  <si>
    <t>Шарутина Екатерина Николаевна N-NP131021-342848/52 от 21.10.2013</t>
  </si>
  <si>
    <t>Мухтаров Мубарис Шамил Оглы N-NP131021-342885/163 от 21.10.2013</t>
  </si>
  <si>
    <t>Ревякин Олег Викторович N-NP131021-342930/71 от 21.10.2013</t>
  </si>
  <si>
    <t>Филатова Ксения Олеговна N-NP131021-342931/73 от 18.10.2013</t>
  </si>
  <si>
    <t>Родионова Ольга Юрьевна N-NP131022-343288/34 от 18.10.2013</t>
  </si>
  <si>
    <t>Кузнецова Анастасия Владимировна N-NP131022-343294/93 от 16.10.2013</t>
  </si>
  <si>
    <t>Московкин Владимир Анатольевич N-NP131022-343298/261 от 21.10.2013</t>
  </si>
  <si>
    <t>Леонов Юрий Иванович N-NP131022-343300/57 от 22.10.2013</t>
  </si>
  <si>
    <t>Морозова Анастасия Ивановна N-NP131022-343301/48 от 21.10.2013</t>
  </si>
  <si>
    <t>Ипатьев Алексей Николаевич N-NP131022-343342/21 от 22.10.2013</t>
  </si>
  <si>
    <t>Петросян Галина Степановна N-NP131022-343357/261 от 22.10.2013</t>
  </si>
  <si>
    <t>Жигарева Ирина Викторовна N-NP131022-343386/31 от 19.10.2013</t>
  </si>
  <si>
    <t>Хуснуллина Фануза Анваровна N-NP131022-343389/163 от 22.10.2013</t>
  </si>
  <si>
    <t>Рыжкина Елена Павловна N-NP131022-343396/73 от 21.10.2013</t>
  </si>
  <si>
    <t>Магомедалиева Людмила Викторовна N-NP131022-343406/611 от 21.10.2013</t>
  </si>
  <si>
    <t>Попова Валентина Петровна N-NP131022-343435/57 от 22.10.2013</t>
  </si>
  <si>
    <t>Петухова Ирина Сергеевна N-NP131022-343448/43 от 18.10.2013</t>
  </si>
  <si>
    <t>Шадрина Ольга Владимировна N-NP131022-343517/62 от 21.10.2013</t>
  </si>
  <si>
    <t>Сергеева Нина Всеволодовна N-NP131022-343523/67 от 22.10.2013</t>
  </si>
  <si>
    <t>Жаворонкова Любовь Афанасьевна N-NP131022-343536/31 от 21.10.2013</t>
  </si>
  <si>
    <t>Маликова Тамара Ивановна N-NP131022-343539/261 от 22.10.2013</t>
  </si>
  <si>
    <t>Гусева Елена Вячеславовна N-NP131022-343576/37 от 22.10.2013</t>
  </si>
  <si>
    <t>Пименова Надежда Васильевна N-NP131022-343581/58 от 22.10.2013</t>
  </si>
  <si>
    <t>Михеева Ольга Петровна N-NP131022-343584/69 от 22.10.2013</t>
  </si>
  <si>
    <t>Захарова Наталья Вячеславовна N-NP131022-343645/57 от 22.10.2013</t>
  </si>
  <si>
    <t>Ибашов Шамиль Харисович N-NP131022-343667/52 от 18.10.2013</t>
  </si>
  <si>
    <t>Журавлева Татьяна Николаевна N-NP131022-343678/37 от 22.10.2013</t>
  </si>
  <si>
    <t>Завьялова Валентина Алексеевна N-NP131022-343680/40 от 22.10.2013</t>
  </si>
  <si>
    <t>Шестакова Елена Леонидовна N-NP131022-343685/44 от 22.10.2013</t>
  </si>
  <si>
    <t>Рыженко Владимир Иванович N-NP131022-343702/57 от 22.10.2013</t>
  </si>
  <si>
    <t>Рыбин Дмитрий Николаевич N-NP131022-343714/71 от 22.10.2013</t>
  </si>
  <si>
    <t>Воробьева Ирина Вадимовна N-NP131022-343826/52 от 18.10.2013</t>
  </si>
  <si>
    <t>Кекелия Ольга Валерьяновна N-NP131022-343835/93 от 19.10.2013</t>
  </si>
  <si>
    <t>Фролова Марина Сергеевна N-NP131022-343855/52 от 22.10.2013</t>
  </si>
  <si>
    <t>Репко Андрей Викторович N-NP131022-343899/31 от 21.10.2013</t>
  </si>
  <si>
    <t>Малыхина Тамара Митрофановна N-NP131022-343907/31 от 22.10.2013</t>
  </si>
  <si>
    <t>Наумова Оксана Александровна N-NP131022-343912/33 от 20.10.2013</t>
  </si>
  <si>
    <t>Салахиева Гульназ Наилевна N-NP131022-343934/162 от 22.10.2013</t>
  </si>
  <si>
    <t>Бессонова Вера Геннадьевна N-NP131022-343947/30 от 22.10.2013</t>
  </si>
  <si>
    <t>Потемкин Максим Юрьевич N-NP131022-343953/52 от 22.10.2013</t>
  </si>
  <si>
    <t>Климова Наталья Борисовна N-NP131022-343965/33 от 22.10.2013</t>
  </si>
  <si>
    <t>Шабалкин Сергей Витальевич N-NP131022-343972/611 от 22.10.2013</t>
  </si>
  <si>
    <t>Короткова Ирина Вячеславовна N-NP131022-343973/163 от 22.10.2013</t>
  </si>
  <si>
    <t>Кунов Александр Викторович N-NP131022-344009/52 от 21.10.2013</t>
  </si>
  <si>
    <t>Куликова Наталья Александровна N-NP131023-344217/44 от 15.10.2013</t>
  </si>
  <si>
    <t>Арасланова Елена Валерьевна N-NP131023-344218/43 от 22.10.2013</t>
  </si>
  <si>
    <t>Павликов Александр Иванович N-NP131023-344222/52 от 22.10.2013</t>
  </si>
  <si>
    <t>Ничипорова Елена Юрьевна N-NP131023-344223/57 от 22.10.2013</t>
  </si>
  <si>
    <t>Чечкова Татьяна Викторовна N-NP131023-344225/13 от 23.10.2013</t>
  </si>
  <si>
    <t>Сущенко Игорь Владимирович N-NP131023-344229/611 от 21.10.2013</t>
  </si>
  <si>
    <t>Битюков Игорь Леонидович N-NP131023-344230/46 от 23.10.2013</t>
  </si>
  <si>
    <t>Мамкина Анна Алексеевна N-NP131023-344233/69 от 22.10.2013</t>
  </si>
  <si>
    <t>Мкртчян Альвина Меружановна N-NP131023-344237/93 от 08.10.2013</t>
  </si>
  <si>
    <t>Валяичикова Лариса Владимировна N-NP131023-344275/40 от 22.10.2013</t>
  </si>
  <si>
    <t>Кузнецова Валентина Семеновна N-NP131023-344295/52 от 22.10.2013</t>
  </si>
  <si>
    <t>Хлопова Елена Валерьевна N-NP131023-344296/67 от 23.10.2013</t>
  </si>
  <si>
    <t>Ермакова Марина Александровна N-NP131023-344299/69 от 23.10.2013</t>
  </si>
  <si>
    <t>Семенищев Валерий Иванович N-NP131023-344300/43 от 21.10.2013</t>
  </si>
  <si>
    <t>Богданов Валерий Михайлович N-NP131023-344315/261 от 22.10.2013</t>
  </si>
  <si>
    <t>Штумм Игорь Анатольевич N-NP131023-344319/69 от 23.10.2013</t>
  </si>
  <si>
    <t>Варовина Нина Ивановна N-NP131023-344332/31 от 22.10.2013</t>
  </si>
  <si>
    <t>Кривоносова Галина Алексеевна N-NP131023-344336/46 от 23.10.2013</t>
  </si>
  <si>
    <t>Потапова Ольга Викторовна N-NP131023-344344/40 от 23.10.2013</t>
  </si>
  <si>
    <t>Коловоротная Галина Андреевна N-NP131023-344382/93 от 22.10.2013</t>
  </si>
  <si>
    <t>Стальмакова Елена Александровна N-NP131023-344390/161 от 23.10.2013</t>
  </si>
  <si>
    <t>Ильенко Елена Николаевна N-NP131023-344401/261 от 21.10.2013</t>
  </si>
  <si>
    <t>Сорвачева Тамара Максимовна N-NP131023-344411/68 от 23.10.2013</t>
  </si>
  <si>
    <t>Чистякова Лидия Николаевна N-NP131023-344416/52 от 22.10.2013</t>
  </si>
  <si>
    <t>Ильюшина Марина Владимировна N-NP131023-344423/57 от 23.10.2013</t>
  </si>
  <si>
    <t>Делова Светлана Анатольевна N-NP131023-344500/46 от 23.10.2013</t>
  </si>
  <si>
    <t>Колотовкин Валерий Петрович N-NP131023-344544/34 от 23.10.2013</t>
  </si>
  <si>
    <t>Агапов Геннадий Викторович N-NP131023-344565/611 от 22.10.2013</t>
  </si>
  <si>
    <t>Канюка Петр Петрович N-NP131023-344569/37 от 23.10.2013</t>
  </si>
  <si>
    <t>Карагеоз Светлана Владимировна N-NP131023-344572/33 от 21.10.2013</t>
  </si>
  <si>
    <t>Абрамкина Наталья Александровна N-NP131023-344584/62 от 23.10.2013</t>
  </si>
  <si>
    <t>Рязанцев Дмитрий Александрович N-NP131023-344585/68 от 23.10.2013</t>
  </si>
  <si>
    <t>Шелыхманова Ирина Анатольевна N-NP131023-344586/73 от 22.10.2013</t>
  </si>
  <si>
    <t>Драчёва Анна Николаевна N-NP131023-344609/30 от 23.10.2013</t>
  </si>
  <si>
    <t>Головченко Сергей Анатольевич N-NP131023-344638/48 от 23.10.2013</t>
  </si>
  <si>
    <t>Никитин Дмитрий Геннадьевич N-NP131023-344646/52 от 22.10.2013</t>
  </si>
  <si>
    <t>Купоросов Алексей Вячеславович N-NP131023-344649/52 от 22.10.2013</t>
  </si>
  <si>
    <t>Польская Светлана Сергеевна N-NP131023-344651/93 от 22.10.2013</t>
  </si>
  <si>
    <t>Михайлова Юлия Евгеньевна N-NP131023-344672/71 от 23.10.2013</t>
  </si>
  <si>
    <t>Предыбайлов Дмитрий Юрьевич N-NP131023-344696/93 от 22.10.2013</t>
  </si>
  <si>
    <t>Новикова Надежда Михайловна N-NP131023-344707/57 от 23.10.2013</t>
  </si>
  <si>
    <t>Мурадова Людмила Валентиновна N-NP131023-344768/261 от 22.10.2013</t>
  </si>
  <si>
    <t>Мамонтова Кристина Анатольевна N-NP131023-344779/163 от 22.10.2013</t>
  </si>
  <si>
    <t>Колушова Ирина Николаевна N-NP131023-344852/13 от 23.10.2013</t>
  </si>
  <si>
    <t>Нежельцева Анастасия Михайловна N-NP131023-344864/34 от 23.10.2013</t>
  </si>
  <si>
    <t>Невзорова Кира Анатольевна N-NP131023-344905/37 от 23.10.2013</t>
  </si>
  <si>
    <t>Лукоянова Татьяна Георгиевна N-NP131023-344928/52 от 23.10.2013</t>
  </si>
  <si>
    <t>Шоркина Елена Павловна N-NP131023-344945/33 от 23.10.2013</t>
  </si>
  <si>
    <t>Божинова Оксана Владимировна N-NP131023-345049/71 от 23.10.2013</t>
  </si>
  <si>
    <t>Арбузова Наталья Александровна N-NP131024-345334/58 от 23.10.2013</t>
  </si>
  <si>
    <t>Переляхина Ольга Николаевна N-NP131024-345336/58 от 24.10.2013</t>
  </si>
  <si>
    <t>Шалапаева Светлана Ильинична N-NP131024-345337/163 от 21.10.2013</t>
  </si>
  <si>
    <t>Масарова Анна Васильевна N-NP131024-345376/32 от 24.10.2013</t>
  </si>
  <si>
    <t>Колесников Геннадий Васильевич N-NP131024-345390/64 от 23.10.2013</t>
  </si>
  <si>
    <t>Ескина Людмила Александровна N-NP131024-345391/52 от 23.10.2013</t>
  </si>
  <si>
    <t>Плетнева Анжела Николаевна N-NP131024-345406/31 от 14.10.2013</t>
  </si>
  <si>
    <t>Коткина Валентина Леонидовна N-NP131024-345408/57 от 24.10.2013</t>
  </si>
  <si>
    <t>Исаченкова Елена Романовна N-NP131024-345416/67 от 23.10.2013</t>
  </si>
  <si>
    <t>Павлова Наталья Сергеевна N-NP131024-345447/34 от 22.10.2013</t>
  </si>
  <si>
    <t>Жукова Ольга Ивановна N-NP131024-345516/71 от 22.10.2013</t>
  </si>
  <si>
    <t>Васильева Галина Гурьевна N-NP131024-345529/21 от 22.10.2013</t>
  </si>
  <si>
    <t>Мельников Алексей Олегович N-NP131024-345537/69 от 23.10.2013</t>
  </si>
  <si>
    <t>Яковлева Елена Валериановна N-NP131024-345560/21 от 21.10.2013</t>
  </si>
  <si>
    <t>Климов Игорь Юрьевич N-NP131024-345562/69 от 24.10.2013</t>
  </si>
  <si>
    <t>Петухова Татьяна Викторовна N-NP131024-345575/32 от 23.10.2013</t>
  </si>
  <si>
    <t>Ильина Елена Викторовна N-NP131024-345578/37 от 22.10.2013</t>
  </si>
  <si>
    <t>Михайлов Игорь Станиславович N-NP131024-345581/48 от 24.10.2013</t>
  </si>
  <si>
    <t>Паначева Ольга Александровна N-NP131024-345592/93 от 22.10.2013</t>
  </si>
  <si>
    <t>Верещагина Людмила Григорьевна N-NP131024-345627/31 от 24.10.2013</t>
  </si>
  <si>
    <t>Сторожева Валентина Михайловна N-NP131024-345628/261 от 24.10.2013</t>
  </si>
  <si>
    <t>Теплякова Юлия Николаевна N-NP131024-345644/71 от 24.10.2013</t>
  </si>
  <si>
    <t>Мухамадеев Эдуард Хамидович N-NP131024-345651/67 от 24.10.2013</t>
  </si>
  <si>
    <t>Ляшик Марина Борисовна N-NP131024-345693/40 от 24.10.2013</t>
  </si>
  <si>
    <t>Лупынис Григорий Владимирович N-NP131024-345737/68 от 23.10.2013</t>
  </si>
  <si>
    <t>Мороз Александр Григорьевич N-NP131024-345780/34 от 22.10.2013</t>
  </si>
  <si>
    <t>Камашева Галина Петровна N-NP131024-345781/93 от 22.10.2013</t>
  </si>
  <si>
    <t>Гурьева Ольга Витальевна N-NP131024-345804/44 от 24.10.2013</t>
  </si>
  <si>
    <t>Стукова Татьяна Михайловна N-NP131024-345848/62 от 22.10.2013</t>
  </si>
  <si>
    <t>Печерский Александр Сергеевич N-NP131024-345874/261 от 24.10.2013</t>
  </si>
  <si>
    <t>Лукьянова Юлия Андреевна N-NP131024-345884/52 от 22.10.2013</t>
  </si>
  <si>
    <t>Уткина Ирина Константиновна N-NP131024-345892/37 от 23.10.2013</t>
  </si>
  <si>
    <t>Полянских Валентина Степановна N-NP131024-345906/48 от 23.10.2013</t>
  </si>
  <si>
    <t>Левкин Михаил Николаевич N-NP131024-345936/31 от 23.10.2013</t>
  </si>
  <si>
    <t>Разумовская Наталья Константиновна N-NP131024-345950/34 от 24.10.2013</t>
  </si>
  <si>
    <t>Коваленко Марианна Геннадьевна N-NP131024-345957/93 от 23.10.2013</t>
  </si>
  <si>
    <t>Горохова Елена Ивановна N-NP131024-345965/261 от 23.10.2013</t>
  </si>
  <si>
    <t>Логачева Юлия Владимировна N-NP131024-345978/46 от 24.10.2013</t>
  </si>
  <si>
    <t>Харламов Виталий Валентинович N-NP131024-345979/57 от 24.10.2013</t>
  </si>
  <si>
    <t>Арапов Вячеслав Валериевич N-NP131024-346127/21 от 23.10.2013</t>
  </si>
  <si>
    <t>Павлова Светлана Александровна N-NP131024-346133/21 от 24.10.2013</t>
  </si>
  <si>
    <t>Полуэктов Сергей Александрович N-NP131024-346178/52 от 23.10.2013</t>
  </si>
  <si>
    <t>Костычева Оксана Макаровна N-NP131024-346180/13 от 24.10.2013</t>
  </si>
  <si>
    <t>Зинакова Надежда Васильевна N-NP131024-346191/69 от 24.10.2013</t>
  </si>
  <si>
    <t>Глушкова Ольга Анатольевна N-NP131024-346195/30 от 23.10.2013</t>
  </si>
  <si>
    <t>Гарифуллина Савия Хафизуллиновна N-NP131024-346266/162 от 24.10.2013</t>
  </si>
  <si>
    <t>Казак Николай Владимирович N-NP131024-346271/261 от 24.10.2013</t>
  </si>
  <si>
    <t>Иваниш Вера Евгеньевна N-NP131024-346274/93 от 24.10.2013</t>
  </si>
  <si>
    <t>Ямушев Андрей Григорьевич N-NP131024-346291/163 от 22.10.2013</t>
  </si>
  <si>
    <t>Пискарев Алексей Вячеславович N-NP131024-346325/33 от 22.10.2013</t>
  </si>
  <si>
    <t>Кравцов Артем Александрович N-NP131024-346344/48 от 23.10.2013</t>
  </si>
  <si>
    <t>Галалетдинов Фарит Рашитович N-NP131025-346677/163 от 24.10.2013</t>
  </si>
  <si>
    <t>Якимова Светлана Леонидовна N-NP131025-346679/43 от 25.10.2013</t>
  </si>
  <si>
    <t>Исторникова Наталья Александровна N-NP131025-346684/34 от 23.10.2013</t>
  </si>
  <si>
    <t>Сиротина Оксана Петровна N-NP131025-346719/21 от 23.10.2013</t>
  </si>
  <si>
    <t>Журов Егор Юрьевич N-NP131025-346736/52 от 24.10.2013</t>
  </si>
  <si>
    <t>Краснопёрова Елена Андреевна N-NP131025-346745/57 от 25.10.2013</t>
  </si>
  <si>
    <t>Чехутина Оксана Алексеевна N-NP131025-346766/34 от 24.10.2013</t>
  </si>
  <si>
    <t>Поварова Марина Ивановна N-NP131025-346768/611 от 25.10.2013</t>
  </si>
  <si>
    <t>Гаврикова Ирина Анатольевна N-NP131025-346770/32 от 25.10.2013</t>
  </si>
  <si>
    <t>Корнеева Татьяна Александровна N-NP131025-346825/62 от 25.10.2013</t>
  </si>
  <si>
    <t>Шайхеев Рустем Ильдарович N-NP131025-346831/163 от 24.10.2013</t>
  </si>
  <si>
    <t>Клипов Михаил Викторович N-NP131025-346850/52 от 23.10.2013</t>
  </si>
  <si>
    <t>Умеренков Алексей Викторович N-NP131025-346943/46 от 24.10.2013</t>
  </si>
  <si>
    <t>Киреева Ольга Васильевна N-NP131025-346956/52 от 24.10.2013</t>
  </si>
  <si>
    <t>Образумов Дмитрий Юрьевич N-NP131025-347075/68 от 24.10.2013</t>
  </si>
  <si>
    <t>Борисова Елена Владимировна N-NP131025-347105/31 от 23.10.2013</t>
  </si>
  <si>
    <t>Кубата Ирина Анатольевна N-NP131025-347113/611 от 24.10.2013</t>
  </si>
  <si>
    <t>Сидоренкова Наталья Викторовна N-NP131025-347133/32 от 25.10.2013</t>
  </si>
  <si>
    <t>Степичева Лариса Георгиевна N-NP131025-347140/31 от 25.10.2013</t>
  </si>
  <si>
    <t>Семенова Анна Васильевна N-NP131025-347143/31 от 25.10.2013</t>
  </si>
  <si>
    <t>Авдиенко Александр Геннадьевич N-NP131025-347149/34 от 24.10.2013</t>
  </si>
  <si>
    <t>Субботин Андрей Николаевич N-NP131025-347159/261 от 24.10.2013</t>
  </si>
  <si>
    <t>Лучкина Евгения Викторовна N-NP131025-347163/611 от 25.10.2013</t>
  </si>
  <si>
    <t>Фокина Вероника Николаевна N-NP131025-347192/43 от 25.10.2013</t>
  </si>
  <si>
    <t>Сунцова Екатерина Валерьевна N-NP131025-347197/43 от 25.10.2013</t>
  </si>
  <si>
    <t>Пирог Олеся Владимировна N-NP131025-347220/31 от 24.10.2013</t>
  </si>
  <si>
    <t>Никитина Наталия Николаевна N-NP131025-347224/93 от 20.10.2013</t>
  </si>
  <si>
    <t>Славнова Татьяна Юрьевна N-NP131025-347227/33 от 24.10.2013</t>
  </si>
  <si>
    <t>Чебуркова Людмила Родионовна N-NP131025-347255/21 от 23.10.2013</t>
  </si>
  <si>
    <t>Анисимова Ольга Александровна N-NP131025-347262/261 от 24.10.2013</t>
  </si>
  <si>
    <t>Матюхина Галина Владимировна N-NP131025-347265/52 от 24.10.2013</t>
  </si>
  <si>
    <t>Бадалян Нарине Алексановна N-NP131025-347278/26 от 24.10.2013</t>
  </si>
  <si>
    <t>Чиганцева Екатерина Владимировна N-NP131025-347292/30 от 24.10.2013</t>
  </si>
  <si>
    <t>Щаев Сергей Валентинович N-NP131025-347305/611 от 21.10.2013</t>
  </si>
  <si>
    <t>Валюженич Наталья Валерьевна N-NP131025-347316/67 от 24.10.2013</t>
  </si>
  <si>
    <t>Тиньгаев Иван Александрович N-NP131025-347332/52 от 24.10.2013</t>
  </si>
  <si>
    <t>Горшкова Елена Васильевна N-NP131025-347333/52 от 24.10.2013</t>
  </si>
  <si>
    <t>Долбиков Дмитрий Александрович N-NP131025-347364/32 от 25.10.2013</t>
  </si>
  <si>
    <t>Шатанов Дмитрий Александрович N-NP131025-347365/163 от 25.10.2013</t>
  </si>
  <si>
    <t>Васильев Олег Иванович N-NP131025-347517/21 от 25.10.2013</t>
  </si>
  <si>
    <t>Водопьянов Демьян Викторович N-NP131025-347524/31 от 25.10.2013</t>
  </si>
  <si>
    <t>Деревенсков Михаил Станиславович N-NP131025-347527/34 от 24.10.2013</t>
  </si>
  <si>
    <t>Белозерова Елена Викторовна N-NP131025-347549/26 от 25.10.2013</t>
  </si>
  <si>
    <t>Каримов Ринат Габдулхакович N-NP131025-347601/163 от 25.10.2013</t>
  </si>
  <si>
    <t>Емельяненко Вячеслав Александрович N-NP131025-347614/261 от 25.10.2013</t>
  </si>
  <si>
    <t>Зарудняя Елена Анатольевна N-NP131025-347626/93 от 24.10.2013</t>
  </si>
  <si>
    <t>Китаева Надежда Михайловна N-NP131025-347627/93 от 21.10.2013</t>
  </si>
  <si>
    <t>Богунова Татьяна Олеговна N-NP131025-347629/46 от 25.10.2013</t>
  </si>
  <si>
    <t>Строма Люция Анваровна N-NP131025-347638/33 от 24.10.2013</t>
  </si>
  <si>
    <t>Борисова Татьяна Александровна N-NP131025-347678/52 от 24.10.2013</t>
  </si>
  <si>
    <t>Еникеева Жанна Викторовна N-NP131028-348288/93 от 23.10.2013</t>
  </si>
  <si>
    <t>Ванина Ольга Викторовна N-NP131028-348291/48 от 26.10.2013</t>
  </si>
  <si>
    <t>Дадасова Валентина Александровна N-NP131028-348301/58 от 25.10.2013</t>
  </si>
  <si>
    <t>Беридзе Мамука Джемалович N-NP131028-348372/261 от 27.10.2013</t>
  </si>
  <si>
    <t>Макаров Олег Вячеславович N-NP131028-348409/68 от 26.10.2013</t>
  </si>
  <si>
    <t>Борисенко Анна Викторовна N-NP131028-348469/26 от 28.10.2013</t>
  </si>
  <si>
    <t>Станкевич Лариса Евгеньевна N-NP131028-348475/48 от 28.10.2013</t>
  </si>
  <si>
    <t>Ильина Надежда Ивановна N-NP131028-348476/18 от 25.10.2013</t>
  </si>
  <si>
    <t>Морозова Татьяна Александровна N-NP131028-348523/69 от 28.10.2013</t>
  </si>
  <si>
    <t>Козлинеева Елена Олеговна N-NP131028-348538/37 от 27.10.2013</t>
  </si>
  <si>
    <t>Полянский Андрей Анатольевич N-NP131028-348543/48 от 27.10.2013</t>
  </si>
  <si>
    <t>Володин Павел Вячеславович N-NP131028-348645/71 от 28.10.2013</t>
  </si>
  <si>
    <t>Кукушкина Виктория Леонидовна N-NP131028-348656/31 от 25.10.2013</t>
  </si>
  <si>
    <t>Королев Андрей Геннадьевич N-NP131028-348665/34 от 26.10.2013</t>
  </si>
  <si>
    <t>Кручинина Анна Владимировна N-NP131028-348675/52 от 26.10.2013</t>
  </si>
  <si>
    <t>Мерная Татьяна Юрьевна N-NP131028-348691/48 от 27.10.2013</t>
  </si>
  <si>
    <t>Севастьянова Юлия Геннадьевна N-NP131028-348705/52 от 25.10.2013</t>
  </si>
  <si>
    <t>Малакей Инна Анатольевна N-NP131028-348707/31 от 26.10.2013</t>
  </si>
  <si>
    <t>Клевлеев Ринат Рифатович N-NP131028-348721/261 от 28.10.2013</t>
  </si>
  <si>
    <t>Кочергина Наталья Борисовна N-NP131028-348745/73 от 25.10.2013</t>
  </si>
  <si>
    <t>Кулишенко Наталья Николаевна N-NP131028-348753/31 от 27.10.2013</t>
  </si>
  <si>
    <t>Брагилева Ольга Александровна N-NP131028-348784/261 от 27.10.2013</t>
  </si>
  <si>
    <t>Меньшиков Владимир Алексеевич N-NP131028-348790/261 от 28.10.2013</t>
  </si>
  <si>
    <t>Быкова Татьяна Германовна N-NP131028-348798/57 от 28.10.2013</t>
  </si>
  <si>
    <t>Еременко Любовь Васильевна N-NP131028-348809/31 от 26.10.2013</t>
  </si>
  <si>
    <t>Дубинин Евгений Владимирович N-NP131028-348811/31 от 28.10.2013</t>
  </si>
  <si>
    <t>Николаева Валентина Ивановна N-NP131028-348929/71 от 26.10.2013</t>
  </si>
  <si>
    <t>Соболева Анна Александровна N-NP131028-348938/37 от 28.10.2013</t>
  </si>
  <si>
    <t>Муравьева Марина Владимировна N-NP131028-348939/52 от 26.10.2013</t>
  </si>
  <si>
    <t>Михайлова Марина Викторовна N-NP131028-348943/57 от 28.10.2013</t>
  </si>
  <si>
    <t>Родина Елена Васильевна N-NP131028-348944/13 от 26.10.2013</t>
  </si>
  <si>
    <t>Сероусов Игорь Владимирович N-NP131028-348946/13 от 26.10.2013</t>
  </si>
  <si>
    <t>Андрианова Светлана Александровна N-NP131028-349043/52 от 26.10.2013</t>
  </si>
  <si>
    <t>Лаврентьева Мария Владимировна N-NP131028-349064/30 от 28.10.2013</t>
  </si>
  <si>
    <t>Бусаров Владимир Евгеньевич N-NP131028-349106/52 от 27.10.2013</t>
  </si>
  <si>
    <t>Филиппов Илья Геннадиевич N-NP131028-349190/34 от 25.10.2013</t>
  </si>
  <si>
    <t>Киреева Тамара Николаевна N-NP131028-349195/34 от 27.10.2013</t>
  </si>
  <si>
    <t>Пашкова Татьяна Георгиевна N-NP131028-349230/32 от 28.10.2013</t>
  </si>
  <si>
    <t>Владимирова Анна Ивановна N-NP131028-349240/69 от 28.10.2013</t>
  </si>
  <si>
    <t>Курова Татьяна Николаевна N-NP131028-349241/163 от 28.10.2013</t>
  </si>
  <si>
    <t>Мотин Алексей Николаевич N-NP131028-349322/93 от 25.10.2013</t>
  </si>
  <si>
    <t>Заболотских Людмила Владимировна N-NP131028-349371/43 от 27.10.2013</t>
  </si>
  <si>
    <t>Цибина Елена Юрьевна N-NP131028-349374/33 от 28.10.2013</t>
  </si>
  <si>
    <t>Гуленкова Татьяна Алексеевна N-NP131028-349409/62 от 28.10.2013</t>
  </si>
  <si>
    <t>Коваленко Надежда Васильевна N-NP131028-349438/93 от 24.10.2013</t>
  </si>
  <si>
    <t>Кушнир Татьяна Петровна N-NP131028-349439/93 от 25.10.2013</t>
  </si>
  <si>
    <t>Ковылкина Елена Владимировна N-NP131029-350086/48 от 29.10.2013</t>
  </si>
  <si>
    <t>Евстюшкина Марина Анатольевна N-NP131029-350132/62 от 29.10.2013</t>
  </si>
  <si>
    <t>Саликова Татьяна Сергеевна N-NP131029-350144/93 от 25.10.2013</t>
  </si>
  <si>
    <t>Симонова Елена Владимировна N-NP131029-350183/68 от 29.10.2013</t>
  </si>
  <si>
    <t>Зозуля Ирина Георгиевна N-NP131029-350220/93 от 24.10.2013</t>
  </si>
  <si>
    <t>Вьюгина Ольга Николаевна N-NP131029-350382/52 от 26.10.2013</t>
  </si>
  <si>
    <t>Чеботарёва Людмила Анатольевна N-NP131029-350391/31 от 28.10.2013</t>
  </si>
  <si>
    <t>Бобич Татьяна Федоровна N-NP131029-350393/46 от 29.10.2013</t>
  </si>
  <si>
    <t>Невеселая Алла Александровна N-NP131029-350399/93 от 28.10.2013</t>
  </si>
  <si>
    <t>Челышева Елена Викторовна N-NP131029-350430/37 от 29.10.2013</t>
  </si>
  <si>
    <t>Косинова Ирина Васильевна N-NP131029-350448/93 от 25.10.2013</t>
  </si>
  <si>
    <t>Гончарова Марина Николаевна N-NP131029-350497/93 от 25.10.2013</t>
  </si>
  <si>
    <t>Наместникова Любовь Семеновна N-NP131029-350530/52 от 28.10.2013</t>
  </si>
  <si>
    <t>Нестеренко Денис Александрович N-NP131029-350545/34 от 27.10.2013</t>
  </si>
  <si>
    <t>Солоницын Владимир Леонидович N-NP131029-350586/52 от 28.10.2013</t>
  </si>
  <si>
    <t>Марченко Наталья Александровна N-NP131029-350656/44 от 23.10.2013</t>
  </si>
  <si>
    <t>Саляхутдинов Артур Фидусович N-NP131029-350728/162 от 28.10.2013</t>
  </si>
  <si>
    <t>Будникова Марина Алексеевна N-NP131029-350749/46 от 28.10.2013</t>
  </si>
  <si>
    <t>Бугрова Лидия Семеновна N-NP131029-350750/13 от 29.10.2013</t>
  </si>
  <si>
    <t>Арбузова Татьяна Николаевна N-NP131029-350792/52 от 28.10.2013</t>
  </si>
  <si>
    <t>Шитиков Вячеслав Михайлович N-NP131029-350811/34 от 27.10.2013</t>
  </si>
  <si>
    <t>Тюхалкин Федор Иванович N-NP131029-350826/52 от 29.10.2013</t>
  </si>
  <si>
    <t>Бейсембаев Александр Серикович N-NP131029-350861/43 от 26.10.2013</t>
  </si>
  <si>
    <t>Баканов Алексей Михайлович N-NP131029-351049/52 от 28.10.2013</t>
  </si>
  <si>
    <t>Нечаева Светлана Владимировна N-NP131029-351083/34 от 28.10.2013</t>
  </si>
  <si>
    <t>Щетковская Ольга Владимировна N-NP131029-351085/93 от 26.10.2013</t>
  </si>
  <si>
    <t>Потихонина Наталья Борисовна N-NP131029-351091/30 от 29.10.2013</t>
  </si>
  <si>
    <t>Чудовская Марина Юрьевна N-NP131029-351092/61 от 25.10.2013</t>
  </si>
  <si>
    <t>Краснова Ирина Владимировна N-NP131029-351133/52 от 29.10.2013</t>
  </si>
  <si>
    <t>Маурин Эдуард Геннадьевич N-NP131029-351141/18 от 29.10.2013</t>
  </si>
  <si>
    <t>Игнатушкина Анна Сергеевна N-NP131030-351702/71 от 29.10.2013</t>
  </si>
  <si>
    <t>Артамонов Евгений Александрович N-NP131030-351736/30 от 28.10.2013</t>
  </si>
  <si>
    <t>Дорогокупля Валентина Васильевна N-NP131030-351755/93 от 26.10.2013</t>
  </si>
  <si>
    <t>Савенкова Людмила Алексеевна N-NP131030-351759/46 от 29.10.2013</t>
  </si>
  <si>
    <t>Шишкова Вера Николаевна N-NP131030-351760/69 от 30.10.2013</t>
  </si>
  <si>
    <t>Забелин Вячеслав Геннадьевич N-NP131030-351767/34 от 25.10.2013</t>
  </si>
  <si>
    <t>Мишина Жанна Андреевна N-NP131030-351798/40 от 30.10.2013</t>
  </si>
  <si>
    <t>Гаврилов Александр Анатольевич N-NP131030-351807/33 от 29.10.2013</t>
  </si>
  <si>
    <t>Крутько Ирина Петровна N-NP131030-351812/93 от 25.10.2013</t>
  </si>
  <si>
    <t>Бабич Алексей Викторович N-NP131030-351827/93 от 28.10.2013</t>
  </si>
  <si>
    <t>Майоров Николай Павлович N-NP131030-351838/52 от 30.10.2013</t>
  </si>
  <si>
    <t>Давыдова Светлана Васильевна N-NP131030-351862/71 от 29.10.2013</t>
  </si>
  <si>
    <t>Устинова Елена Игоревна N-NP131030-351869/52 от 29.10.2013</t>
  </si>
  <si>
    <t>Горбатовская Татьяна Николаевна N-NP131030-351910/93 от 29.10.2013</t>
  </si>
  <si>
    <t>Митрофанова Анастасия Витальевна N-NP131030-351911/31 от 30.10.2013</t>
  </si>
  <si>
    <t>Величко Наталья Викторовна N-NP131030-351916/31 от 30.10.2013</t>
  </si>
  <si>
    <t>Большакова Наталья Алексеевна N-NP131030-351983/48 от 30.10.2013</t>
  </si>
  <si>
    <t>Третьякова Хатуна Эльдариевна N-NP131030-351996/32 от 30.10.2013</t>
  </si>
  <si>
    <t>Карнеев Николай Иванович N-NP131030-352000/62 от 30.10.2013</t>
  </si>
  <si>
    <t>Яблоков Артём Геннадьевич N-NP131030-352003/44 от 30.10.2013</t>
  </si>
  <si>
    <t>Селюков Игорь Васильевич N-NP131030-352035/31 от 30.10.2013</t>
  </si>
  <si>
    <t>Володина Людмила Владимировна N-NP131030-352066/58 от 30.10.2013</t>
  </si>
  <si>
    <t>Галимов Артур Атласович N-NP131030-352068/44 от 30.10.2013</t>
  </si>
  <si>
    <t>Кияшко Елена Анатольевна N-NP131030-352093/34 от 29.10.2013</t>
  </si>
  <si>
    <t>Фисунова Валентина Антоновна N-NP131030-352103/611 от 30.10.2013</t>
  </si>
  <si>
    <t>Алкин Станислав Эдуардович N-NP131030-352105/163 от 30.10.2013</t>
  </si>
  <si>
    <t>Рязанова Елена Ивановна N-NP131030-352200/68 от 28.10.2013</t>
  </si>
  <si>
    <t>Павлов Игорь Валерьевич N-NP131030-352241/46 от 30.10.2013</t>
  </si>
  <si>
    <t>Артеменко Елена Валентиновна N-NP131030-352254/31 от 30.10.2013</t>
  </si>
  <si>
    <t>Коренева Елена Николаевна N-NP131030-352366/162 от 30.10.2013</t>
  </si>
  <si>
    <t>Мухина Екатерина Валентиновна N-NP131030-352423/37 от 30.10.2013</t>
  </si>
  <si>
    <t>Шамоян Наталья Алексеевна N-NP131030-352424/93 от 28.10.2013</t>
  </si>
  <si>
    <t>Глушкова Татьяна Васильевна N-NP131030-352428/93 от 27.10.2013</t>
  </si>
  <si>
    <t>Русских Надежда Николаевна N-NP131030-352439/43 от 30.10.2013</t>
  </si>
  <si>
    <t>Кудаев Денис Николаевич N-NP131030-352449/30 от 27.10.2013</t>
  </si>
  <si>
    <t>Кузнецова Галина Валентиновна N-NP131030-352477/21 от 30.10.2013</t>
  </si>
  <si>
    <t>Сергеев Сергей Юрьевич N-NP131030-352484/32 от 30.10.2013</t>
  </si>
  <si>
    <t>Шаронова Наталья Леонидовна N-NP131030-352522/37 от 30.10.2013</t>
  </si>
  <si>
    <t>Колбышева Наталья Александровна N-NP131030-352531/93 от 28.10.2013</t>
  </si>
  <si>
    <t>Саралидзе Дарья Александровна N-NP131030-352541/93 от 29.10.2013</t>
  </si>
  <si>
    <t>Касо Олег Федорович N-NP131030-352563/48 от 30.10.2013</t>
  </si>
  <si>
    <t>Баврин Павел Алексеевич N-NP131031-352676/67 от 30.10.2013</t>
  </si>
  <si>
    <t>Громова Валентина Васильевна N-NP131031-352686/46 от 30.10.2013</t>
  </si>
  <si>
    <t>Корнилова Ольга Семеновна N-NP131031-352689/40 от 30.10.2013</t>
  </si>
  <si>
    <t>Денисова Лидия Васильевна N-NP131031-352706/62 от 30.10.2013</t>
  </si>
  <si>
    <t>Макарова Ирина Васильевна N-NP131031-352712/44 от 30.10.2013</t>
  </si>
  <si>
    <t>Черкашина Джульетта Владимировна N-NP131031-352721/30 от 30.10.2013</t>
  </si>
  <si>
    <t>Морозова Прасковья Васильевна N-NP131031-352735/261 от 31.10.2013</t>
  </si>
  <si>
    <t>Федорова Мария Александровна N-NP131031-352785/69 от 30.10.2013</t>
  </si>
  <si>
    <t>Ставрова Наталья Юрьевна N-NP131031-352792/44 от 30.10.2013</t>
  </si>
  <si>
    <t>Ромкина Анастасия Алексеевна N-NP131031-352807/69 от 31.10.2013</t>
  </si>
  <si>
    <t>Гончарова Валентина Сергеевна N-NP131031-352808/40 от 30.10.2013</t>
  </si>
  <si>
    <t>Бутов Владимир Борисович N-NP131031-352841/57 от 30.10.2013</t>
  </si>
  <si>
    <t>Уткин Михаил Михайлович N-NP131031-352842/69 от 30.10.2013</t>
  </si>
  <si>
    <t>Абросимова Оксана Ивановна N-NP131031-352872/93 от 28.10.2013</t>
  </si>
  <si>
    <t>Смакаева Галия Мухаррямовна N-NP131031-352879/13 от 31.10.2013</t>
  </si>
  <si>
    <t>Моловствова Елена Михайловна N-NP131031-352884/69 от 31.10.2013</t>
  </si>
  <si>
    <t>Ледовская Валентина Дмитриевна N-NP131031-352890/93 от 29.10.2013</t>
  </si>
  <si>
    <t>Бойкова Татьяна Игоревна N-NP131031-352930/69 от 31.10.2013</t>
  </si>
  <si>
    <t>Кирюшина Екатерина Валерьевна N-NP131031-352991/162 от 30.10.2013</t>
  </si>
  <si>
    <t>Борисенко Сергей Александрович N-NP131031-353034/93 от 26.10.2013</t>
  </si>
  <si>
    <t>Мухутдинова Элиза Рафаильевна N-NP131031-353043/163 от 30.10.2013</t>
  </si>
  <si>
    <t>Чистякова Ирина Николаевна N-NP131031-353069/40 от 30.10.2013</t>
  </si>
  <si>
    <t>Птушкина Зинаида Петровна N-NP131031-353070/40 от 29.10.2013</t>
  </si>
  <si>
    <t>Шершнева Марина Анатольевна N-NP131031-353084/62 от 30.10.2013</t>
  </si>
  <si>
    <t>Новак Иван Петрович N-NP131031-353096/68 от 30.10.2013</t>
  </si>
  <si>
    <t>Попова Наталья Александровна N-NP131031-353098/68 от 31.10.2013</t>
  </si>
  <si>
    <t>Нестеренко Сергей Викторович N-NP131031-353103/71 от 30.10.2013</t>
  </si>
  <si>
    <t>Воркунова Ольга Александровна N-NP131031-353118/58 от 31.10.2013</t>
  </si>
  <si>
    <t>Зуйкова Наталья Николаевна N-NP131031-353130/62 от 30.10.2013</t>
  </si>
  <si>
    <t>Орлова Екатерина Владимировна N-NP131031-353142/13 от 31.10.2013</t>
  </si>
  <si>
    <t>Киселева Галина Николаевна N-NP131031-353229/37 от 31.10.2013</t>
  </si>
  <si>
    <t>Демиденко Тарас Владиславович N-NP131031-353350/40 от 31.10.2013</t>
  </si>
  <si>
    <t>Дробышева Галина Викторовна N-NP131031-353353/68 от 29.10.2013</t>
  </si>
  <si>
    <t>Банарцев Сергей Александрович N-NP131031-353358/73 от 30.10.2013</t>
  </si>
  <si>
    <t>Кривошеев Дмитрий Александрович N-NP131031-353373/34 от 30.10.2013</t>
  </si>
  <si>
    <t>Подлознюк Андрей Анатольевич N-NP131031-353376/34 от 30.10.2013</t>
  </si>
  <si>
    <t>Бураков Владимир Юрьевич N-NP131031-353392/37 от 31.10.2013</t>
  </si>
  <si>
    <t>Ситников Вадим Сергеевич N-NP131031-353406/43 от 31.10.2013</t>
  </si>
  <si>
    <t>Долгих Вадим Сергеевич N-NP131031-353408/31 от 31.10.2013</t>
  </si>
  <si>
    <t>Киреева Людмила Николаевна N-NP131031-353412/34 от 29.10.2013</t>
  </si>
  <si>
    <t>Гаврилова Зинаида Яковлевна N-NP131101-353965/93 от 30.10.2013</t>
  </si>
  <si>
    <t>Рожкова Светлана Михайловна N-NP131101-353997/12 от 31.10.2013</t>
  </si>
  <si>
    <t>Кузина Зоя Семеновна N-NP131101-354035/57 от 23.10.2013</t>
  </si>
  <si>
    <t>Удовенко Светлана Александровна N-NP131101-354038/93 от 28.10.2013</t>
  </si>
  <si>
    <t>Юркова Елена Витальевна N-NP131101-354041/46 от 01.11.2013</t>
  </si>
  <si>
    <t>Котов Константин Александрович N-NP131101-354043/69 от 01.11.2013</t>
  </si>
  <si>
    <t>Татаринов Александр Николаевич N-NP131101-354046/48 от 31.10.2013</t>
  </si>
  <si>
    <t>Лебедева Ольга Николаевна N-NP131101-354064/62 от 31.10.2013</t>
  </si>
  <si>
    <t>Бочков Ярослав Анатольевич N-NP131101-354134/40 от 31.10.2013</t>
  </si>
  <si>
    <t>Архипов Юрий Викторович N-NP131101-354155/62 от 31.10.2013</t>
  </si>
  <si>
    <t>Петров Рудольф Анатольевич N-NP131101-354159/31 от 31.10.2013</t>
  </si>
  <si>
    <t>Остапенко Сергей Александрович N-NP131101-354164/611 от 31.10.2013</t>
  </si>
  <si>
    <t>Огородникова Наталья Викторовна N-NP131101-354167/40 от 31.10.2013</t>
  </si>
  <si>
    <t>Дорофеева Алла Владимировна N-NP131101-354187/31 от 30.10.2013</t>
  </si>
  <si>
    <t>Гришанова Юлия Викторовна N-NP131101-354210/261 от 31.10.2013</t>
  </si>
  <si>
    <t>Ломова Ольга Николаевна N-NP131101-354217/34 от 31.10.2013</t>
  </si>
  <si>
    <t>Галяев Александр Александрович N-NP131101-354220/58 от 01.11.2013</t>
  </si>
  <si>
    <t>Щедров Олег Александрович N-NP131101-354242/69 от 31.10.2013</t>
  </si>
  <si>
    <t>Гердт Наталья Александровна N-NP131101-354248/31 от 31.10.2013</t>
  </si>
  <si>
    <t>Гущина Татьяна Валерьевна N-NP131101-354264/52 от 30.10.2013</t>
  </si>
  <si>
    <t>Файзулин Тагир Энверович N-NP131101-354284/34 от 31.10.2013</t>
  </si>
  <si>
    <t>Надеина Галина Ивановна N-NP131101-354295/31 от 31.10.2013</t>
  </si>
  <si>
    <t>Ястребинская Наталья Николаевна N-NP131101-354369/31 от 01.11.2013</t>
  </si>
  <si>
    <t>Палеха Иван Леонидович N-NP131101-354396/52 от 31.10.2013</t>
  </si>
  <si>
    <t>Веренкова Светлана Викторовна N-NP131101-354427/69 от 01.11.2013</t>
  </si>
  <si>
    <t>Миронова Ирина Борисовна N-NP131101-354433/69 от 01.11.2013</t>
  </si>
  <si>
    <t>Токмакова Людмила Ивановна N-NP131101-354441/46 от 01.11.2013</t>
  </si>
  <si>
    <t>Аксенова Татьяна Валерьевна N-NP131101-354452/52 от 01.11.2013</t>
  </si>
  <si>
    <t>Шатанков Сергей Егорович N-NP131101-354470/69 от 01.11.2013</t>
  </si>
  <si>
    <t>Шишкина Маргарита Николаевна N-NP131101-354480/69 от 01.11.2013</t>
  </si>
  <si>
    <t>Бессмертнова Надежда Сергеевна N-NP131101-354488/52 от 31.10.2013</t>
  </si>
  <si>
    <t>Попов Александр Васильевич N-NP131101-354494/261 от 31.10.2013</t>
  </si>
  <si>
    <t>Зайцева Светлана Васильевна N-NP131101-354620/34 от 31.10.2013</t>
  </si>
  <si>
    <t>Шибакова Ирина Игоревна N-NP131101-354644/44 от 01.11.2013</t>
  </si>
  <si>
    <t>Козодеров Сергей Никонорович N-NP131101-354696/48 от 31.10.2013</t>
  </si>
  <si>
    <t>Борисова Анна Сергеевна N-NP131101-354733/62 от 01.11.2013</t>
  </si>
  <si>
    <t>Ефимов Игорь Павлович N-NP131101-354795/611 от 31.10.2013</t>
  </si>
  <si>
    <t>Жукова Екатерина Михайловна N-NP131101-354810/43 от 31.10.2013</t>
  </si>
  <si>
    <t>Терентьева Наталья Сергеевна N-NP131101-354850/67 от 31.10.2013</t>
  </si>
  <si>
    <t>Сосунова Валентина Николаевна N-NP131101-354861/31 от 01.11.2013</t>
  </si>
  <si>
    <t>Тимошина Любовь Ивановна N-NP131101-354875/261 от 31.10.2013</t>
  </si>
  <si>
    <t>Гладких Елена Павловна N-NP131101-354879/31 от 01.11.2013</t>
  </si>
  <si>
    <t>Франко Владимир Симханович N-NP131101-354898/33 от 31.10.2013</t>
  </si>
  <si>
    <t>Теряков Андрей Сергеевич N-NP131101-354924/58 от 01.11.2013</t>
  </si>
  <si>
    <t>Курохтин Алексей Евгеньевич N-NP131101-354942/68 от 01.11.2013</t>
  </si>
  <si>
    <t>Салтыкова Светлана Викторовна N-NP131101-354943/52 от 01.11.2013</t>
  </si>
  <si>
    <t>Микушкин Александр Дмитриевич N-NP131101-354955/52 от 01.11.2013</t>
  </si>
  <si>
    <t>Корчагина Ольга Ивановна N-NP131101-355078/52 от 30.10.2013</t>
  </si>
  <si>
    <t>Чулкова Надежда Владимировна N-NP131101-355122/162 от 31.10.2013</t>
  </si>
  <si>
    <t>Эрбис Татьяна Владимировна N-NP131101-355165/71 от 01.11.2013</t>
  </si>
  <si>
    <t>Кривобокова Екатерина Александровна N-NP131101-355196/21 от 01.11.2013</t>
  </si>
  <si>
    <t>Киселев Михаил Иванович N-NP131101-355199/32 от 01.11.2013</t>
  </si>
  <si>
    <t>Тестова Наталья Марьяновна N-NP131101-355281/261 от 31.10.2013</t>
  </si>
  <si>
    <t>Волкова Ольга Петровна N-NP131101-355318/611 от 01.11.2013</t>
  </si>
  <si>
    <t>Яцкевич Максим Давыдович N-NP131101-355319/611 от 24.10.2013</t>
  </si>
  <si>
    <t>Царев Владимир Николаевич N-NP131101-355386/162 от 31.10.2013</t>
  </si>
  <si>
    <t>Хусаинов Зуфар Раушанович N-NP131101-355486/162 от 31.10.2013</t>
  </si>
  <si>
    <t>Осинин Дмитрий Владимирович N-NP131101-355589/52 от 01.11.2013</t>
  </si>
  <si>
    <t>Ермакова Марина Васильевна N-NP131101-355590/52 от 01.11.2013</t>
  </si>
  <si>
    <t>Игнатова Татьяна Михайловна N-NP131101-355591/57 от 01.11.2013</t>
  </si>
  <si>
    <t>Шашкина Марина Вячеславовна N-NP131102-355714/52 от 01.11.2013</t>
  </si>
  <si>
    <t>Самаркина Марина Федоровна N-NP131102-355756/34 от 02.11.2013</t>
  </si>
  <si>
    <t>Гуляева Татьяна Михайловна N-NP131102-355797/52 от 01.11.2013</t>
  </si>
  <si>
    <t>Демченко Юлия Николаевна N-NP131102-355813/93 от 01.11.2013</t>
  </si>
  <si>
    <t>Васильков Иван Андреевич N-NP131102-355817/34 от 01.11.2013</t>
  </si>
  <si>
    <t>Дергунова Мария Александровна N-NP131102-355831/52 от 31.10.2013</t>
  </si>
  <si>
    <t>Кузина Анна Александровна N-NP131102-355868/261 от 02.11.2013</t>
  </si>
  <si>
    <t>Зорина Елена Викторовна N-NP131102-355882/261 от 02.11.2013</t>
  </si>
  <si>
    <t>Савенко Елена Николаевна N-NP131103-355893/93 от 01.11.2013</t>
  </si>
  <si>
    <t>Кувшинова Татьяна Викторовна N-NP131103-355928/34 от 02.11.2013</t>
  </si>
  <si>
    <t>Силимишина Софья Анатольевна N-NP131103-355952/37 от 03.11.2013</t>
  </si>
  <si>
    <t>Вавилова Танзиля Аюповна N-NP131103-355955/37 от 03.11.2013</t>
  </si>
  <si>
    <t>Блохина Альфия Николаевна N-NP131104-355966/57 от 04.11.2013</t>
  </si>
  <si>
    <t>Шиленков Павел Владимирович N-NP131104-355967/57 от 04.11.2013</t>
  </si>
  <si>
    <t>Жуйкова Ольга Николаевна N-NP131104-355973/18 от 01.11.2013</t>
  </si>
  <si>
    <t>Стрелкова Ирина Ивановна N-NP131104-355974/18 от 03.11.2013</t>
  </si>
  <si>
    <t>Иванова Ольга Станиславовна N-NP131104-355981/57 от 04.11.2013</t>
  </si>
  <si>
    <t>Крылов Александр Васильевич N-NP131104-355996/43 от 02.11.2013</t>
  </si>
  <si>
    <t>Березина Галина Александровна N-NP131104-356018/34 от 02.11.2013</t>
  </si>
  <si>
    <t>Легина Ирина Антоновна N-NP131104-356022/93 от 02.11.2013</t>
  </si>
  <si>
    <t>Геворгян Гоар Рафиковна N-NP131104-356033/261 от 04.11.2013</t>
  </si>
  <si>
    <t>Акулинина Светлана Александровна N-NP131104-356036/73 от 03.11.2013</t>
  </si>
  <si>
    <t>Фирсова Ирина Николаевна N-NP131104-356178/162 от 03.11.2013</t>
  </si>
  <si>
    <t>Хамзетдинова Гульшат Минехамитовна N-NP131104-356264/163 от 04.11.2013</t>
  </si>
  <si>
    <t>Шарифуллин Марат Николаевич N-NP131104-356265/163 от 02.11.2013</t>
  </si>
  <si>
    <t>Харькова Александра Сергеевна N-NP131104-356333/261 от 04.11.2013</t>
  </si>
  <si>
    <t>Зуева Елена Николаевна N-NP131104-356377/162 от 04.11.2013</t>
  </si>
  <si>
    <t>Курмалиева Неля Булатовна N-NP131104-356380/30 от 02.11.2013</t>
  </si>
  <si>
    <t>Кучменкова Таисия Анатольевна N-NP131104-356386/30 от 01.11.2013</t>
  </si>
  <si>
    <t>Каримова Фирдания Гарифулловна N-NP131104-356434/162 от 02.11.2013</t>
  </si>
  <si>
    <t>Киржаева Гузель Ильдусовна N-NP131104-356477/162 от 04.11.2013</t>
  </si>
  <si>
    <t>Хамидуллин Марсель Дамирович N-NP131104-356568/162 от 04.11.2013</t>
  </si>
  <si>
    <t>Скрынник Никита Васильевич N-NP131105-356571/163 от 31.10.2013</t>
  </si>
  <si>
    <t>Бахтина Анна Ильинична N-NP131105-356589/57 от 04.11.2013</t>
  </si>
  <si>
    <t>Лапшин Александр Анатольевич N-NP131105-356591/13 от 02.11.2013</t>
  </si>
  <si>
    <t>Полякова Татьяна Сергеевна N-NP131105-356616/46 от 05.11.2013</t>
  </si>
  <si>
    <t>Егорова Ольга Петровна N-NP131105-356621/48 от 03.11.2013</t>
  </si>
  <si>
    <t>Бекенова Галя Насыровна N-NP131105-356643/30 от 02.11.2013</t>
  </si>
  <si>
    <t>Кабанова Елена Анатольевна N-NP131105-356687/93 от 01.11.2013</t>
  </si>
  <si>
    <t>Борзосекова Татьяна Георгиевна N-NP131105-356716/31 от 02.11.2013</t>
  </si>
  <si>
    <t>Алдонгарова Гульбаршан Ильясовна N-NP131105-356745/30 от 01.11.2013</t>
  </si>
  <si>
    <t>Казакова Людмила Викторовна N-NP131105-356750/611 от 05.11.2013</t>
  </si>
  <si>
    <t>Халезова Любовь Александровна N-NP131105-356753/37 от 05.11.2013</t>
  </si>
  <si>
    <t>Авраменко Лариса Николаевна N-NP131105-356793/93 от 31.10.2013</t>
  </si>
  <si>
    <t>Гусев Александр Геннадьевич N-NP131105-356802/52 от 02.11.2013</t>
  </si>
  <si>
    <t>Наумова Елена Юрьевна N-NP131105-356873/71 от 05.11.2013</t>
  </si>
  <si>
    <t>Смородина Марина Евгеньевна N-NP131105-356887/52 от 04.11.2013</t>
  </si>
  <si>
    <t>Сараева Нина Васильевна N-NP131105-356893/13 от 05.11.2013</t>
  </si>
  <si>
    <t>Елтуновский Анатолий Анатольевич N-NP131105-356911/611 от 05.11.2013</t>
  </si>
  <si>
    <t>Рехмунов Павел Алексеевич N-NP131105-356940/37 от 05.11.2013</t>
  </si>
  <si>
    <t>Писклова Лиана Борисовна N-NP131105-356956/93 от 04.11.2013</t>
  </si>
  <si>
    <t>Посадская Татьяна Валерьевна N-NP131105-357059/162 от 04.11.2013</t>
  </si>
  <si>
    <t>Лысова Мария Николаевна N-NP131105-357140/73 от 04.11.2013</t>
  </si>
  <si>
    <t>Москальченко Татьяна Николаевна N-NP131105-357182/93 от 31.10.2013</t>
  </si>
  <si>
    <t>Варлавин Игорь Григорьевич N-NP131106-357378/26 от 05.11.2013</t>
  </si>
  <si>
    <t>Татьянина Валентина Александровна N-NP131106-357447/162 от 04.11.2013</t>
  </si>
  <si>
    <t>Кириллова Ольга Владимировна N-NP131106-357450/58 от 03.11.2013</t>
  </si>
  <si>
    <t>Кузина Людмила Сергеевна N-NP131106-357459/57 от 06.11.2013</t>
  </si>
  <si>
    <t>Галимзянова Галия Асхатовна N-NP131106-357533/162 от 05.11.2013</t>
  </si>
  <si>
    <t>Никольский Александр Юрьевич N-NP131106-357539/69 от 06.11.2013</t>
  </si>
  <si>
    <t>Фролова Зинаида Ивановна N-NP131106-357557/40 от 06.11.2013</t>
  </si>
  <si>
    <t>Манаенкова Ирина Германовна N-NP131106-357561/68 от 06.11.2013</t>
  </si>
  <si>
    <t>Казаков Алексей Николаевич N-NP131106-357591/163 от 05.11.2013</t>
  </si>
  <si>
    <t>Шиндина Мария Сергеевна N-NP131106-357623/52 от 05.11.2013</t>
  </si>
  <si>
    <t>Антонова Ольга Александровна N-NP131106-357624/71 от 05.11.2013</t>
  </si>
  <si>
    <t>Лабеко Валентина Петровна N-NP131106-357625/46 от 06.11.2013</t>
  </si>
  <si>
    <t>Гребенникова Елена Георгиевна N-NP131106-357639/46 от 05.11.2013</t>
  </si>
  <si>
    <t>Кудряшова Ирина Владимировна N-NP131106-357667/69 от 06.11.2013</t>
  </si>
  <si>
    <t>Трошкина Анастасия Константиновна N-NP131106-357716/162 от 05.11.2013</t>
  </si>
  <si>
    <t>Григорьев Евгений Петрович N-NP131106-357778/21 от 06.11.2013</t>
  </si>
  <si>
    <t>Губенко Николай Николаевич N-NP131106-357780/93 от 02.11.2013</t>
  </si>
  <si>
    <t>Тумакова Екатерина Сергеевна N-NP131106-357802/69 от 06.11.2013</t>
  </si>
  <si>
    <t>Хохлов Андрей Геннадьевич N-NP131106-357803/32 от 05.11.2013</t>
  </si>
  <si>
    <t>Пономаренко Наталья Владимировна N-NP131106-357811/93 от 05.11.2013</t>
  </si>
  <si>
    <t>Николаенко Татьяна Михайловна N-NP131106-357861/46 от 05.11.2013</t>
  </si>
  <si>
    <t>Трошин Виктор Валентинович N-NP131106-357907/33 от 05.11.2013</t>
  </si>
  <si>
    <t>Догадина Елена Евгеньевна N-NP131106-357970/52 от 06.11.2013</t>
  </si>
  <si>
    <t>Джафарова Надежда Викторовна N-NP131106-357993/34 от 05.11.2013</t>
  </si>
  <si>
    <t>Сулоева Елена Леонидовна N-NP131106-358014/69 от 06.11.2013</t>
  </si>
  <si>
    <t>Хохлова Антонина Ивановна N-NP131106-358068/73 от 03.11.2013</t>
  </si>
  <si>
    <t>Платонова Наталья Валерьевна N-NP131106-358125/37 от 06.11.2013</t>
  </si>
  <si>
    <t>Трошина Анна Борисовна N-NP131106-358163/52 от 06.11.2013</t>
  </si>
  <si>
    <t>Веригина Татьяна Аркадьевна N-NP131106-358183/71 от 05.11.2013</t>
  </si>
  <si>
    <t>Власов Игорь Евгеньевич N-NP131106-358197/93 от 05.11.2013</t>
  </si>
  <si>
    <t>Аветисян Альберт Тариелович N-NP131106-358204/26 от 06.11.2013</t>
  </si>
  <si>
    <t>Самотейкина Ольга Валентиновна N-NP131106-358251/34 от 06.11.2013</t>
  </si>
  <si>
    <t>Ким Евгений Михайлович N-NP131106-358256/34 от 06.11.2013</t>
  </si>
  <si>
    <t>Скоробогатько Ирина Валериевна N-NP131106-358262/611 от 31.10.2013</t>
  </si>
  <si>
    <t>Посаженников Роман Александрович N-NP131106-358281/43 от 05.11.2013</t>
  </si>
  <si>
    <t>Веретельник Оксана Андреевна N-NP131106-358352/93 от 05.11.2013</t>
  </si>
  <si>
    <t>Сурина Татьяна Сергеевна N-NP131107-358660/31 от 06.11.2013</t>
  </si>
  <si>
    <t>Тимошина Галина Анатольевна N-NP131107-358666/57 от 07.11.2013</t>
  </si>
  <si>
    <t>Грачева Татьяна Александровна N-NP131107-358669/52 от 06.11.2013</t>
  </si>
  <si>
    <t>Лавренов Денис Дмитриевич N-NP131107-358677/69 от 06.11.2013</t>
  </si>
  <si>
    <t>Морин Игорь Игоревич N-NP131107-358688/30 от 05.11.2013</t>
  </si>
  <si>
    <t>Голованов Александр Алексеевич N-NP131107-358696/13 от 07.11.2013</t>
  </si>
  <si>
    <t>Баймакова Наиля Анатольевна N-NP131107-358732/31 от 06.11.2013</t>
  </si>
  <si>
    <t>Смеричинская Баян Гариевна N-NP131107-358738/34 от 05.11.2013</t>
  </si>
  <si>
    <t>Головина Наталья Михайловна N-NP131107-358762/31 от 06.11.2013</t>
  </si>
  <si>
    <t>Жиганов Сергей Анатольевич N-NP131107-358779/93 от 30.10.2013</t>
  </si>
  <si>
    <t>Кралина Елена Сергеевна N-NP131107-358781/69 от 05.11.2013</t>
  </si>
  <si>
    <t>Гильмутдинова Эльвира Фанисовна N-NP131107-358794/18 от 06.11.2013</t>
  </si>
  <si>
    <t>Иванова Татьяна Семеновна N-NP131107-358803/52 от 06.11.2013</t>
  </si>
  <si>
    <t>Ципина Лариса Станиславовна N-NP131107-358833/46 от 07.11.2013</t>
  </si>
  <si>
    <t>Воронина Надежда Николаевна N-NP131107-358834/46 от 07.11.2013</t>
  </si>
  <si>
    <t>Зыкова Надежда Александровна N-NP131107-358837/71 от 07.11.2013</t>
  </si>
  <si>
    <t>Сойникова Светлана Алексеевна N-NP131107-358861/37 от 06.11.2013</t>
  </si>
  <si>
    <t>Воронько Ирина Александровна N-NP131107-358872/48 от 06.11.2013</t>
  </si>
  <si>
    <t>Савельева Екатерина Владимировна N-NP131107-358909/52 от 01.11.2013</t>
  </si>
  <si>
    <t>Румянцева Ольга Николаевна N-NP131107-358979/162 от 06.11.2013</t>
  </si>
  <si>
    <t>Игнатушин Петр Васильевич N-NP131107-358989/68 от 07.11.2013</t>
  </si>
  <si>
    <t>Мухаметзянова Дания Равилевна N-NP131107-359058/162 от 06.11.2013</t>
  </si>
  <si>
    <t>Авдеева Елена Иосифовна N-NP131107-359072/26 от 07.11.2013</t>
  </si>
  <si>
    <t>Деревянко Наталья Михайловна N-NP131107-359110/93 от 06.11.2013</t>
  </si>
  <si>
    <t>Бородин Виктор Александрович N-NP131107-359139/46 от 07.11.2013</t>
  </si>
  <si>
    <t>Ивашкина Людмила Ивановна N-NP131107-359148/69 от 07.11.2013</t>
  </si>
  <si>
    <t>Шило Надежда Викторовна N-NP131107-359171/261 от 07.11.2013</t>
  </si>
  <si>
    <t>Садовникова Ирина Михайловна N-NP131107-359178/52 от 06.11.2013</t>
  </si>
  <si>
    <t>Киреева Лариса Анатольевна N-NP131107-359180/13 от 06.11.2013</t>
  </si>
  <si>
    <t>Желтухина Марина Алексеевна N-NP131107-359214/611 от 07.11.2013</t>
  </si>
  <si>
    <t>Швецова Ольга Викторовна N-NP131107-359217/611 от 07.11.2013</t>
  </si>
  <si>
    <t>Севостьянова Мария Валерьевна N-NP131107-359247/37 от 07.11.2013</t>
  </si>
  <si>
    <t>Середин Анатолий Александрович N-NP131107-359274/31 от 07.11.2013</t>
  </si>
  <si>
    <t>Вирченко Вера Владимировна N-NP131107-359292/93 от 06.11.2013</t>
  </si>
  <si>
    <t>Мусаева Ольга Витальевна N-NP131107-359307/44 от 07.11.2013</t>
  </si>
  <si>
    <t>Иванова Ольга Валентиновна N-NP131107-359318/33 от 06.11.2013</t>
  </si>
  <si>
    <t>Каледина Ирина Васильевна N-NP131107-359319/18 от 07.11.2013</t>
  </si>
  <si>
    <t>Агапов Сергей Вячеславович N-NP131107-359336/71 от 07.11.2013</t>
  </si>
  <si>
    <t>Почерникова Татьяна Анатольевна N-NP131107-359356/37 от 07.11.2013</t>
  </si>
  <si>
    <t>Рыжков Константин Викторович N-NP131107-359357/46 от 07.11.2013</t>
  </si>
  <si>
    <t>Великанова Надежда Ивановна N-NP131107-359456/34 от 07.11.2013</t>
  </si>
  <si>
    <t>Винокурова Лариса Витальевна N-NP131107-359544/43 от 07.11.2013</t>
  </si>
  <si>
    <t>Лытонина Наталья Геннадьевна N-NP131107-359556/52 от 07.11.2013</t>
  </si>
  <si>
    <t>Малахова Елена Евгеньевна N-NP131107-359562/69 от 07.11.2013</t>
  </si>
  <si>
    <t>Киржаев Евгений Николаевич N-NP131107-359638/162 от 06.11.2013</t>
  </si>
  <si>
    <t>Юрченко Валерий Вячеславович N-NP131108-360143/31 от 07.11.2013</t>
  </si>
  <si>
    <t>Шакула Татьяна Тимофеевна N-NP131108-360153/93 от 05.11.2013</t>
  </si>
  <si>
    <t>Жебуринин Анатолий Владимирович N-NP131108-360212/162 от 30.10.2013</t>
  </si>
  <si>
    <t>Петренко Татьяна Викторовна N-NP131108-360219/58 от 08.11.2013</t>
  </si>
  <si>
    <t>Гулина Наталья Васильевна N-NP131108-360224/62 от 06.11.2013</t>
  </si>
  <si>
    <t>Сафонова Марина Александровна N-NP131108-360242/34 от 07.11.2013</t>
  </si>
  <si>
    <t>Городничева Татьяна Васильевна N-NP131108-360245/32 от 07.11.2013</t>
  </si>
  <si>
    <t>Задумин Олег Борисович N-NP131108-360254/48 от 08.11.2013</t>
  </si>
  <si>
    <t>Лукичев Борис Евгеньевич N-NP131108-360276/30 от 07.11.2013</t>
  </si>
  <si>
    <t>Ковалева Елизавета Валентиновна N-NP131108-360279/34 от 06.11.2013</t>
  </si>
  <si>
    <t>Каткова Людмила Евгеньевна N-NP131108-360298/69 от 08.11.2013</t>
  </si>
  <si>
    <t>Скрябина Любовь Николаевна N-NP131108-360301/43 от 07.11.2013</t>
  </si>
  <si>
    <t>Микрюкова Октябрина Вениаминовна N-NP131108-360304/43 от 08.11.2013</t>
  </si>
  <si>
    <t>Докукин Дмитрий Иванович N-NP131108-360408/31 от 07.11.2013</t>
  </si>
  <si>
    <t>Гуров Валерий Алексеевич N-NP131108-360443/71 от 07.11.2013</t>
  </si>
  <si>
    <t>Ефимова Антонина Алексеевна N-NP131108-360495/48 от 08.11.2013</t>
  </si>
  <si>
    <t>Исаева Галина Николаевна N-NP131108-360498/73 от 07.11.2013</t>
  </si>
  <si>
    <t>Гаврилова Наталия Анатольевна N-NP131108-360506/21 от 07.11.2013</t>
  </si>
  <si>
    <t>Журавлева Екатерина Николаевна N-NP131108-360509/31 от 07.11.2013</t>
  </si>
  <si>
    <t>Еременко Александр Николаевич N-NP131108-360517/44 от 08.11.2013</t>
  </si>
  <si>
    <t>Суравицкий Вячеслав Вячеславович N-NP131108-360689/69 от 08.11.2013</t>
  </si>
  <si>
    <t>Кладиенко Валерий Петрович N-NP131108-360754/31 от 08.11.2013</t>
  </si>
  <si>
    <t>Бурячинская Олеся Сергеевна N-NP131108-360793/261 от 08.11.2013</t>
  </si>
  <si>
    <t>Соломатова Надежда Валентиновна N-NP131108-360808/52 от 06.11.2013</t>
  </si>
  <si>
    <t>Фирсова Валентина Николаевна N-NP131108-360816/57 от 08.11.2013</t>
  </si>
  <si>
    <t>Белов Александр Михайлович N-NP131108-360867/71 от 07.11.2013</t>
  </si>
  <si>
    <t>Платов Василий Михайлович N-NP131108-360883/34 от 08.11.2013</t>
  </si>
  <si>
    <t>Щеголькова Мария Николаевна N-NP131108-360888/34 от 08.11.2013</t>
  </si>
  <si>
    <t>Бочарова Татьяна Викторовна N-NP131108-360895/71 от 08.11.2013</t>
  </si>
  <si>
    <t>Жуплей Мария Станиславовна N-NP131108-360925/261 от 08.11.2013</t>
  </si>
  <si>
    <t>Дербиш Елена Викторовна N-NP131108-361039/261 от 07.11.2013</t>
  </si>
  <si>
    <t>Селиверстова Анна Евгеньевна N-NP131108-361109/52 от 07.11.2013</t>
  </si>
  <si>
    <t>Андреянова Наталья Николаевна N-NP131108-361235/162 от 05.11.2013</t>
  </si>
  <si>
    <t>Таратута Анна Анатольевна N-NP131109-361721/34 от 09.11.2013</t>
  </si>
  <si>
    <t>Дьяков Максим Игоревич N-NP131109-361773/34 от 08.11.2013</t>
  </si>
  <si>
    <t>Работягов Сергей Александрович N-NP131109-361776/93 от 08.11.2013</t>
  </si>
  <si>
    <t>Муромец Алексей Васильевич N-NP131110-361777/93 от 08.11.2013</t>
  </si>
  <si>
    <t>Шабанова Лалита Борисовна N-NP131110-361793/93 от 08.11.2013</t>
  </si>
  <si>
    <t>Таныгина Надежда Юрьевна N-NP131110-361801/93 от 09.11.2013</t>
  </si>
  <si>
    <t>Колесникова Людмила Викторовна N-NP131110-361819/52 от 08.11.2013</t>
  </si>
  <si>
    <t>Юферов Александр Борисович N-NP131111-361841/37 от 11.11.2013</t>
  </si>
  <si>
    <t>Лунина Екатерина Анатольевна N-NP131111-361842/57 от 11.11.2013</t>
  </si>
  <si>
    <t>Рунков Владимир Анатольевич N-NP131111-361843/13 от 10.11.2013</t>
  </si>
  <si>
    <t>Ересько Татьяна Владимировна N-NP131111-361945/93 от 06.11.2013</t>
  </si>
  <si>
    <t>Сергеева Надежда Николаевна N-NP131111-361948/46 от 11.11.2013</t>
  </si>
  <si>
    <t>Янченко Анатолий Александрович N-NP131111-361950/67 от 09.11.2013</t>
  </si>
  <si>
    <t>Подов Игорь Сергеевич N-NP131111-361958/40 от 08.11.2013</t>
  </si>
  <si>
    <t>Дмитриева Марина Викторовна N-NP131111-361960/48 от 10.11.2013</t>
  </si>
  <si>
    <t>Устинович Елена Степановна N-NP131111-361971/46 от 10.11.2013</t>
  </si>
  <si>
    <t>Иванова Ольга Владимировна N-NP131111-361992/31 от 08.11.2013</t>
  </si>
  <si>
    <t>Баклан Ольга Владимировна N-NP131111-361994/93 от 07.11.2013</t>
  </si>
  <si>
    <t>Чвертко Андрей Андреевич N-NP131111-362002/32 от 11.11.2013</t>
  </si>
  <si>
    <t>Кирсанова Наталья Николаевна N-NP131111-362005/46 от 11.11.2013</t>
  </si>
  <si>
    <t>Наумова Галина Николаевна N-NP131111-362009/44 от 11.11.2013</t>
  </si>
  <si>
    <t>Ушакова Наталья Александровна N-NP131111-362088/34 от 11.11.2013</t>
  </si>
  <si>
    <t>Митрофанова Юлия Валентиновна N-NP131111-362098/261 от 11.11.2013</t>
  </si>
  <si>
    <t>Лазарева Любовь Петровна N-NP131111-362100/40 от 11.11.2013</t>
  </si>
  <si>
    <t>Шалеева Татьяна Владимировна N-NP131111-362102/48 от 10.11.2013</t>
  </si>
  <si>
    <t>Докумова Галина Михайловна N-NP131111-362112/37 от 11.11.2013</t>
  </si>
  <si>
    <t>Панфилова Ольга Владимировна N-NP131111-362115/62 от 09.11.2013</t>
  </si>
  <si>
    <t>Кузнецова Анна Николаевна N-NP131111-362118/67 от 09.11.2013</t>
  </si>
  <si>
    <t>Астанин Роман Сергеевич N-NP131111-362163/26 от 09.11.2013</t>
  </si>
  <si>
    <t>Гуляева Марина Евгеньевна N-NP131111-362197/62 от 09.11.2013</t>
  </si>
  <si>
    <t>Таурова Марина Васильевна N-NP131111-362205/52 от 09.11.2013</t>
  </si>
  <si>
    <t>Чернышов Дмитрий Валерьевич N-NP131111-362219/71 от 11.11.2013</t>
  </si>
  <si>
    <t>Суркова Лариса Георгиевна N-NP131111-362241/26 от 10.11.2013</t>
  </si>
  <si>
    <t>Зеленская Надежда Николаевна N-NP131111-362274/26 от 09.11.2013</t>
  </si>
  <si>
    <t>Быкова Любовь Юрьевна N-NP131111-362304/611 от 11.11.2013</t>
  </si>
  <si>
    <t>Марухин Игорь Константинович N-NP131111-362327/30 от 09.11.2013</t>
  </si>
  <si>
    <t>Терещенко Олеся Анатольевна N-NP131111-362332/611 от 09.11.2013</t>
  </si>
  <si>
    <t>Потапова Людмила Леонидовна N-NP131111-362343/67 от 11.11.2013</t>
  </si>
  <si>
    <t>Царёв Юрий Николаевич N-NP131111-362348/33 от 08.11.2013</t>
  </si>
  <si>
    <t>Рябцев Михаил Евгеньевич N-NP131111-362438/261 от 11.11.2013</t>
  </si>
  <si>
    <t>Чернышева Елена Ивановна N-NP131111-362494/31 от 08.11.2013</t>
  </si>
  <si>
    <t>Дрепина Наталья Михайловна N-NP131111-362508/26 от 09.11.2013</t>
  </si>
  <si>
    <t>Хабибулин Олег Ельсорович N-NP131111-362534/71 от 09.11.2013</t>
  </si>
  <si>
    <t>Кузина Нина Степановна N-NP131112-363012/44 от 10.11.2013</t>
  </si>
  <si>
    <t>Лунев Владимир Викторович N-NP131112-363024/261 от 12.11.2013</t>
  </si>
  <si>
    <t>Сапрыкина Вера Ивановна N-NP131112-363025/48 от 11.11.2013</t>
  </si>
  <si>
    <t>Рябинин Анатолий Владимирович N-NP131112-363027/58 от 12.11.2013</t>
  </si>
  <si>
    <t>Зайцева Татьяна Владимировна N-NP131112-363029/69 от 12.11.2013</t>
  </si>
  <si>
    <t>Левчанова Мария Гавриловна N-NP131112-363031/13 от 11.11.2013</t>
  </si>
  <si>
    <t>Жернов Юрий Николаевич N-NP131112-363067/31 от 11.11.2013</t>
  </si>
  <si>
    <t>Свечникова Елена Владимировна N-NP131112-363069/261 от 12.11.2013</t>
  </si>
  <si>
    <t>Трушков Алексей Сергеевич N-NP131112-363070/12 от 11.11.2013</t>
  </si>
  <si>
    <t>Михалин Алексей Александрович N-NP131112-363076/71 от 08.11.2013</t>
  </si>
  <si>
    <t>Покаместова Наталья Александровна N-NP131112-363102/52 от 11.11.2013</t>
  </si>
  <si>
    <t>Кубышева Светлана Васильевна N-NP131112-363119/43 от 11.11.2013</t>
  </si>
  <si>
    <t>Русских Олег Александрович N-NP131112-363120/43 от 12.11.2013</t>
  </si>
  <si>
    <t>Горбачева Надежда Викторовна N-NP131112-363124/48 от 11.11.2013</t>
  </si>
  <si>
    <t>Сапелина Марина Викторовна N-NP131112-363170/31 от 11.11.2013</t>
  </si>
  <si>
    <t>Уварова Елена Васильевна N-NP131112-363171/93 от 10.11.2013</t>
  </si>
  <si>
    <t>Мкртычева Зайтуна Рафиковна N-NP131112-363176/261 от 12.11.2013</t>
  </si>
  <si>
    <t>Понимасова Светлана Юрьевна N-NP131112-363230/58 от 12.11.2013</t>
  </si>
  <si>
    <t>Широких Людмила Александровна N-NP131112-363286/93 от 11.11.2013</t>
  </si>
  <si>
    <t>Брызгалова Ольга Анатольевна N-NP131112-363299/37 от 12.11.2013</t>
  </si>
  <si>
    <t>Бойцова Тамара Александровна N-NP131112-363300/40 от 11.11.2013</t>
  </si>
  <si>
    <t>Харламова Любовь Николаевна N-NP131112-363347/57 от 12.11.2013</t>
  </si>
  <si>
    <t>Мартынова Ирина Александровна N-NP131112-363397/52 от 12.11.2013</t>
  </si>
  <si>
    <t>Артемьев Иван Николаевич N-NP131112-363421/52 от 11.11.2013</t>
  </si>
  <si>
    <t>Дудоева Надежда Ивановна N-NP131112-363518/62 от 11.11.2013</t>
  </si>
  <si>
    <t>Захарова Лидия Александровна N-NP131112-363536/67 от 12.11.2013</t>
  </si>
  <si>
    <t>Левина Елена Викторовна N-NP131112-363626/48 от 11.11.2013</t>
  </si>
  <si>
    <t>Нестерова Елена Васильевна N-NP131112-363667/69 от 11.11.2013</t>
  </si>
  <si>
    <t>Плюснин Павел Леонидович N-NP131112-363739/43 от 12.11.2013</t>
  </si>
  <si>
    <t>Волкова Надежда Александровна N-NP131112-363741/163 от 11.11.2013</t>
  </si>
  <si>
    <t>Заботина Татьяна Александровна N-NP131112-363752/71 от 11.11.2013</t>
  </si>
  <si>
    <t>Сивов Максим Александрович N-NP131112-363761/52 от 11.11.2013</t>
  </si>
  <si>
    <t>Мельников Денис Васильевич N-NP131112-363764/57 от 12.11.2013</t>
  </si>
  <si>
    <t>Печенин Василий Николаевич N-NP131112-363783/261 от 12.11.2013</t>
  </si>
  <si>
    <t>Медведева Юлия Николаевна N-NP131112-363788/69 от 12.11.2013</t>
  </si>
  <si>
    <t>Волгушина Светлана Александровна N-NP131112-363797/34 от 12.11.2013</t>
  </si>
  <si>
    <t>Саввин Юрий Александрович N-NP131112-363833/46 от 12.11.2013</t>
  </si>
  <si>
    <t>Николаева Надежда Николаевна N-NP131112-363891/52 от 11.11.2013</t>
  </si>
  <si>
    <t>Федина Марина Владимировна N-NP131112-363925/71 от 12.11.2013</t>
  </si>
  <si>
    <t>Вигриянова Марина Вениаминовна N-NP131112-363970/34 от 08.11.2013</t>
  </si>
  <si>
    <t>Пелещак Людмила Анатольевна N-NP131112-364047/71 от 12.11.2013</t>
  </si>
  <si>
    <t>Беликова Галина Александровна N-NP131112-364155/57 от 12.11.2013</t>
  </si>
  <si>
    <t>Кожемякина Галина Борисовна N-NP131113-364401/36 от 12.11.2013</t>
  </si>
  <si>
    <t>Кузина Светлана Митрофановна N-NP131113-364427/48 от 12.11.2013</t>
  </si>
  <si>
    <t>Стариков Владимир Иванович N-NP131113-364456/46 от 13.11.2013</t>
  </si>
  <si>
    <t>Хлобжев Павел Леонидович N-NP131113-364463/68 от 12.11.2013</t>
  </si>
  <si>
    <t>Пухова Зинаида Александровна N-NP131113-364508/93 от 11.11.2013</t>
  </si>
  <si>
    <t>Агапова Татьяна Александровна N-NP131113-364518/34 от 11.11.2013</t>
  </si>
  <si>
    <t>Арзуманян Каринэ Егишевна N-NP131113-364519/40 от 12.11.2013</t>
  </si>
  <si>
    <t>Грошева Екатерина Федоровна N-NP131113-364522/37 от 13.11.2013</t>
  </si>
  <si>
    <t>Кириллов Алексей Станиславович N-NP131113-364527/69 от 11.11.2013</t>
  </si>
  <si>
    <t>Волков Виктор Викторович N-NP131113-364533/52 от 10.11.2013</t>
  </si>
  <si>
    <t>Маслёнченко Светлана Геннадьевна N-NP131113-364536/43 от 13.11.2013</t>
  </si>
  <si>
    <t>Стрельцова Анна Александровна N-NP131113-364544/40 от 12.11.2013</t>
  </si>
  <si>
    <t>Кривов Иван Анатольевич N-NP131113-364551/37 от 13.11.2013</t>
  </si>
  <si>
    <t>Новикова Наталья Алексеевна N-NP131113-364598/34 от 11.11.2013</t>
  </si>
  <si>
    <t>Белоглазова Алла Анатольевна N-NP131113-364611/261 от 13.11.2013</t>
  </si>
  <si>
    <t>Коновалова Любовь Николаевна N-NP131113-364621/62 от 13.11.2013</t>
  </si>
  <si>
    <t>Калеева Светлана Александровна N-NP131113-364632/52 от 12.11.2013</t>
  </si>
  <si>
    <t>Расстегаева Валентина Ильинична N-NP131113-364644/68 от 12.11.2013</t>
  </si>
  <si>
    <t>Кривонос Вера Ивановна N-NP131113-364648/261 от 13.11.2013</t>
  </si>
  <si>
    <t>Николаева Наталия Владимировна N-NP131113-364695/68 от 13.11.2013</t>
  </si>
  <si>
    <t>Лялина Елена Арсеньевна N-NP131113-364702/43 от 12.11.2013</t>
  </si>
  <si>
    <t>Гусева Надежда Николаевна N-NP131113-364706/52 от 13.11.2013</t>
  </si>
  <si>
    <t>Чуприна Елена Григорьевна N-NP131113-364715/93 от 11.11.2013</t>
  </si>
  <si>
    <t>Шередекина Алла Яковлевна N-NP131113-364721/34 от 12.11.2013</t>
  </si>
  <si>
    <t>Жадаева Ольга Николаевна N-NP131113-364741/34 от 12.11.2013</t>
  </si>
  <si>
    <t>Еськов Сергей Николаевич N-NP131113-364753/46 от 13.11.2013</t>
  </si>
  <si>
    <t>Козачко Валерия Игоревна N-NP131113-364757/40 от 12.11.2013</t>
  </si>
  <si>
    <t>Куликова Оксана Александровна N-NP131113-364785/57 от 13.11.2013</t>
  </si>
  <si>
    <t>Лебедева Елена Витальевна N-NP131113-364853/44 от 12.11.2013</t>
  </si>
  <si>
    <t>Тимербаева Гульчачак Ильдусовна N-NP131113-364862/162 от 11.11.2013</t>
  </si>
  <si>
    <t>Вязова Ирина Леонидовна N-NP131113-364868/21 от 12.11.2013</t>
  </si>
  <si>
    <t>Руненкова Татьяна Борисовна N-NP131113-364869/13 от 12.11.2013</t>
  </si>
  <si>
    <t>Козлова Наталья Наильевна N-NP131113-364890/69 от 13.11.2013</t>
  </si>
  <si>
    <t>Павлусенко Олег Евгеньевич N-NP131113-364915/611 от 12.11.2013</t>
  </si>
  <si>
    <t>Рыжаков Юрий Дмитриевич N-NP131113-364955/52 от 13.11.2013</t>
  </si>
  <si>
    <t>Радаева Татьяна Владимировна N-NP131113-364966/163 от 13.11.2013</t>
  </si>
  <si>
    <t>Газизов Альберт Нафисович N-NP131113-364967/163 от 13.11.2013</t>
  </si>
  <si>
    <t>Глазкова Анна Николаевна N-NP131113-365002/69 от 13.11.2013</t>
  </si>
  <si>
    <t>Компаниец Валентин Михайлович N-NP131113-365008/69 от 13.11.2013</t>
  </si>
  <si>
    <t>Русанова Изольда Анзоровна N-NP131113-365084/43 от 13.11.2013</t>
  </si>
  <si>
    <t>Соловьева Варвара Александровна N-NP131113-365094/69 от 13.11.2013</t>
  </si>
  <si>
    <t>Чуракова Ирина Александровна N-NP131113-365097/34 от 12.11.2013</t>
  </si>
  <si>
    <t>Бажайкина Людмила Николаевна N-NP131113-365098/13 от 13.11.2013</t>
  </si>
  <si>
    <t>Тычков Валерий Михайлович N-NP131113-365132/163 от 12.11.2013</t>
  </si>
  <si>
    <t>Бородина Лариса Вячеславовна N-NP131113-365133/163 от 13.11.2013</t>
  </si>
  <si>
    <t>Соколов Эдуард Викторович N-NP131113-365166/21 от 13.11.2013</t>
  </si>
  <si>
    <t>Кудинов Игорь Владимирович N-NP131114-365494/44 от 13.11.2013</t>
  </si>
  <si>
    <t>Хрущева Ирина Николаевна N-NP131114-365504/13 от 13.11.2013</t>
  </si>
  <si>
    <t>Купарева Ольга Александровна N-NP131114-365509/68 от 14.11.2013</t>
  </si>
  <si>
    <t>Кузина Марина Борисовна N-NP131114-365535/71 от 12.11.2013</t>
  </si>
  <si>
    <t>Пиянзина Людмила Яковлевна N-NP131114-365537/13 от 13.11.2013</t>
  </si>
  <si>
    <t>Шнейдер Наталия Ивановна N-NP131114-365558/69 от 14.11.2013</t>
  </si>
  <si>
    <t>Вакуленко Надежда Анатольевна N-NP131114-365604/31 от 14.11.2013</t>
  </si>
  <si>
    <t>Додонова Наталья Петровна N-NP131114-365620/52 от 13.11.2013</t>
  </si>
  <si>
    <t>Смагина Альбина Владимировна N-NP131114-365753/93 от 12.11.2013</t>
  </si>
  <si>
    <t>Миньковская Людмила Ивановна N-NP131114-365759/93 от 11.11.2013</t>
  </si>
  <si>
    <t>Кудревская Татьяна Михайловна N-NP131114-365762/261 от 14.11.2013</t>
  </si>
  <si>
    <t>Лисова Татьяна Викторовна N-NP131114-365769/33 от 13.11.2013</t>
  </si>
  <si>
    <t>Алавердова Галина Викторовна N-NP131114-365835/67 от 14.11.2013</t>
  </si>
  <si>
    <t>Моисеенко Алия Набиулловна N-NP131114-365838/71 от 13.11.2013</t>
  </si>
  <si>
    <t>Самар Валентина Николаевна N-NP131114-365886/57 от 14.11.2013</t>
  </si>
  <si>
    <t>Слепенчук Сергей Александрович N-NP131114-365922/62 от 14.11.2013</t>
  </si>
  <si>
    <t>Артемьева Татьяна Евгеньевна N-NP131114-365937/162 от 13.11.2013</t>
  </si>
  <si>
    <t>Земская Татьяна Николаевна N-NP131114-365988/57 от 14.11.2013</t>
  </si>
  <si>
    <t>Баранова Елена Александровна N-NP131114-366007/68 от 14.11.2013</t>
  </si>
  <si>
    <t>Назарова Вера Валентиновна N-NP131114-366059/34 от 13.11.2013</t>
  </si>
  <si>
    <t>Акимова Людмила Николаевна N-NP131114-366065/34 от 13.11.2013</t>
  </si>
  <si>
    <t>Фарзутдинова Наталья Геннадьевна N-NP131114-366100/46 от 14.11.2013</t>
  </si>
  <si>
    <t>Арбузов Николай Иванович N-NP131114-366159/58 от 14.11.2013</t>
  </si>
  <si>
    <t>Евсеева Юлия Сергеевна N-NP131114-366231/57 от 14.11.2013</t>
  </si>
  <si>
    <t>Мысина Лидия Петровна N-NP131114-366270/46 от 14.11.2013</t>
  </si>
  <si>
    <t>Владимирова Галина Ивановна N-NP131114-366293/48 от 14.11.2013</t>
  </si>
  <si>
    <t>Воронцова Ольга Юрьевна N-NP131114-366305/34 от 13.11.2013</t>
  </si>
  <si>
    <t>Голюшова Валентина Ивановна N-NP131114-366311/261 от 14.11.2013</t>
  </si>
  <si>
    <t>Болдырев Александр Владимирович N-NP131114-366321/52 от 13.11.2013</t>
  </si>
  <si>
    <t>Иванов Алексей Витальевич N-NP131114-366337/18 от 14.11.2013</t>
  </si>
  <si>
    <t>Позднякова Татьяна Викторовна N-NP131114-366372/62 от 13.11.2013</t>
  </si>
  <si>
    <t>Волкова Надежда Евгеньевна N-NP131114-366373/68 от 14.11.2013</t>
  </si>
  <si>
    <t>Фандиенко Сергей Анатольевич N-NP131114-366478/261 от 14.11.2013</t>
  </si>
  <si>
    <t>Хлебникова Диана Дмитриевна N-NP131114-366479/611 от 12.11.2013</t>
  </si>
  <si>
    <t>Гуськова Наталия Владимировна N-NP131114-366482/37 от 14.11.2013</t>
  </si>
  <si>
    <t>Гаряева Светлана Николаевна N-NP131114-366483/163 от 14.11.2013</t>
  </si>
  <si>
    <t>Гнатусина Наталья Александровна N-NP131114-366500/31 от 14.11.2013</t>
  </si>
  <si>
    <t>Бакчина Наталья Васильевна N-NP131114-366566/58 от 14.11.2013</t>
  </si>
  <si>
    <t>Бушкова Наталья Николаевна N-NP131114-366574/73 от 14.11.2013</t>
  </si>
  <si>
    <t>Баринова Наталья Юрьевна N-NP131114-366611/52 от 14.11.2013</t>
  </si>
  <si>
    <t>Сергеева Ирина Семеновна N-NP131114-366615/36 от 14.11.2013</t>
  </si>
  <si>
    <t>Грибашкина Марина Федоровна N-NP131114-366683/162 от 14.11.2013</t>
  </si>
  <si>
    <t>Тимошкин Анатолий Иванович N-NP131114-366738/73 от 07.11.2013</t>
  </si>
  <si>
    <t>Евстюшкин Сергей Анатольевич N-NP131115-367108/62 от 14.11.2013</t>
  </si>
  <si>
    <t>Ларин Роберт Исмаилович N-NP131115-367109/13 от 14.11.2013</t>
  </si>
  <si>
    <t>Нуртдинова Татьяна Васильевна N-NP131115-367110/31 от 15.11.2013</t>
  </si>
  <si>
    <t>Шевелева Любовь Александровна N-NP131115-367174/611 от 14.11.2013</t>
  </si>
  <si>
    <t>Баранникова Раиса Петровна N-NP131115-367176/36 от 14.11.2013</t>
  </si>
  <si>
    <t>Гулевский Александр Игоревич N-NP131115-367177/36 от 14.11.2013</t>
  </si>
  <si>
    <t>Романов Дмитрий Вячеславович N-NP131115-367205/62 от 15.11.2013</t>
  </si>
  <si>
    <t>Селиванова Ольга Анатольевна N-NP131115-367224/48 от 15.11.2013</t>
  </si>
  <si>
    <t>Поздняков Борис Юрьевич N-NP131115-367226/611 от 06.11.2013</t>
  </si>
  <si>
    <t>Брежнева Ирина Валентиновна N-NP131115-367233/48 от 15.11.2013</t>
  </si>
  <si>
    <t>Смелкова Валентина Ивановна N-NP131115-367262/62 от 14.11.2013</t>
  </si>
  <si>
    <t>Бравая Татьяна Александровна N-NP131115-367264/76 от 14.11.2013</t>
  </si>
  <si>
    <t>Туршатова Светлана Александровна N-NP131115-367272/52 от 14.11.2013</t>
  </si>
  <si>
    <t>Орлова Кристина Сергеевна N-NP131115-367274/69 от 15.11.2013</t>
  </si>
  <si>
    <t>Зимурова Татьяна Николаевна N-NP131115-367276/162 от 15.11.2013</t>
  </si>
  <si>
    <t>Маликов Сергей Валериевич N-NP131115-367279/68 от 15.11.2013</t>
  </si>
  <si>
    <t>Соколова Светлана Александровна N-NP131115-367281/34 от 14.11.2013</t>
  </si>
  <si>
    <t>Чупрунова Лада Янисовна N-NP131115-367282/40 от 14.11.2013</t>
  </si>
  <si>
    <t>Игнатушина Елена Юрьевна N-NP131115-367324/68 от 14.11.2013</t>
  </si>
  <si>
    <t>Архипова Татьяна Владимировна N-NP131115-367326/69 от 15.11.2013</t>
  </si>
  <si>
    <t>Анфилова Ольга Николаевна N-NP131115-367329/46 от 15.11.2013</t>
  </si>
  <si>
    <t>Белугина Наталья Алексеевна N-NP131115-367340/46 от 14.11.2013</t>
  </si>
  <si>
    <t>Серегин Сергей Александрович N-NP131115-367344/71 от 14.11.2013</t>
  </si>
  <si>
    <t>Усенко Алексей Игоревич N-NP131115-367348/21 от 14.11.2013</t>
  </si>
  <si>
    <t>Амплеева Галина Михайловна N-NP131115-367360/30 от 14.11.2013</t>
  </si>
  <si>
    <t>Сюткин Олег Юрьевич N-NP131115-367364/43 от 15.11.2013</t>
  </si>
  <si>
    <t>Хромова Маргарита Викторовна N-NP131115-367375/68 от 15.11.2013</t>
  </si>
  <si>
    <t>Скачкова Наталья Николаевна N-NP131115-367386/611 от 14.11.2013</t>
  </si>
  <si>
    <t>Усачева Наталия Николаевна N-NP131115-367394/46 от 14.11.2013</t>
  </si>
  <si>
    <t>Юдкина Людмила Николаевна N-NP131115-367402/57 от 15.11.2013</t>
  </si>
  <si>
    <t>Ермак Анна Викторовна N-NP131115-367405/69 от 15.11.2013</t>
  </si>
  <si>
    <t>Харулина Лариса Николаевна N-NP131115-367424/93 от 13.11.2013</t>
  </si>
  <si>
    <t>Казакова Галина Петровна N-NP131115-367431/40 от 14.11.2013</t>
  </si>
  <si>
    <t>Васильева Светлана Аннагельдыевна N-NP131115-367448/48 от 14.11.2013</t>
  </si>
  <si>
    <t>Симонова Наталия Викторовна N-NP131115-367457/31 от 15.11.2013</t>
  </si>
  <si>
    <t>Ермакова Валентина Пантелеевна N-NP131115-367463/34 от 14.11.2013</t>
  </si>
  <si>
    <t>Закирова Эльмира Махмутовна N-NP131115-367465/162 от 15.11.2013</t>
  </si>
  <si>
    <t>Усанова Тамара Александровна N-NP131115-367473/52 от 15.11.2013</t>
  </si>
  <si>
    <t>Афонина Римма Александровна N-NP131115-367485/67 от 14.11.2013</t>
  </si>
  <si>
    <t>Богданов Павел Игоревич N-NP131115-367505/57 от 15.11.2013</t>
  </si>
  <si>
    <t>Кривовичев Станислав Алексеевич N-NP131115-367574/13 от 15.11.2013</t>
  </si>
  <si>
    <t>Говорющенко Николай Викторович N-NP131115-367584/71 от 15.11.2013</t>
  </si>
  <si>
    <t>Демченко Эдуард Николаевич N-NP131115-367618/93 от 03.11.2013</t>
  </si>
  <si>
    <t>Ершова Елена Михайловна N-NP131115-367639/31 от 13.11.2013</t>
  </si>
  <si>
    <t>Антонов Кирилл Бесланович N-NP131115-367643/34 от 09.11.2013</t>
  </si>
  <si>
    <t>Власова Евгения Алексеевна N-NP131115-367669/36 от 15.11.2013</t>
  </si>
  <si>
    <t>Саканов Павел Иванович N-NP131115-367684/52 от 14.11.2013</t>
  </si>
  <si>
    <t>Зайцев Михаил Владимирович N-NP131115-367685/76 от 15.11.2013</t>
  </si>
  <si>
    <t>Габайдуллова Наталья Алексеевна N-NP131115-367697/73 от 14.11.2013</t>
  </si>
  <si>
    <t>Яблокова Юлия Александровна N-NP131115-367706/44 от 14.11.2013</t>
  </si>
  <si>
    <t>Максимова Валентина Григорьевна N-NP131115-367767/67 от 15.11.2013</t>
  </si>
  <si>
    <t>Яковлева Оксана Евгеньевна N-NP131115-367779/32 от 14.11.2013</t>
  </si>
  <si>
    <t>Копейко Наталья Ивановна N-NP131115-367781/37 от 15.11.2013</t>
  </si>
  <si>
    <t>Першина Мария Ивановна N-NP131115-367786/93 от 13.11.2013</t>
  </si>
  <si>
    <t>Гузнова Татьяна Леонидовна N-NP131115-367839/67 от 15.11.2013</t>
  </si>
  <si>
    <t>Быкова Любовь Глебовна N-NP131115-367841/31 от 15.11.2013</t>
  </si>
  <si>
    <t>Зиневич Ирина Георгиевна N-NP131115-367843/31 от 15.11.2013</t>
  </si>
  <si>
    <t>Сененкова Людмила Алексеевна N-NP131115-367844/40 от 14.11.2013</t>
  </si>
  <si>
    <t>Анюхина Антонина Николаевна N-NP131115-367858/48 от 15.11.2013</t>
  </si>
  <si>
    <t>Литюков Эдуард Викторович N-NP131115-367866/93 от 13.11.2013</t>
  </si>
  <si>
    <t>Мостовых Светлана Дмитриевна N-NP131115-367925/68 от 14.11.2013</t>
  </si>
  <si>
    <t>Захарова Мария Васильевна N-NP131115-367926/68 от 15.11.2013</t>
  </si>
  <si>
    <t>Барышев Сергей Михайлович N-NP131115-367932/69 от 14.11.2013</t>
  </si>
  <si>
    <t>Соловьева Елена Александровна N-NP131115-367955/44 от 14.11.2013</t>
  </si>
  <si>
    <t>Колесников Леонид Юрьевич N-NP131115-367978/93 от 14.11.2013</t>
  </si>
  <si>
    <t>Меркидонова Надежда Федоровна N-NP131115-367997/611 от 15.11.2013</t>
  </si>
  <si>
    <t>Наумова Татьяна Евгеньевна N-NP131115-368015/162 от 15.11.2013</t>
  </si>
  <si>
    <t>Зайцева Валентина Михайловна N-NP131115-368092/37 от 15.11.2013</t>
  </si>
  <si>
    <t>Вавилкина Анжелика Олеговна N-NP131115-368126/32 от 15.11.2013</t>
  </si>
  <si>
    <t>Назарная Ольга Юрьевна N-NP131115-368146/44 от 15.11.2013</t>
  </si>
  <si>
    <t>Алексеева Виктория Петровна N-NP131115-368163/611 от 13.11.2013</t>
  </si>
  <si>
    <t>Федотов Александр Сергеевич N-NP131115-368199/62 от 15.11.2013</t>
  </si>
  <si>
    <t>Клецкина Светлана Валерьевна N-NP131115-368203/37 от 15.11.2013</t>
  </si>
  <si>
    <t>Гилязов Руслан Котдусович N-NP131115-368215/162 от 07.11.2013</t>
  </si>
  <si>
    <t>Дресвянников Виктор Евгеньевич N-NP131115-368224/43 от 15.11.2013</t>
  </si>
  <si>
    <t>Романенко Михаил Александрович N-NP131115-368264/93 от 12.11.2013</t>
  </si>
  <si>
    <t>Куликов Борис Борисович N-NP131115-368293/52 от 15.11.2013</t>
  </si>
  <si>
    <t>Клецов Дмитрий Сергеевич N-NP131115-368300/34 от 15.11.2013</t>
  </si>
  <si>
    <t>Сбитнева Валентина Юрьевна N-NP131115-368307/33 от 15.11.2013</t>
  </si>
  <si>
    <t>Накашидзе Гия Давидович N-NP131116-368513/48 от 15.11.2013</t>
  </si>
  <si>
    <t>Григорук Анаит Саркисовна N-NP131116-368597/93 от 14.11.2013</t>
  </si>
  <si>
    <t>Попова Валентина Федоровна N-NP131116-368609/34 от 16.11.2013</t>
  </si>
  <si>
    <t>Абдулов Герман Алексеевич N-NP131116-368614/261 от 16.11.2013</t>
  </si>
  <si>
    <t>Елагина Людмила Николаевна N-NP131116-368659/62 от 15.11.2013</t>
  </si>
  <si>
    <t>Зайцева Ирина Михайловна N-NP131116-368686/93 от 14.11.2013</t>
  </si>
  <si>
    <t>Новак Александр Александрович N-NP131117-368692/261 от 17.11.2013</t>
  </si>
  <si>
    <t>Соломкина Марина Викторовна N-NP131117-368698/33 от 16.11.2013</t>
  </si>
  <si>
    <t>Келеушева Инна Андреевна N-NP131118-368713/611 от 15.11.2013</t>
  </si>
  <si>
    <t>Рооз Жанна Валерьевна N-NP131118-368714/76 от 15.11.2013</t>
  </si>
  <si>
    <t>Новикова Марина Владимировна N-NP131118-368738/48 от 15.11.2013</t>
  </si>
  <si>
    <t>Ефремова Оксана Павловна N-NP131118-368742/31 от 17.11.2013</t>
  </si>
  <si>
    <t>Апалькова Ольга Петровна N-NP131118-368749/57 от 18.11.2013</t>
  </si>
  <si>
    <t>Краюхин Борис Николаевич N-NP131118-368754/68 от 17.11.2013</t>
  </si>
  <si>
    <t>Коровенкова Елена Валерьевна N-NP131118-368757/58 от 15.11.2013</t>
  </si>
  <si>
    <t>Рязанов Валерий Павлович N-NP131118-368763/162 от 15.11.2013</t>
  </si>
  <si>
    <t>Башков Евгений Николаевич N-NP131118-368765/31 от 16.11.2013</t>
  </si>
  <si>
    <t>Фролов Дмитрий Николаевич N-NP131118-368803/261 от 18.11.2013</t>
  </si>
  <si>
    <t>Моисеев Алексей Вячеславович N-NP131118-368818/73 от 13.11.2013</t>
  </si>
  <si>
    <t>Осташкина Александра Александровна N-NP131118-368819/73 от 15.11.2013</t>
  </si>
  <si>
    <t>Клягина Людмила Алексеевна N-NP131118-368863/34 от 16.11.2013</t>
  </si>
  <si>
    <t>Каланов Николай Иванович N-NP131118-368865/261 от 18.11.2013</t>
  </si>
  <si>
    <t>Мешкова Ольга Алексеевна N-NP131118-368871/48 от 18.11.2013</t>
  </si>
  <si>
    <t>Сисенов Мирген Менжанович N-NP131118-368873/34 от 17.11.2013</t>
  </si>
  <si>
    <t>Паршина Лариса Георгиевна N-NP131118-368902/93 от 17.11.2013</t>
  </si>
  <si>
    <t>Палкина Валентина Александровна N-NP131118-368908/68 от 18.11.2013</t>
  </si>
  <si>
    <t>Цветковская Наталья Геннадьевна N-NP131118-368913/261 от 18.11.2013</t>
  </si>
  <si>
    <t>Наумова Ирина Васильевна N-NP131118-368914/57 от 18.11.2013</t>
  </si>
  <si>
    <t>Ширшова Алена Александровна N-NP131118-368915/46 от 17.11.2013</t>
  </si>
  <si>
    <t>Цолина Ольга Петровна N-NP131118-368917/32 от 18.11.2013</t>
  </si>
  <si>
    <t>Червова Руслана Александровна N-NP131118-368937/52 от 15.11.2013</t>
  </si>
  <si>
    <t>Летунова Елена Игоревна N-NP131118-368942/52 от 15.11.2013</t>
  </si>
  <si>
    <t>Мочалов Игорь Валерьевич N-NP131118-368947/52 от 18.11.2013</t>
  </si>
  <si>
    <t>Калыгина Валерия Петровна N-NP131118-368969/62 от 18.11.2013</t>
  </si>
  <si>
    <t>Березняцкая Татьяна Владимировна N-NP131118-368979/57 от 18.11.2013</t>
  </si>
  <si>
    <t>Паужолис Ирина Васильевна N-NP131118-368999/58 от 18.11.2013</t>
  </si>
  <si>
    <t>Паршиков Виктор Владимирович N-NP131118-369017/69 от 18.11.2013</t>
  </si>
  <si>
    <t>Медведева Татьяна Вячеславовна N-NP131118-369019/31 от 16.11.2013</t>
  </si>
  <si>
    <t>Большакова Татьяна Валентиновна N-NP131118-369039/52 от 17.11.2013</t>
  </si>
  <si>
    <t>Кашеусова Юлия Сергеевна N-NP131118-369067/43 от 15.11.2013</t>
  </si>
  <si>
    <t>Гафурова Ирина Леонидовна N-NP131118-369069/163 от 16.11.2013</t>
  </si>
  <si>
    <t>Мифтахова Елена Николаевна N-NP131118-369070/163 от 17.11.2013</t>
  </si>
  <si>
    <t>Борисова Светлана Александровна N-NP131118-369075/40 от 15.11.2013</t>
  </si>
  <si>
    <t>Гончаров Юрий Викторович N-NP131118-369086/58 от 16.11.2013</t>
  </si>
  <si>
    <t>Савицкая Людмила Михайловна N-NP131118-369098/34 от 18.11.2013</t>
  </si>
  <si>
    <t>Попрошаев Алексей Викторович N-NP131118-369130/52 от 15.11.2013</t>
  </si>
  <si>
    <t>Шилов Александр Леонидович N-NP131118-369155/52 от 18.11.2013</t>
  </si>
  <si>
    <t>Тарабанова Елена Николаевна N-NP131118-369161/31 от 17.11.2013</t>
  </si>
  <si>
    <t>Макарова Ирина Васильевна N-NP131118-369176/62 от 16.11.2013</t>
  </si>
  <si>
    <t>Грициенко Михаил Валерьевич N-NP131118-369177/68 от 15.11.2013</t>
  </si>
  <si>
    <t>Смирнова Галина Тимофеевна N-NP131118-369182/32 от 17.11.2013</t>
  </si>
  <si>
    <t>Костюкевич Таисия Михайловна N-NP131118-369190/34 от 16.11.2013</t>
  </si>
  <si>
    <t>Богомолова Людмила Михайловна N-NP131118-369196/162 от 17.11.2013</t>
  </si>
  <si>
    <t>Филиппова Наталья Михайловна N-NP131118-369216/71 от 18.11.2013</t>
  </si>
  <si>
    <t>Гладкова Татьяна Константиновна N-NP131118-369270/52 от 16.11.2013</t>
  </si>
  <si>
    <t>Сергеев Сергей Григорьевич N-NP131118-369321/93 от 14.11.2013</t>
  </si>
  <si>
    <t>Плескачева Ирина Михайловна N-NP131118-369325/261 от 18.11.2013</t>
  </si>
  <si>
    <t>Рогозина Светлана Борисовна N-NP131118-369331/261 от 18.11.2013</t>
  </si>
  <si>
    <t>Фомичев Сергей Алексеевич N-NP131118-369355/52 от 15.11.2013</t>
  </si>
  <si>
    <t>Тимакова Фаина Владимировна N-NP131118-369382/52 от 15.11.2013</t>
  </si>
  <si>
    <t>Калмыкова Екатерина Александровна N-NP131118-369390/57 от 18.11.2013</t>
  </si>
  <si>
    <t>Кокарев Владимир Сергеевич N-NP131118-369424/73 от 18.11.2013</t>
  </si>
  <si>
    <t>Егорушкин Юрий Александрович N-NP131118-369435/67 от 18.11.2013</t>
  </si>
  <si>
    <t>Дюкова Наталья Сергеевна N-NP131118-369447/62 от 15.11.2013</t>
  </si>
  <si>
    <t>Жирова Татьяна Анатольевна N-NP131118-369463/261 от 18.11.2013</t>
  </si>
  <si>
    <t>Васяев Александр Дмитриевич N-NP131118-369493/36 от 18.11.2013</t>
  </si>
  <si>
    <t>Рындин Сергей Алексеевич N-NP131118-369516/31 от 17.11.2013</t>
  </si>
  <si>
    <t>Кильдюшева Татьяна Николаевна N-NP131118-369517/163 от 18.11.2013</t>
  </si>
  <si>
    <t>Смирнов Владимир Фёдорович N-NP131118-369526/43 от 16.11.2013</t>
  </si>
  <si>
    <t>Алипов Александр Вячеславович N-NP131118-369527/46 от 18.11.2013</t>
  </si>
  <si>
    <t>Салахова Лилиана Алмазовна N-NP131118-369528/163 от 18.11.2013</t>
  </si>
  <si>
    <t>Гизатулина Оксана Геннадьевна N-NP131118-369545/93 от 15.11.2013</t>
  </si>
  <si>
    <t>Хайлов Александр Сергеевич N-NP131118-369551/261 от 18.11.2013</t>
  </si>
  <si>
    <t>Дмитриев Артем Сергеевич N-NP131118-369557/611 от 14.11.2013</t>
  </si>
  <si>
    <t>Малых Сергей Николаевич N-NP131119-370059/43 от 18.11.2013</t>
  </si>
  <si>
    <t>Проваленова Александра Герасимовна N-NP131119-370064/57 от 18.11.2013</t>
  </si>
  <si>
    <t>Чурилина Ирина Николаевна N-NP131119-370067/40 от 15.11.2013</t>
  </si>
  <si>
    <t>Мартьянова Валентина Георгиевна N-NP131119-370076/69 от 19.11.2013</t>
  </si>
  <si>
    <t>Семенкина Наталья Михайловна N-NP131119-370081/67 от 16.11.2013</t>
  </si>
  <si>
    <t>Бибарсова Татьяна Николаевна N-NP131119-370090/30 от 15.11.2013</t>
  </si>
  <si>
    <t>Придворев Алексей Дмитриевич N-NP131119-370097/31 от 18.11.2013</t>
  </si>
  <si>
    <t>Копылова Елена Николаевна N-NP131119-370129/36 от 18.11.2013</t>
  </si>
  <si>
    <t>Россикова Наиля Наильевна N-NP131119-370130/69 от 19.11.2013</t>
  </si>
  <si>
    <t>Осипов Андрей Анатольевич N-NP131119-370136/40 от 19.11.2013</t>
  </si>
  <si>
    <t>Петренко Константин Александрович N-NP131119-370198/93 от 15.11.2013</t>
  </si>
  <si>
    <t>Сараскина Наталья Федоровна N-NP131119-370206/13 от 18.11.2013</t>
  </si>
  <si>
    <t>Гнетов Анатолий Николаевич N-NP131119-370207/163 от 16.11.2013</t>
  </si>
  <si>
    <t>Миронюк Светлана Васильевна N-NP131119-370220/93 от 14.11.2013</t>
  </si>
  <si>
    <t>Масленникова Татьяна Анатольевна N-NP131119-370242/611 от 18.11.2013</t>
  </si>
  <si>
    <t>Зуевский Алексей Викторович N-NP131119-370276/62 от 16.11.2013</t>
  </si>
  <si>
    <t>Макарова Антонина Васильевна N-NP131119-370318/52 от 18.11.2013</t>
  </si>
  <si>
    <t>Егурнева Марина Александровна N-NP131119-370332/93 от 16.11.2013</t>
  </si>
  <si>
    <t>Сахарова Валентина Алексеевна N-NP131119-370350/93 от 12.11.2013</t>
  </si>
  <si>
    <t>Морозенко Галина Александровна N-NP131119-370368/69 от 18.11.2013</t>
  </si>
  <si>
    <t>Смирных Татьяна Борисовна N-NP131119-370381/48 от 19.11.2013</t>
  </si>
  <si>
    <t>Васильева Валентина Васильевна N-NP131119-370382/46 от 19.11.2013</t>
  </si>
  <si>
    <t>Морозова Марина Владимировна N-NP131119-370387/44 от 19.11.2013</t>
  </si>
  <si>
    <t>Савелов Дмитрий Вадимович N-NP131119-370392/37 от 19.11.2013</t>
  </si>
  <si>
    <t>Фирсов Михаил Валентинович N-NP131119-370393/33 от 19.11.2013</t>
  </si>
  <si>
    <t>Шаталова Наталья Петровна N-NP131119-370469/58 от 19.11.2013</t>
  </si>
  <si>
    <t>Павлова Варвара Валерьевна N-NP131119-370479/67 от 18.11.2013</t>
  </si>
  <si>
    <t>Протасюк Вячеслав Константинович N-NP131119-370483/52 от 18.11.2013</t>
  </si>
  <si>
    <t>Муравьева Валентина Алексеевна N-NP131119-370503/62 от 16.11.2013</t>
  </si>
  <si>
    <t>Палагута Елена Владимировна N-NP131119-370564/161 от 18.11.2013</t>
  </si>
  <si>
    <t>Шеховцова Лариса Викторовна N-NP131119-370573/611 от 19.11.2013</t>
  </si>
  <si>
    <t>Панфилова Наталья Леонидовна N-NP131119-370574/611 от 19.11.2013</t>
  </si>
  <si>
    <t>Булименко Мария Александровна N-NP131119-370603/611 от 19.11.2013</t>
  </si>
  <si>
    <t>Быкова Татьяна Владимировна N-NP131119-370606/52 от 19.11.2013</t>
  </si>
  <si>
    <t>Скиба Ирина Ивановна N-NP131119-370674/611 от 18.11.2013</t>
  </si>
  <si>
    <t>Наставшева Ирина Валентиновна N-NP131119-370690/48 от 19.11.2013</t>
  </si>
  <si>
    <t>Веселова Наталья Николаевна N-NP131119-370718/93 от 14.11.2013</t>
  </si>
  <si>
    <t>Лукоянова Людмила Михайловна N-NP131119-370746/52 от 18.11.2013</t>
  </si>
  <si>
    <t>Фиц Ольга Николаевна N-NP131119-370756/32 от 18.11.2013</t>
  </si>
  <si>
    <t>Малахова Юлия Владимировна N-NP131119-370811/46 от 19.11.2013</t>
  </si>
  <si>
    <t>Петрова Наталья Викторовна N-NP131119-370823/67 от 18.11.2013</t>
  </si>
  <si>
    <t>Мингалимова Альбина Равильевна N-NP131119-370847/161 от 19.11.2013</t>
  </si>
  <si>
    <t>Едигарова Ирина Викторовна N-NP131119-370855/261 от 19.11.2013</t>
  </si>
  <si>
    <t>Балашов Илья Анатольевич N-NP131119-370862/44 от 16.11.2013</t>
  </si>
  <si>
    <t>Воробьева Галина Арнольдовна N-NP131119-370913/31 от 18.11.2013</t>
  </si>
  <si>
    <t>Накарёнок Роман Сергеевич N-NP131119-371035/52 от 18.11.2013</t>
  </si>
  <si>
    <t>Кузнецова Ольга Сергеевна N-NP131119-371097/32 от 18.11.2013</t>
  </si>
  <si>
    <t>Пивнев Виктор Николаевич N-NP131119-371098/26 от 19.11.2013</t>
  </si>
  <si>
    <t>Мишин Евгений Николаевич N-NP131119-371153/62 от 14.11.2013</t>
  </si>
  <si>
    <t>Воронова Любовь Геннадьевна N-NP131120-371843/69 от 20.11.2013</t>
  </si>
  <si>
    <t>Джуманазарова Сулгун N-NP131120-371847/69 от 20.11.2013</t>
  </si>
  <si>
    <t>Заякин Сергей Викторович N-NP131120-371850/62 от 20.11.2013</t>
  </si>
  <si>
    <t>Кудрявцева Марина Анатольевна N-NP131120-371858/62 от 20.11.2013</t>
  </si>
  <si>
    <t>Ляпунова Елена Николаевна N-NP131120-371896/62 от 12.11.2013</t>
  </si>
  <si>
    <t>Михальченко Любовь Евгеньевна N-NP131120-371898/71 от 19.11.2013</t>
  </si>
  <si>
    <t>Исмятулина Елена Николаевна N-NP131120-371922/52 от 12.11.2013</t>
  </si>
  <si>
    <t>Амбарцумян Алина Игоревна N-NP131120-371938/261 от 19.11.2013</t>
  </si>
  <si>
    <t>Русинова Надежда Ивановна N-NP131120-371941/12 от 19.11.2013</t>
  </si>
  <si>
    <t>Шаров Олег Николаевич N-NP131120-371955/73 от 19.11.2013</t>
  </si>
  <si>
    <t>Онучина Тамара Ивановна N-NP131120-371982/52 от 19.11.2013</t>
  </si>
  <si>
    <t>Харламова Валентина Николаевна N-NP131120-371983/36 от 20.11.2013</t>
  </si>
  <si>
    <t>Яргунина Татьяна Сергеевна N-NP131120-372031/611 от 19.11.2013</t>
  </si>
  <si>
    <t>Литовка Татьяна Васильевна N-NP131120-372034/93 от 18.11.2013</t>
  </si>
  <si>
    <t>Полякова Зинаида Николаевна N-NP131120-372050/69 от 20.11.2013</t>
  </si>
  <si>
    <t>Осипова Зинаида Анатольевна N-NP131120-372057/69 от 20.11.2013</t>
  </si>
  <si>
    <t>Федорова Светлана Станиславовна N-NP131120-372112/93 от 19.11.2013</t>
  </si>
  <si>
    <t>Сериков Дмитрий Иванович N-NP131120-372114/93 от 19.11.2013</t>
  </si>
  <si>
    <t>Богомолова Татьяна Юрьевна N-NP131120-372122/611 от 19.11.2013</t>
  </si>
  <si>
    <t>Артемова Ольга Анатольевна N-NP131120-372151/71 от 18.11.2013</t>
  </si>
  <si>
    <t>Дудкина Елена Владимировна N-NP131120-372168/44 от 20.11.2013</t>
  </si>
  <si>
    <t>Пономарева Елена Петровна N-NP131120-372175/36 от 20.11.2013</t>
  </si>
  <si>
    <t>Майер Владислав Петрович N-NP131120-372190/69 от 20.11.2013</t>
  </si>
  <si>
    <t>Полехин Роман Дмитриевич N-NP131120-372194/93 от 18.11.2013</t>
  </si>
  <si>
    <t>Арустамян Рита Суреновна N-NP131120-372197/93 от 18.11.2013</t>
  </si>
  <si>
    <t>Языков Александр Иванович N-NP131120-372210/48 от 18.11.2013</t>
  </si>
  <si>
    <t>Прусакова Галина Ивановна N-NP131120-372216/62 от 19.11.2013</t>
  </si>
  <si>
    <t>Стороженко Андрей Викторович N-NP131120-372222/31 от 20.11.2013</t>
  </si>
  <si>
    <t>Янов Евгений Матвеевич N-NP131120-372226/34 от 19.11.2013</t>
  </si>
  <si>
    <t>Наумова Елена Владимировна N-NP131120-372235/52 от 18.11.2013</t>
  </si>
  <si>
    <t>Сайфуллина Валентина Михайловна N-NP131120-372243/73 от 20.11.2013</t>
  </si>
  <si>
    <t>Мясникова Вера Алексеевна N-NP131120-372276/62 от 19.11.2013</t>
  </si>
  <si>
    <t>Степанова Ольга Борисовна N-NP131120-372287/33 от 19.11.2013</t>
  </si>
  <si>
    <t>Васильева Екатерина Игоревна N-NP131120-372300/69 от 19.11.2013</t>
  </si>
  <si>
    <t>Косач Наталья Анатольевна N-NP131120-372328/93 от 18.11.2013</t>
  </si>
  <si>
    <t>Кравцова Марина Анатольевна N-NP131120-372357/30 от 19.11.2013</t>
  </si>
  <si>
    <t>Сидоренко Анатолий Владимирович N-NP131120-372363/261 от 20.11.2013</t>
  </si>
  <si>
    <t>Королева Ксения Сергеевна N-NP131120-372411/32 от 20.11.2013</t>
  </si>
  <si>
    <t>Водоватовский Евгений Игоревич N-NP131120-372447/261 от 19.11.2013</t>
  </si>
  <si>
    <t>Киселева Любовь Григорьевна N-NP131120-372481/34 от 19.11.2013</t>
  </si>
  <si>
    <t>Ковалева Галина Борисовна N-NP131120-372498/261 от 20.11.2013</t>
  </si>
  <si>
    <t>Хорева Светлана Александровна N-NP131120-372540/76 от 20.11.2013</t>
  </si>
  <si>
    <t>Княжеская Оксана Викторовна N-NP131120-372550/69 от 19.11.2013</t>
  </si>
  <si>
    <t>Плеханова Елена Васильевна N-NP131120-372553/52 от 20.11.2013</t>
  </si>
  <si>
    <t>Семиуллина Ольга Павловна N-NP131120-372558/37 от 20.11.2013</t>
  </si>
  <si>
    <t>Мишевский Руслан Станиславович N-NP131120-372615/73 от 20.11.2013</t>
  </si>
  <si>
    <t>Касьянова Лидия Николаевна N-NP131120-372633/57 от 20.11.2013</t>
  </si>
  <si>
    <t>Саламатова Наталья Александровна N-NP131120-372641/52 от 19.11.2013</t>
  </si>
  <si>
    <t>Колмыков Леонид Николаевич N-NP131120-372665/57 от 20.11.2013</t>
  </si>
  <si>
    <t>Карамышева Ангелина Герасимовна N-NP131120-372684/31 от 19.11.2013</t>
  </si>
  <si>
    <t>Степанова Мария Александровна N-NP131120-372738/57 от 20.11.2013</t>
  </si>
  <si>
    <t>Алексанова Адиля Умяровна N-NP131120-372780/52 от 19.11.2013</t>
  </si>
  <si>
    <t>Ибрагимова Фарида Юнусовна N-NP131120-372808/162 от 20.11.2013</t>
  </si>
  <si>
    <t>Агафонова Светлана Владимировна N-NP131120-372878/52 от 20.11.2013</t>
  </si>
  <si>
    <t>Широкова Екатерина Михайловна N-NP131120-372888/52 от 19.11.2013</t>
  </si>
  <si>
    <t>Карловская Тамара Алексеевна N-NP131120-372892/32 от 19.11.2013</t>
  </si>
  <si>
    <t>Кормишина Мария Александровна N-NP131120-372935/33 от 18.11.2013</t>
  </si>
  <si>
    <t>Пурякова Любовь Валентиновна N-NP131120-372938/52 от 19.11.2013</t>
  </si>
  <si>
    <t>Политова Елена Владимировна N-NP131121-373168/48 от 20.11.2013</t>
  </si>
  <si>
    <t>Маслова Светлана Владимировна N-NP131121-373170/33 от 20.11.2013</t>
  </si>
  <si>
    <t>Галко Кристина Александровна N-NP131121-373171/32 от 20.11.2013</t>
  </si>
  <si>
    <t>Миронова Олеся Николаевна N-NP131121-373208/62 от 20.11.2013</t>
  </si>
  <si>
    <t>Гришакина Любовь Николаевна N-NP131121-373209/40 от 21.11.2013</t>
  </si>
  <si>
    <t>Кочуров Андрей Вячеславович N-NP131121-373224/52 от 18.11.2013</t>
  </si>
  <si>
    <t>Стрыкова Ольга Анатольевна N-NP131121-373226/40 от 20.11.2013</t>
  </si>
  <si>
    <t>Брынцева Марина Михайловна N-NP131121-373234/46 от 20.11.2013</t>
  </si>
  <si>
    <t>Воробьева Ольга Николаевна N-NP131121-373278/48 от 20.11.2013</t>
  </si>
  <si>
    <t>Ершов Сергей Вячеславович N-NP131121-373311/57 от 20.11.2013</t>
  </si>
  <si>
    <t>Сарычева Анна Эдуардовна N-NP131121-373312/37 от 21.11.2013</t>
  </si>
  <si>
    <t>Ганиев Марат Мансурович N-NP131121-373313/163 от 21.11.2013</t>
  </si>
  <si>
    <t>Данилова Галина Александровна N-NP131121-373317/161 от 20.11.2013</t>
  </si>
  <si>
    <t>Ларионов Александр Игоревич N-NP131121-373320/163 от 20.11.2013</t>
  </si>
  <si>
    <t>Орёл Елена Александровна N-NP131121-373404/26 от 19.11.2013</t>
  </si>
  <si>
    <t>Пичаева Оксана Валерьевна N-NP131121-373406/57 от 21.11.2013</t>
  </si>
  <si>
    <t>Федоровская Светлана Вениаминовна N-NP131121-373411/57 от 21.11.2013</t>
  </si>
  <si>
    <t>Варюхина Татьяна Алексеевна N-NP131121-373433/62 от 20.11.2013</t>
  </si>
  <si>
    <t>Прескенис Сергей Ионович N-NP131121-373438/33 от 20.11.2013</t>
  </si>
  <si>
    <t>Шкунова Ирина Владимировна N-NP131121-373447/52 от 17.11.2013</t>
  </si>
  <si>
    <t>Зорина Татьяна Васильевна N-NP131121-373453/68 от 21.11.2013</t>
  </si>
  <si>
    <t>Кириллова Надежда Петровна N-NP131121-373454/68 от 21.11.2013</t>
  </si>
  <si>
    <t>Калиева Жанна Байзуллаевна N-NP131121-373570/30 от 20.11.2013</t>
  </si>
  <si>
    <t>Асеева Наталия Сергеевна N-NP131121-373575/46 от 21.11.2013</t>
  </si>
  <si>
    <t>Котихина Елена Александровна N-NP131121-373577/52 от 20.11.2013</t>
  </si>
  <si>
    <t>Сидорова Инна Геннадьевна N-NP131121-373591/31 от 21.11.2013</t>
  </si>
  <si>
    <t>Хурдакова Любовь Александровна N-NP131121-373593/93 от 20.11.2013</t>
  </si>
  <si>
    <t>Латыпова Гульназ Мунавировна N-NP131121-373633/162 от 19.11.2013</t>
  </si>
  <si>
    <t>Лосев Вячеслав Владимирович N-NP131121-373674/48 от 21.11.2013</t>
  </si>
  <si>
    <t>Шестова Наталья Николаевна N-NP131121-373745/71 от 21.11.2013</t>
  </si>
  <si>
    <t>Вернова Ирина Николаевна N-NP131121-373751/67 от 21.11.2013</t>
  </si>
  <si>
    <t>Калганов Сергей Викторович N-NP131121-373762/57 от 21.11.2013</t>
  </si>
  <si>
    <t>Пахомова Аксана Семеновна N-NP131121-373776/37 от 21.11.2013</t>
  </si>
  <si>
    <t>Глазкова Вера Сергеевна N-NP131121-373779/37 от 21.11.2013</t>
  </si>
  <si>
    <t>Пучкарева Вера Максимовна N-NP131121-373793/261 от 21.11.2013</t>
  </si>
  <si>
    <t>Муртазина Алсу Раисовна N-NP131121-373826/163 от 20.11.2013</t>
  </si>
  <si>
    <t>Орехова Ольга Алексеевна N-NP131121-373890/31 от 20.11.2013</t>
  </si>
  <si>
    <t>Потемкин Андрей Николаевич N-NP131121-373901/261 от 21.11.2013</t>
  </si>
  <si>
    <t>Кожевникова Галина Степановна N-NP131121-373948/52 от 20.11.2013</t>
  </si>
  <si>
    <t>Крень Дарья Валерьевна N-NP131121-373970/52 от 21.11.2013</t>
  </si>
  <si>
    <t>Карпенко Людмила Александровна N-NP131121-374008/57 от 21.11.2013</t>
  </si>
  <si>
    <t>Соколова Надежда Алимпиевна N-NP131121-374018/52 от 21.11.2013</t>
  </si>
  <si>
    <t>Баринова Ольга Вадимовна N-NP131121-374026/52 от 21.11.2013</t>
  </si>
  <si>
    <t>Егоров Андрей Михайлович N-NP131121-374036/52 от 20.11.2013</t>
  </si>
  <si>
    <t>Цыганкова Светлана Валентиновна N-NP131121-374037/46 от 21.11.2013</t>
  </si>
  <si>
    <t>Бубнова Марина Владимировна N-NP131121-374040/36 от 21.11.2013</t>
  </si>
  <si>
    <t>Радь Людмила Николаевна N-NP131121-374076/93 от 20.11.2013</t>
  </si>
  <si>
    <t>Шувалова Алина Александровна N-NP131121-374115/62 от 20.11.2013</t>
  </si>
  <si>
    <t>Жеребило Геннадий Григорьевич N-NP131121-374123/93 от 20.11.2014</t>
  </si>
  <si>
    <t>Мухортова Наталья Алексеевна N-NP131121-374130/76 от 21.11.2013</t>
  </si>
  <si>
    <t>Мухина Наталья Ивановна N-NP131122-374408/13 от 21.11.2013</t>
  </si>
  <si>
    <t>Васильева Екатерина Васильевна N-NP131122-374412/71 от 21.11.2013</t>
  </si>
  <si>
    <t>Чекашова Нина Валентиновна N-NP131122-374423/13 от 21.11.2013</t>
  </si>
  <si>
    <t>Трямкина Татьяна Николаевна N-NP131122-374430/13 от 21.11.2013</t>
  </si>
  <si>
    <t>Кондрашкина Светлана Викторовна N-NP131122-374448/71 от 21.11.2013</t>
  </si>
  <si>
    <t>Нуриева Альбина Сафиуловна N-NP131122-374452/13 от 21.11.2013</t>
  </si>
  <si>
    <t>Петрушкина Наталья Александровна N-NP131122-374471/58 от 21.11.2013</t>
  </si>
  <si>
    <t>Пустовалова Татьяна Александровна N-NP131122-374522/68 от 20.11.2013</t>
  </si>
  <si>
    <t>Завитаева Надежда Александровна N-NP131122-374526/71 от 22.11.2013</t>
  </si>
  <si>
    <t>Селюк Александр Васильевич N-NP131122-374533/93 от 20.11.2013</t>
  </si>
  <si>
    <t>Гончаров Николай Васильевич N-NP131122-374534/93 от 20.11.2013</t>
  </si>
  <si>
    <t>Лушкина Галина Петровна N-NP131122-374537/32 от 20.11.2013</t>
  </si>
  <si>
    <t>Пресняков Алексей Сергеевич N-NP131122-374542/52 от 20.11.2013</t>
  </si>
  <si>
    <t>Титкина Наталья Анатольевна N-NP131122-374547/68 от 21.11.2013</t>
  </si>
  <si>
    <t>Сибилева Светлана Евгеньевна N-NP131122-374559/46 от 22.11.2013</t>
  </si>
  <si>
    <t>Зимина Надежда Николаевна N-NP131122-374565/34 от 20.11.2013</t>
  </si>
  <si>
    <t>Жахова Лариса Николаевна N-NP131122-374579/611 от 20.11.2013</t>
  </si>
  <si>
    <t>Афонина Людмила Ивановна N-NP131122-374613/62 от 20.11.2013</t>
  </si>
  <si>
    <t>Федорова Марина Ивановна N-NP131122-374614/68 от 20.11.2013</t>
  </si>
  <si>
    <t>Никуличева Ирина Владимировна N-NP131122-374619/71 от 22.11.2013</t>
  </si>
  <si>
    <t>Шерстнева Наталья Владимировна N-NP131122-374621/69 от 21.11.2013</t>
  </si>
  <si>
    <t>Мамин Александр Сергеевич N-NP131122-374629/34 от 22.11.2013</t>
  </si>
  <si>
    <t>Романенко Анжелика Ивановна N-NP131122-374636/261 от 22.11.2013</t>
  </si>
  <si>
    <t>Рогова Людмила Сергеевна N-NP131122-374645/30 от 20.11.2013</t>
  </si>
  <si>
    <t>Волнухина Ирина Борисовна N-NP131122-374652/69 от 21.11.2013</t>
  </si>
  <si>
    <t>Карапетян Тамара Георгиевна N-NP131122-374656/62 от 21.11.2013</t>
  </si>
  <si>
    <t>Петрушин Александр Николаевич N-NP131122-374701/40 от 21.11.2013</t>
  </si>
  <si>
    <t>Зыкова Татьяна Николаевна N-NP131122-374720/73 от 21.11.2013</t>
  </si>
  <si>
    <t>Шамсутдинова Ангелина Викторовна N-NP131122-374743/162 от 21.11.2013</t>
  </si>
  <si>
    <t>Калягина Наталья Николаевна N-NP131122-374754/48 от 21.11.2013</t>
  </si>
  <si>
    <t>Степанян Татьяна Анатольевна N-NP131122-374759/261 от 22.11.2013</t>
  </si>
  <si>
    <t>Стребкова Елена Михайловна N-NP131122-374788/69 от 22.11.2013</t>
  </si>
  <si>
    <t>Петрова Динара Алиевна N-NP131122-374826/58 от 22.11.2013</t>
  </si>
  <si>
    <t>Тришина Валентина Евгеньевна N-NP131122-374830/33 от 21.11.2013</t>
  </si>
  <si>
    <t>Сиротина Валентина Юрьевна N-NP131122-374867/48 от 21.11.2013</t>
  </si>
  <si>
    <t>Семенов Артем Валерьевич N-NP131122-374893/57 от 22.11.2013</t>
  </si>
  <si>
    <t>Прохорова Татьяна Борисовна N-NP131122-374916/44 от 22.11.2013</t>
  </si>
  <si>
    <t>Дорошок Людмила Викторовна N-NP131122-374971/31 от 22.11.2013</t>
  </si>
  <si>
    <t>Соловьева Анна Леонидовна N-NP131122-374988/34 от 13.11.2013</t>
  </si>
  <si>
    <t>Жернаков Василий Михайлович N-NP131122-374999/32 от 22.11.2013</t>
  </si>
  <si>
    <t>Терпигорева Татьяна Анатольевна N-NP131122-375000/37 от 22.11.2013</t>
  </si>
  <si>
    <t>Жаворонкова Лариса Васильевна N-NP131122-375016/57 от 22.11.2013</t>
  </si>
  <si>
    <t>Семенова Ольга Александровна N-NP131122-375019/69 от 21.11.2013</t>
  </si>
  <si>
    <t>Зимков Дмитрий Николаевич N-NP131122-375023/69 от 22.11.2013</t>
  </si>
  <si>
    <t>Рыкова Галина Александровна N-NP131122-375066/71 от 21.11.2013</t>
  </si>
  <si>
    <t>Антипова Александра Богдановна N-NP131122-375067/73 от 21.11.2013</t>
  </si>
  <si>
    <t>Копылов Артём Анатольевич N-NP131122-375096/43 от 22.11.2013</t>
  </si>
  <si>
    <t>Калинкина Ольга Владимировна N-NP131122-375114/162 от 22.11.2013</t>
  </si>
  <si>
    <t>Вахромеев Николай Николаевич N-NP131122-375132/37 от 22.11.2013</t>
  </si>
  <si>
    <t>Устюгова Марина Николаевна N-NP131122-375133/46 от 21.11.2013</t>
  </si>
  <si>
    <t>Лазарев Олег Сергеевич N-NP131122-375196/163 от 21.11.2013</t>
  </si>
  <si>
    <t>Козырева Анна Валерьевна N-NP131122-375211/73 от 22.11.2013</t>
  </si>
  <si>
    <t>Поволяев Виктор Николаевич N-NP131125-376277/36 от 25.11.2013</t>
  </si>
  <si>
    <t>Купрюнина Мария Владимировна N-NP131125-376284/46 от 22.11.2013</t>
  </si>
  <si>
    <t>Чернышова Людмила Леонидовна N-NP131125-376287/48 от 23.11.2013</t>
  </si>
  <si>
    <t>Мариничева Светлана Львовна N-NP131125-376324/40 от 25.11.2013</t>
  </si>
  <si>
    <t>Аксенова Наталья Александровна N-NP131125-376351/93 от 21.11.2013</t>
  </si>
  <si>
    <t>Сажина Светлана Александровна N-NP131125-376370/52 от 25.11.2013</t>
  </si>
  <si>
    <t>Шерлупенков Игорь Иванович N-NP131125-376391/67 от 25.11.2013</t>
  </si>
  <si>
    <t>Егоров Алексей Вячеславович N-NP131125-376393/76 от 25.11.2013</t>
  </si>
  <si>
    <t>Лутфулин Ринат Фаритович N-NP131125-376394/46 от 25.11.2013</t>
  </si>
  <si>
    <t>Гончаренко Татьяна Михайловна N-NP131125-376396/33 от 24.11.2013</t>
  </si>
  <si>
    <t>Коротаев Владимир Иванович N-NP131125-376433/68 от 22.11.2013</t>
  </si>
  <si>
    <t>Бондина Наталья Николаевна N-NP131125-376482/162 от 25.11.2013</t>
  </si>
  <si>
    <t>Петрова Любовь Алексеевна N-NP131125-376495/62 от 25.11.2013</t>
  </si>
  <si>
    <t>Наумёнок Раиса Александровна N-NP131125-376516/67 от 25.11.2013</t>
  </si>
  <si>
    <t>Климов Сергей Борисович N-NP131125-376520/76 от 25.11.2013</t>
  </si>
  <si>
    <t>Воробьева Екатерина Витальевна N-NP131125-376521/46 от 25.11.2013</t>
  </si>
  <si>
    <t>Старкова Татьяна Федоровна N-NP131125-376525/69 от 25.11.2013</t>
  </si>
  <si>
    <t>Лошманов Михаил Николаевич N-NP131125-376559/52 от 24.11.2013</t>
  </si>
  <si>
    <t>Горина Татьяна Ивановна N-NP131125-376625/73 от 24.11.2013</t>
  </si>
  <si>
    <t>Сумарокова Елена Анатольевна N-NP131125-376632/43 от 25.11.2013</t>
  </si>
  <si>
    <t>Пономарева Татьяна Олеговна N-NP131125-376640/52 от 23.11.2013</t>
  </si>
  <si>
    <t>Сухенко Юрий Анатольевич N-NP131125-376734/52 от 23.11.2013</t>
  </si>
  <si>
    <t>Ли Константин Германович N-NP131125-376844/71 от 25.11.2013</t>
  </si>
  <si>
    <t>Малашина Светлана Николаевна N-NP131125-376850/33 от 25.11.2013</t>
  </si>
  <si>
    <t>Зиятов Алексей Самирьянович N-NP131125-376852/18 от 25.11.2013</t>
  </si>
  <si>
    <t>Грушин Владимир Михайлович N-NP131125-376942/52 от 23.11.2013</t>
  </si>
  <si>
    <t>Фомина Елена Викторовна N-NP131126-377447/44 от 25.11.2013</t>
  </si>
  <si>
    <t>Козлуков Михаил Васильевич N-NP131126-377448/68 от 26.11.2013</t>
  </si>
  <si>
    <t>Кузнецов Сергей Вячеславович N-NP131126-377451/40 от 24.11.2013</t>
  </si>
  <si>
    <t>Ивлева Татьяна Сергеевна N-NP131126-377476/48 от 25.11.2013</t>
  </si>
  <si>
    <t>Лаптев Александр Борисович N-NP131126-377512/43 от 25.11.2013</t>
  </si>
  <si>
    <t>Костюченко Дмитрий Викторович N-NP131126-377517/32 от 25.11.2013</t>
  </si>
  <si>
    <t>Силина Наталья Владимировна N-NP131126-377532/57 от 26.11.2013</t>
  </si>
  <si>
    <t>Тернавская Алла Михайловна N-NP131126-377581/44 от 26.11.2013</t>
  </si>
  <si>
    <t>Смирнова Светлана Васильевна N-NP131126-377596/37 от 26.11.2013</t>
  </si>
  <si>
    <t>Глинкина Любовь Васильевна N-NP131126-377607/48 от 25.11.2013</t>
  </si>
  <si>
    <t>Мубаракшина Фирая Маулутдиновна N-NP131126-377640/162 от 25.11.2013</t>
  </si>
  <si>
    <t>Еровенко Наталья Борисовна N-NP131126-377647/261 от 25.11.2013</t>
  </si>
  <si>
    <t>Поворова Жанна Леонидовна N-NP131126-377672/62 от 25.11.2013</t>
  </si>
  <si>
    <t>Зименков Виктор Александрович N-NP131126-377707/57 от 26.11.2013</t>
  </si>
  <si>
    <t>Игнаткин Александр Алексеевич N-NP131126-377715/71 от 24.11.2013</t>
  </si>
  <si>
    <t>Трубин Михаил Николаевич N-NP131126-377724/37 от 26.11.2013</t>
  </si>
  <si>
    <t>Жданов Аркадий Александрович N-NP131126-377730/43 от 25.11.2013</t>
  </si>
  <si>
    <t>Пашков Дмитрий Николаевич N-NP131126-377739/31 от 26.11.2013</t>
  </si>
  <si>
    <t>Еременко Надежда Николаевна N-NP131126-377746/31 от 25.11.2013</t>
  </si>
  <si>
    <t>Бариева Эльвира Ринатовна N-NP131126-377753/162 от 25.11.2013</t>
  </si>
  <si>
    <t>Михайлов Владимир Петрович N-NP131126-377800/12 от 25.11.2013</t>
  </si>
  <si>
    <t>Шутов Николай Геннадьевич N-NP131126-377817/73 от 25.11.2013</t>
  </si>
  <si>
    <t>Трушкова Ольга Анатольевна N-NP131126-377869/71 от 26.11.2013</t>
  </si>
  <si>
    <t>Макарова Галина Юрьевна N-NP131126-377878/261 от 26.11.2013</t>
  </si>
  <si>
    <t>Власов Евгений Рудольфович N-NP131126-377893/163 от 26.11.2013</t>
  </si>
  <si>
    <t>Шаймарданова Сирина Миннемуслимовна N-NP131126-377894/163 от 26.11.2013</t>
  </si>
  <si>
    <t>Семергеев Дмитрий Александрович N-NP131126-377952/69 от 25.11.2013</t>
  </si>
  <si>
    <t>Бисенгалиев Жумабек Наурузбаевич N-NP131126-377954/30 от 26.11.2013</t>
  </si>
  <si>
    <t>Сорокина Людмила Николаевна N-NP131126-377973/31 от 25.11.2013</t>
  </si>
  <si>
    <t>Марченко Лариса Александровна N-NP131126-377985/31 от 21.11.2013</t>
  </si>
  <si>
    <t>Чуева Ирина Юрьевна N-NP131126-378004/52 от 25.11.2013</t>
  </si>
  <si>
    <t>Токунов Валентин Валентинович N-NP131126-378015/69 от 26.11.2013</t>
  </si>
  <si>
    <t>Земцов Николай Николаевич N-NP131126-378032/43 от 25.11.2013</t>
  </si>
  <si>
    <t>Макаров Анатолий Иванович N-NP131126-378046/76 от 25.11.2013</t>
  </si>
  <si>
    <t>Алексеева Наталья Анатольевна N-NP131126-378060/21 от 25.11.2013</t>
  </si>
  <si>
    <t>Юдина Татьяна Михайловна N-NP131126-378071/26 от 26.11.2013</t>
  </si>
  <si>
    <t>Федорова Юлия Александровна N-NP131126-378077/37 от 26.11.2013</t>
  </si>
  <si>
    <t>Загладин Андрей Сергеевич N-NP131126-378101/33 от 26.11.2013</t>
  </si>
  <si>
    <t>Герасимова Ольга Михайловна N-NP131126-378146/58 от 26.11.2013</t>
  </si>
  <si>
    <t>Колесникова Светлана Валерьевна N-NP131126-378187/52 от 22.11.2013</t>
  </si>
  <si>
    <t>Педич Владимир Александрович N-NP131126-378209/93 от 20.11.2013</t>
  </si>
  <si>
    <t>Нестеренко Илона Витальевна N-NP131126-378233/26 от 22.11.2013</t>
  </si>
  <si>
    <t>Ломакина Наталия Васильевна N-NP131126-378237/30 от 26.11.2013</t>
  </si>
  <si>
    <t>Щекочихина Ольга Александровна N-NP131126-378299/68 от 26.11.2013</t>
  </si>
  <si>
    <t>Паршутина Вера Александровна N-NP131126-378303/71 от 26.11.2013</t>
  </si>
  <si>
    <t>Финогенова Марина Дмитриевна N-NP131126-378317/69 от 26.11.2013</t>
  </si>
  <si>
    <t>Гоголева Светлана Валерьевна N-NP131126-378324/32 от 26.11.2013</t>
  </si>
  <si>
    <t>Сорокопудова Светлана Бенедиктовна N-NP131126-378379/34 от 26.11.2013</t>
  </si>
  <si>
    <t>Курсов Александр Николаевич N-NP131126-378384/93 от 25.11.2013</t>
  </si>
  <si>
    <t>Агапитова Ирина Николаевна N-NP131126-378426/33 от 25.11.2013</t>
  </si>
  <si>
    <t>Швытков Сергей Анатольевич N-NP131127-378644/32 от 26.11.2013</t>
  </si>
  <si>
    <t>Жидков Дмитрий Владимирович N-NP131127-378645/93 от 22.11.2013</t>
  </si>
  <si>
    <t>Скорых Наталья Олеговна N-NP131127-378646/93 от 25.11.2013</t>
  </si>
  <si>
    <t>Бех Эдуард Иванович N-NP131127-378651/261 от 26.11.2013</t>
  </si>
  <si>
    <t>Мамонтов Александр Петрович N-NP131127-378655/33 от 26.11.2013</t>
  </si>
  <si>
    <t>Алексеев Вячеслав Михайлович N-NP131127-378672/69 от 26.11.2013</t>
  </si>
  <si>
    <t>Медведь Владимир Михайлович N-NP131127-378691/44 от 23.11.2013</t>
  </si>
  <si>
    <t>Василенко Владимир Иванович N-NP131127-378702/48 от 27.11.2013</t>
  </si>
  <si>
    <t>Чуносова Галина Сергеевна N-NP131127-378738/62 от 27.11.2013</t>
  </si>
  <si>
    <t>Гордеева Светлана Ивановна N-NP131127-378745/62 от 27.11.2013</t>
  </si>
  <si>
    <t>Краснов Александр Иванович N-NP131127-378748/71 от 27.11.2013</t>
  </si>
  <si>
    <t>Ларенц Лилия Алексеевна N-NP131127-378749/30 от 26.11.2013</t>
  </si>
  <si>
    <t>Гречкина Елена Валентиновна N-NP131127-378750/34 от 26.11.2013</t>
  </si>
  <si>
    <t>Кульба Сергей Николаевич N-NP131127-378772/261 от 27.11.2013</t>
  </si>
  <si>
    <t>Хараброва Наталья Стефановна N-NP131127-378777/32 от 27.11.2013</t>
  </si>
  <si>
    <t>Мирошкина Марина Николаевна N-NP131127-378778/57 от 27.11.2013</t>
  </si>
  <si>
    <t>Морозов Николай Александрович N-NP131127-378811/48 от 26.11.2013</t>
  </si>
  <si>
    <t>Романов Сергей Витальевич N-NP131127-378826/48 от 26.11.2013</t>
  </si>
  <si>
    <t>Мустаев Марс Гиндуллаевич N-NP131127-378835/34 от 25.11.2013</t>
  </si>
  <si>
    <t>Татько Юлия Владимировна N-NP131127-378838/93 от 25.11.2013</t>
  </si>
  <si>
    <t>Колесникова Ирина Геннадиевна N-NP131127-378840/611 от 26.11.2013</t>
  </si>
  <si>
    <t>Молотова Надежда Ивановна N-NP131127-378875/57 от 26.11.2013</t>
  </si>
  <si>
    <t>Мареева Валентина Владимировна N-NP131127-378899/31 от 27.11.2013</t>
  </si>
  <si>
    <t>Кругляк Светлана Вячеславовна N-NP131127-378911/31 от 26.11.2013</t>
  </si>
  <si>
    <t>Сайфутдинова Зульфия Габдулбариевна N-NP131127-378947/162 от 27.11.2013</t>
  </si>
  <si>
    <t>Архипов Евгений Викторович N-NP131127-378964/163 от 27.11.2013</t>
  </si>
  <si>
    <t>Карасева Лариса Валерьевна N-NP131127-378993/162 от 26.11.2013</t>
  </si>
  <si>
    <t>Прощалыкина Юлия Владимировна N-NP131127-379006/71 от 27.11.2013</t>
  </si>
  <si>
    <t>Архиреева Елена Владимировна N-NP131127-379037/62 от 26.11.2013</t>
  </si>
  <si>
    <t>Клименко Наталья Юрьевна N-NP131127-379054/31 от 26.11.2013</t>
  </si>
  <si>
    <t>Алфутова Яна Евгеньевна N-NP131127-379056/34 от 25.11.2013</t>
  </si>
  <si>
    <t>Балабанова Надежда Константиновна N-NP131127-379057/93 от 26.11.2013</t>
  </si>
  <si>
    <t>Першина Людмила Николаевна N-NP131127-379059/93 от 26.11.2013</t>
  </si>
  <si>
    <t>Бадалян Карлен Владикович N-NP131127-379064/261 от 27.11.2013</t>
  </si>
  <si>
    <t>Зорин Андрей Вениаминович N-NP131127-379074/43 от 27.11.2013</t>
  </si>
  <si>
    <t>Ганниев Ринат Расхатович N-NP131127-379081/163 от 26.11.2013</t>
  </si>
  <si>
    <t>Мищенко Валентина Васильевна N-NP131127-379160/93 от 26.11.2013</t>
  </si>
  <si>
    <t>Костюкова Надежда Николаевна N-NP131127-379166/261 от 27.11.2013</t>
  </si>
  <si>
    <t>Филиппов Вячеслав Геннадьевич N-NP131127-379182/69 от 27.11.2013</t>
  </si>
  <si>
    <t>Горынин Юрий Юрьевич N-NP131127-379187/52 от 27.11.2013</t>
  </si>
  <si>
    <t>Хорошева Галина Михайловна N-NP131127-379188/57 от 27.11.2013</t>
  </si>
  <si>
    <t>Солдатенко Галина Васильевна N-NP131127-379235/31 от 26.11.2013</t>
  </si>
  <si>
    <t>Петрачкова Ольга Станиславовна N-NP131127-379263/31 от 26.11.2013</t>
  </si>
  <si>
    <t>Баталова Елена Юрьевна N-NP131127-379319/43 от 26.11.2013</t>
  </si>
  <si>
    <t>Керов Алексей Викторович N-NP131127-379323/18 от 27.11.2013</t>
  </si>
  <si>
    <t>Уткина Ксения Руслановна N-NP131127-379355/162 от 25.11.2013</t>
  </si>
  <si>
    <t>Степанов Алексей Викторович N-NP131127-379384/71 от 25.11.2013</t>
  </si>
  <si>
    <t>Жеглова Татьяна Александровна N-NP131127-379392/73 от 27.11.2013</t>
  </si>
  <si>
    <t>Вишняков Сергей Николаевич N-NP131127-379401/69 от 26.11.2013</t>
  </si>
  <si>
    <t>Сурина Галина Алексеевна N-NP131127-379419/32 от 27.11.2013</t>
  </si>
  <si>
    <t>Заверткина Елена Ивановна N-NP131127-379464/57 от 27.11.2013</t>
  </si>
  <si>
    <t>Сумин Алексей Сергеевич N-NP131127-379494/34 от 26.11.2013</t>
  </si>
  <si>
    <t>Батяева Татьяна Васильевна N-NP131127-379504/261 от 27.11.2013</t>
  </si>
  <si>
    <t>Гольцова Валентина Васильевна N-NP131127-379526/33 от 27.11.2013</t>
  </si>
  <si>
    <t>Рожков Виктор Сергеевич N-NP131127-379529/58 от 27.11.2013</t>
  </si>
  <si>
    <t>Черкасова Светлана Александровна N-NP131127-379572/62 от 27.11.2013</t>
  </si>
  <si>
    <t>Краснов Виталий Дмитриевич N-NP131127-379580/37 от 27.11.2013</t>
  </si>
  <si>
    <t>Шишкин Роман Васильевич N-NP131127-379590/43 от 27.11.2013</t>
  </si>
  <si>
    <t>Шумакова Алла Анатольевна N-NP131127-379591/46 от 27.11.2013</t>
  </si>
  <si>
    <t>Рожкова Лилия Викторовна N-NP131127-379592/46 от 27.11.2013</t>
  </si>
  <si>
    <t>Ковров Станислав Владимирович N-NP131127-379600/40 от 26.11.2013</t>
  </si>
  <si>
    <t>Каплан Елена Борисовна N-NP131127-379644/93 от 24.11.2013</t>
  </si>
  <si>
    <t>Нефёдов Сергей Юрьевич N-NP131127-379674/32 от 27.11.2013</t>
  </si>
  <si>
    <t>Позднякова Татьяна Ивановна N-NP131127-379696/67 от 27.11.2013</t>
  </si>
  <si>
    <t>Наумова Виктория Андреевна N-NP131127-379725/69 от 27.11.2013</t>
  </si>
  <si>
    <t>Фомина Светлана Вячеславовна N-NP131127-379823/69 от 27.11.2013</t>
  </si>
  <si>
    <t>Семенов Александр Владимирович N-NP131127-379830/36 от 27.11.2013</t>
  </si>
  <si>
    <t>Бушуев Василий Сергеевич N-NP131127-379855/71 от 27.11.2013</t>
  </si>
  <si>
    <t>Кобзарь Владимир Пантелеевич N-NP131127-380006/261 от 27.11.2013</t>
  </si>
  <si>
    <t>Зайцева Надежда Григорьевна N-NP131127-380008/61 от 24.11.2013</t>
  </si>
  <si>
    <t>Баев Сергей Петрович N-NP131127-380028/26 от 27.11.2013</t>
  </si>
  <si>
    <t>Гуренко Олеся Васильевна N-NP131127-380031/93 от 26.11.2013</t>
  </si>
  <si>
    <t>Мельниченко Ольга Николаевна N-NP131127-380032/93 от 25.11.2013</t>
  </si>
  <si>
    <t>Кондрашкина Татьяна Николаевна N-NP131127-380047/37 от 27.11.2013</t>
  </si>
  <si>
    <t>Плехова Анастасия Игоревна N-NP131127-380086/43 от 27.11.2013</t>
  </si>
  <si>
    <t>Балашова Светлана Александровна N-NP131127-380151/52 от 27.11.2013</t>
  </si>
  <si>
    <t>Фролов Константин Григорьевич N-NP131127-380152/57 от 27.11.2013</t>
  </si>
  <si>
    <t>Аулова Светлана Владимировна N-NP131127-380158/52 от 26.11.2013</t>
  </si>
  <si>
    <t>Положенцева Светлана Николаевна N-NP131127-380179/93 от 26.11.2013</t>
  </si>
  <si>
    <t>Асеев Константин Эрнстович N-NP131127-380183/93 от 26.11.2013</t>
  </si>
  <si>
    <t>Безухов Анатолий Викторович N-NP131127-380193/52 от 26.11.2013</t>
  </si>
  <si>
    <t>Вишнякова Татьяна Васильевна N-NP131128-380746/48 от 27.11.2013</t>
  </si>
  <si>
    <t>Бонарь Владимир Анатольевич N-NP131128-380753/31 от 25.11.2013</t>
  </si>
  <si>
    <t>Царева Валентина Сергеевна N-NP131128-380849/62 от 26.11.2013</t>
  </si>
  <si>
    <t>Борисова Елена Вячеславовна N-NP131128-380974/62 от 28.11.2013</t>
  </si>
  <si>
    <t>Кульнева Мария Александровна N-NP131128-380977/68 от 27.11.2013</t>
  </si>
  <si>
    <t>Кац Владислав Вениаминович N-NP131128-380999/52 от 27.11.2013</t>
  </si>
  <si>
    <t>Корнеева Татьяна Викторовна N-NP131128-381042/62 от 27.11.2013</t>
  </si>
  <si>
    <t>Киселева Надежда Владимировна N-NP131128-381065/69 от 28.11.2013</t>
  </si>
  <si>
    <t>Терехина Филикса Михайловна N-NP131128-381069/57 от 28.11.2013</t>
  </si>
  <si>
    <t>Азурова Нина Владимировна N-NP131128-381071/69 от 28.11.2013</t>
  </si>
  <si>
    <t>Касаткина Ирина Николаевна N-NP131128-381073/69 от 27.11.2013</t>
  </si>
  <si>
    <t>Ильюшина Наталья Валентиновна N-NP131128-381086/32 от 27.11.2013</t>
  </si>
  <si>
    <t>Никулина Ирина Васильевна N-NP131128-381120/62 от 28.11.2013</t>
  </si>
  <si>
    <t>Ионцева Ирина Арьевна N-NP131128-381155/62 от 28.11.2013</t>
  </si>
  <si>
    <t>Шевельков Андрей Николаевич N-NP131128-381163/71 от 27.11.2013</t>
  </si>
  <si>
    <t>Трифонова Татьяна Николаевна N-NP131128-381170/162 от 26.11.2013</t>
  </si>
  <si>
    <t>Устинова Кристина Владимировна N-NP131128-381178/68 от 27.11.2013</t>
  </si>
  <si>
    <t>Шашко Виктория Викторовна N-NP131128-381220/93 от 27.11.2013</t>
  </si>
  <si>
    <t>Гафиулина Альфия Максутовна N-NP131128-381228/62 от 27.11.2013</t>
  </si>
  <si>
    <t>Аравина Тамара Игоревна N-NP131128-381264/62 от 28.11.2013</t>
  </si>
  <si>
    <t>Гаврильцев Константин Михайлович N-NP131128-381286/52 от 20.11.2013</t>
  </si>
  <si>
    <t>Павлюченко Наталья Алексеевна N-NP131128-381295/69 от 28.11.2013</t>
  </si>
  <si>
    <t>Паранин Валерий Викторович N-NP131128-381373/162 от 28.11.2013</t>
  </si>
  <si>
    <t>Белянина Вера Валентиновна N-NP131128-381415/30 от 27.11.2013</t>
  </si>
  <si>
    <t>Антонова Любовь Геннадьевна N-NP131128-381447/76 от 27.11.2013</t>
  </si>
  <si>
    <t>Голота Светлана Петровна N-NP131128-381462/31 от 26.11.2013</t>
  </si>
  <si>
    <t>Сычева Татьяна Дмитриевна N-NP131128-381472/57 от 28.11.2013</t>
  </si>
  <si>
    <t>Павлова Инна Александровна N-NP131128-381480/57 от 27.11.2013</t>
  </si>
  <si>
    <t>Ещенко Татьяна Николаевна N-NP131128-381518/611 от 27.11.2013</t>
  </si>
  <si>
    <t>Мордвинов Владислав Олегович N-NP131128-381549/69 от 28.11.2013</t>
  </si>
  <si>
    <t>Кассина Светлана Витальевна N-NP131128-381556/43 от 28.11.2013</t>
  </si>
  <si>
    <t>Бондарь Вячеслав Геннадьевич N-NP131128-381607/73 от 26.11.2013</t>
  </si>
  <si>
    <t>Аймашев Игорь Владимирович N-NP131128-381615/261 от 27.11.2013</t>
  </si>
  <si>
    <t>Хорзеев Владимир Алексеевич N-NP131128-381686/34 от 27.11.2013</t>
  </si>
  <si>
    <t>Бикоев Геннадий Шалвович N-NP131128-381796/30 от 25.11.2013</t>
  </si>
  <si>
    <t>Масленникова Марина Васильевна N-NP131128-381815/261 от 28.11.2013</t>
  </si>
  <si>
    <t>Смирнова Галина Александровна N-NP131128-381820/37 от 28.11.2013</t>
  </si>
  <si>
    <t>Волков Егор Владимирович N-NP131128-381829/67 от 27.11.2013</t>
  </si>
  <si>
    <t>Красильникова Ирина Владимировна N-NP131128-381882/18 от 27.11.2013</t>
  </si>
  <si>
    <t>Ищенко Светлана Николаевна N-NP131128-382053/34 от 27.11.2013</t>
  </si>
  <si>
    <t>Шмелёва Наталья Геннадьевна N-NP131128-382099/162 от 28.11.2013</t>
  </si>
  <si>
    <t>Дрига Сергей Александрович N-NP131128-382104/93 от 28.11.2013</t>
  </si>
  <si>
    <t>Ставцева Маргарита Анатольевна N-NP131128-382137/57 от 28.11.2013</t>
  </si>
  <si>
    <t>Шигина Светлана Александровна N-NP131128-382180/52 от 26.11.2013</t>
  </si>
  <si>
    <t>Семеняка Мария Петровна N-NP131129-382457/611 от 27.11.2013</t>
  </si>
  <si>
    <t>Алдошин Дмитрий Александрович N-NP131129-382517/48 от 28.11.2013</t>
  </si>
  <si>
    <t>Яцунскас Анна Николаевна N-NP131129-382521/58 от 28.11.2013</t>
  </si>
  <si>
    <t>Радаева Светлана Викторовна N-NP131129-382530/73 от 27.11.2013</t>
  </si>
  <si>
    <t>Пирогова Наталья Владимировна N-NP131129-382531/73 от 27.11.2013</t>
  </si>
  <si>
    <t>Маленок Ирина Алексеевна N-NP131129-382533/40 от 29.11.2013</t>
  </si>
  <si>
    <t>Почапская Валентина Алексеевна N-NP131129-382535/61 от 28.11.2013</t>
  </si>
  <si>
    <t>Мутейкина Галина Васильевна N-NP131129-382547/44 от 28.11.2013</t>
  </si>
  <si>
    <t>Болдинова Альфия Ибрагимовна N-NP131129-382550/52 от 26.11.2013</t>
  </si>
  <si>
    <t>Гостюхина Анастасия Павловна N-NP131129-382584/261 от 29.11.2013</t>
  </si>
  <si>
    <t>Кожаева Татьяна Петровна N-NP131129-382612/31 от 28.11.2013</t>
  </si>
  <si>
    <t>Базанова Наталья Кронидовна N-NP131129-382614/37 от 29.11.2013</t>
  </si>
  <si>
    <t>Лазутина Татьяна Иосифовна N-NP131129-382615/40 от 28.11.2013</t>
  </si>
  <si>
    <t>Козлов Леонид Филиппович N-NP131129-382742/62 от 28.11.2013</t>
  </si>
  <si>
    <t>Писарева Галина Владимировна N-NP131129-382786/37 от 29.11.2013</t>
  </si>
  <si>
    <t>Басалаева Галина Серафимовна N-NP131129-382787/43 от 28.11.2013</t>
  </si>
  <si>
    <t>Архипова Лариса Викторовна N-NP131129-382792/71 от 29.11.2013</t>
  </si>
  <si>
    <t>Семенюк Наталья Александровна N-NP131129-382839/611 от 28.11.2013</t>
  </si>
  <si>
    <t>Королева Зинаида Ивановна N-NP131129-382841/32 от 28.11.2013</t>
  </si>
  <si>
    <t>Коннова Светлана Владимировна N-NP131129-382849/33 от 28.11.2013</t>
  </si>
  <si>
    <t>Непогода Петр Кириллович N-NP131129-382850/18 от 28.11.2013</t>
  </si>
  <si>
    <t>Николаева Надежда Николаевна N-NP131129-382851/12 от 29.11.2013</t>
  </si>
  <si>
    <t>Булгакова Надежда Александровна N-NP131129-382916/31 от 27.11.2013</t>
  </si>
  <si>
    <t>Григорьева Надежда Алексеевна N-NP131129-382920/37 от 28.11.2013</t>
  </si>
  <si>
    <t>Бычкова Татьяна Владимировна N-NP131129-382965/57 от 29.11.2013</t>
  </si>
  <si>
    <t>Кравченко Полина Григорьевна N-NP131129-382978/31 от 27.11.2013</t>
  </si>
  <si>
    <t>Кузьмин Юрий Леонидович N-NP131129-382985/261 от 29.11.2013</t>
  </si>
  <si>
    <t>Сотникова Татьяна Александровна N-NP131129-382987/261 от 28.11.2013</t>
  </si>
  <si>
    <t>Иноземцева Светлана Викторовна N-NP131129-382996/48 от 29.11.2013</t>
  </si>
  <si>
    <t>Евграфова Анжелика Анатольевна N-NP131129-382999/58 от 29.11.2013</t>
  </si>
  <si>
    <t>Зудилин Владимир Викторович N-NP131129-383027/52 от 28.11.2013</t>
  </si>
  <si>
    <t>Баренкова Светлана Геннадьевна N-NP131129-383032/52 от 28.11.2013</t>
  </si>
  <si>
    <t>Силаева Ирина Викторовна N-NP131129-383045/46 от 29.11.2013</t>
  </si>
  <si>
    <t>Журавлева Марина Сергеевна N-NP131129-383140/62 от 29.11.2013</t>
  </si>
  <si>
    <t>Гришина Татьяна Викторовна N-NP131129-383152/67 от 29.11.2013</t>
  </si>
  <si>
    <t>Куприянов Александр Николаевич N-NP131129-383169/69 от 28.11.2013</t>
  </si>
  <si>
    <t>Виноградова Татьяна Николаевна N-NP131129-383253/12 от 29.11.2013</t>
  </si>
  <si>
    <t>Валуйских Людмила Александровна N-NP131129-383310/31 от 27.11.2013</t>
  </si>
  <si>
    <t>Шабалкина Елена Владимировна N-NP131129-383326/52 от 29.11.2013</t>
  </si>
  <si>
    <t>Малых Марина Валентиновна N-NP131129-383340/43 от 29.11.2013</t>
  </si>
  <si>
    <t>Новикова Зоя Егоровна N-NP131129-383341/46 от 28.11.2013</t>
  </si>
  <si>
    <t>Астраханцева Марина Александровна N-NP131129-383348/52 от 27.11.2013</t>
  </si>
  <si>
    <t>Карпенко Андрей Александрович N-NP131129-383353/69 от 29.11.2013</t>
  </si>
  <si>
    <t>Жихарева Любовь Николаевна N-NP131129-383414/611 от 28.11.2013</t>
  </si>
  <si>
    <t>Леонова Марина Александровна N-NP131129-383424/48 от 27.11.2013</t>
  </si>
  <si>
    <t>Бетин Василий Александрович N-NP131129-383478/68 от 29.11.2013</t>
  </si>
  <si>
    <t>Вахрушев Дмитрий Андреевич N-NP131129-383522/43 от 29.11.2013</t>
  </si>
  <si>
    <t>Барсуков Олег Владимирович N-NP131129-383536/52 от 28.11.2013</t>
  </si>
  <si>
    <t>Данилин Дмитрий Викторович N-NP131129-383537/57 от 29.11.2013</t>
  </si>
  <si>
    <t>Парамонова Екатерина Артемьевна N-NP131129-383615/93 от 29.11.2013</t>
  </si>
  <si>
    <t>Толбатов Александр Викторович N-NP131129-383647/31 от 29.11.2013</t>
  </si>
  <si>
    <t>Гончарова Елена Геннадиевна N-NP131129-383678/31 от 29.11.2013</t>
  </si>
  <si>
    <t>Воронина Светлана Викторовна N-NP131129-383682/34 от 29.11.2013</t>
  </si>
  <si>
    <t>Данилова Елена Николаевна N-NP131129-383795/62 от 29.11.2013</t>
  </si>
  <si>
    <t>Тетушкина Ирина Сергеевна N-NP131129-383796/68 от 29.11.2013</t>
  </si>
  <si>
    <t>Махорд Игорь Владимирович N-NP131129-383802/73 от 27.11.2013</t>
  </si>
  <si>
    <t>Шехрейкин Евгений Геннадьевич N-NP131129-383818/21 от 29.11.2013</t>
  </si>
  <si>
    <t>Атикян Инга Валерьевна N-NP131129-383938/261 от 29.11.2013</t>
  </si>
  <si>
    <t>Смирнова Татьяна Васильевна N-NP131129-384128/36 от 29.11.2013</t>
  </si>
  <si>
    <t>Отчайнова Ольга Александровна N-NP131129-384129/40 от 29.11.2013</t>
  </si>
  <si>
    <t>Гринвальд Жанна Сергеевна N-NP131129-384267/69 от 28.11.2013</t>
  </si>
  <si>
    <t>Образцова Ирина Валерьевна N-NP131129-384285/69 от 29.11.2013</t>
  </si>
  <si>
    <t>Чавыкин Григорий Дмитриевич N-NP131129-384384/93 от 29.11.2013</t>
  </si>
  <si>
    <t>Тухватуллин Айдар Ильдарович N-NP131129-384428/162 от 27.11.2013</t>
  </si>
  <si>
    <t>Миловзорова Юлия Андреевна N-NP131129-384502/71 от 28.11.2013</t>
  </si>
  <si>
    <t>Басаранович Оксана Геннадьевна N-NP131129-384510/71 от 28.11.2013</t>
  </si>
  <si>
    <t>Карамышева Ольга Алексеевна N-NP131129-384533/46 от 29.11.2013</t>
  </si>
  <si>
    <t>Разживин Владимир Александрович N-NP131129-384562/52 от 27.11.2013</t>
  </si>
  <si>
    <t>Орехова Светлана Анатольевна N-NP131129-384569/57 от 29.11.2013</t>
  </si>
  <si>
    <t>Розова Анна Станиславовна N-NP131129-384596/69 от 29.11.2013</t>
  </si>
  <si>
    <t>Ширяева Ольга Васильевна N-NP131130-384931/33 от 28.11.2013</t>
  </si>
  <si>
    <t>Игнатьев Сергей Викторович N-NP131130-385132/62 от 29.11.2013</t>
  </si>
  <si>
    <t>Деришева Майя Николаевна N-NP131130-385133/71 от 29.11.2013</t>
  </si>
  <si>
    <t>Ползикова Ольга Андреевна N-NP131130-385137/93 от 29.11.2013</t>
  </si>
  <si>
    <t>Вялова Анастасия Александровна N-NP131130-385141/69 от 29.11.2013</t>
  </si>
  <si>
    <t>Широкова Татьяна Владимировна N-NP131130-385376/62 от 30.11.2013</t>
  </si>
  <si>
    <t>Паутов Павел Сергеевич N-NP131130-385381/261 от 30.11.2013</t>
  </si>
  <si>
    <t>Нагибина Юлия Владимировна N-NP131201-385420/34 от 29.11.2013</t>
  </si>
  <si>
    <t>Малыхин Руслан Олегович N-NP131201-385470/34 от 29.11.2013</t>
  </si>
  <si>
    <t>Сергеева Наталья Николаевна N-NP131201-385472/69 от 29.11.2013</t>
  </si>
  <si>
    <t>Никулин Иван Михайлович N-NP131201-385480/34 от 29.11.2013</t>
  </si>
  <si>
    <t>Беличенко Татьяна Алексеевна N-NP131202-385501/31 от 29.11.2013</t>
  </si>
  <si>
    <t>Желаевская Светлана Викторовна N-NP131202-385611/62 от 29.11.2013</t>
  </si>
  <si>
    <t>Верховод Валентин Валентинович N-NP131202-385670/57 от 29.11.2013</t>
  </si>
  <si>
    <t>Серегин Алексей Вячеславович N-NP131202-385693/57 от 29.11.2013</t>
  </si>
  <si>
    <t>Мусина Лариса Александровна N-NP131202-385695/31 от 29.11.2013</t>
  </si>
  <si>
    <t>Журихина Татьяна Павловна N-NP131202-385699/33 от 29.11.2013</t>
  </si>
  <si>
    <t>Никулин Владимир Дмитриевич N-NP131202-385738/31 от 29.11.2013</t>
  </si>
  <si>
    <t>Помельникова Ольга Алексеевна N-NP131202-385759/31 от 28.11.2013</t>
  </si>
  <si>
    <t>Высоцкая Жанна Николаевна N-NP131202-385986/32 от 01.12.2013</t>
  </si>
  <si>
    <t>Шайнович Екатерина Давыдовна N-NP131202-386006/52 от 01.12.2013</t>
  </si>
  <si>
    <t>Лбова Валентина Ивановна N-NP131202-386087/52 от 29.11.2013</t>
  </si>
  <si>
    <t>Петрова Наталья Сергеевна N-NP131202-386091/46 от 02.12.2013</t>
  </si>
  <si>
    <t>Мамедова Оксана Сергеевна N-NP131202-386100/48 от 30.11.2013</t>
  </si>
  <si>
    <t>Удалова Екатерина Валерьевна N-NP131202-386194/57 от 02.12.2013</t>
  </si>
  <si>
    <t>Ходоркин Иван Евгеньевич N-NP131202-386222/76 от 29.11.2013</t>
  </si>
  <si>
    <t>Никиткина Елена Геннадьевна N-NP131202-386268/68 от 02.12.2013</t>
  </si>
  <si>
    <t>Совдагаров Дмитрий Вячеславович N-NP131202-386270/32 от 01.12.2013</t>
  </si>
  <si>
    <t>Матясова Жанна Владимировна N-NP131202-386275/52 от 02.12.2013</t>
  </si>
  <si>
    <t>Белова Ирина Николаевна N-NP131202-386369/52 от 29.11.2013</t>
  </si>
  <si>
    <t>Глезерис Ольга Васильевна N-NP131202-386379/69 от 02.12.2013</t>
  </si>
  <si>
    <t>Сиденко Татьяна Викторовна N-NP131202-386398/26 от 01.12.2013</t>
  </si>
  <si>
    <t>Ворошкевич Анатолий Иванович N-NP131202-386459/32 от 30.11.2013</t>
  </si>
  <si>
    <t>Звертаева Любовь Ивановна N-NP131202-386512/31 от 29.11.2013</t>
  </si>
  <si>
    <t>Никольская Наталия Николаевна N-NP131202-386517/34 от 30.11.2013</t>
  </si>
  <si>
    <t>Пашковская Ольга Евгеньевна N-NP131202-386556/69 от 02.12.2013</t>
  </si>
  <si>
    <t>Бутусова Галина Ивановна N-NP131202-386573/13 от 02.12.2013</t>
  </si>
  <si>
    <t>Юрина Елена Петровна N-NP131202-386587/261 от 02.12.2013</t>
  </si>
  <si>
    <t>Гудзиева Наталья Николаевна N-NP131202-386612/31 от 02.12.2013</t>
  </si>
  <si>
    <t>Криволапчук Иван Васильевич N-NP131202-386613/33 от 02.12.2013</t>
  </si>
  <si>
    <t>Раимбекова Зульфия Равильевна N-NP131202-386617/34 от 01.12.2013</t>
  </si>
  <si>
    <t>Кулисова Татьяна Юрьевна N-NP131202-386667/46 от 02.12.2013</t>
  </si>
  <si>
    <t>Тупицына Ольга Владимировна N-NP131202-386710/33 от 29.11.2013</t>
  </si>
  <si>
    <t>Невская Таисия Ивановна N-NP131202-386712/12 от 02.12.2013</t>
  </si>
  <si>
    <t>Канунников Игорь Васильевич N-NP131202-386713/48 от 29.11.2013</t>
  </si>
  <si>
    <t>Защитина Наталья Сергеевна N-NP131202-386892/62 от 02.12.2013</t>
  </si>
  <si>
    <t>Сатриванов Владислав Алексеевич N-NP131202-386970/73 от 01.12.2013</t>
  </si>
  <si>
    <t>Аникин Роман Иванович N-NP131202-386984/31 от 29.11.2013</t>
  </si>
  <si>
    <t>Деманкова Алла Викторовна N-NP131202-386999/611 от 01.12.2013</t>
  </si>
  <si>
    <t>Челик Екатерина Александровна N-NP131202-387000/611 от 29.11.2013</t>
  </si>
  <si>
    <t>Комарова Ольга Владимировна N-NP131202-387066/67 от 02.12.2013</t>
  </si>
  <si>
    <t>Машонина Анастасия Михайловна N-NP131202-387072/43 от 02.12.2013</t>
  </si>
  <si>
    <t>Арчаков Анатолий Андреевич N-NP131202-387103/68 от 01.12.2013</t>
  </si>
  <si>
    <t>Белогуров Игорь Александрович N-NP131202-387162/34 от 02.12.2013</t>
  </si>
  <si>
    <t>Сорокина Елена Эдуардовна N-NP131202-387239/62 от 02.12.2013</t>
  </si>
  <si>
    <t>Деревцова Светлана Владимировна N-NP131202-387246/57 от 02.12.2013</t>
  </si>
  <si>
    <t>Сиротин Алексей Геннадиевич N-NP131202-387253/46 от 01.12.2013</t>
  </si>
  <si>
    <t>Денисова Елена Вячеславовна N-NP131202-387260/57 от 02.12.2013</t>
  </si>
  <si>
    <t>Черёмушкин Сергей Алексеевич N-NP131202-387267/34 от 02.12.2013</t>
  </si>
  <si>
    <t>Измайлова Клара Мухаметьяновна N-NP131202-387291/261 от 02.12.2013</t>
  </si>
  <si>
    <t>Регузова Лариса Владимировна N-NP131202-387363/68 от 02.12.2013</t>
  </si>
  <si>
    <t>Шейерман Майя Владимировна N-NP131202-387364/73 от 29.11.2013</t>
  </si>
  <si>
    <t>Логинов Александр Валерьевич N-NP131202-387384/52 от 01.12.2013</t>
  </si>
  <si>
    <t>Митькина Ольга Михайловна N-NP131202-387418/611 от 01.12.2013</t>
  </si>
  <si>
    <t>Багмет Ольга Александровна N-NP131202-387441/31 от 29.11.2013</t>
  </si>
  <si>
    <t>Тютюнник Виктория Викторовна N-NP131202-387447/46 от 02.12.2013</t>
  </si>
  <si>
    <t>Брылева Олеся Юрьевна N-NP131202-387484/32 от 02.12.2013</t>
  </si>
  <si>
    <t>Антонова Нина Васильевна N-NP131202-387492/57 от 02.12.2013</t>
  </si>
  <si>
    <t>Гаппель Татьяна Юрьевна N-NP131202-387534/26 от 02.12.2013</t>
  </si>
  <si>
    <t>Гусенкова Светлана Геннадьевна N-NP131202-387583/33 от 29.11.2013</t>
  </si>
  <si>
    <t>Коновалова Ирина Николаевна N-NP131202-387696/62 от 01.12.2013</t>
  </si>
  <si>
    <t>Абдуллаев Артур Альбертович N-NP131202-387782/73 от 29.11.2013</t>
  </si>
  <si>
    <t>Суркина Татьяна Александровна N-NP131202-387791/73 от 01.12.2013</t>
  </si>
  <si>
    <t>Скворцова Таисия Викторовна N-NP131202-387797/73 от 02.12.2013</t>
  </si>
  <si>
    <t>Петрунина Светлана Валентиновна N-NP131203-389426/58 от 02.12.2013</t>
  </si>
  <si>
    <t>Швечикова Мария Константиновна N-NP131203-389433/44 от 30.11.2013</t>
  </si>
  <si>
    <t>Чубакова Галина Михайловна N-NP131203-389436/48 от 03.12.2013</t>
  </si>
  <si>
    <t>Шатунов Алексей Владимирович N-NP131203-389438/43 от 03.12.2013</t>
  </si>
  <si>
    <t>Веретельников Владимир Викторович N-NP131203-389513/46 от 01.12.2013</t>
  </si>
  <si>
    <t>Илюшин Павел Александрович N-NP131203-389548/48 от 02.12.2013</t>
  </si>
  <si>
    <t>Дьячкова Марина Васильевна N-NP131203-389549/48 от 02.12.2013</t>
  </si>
  <si>
    <t>Шоморова Анастасия Васильевна N-NP131203-389631/46 от 02.12.2013</t>
  </si>
  <si>
    <t>Лисицын Андрей Александрович N-NP131203-389744/68 от 03.12.2013</t>
  </si>
  <si>
    <t>Ишмухаметова Татьяна Геннадиевна N-NP131203-389769/163 от 02.12.2013</t>
  </si>
  <si>
    <t>Суханова Наталья Анатольевна N-NP131203-389772/33 от 02.12.2013</t>
  </si>
  <si>
    <t>Молчанова Любовь Ивановна N-NP131203-389773/34 от 01.12.2013</t>
  </si>
  <si>
    <t>Ланча Мария Германовна N-NP131203-389774/12 от 30.11.2013</t>
  </si>
  <si>
    <t>Юсупова Эльвира Рашидовна N-NP131203-389827/162 от 03.12.2013</t>
  </si>
  <si>
    <t>Птицын Сергей Васильевич N-NP131203-389991/69 от 03.12.2013</t>
  </si>
  <si>
    <t>Смирнова Любовь Ивановна N-NP131203-389996/44 от 02.12.2013</t>
  </si>
  <si>
    <t>Новикова Людмила Анатольевна N-NP131203-390017/31 от 28.11.2013</t>
  </si>
  <si>
    <t>Дробышева Наталия Анатольевна N-NP131203-390024/40 от 02.12.2013</t>
  </si>
  <si>
    <t>Коваль Жанна Леонидовна N-NP131203-390051/32 от 02.12.2013</t>
  </si>
  <si>
    <t>Егорова Юлия Васильевна N-NP131203-390055/33 от 02.12.2013</t>
  </si>
  <si>
    <t>Аркатова Ольга Анатольевна N-NP131203-390066/31 от 02.12.2013</t>
  </si>
  <si>
    <t>Бусыгина Любовь Юрьевна N-NP131203-390092/52 от 02.12.2013</t>
  </si>
  <si>
    <t>Москалев Павел Васильевич N-NP131203-390098/163 от 02.12.2013</t>
  </si>
  <si>
    <t>Яшин Олег Иванович N-NP131203-390100/163 от 03.12.2013</t>
  </si>
  <si>
    <t>Азарова Татьяна Дмитриевна N-NP131203-390101/31 от 02.12.2013</t>
  </si>
  <si>
    <t>Вавилова Наталья Владимировна N-NP131203-390112/30 от 03.12.2013</t>
  </si>
  <si>
    <t>Лопатина Наталья Сергеевна N-NP131203-390132/40 от 03.12.2013</t>
  </si>
  <si>
    <t>Рыжкова Ольга Александровна N-NP131203-390163/46 от 03.12.2013</t>
  </si>
  <si>
    <t>Воронова Татьяна Петровна N-NP131203-390172/33 от 02.12.2013</t>
  </si>
  <si>
    <t>Андреева Диния Рашитовна N-NP131203-390187/73 от 03.12.2013</t>
  </si>
  <si>
    <t>Полякова Юлия Геннадьевна N-NP131203-390190/37 от 03.12.2013</t>
  </si>
  <si>
    <t>Колпакова Ольга Сергеевна N-NP131203-390208/43 от 02.12.2013</t>
  </si>
  <si>
    <t>Маханьков Денис Владимирович N-NP131203-390322/46 от 03.12.2013</t>
  </si>
  <si>
    <t>Захарченко Александр Михайлович N-NP131203-390333/32 от 02.12.2013</t>
  </si>
  <si>
    <t>Воробьева Мария Дмитриевна N-NP131203-390340/37 от 03.12.2013</t>
  </si>
  <si>
    <t>Буцына Наталья Валерьевна N-NP131203-390385/52 от 03.12.2013</t>
  </si>
  <si>
    <t>Румянцева Елена Викторовна N-NP131203-390394/69 от 03.12.2013</t>
  </si>
  <si>
    <t>Карлыгасова Гульнара Бареевна N-NP131203-390402/163 от 03.12.2013</t>
  </si>
  <si>
    <t>Горюхалов Евгений Михайлович N-NP131203-390403/163 от 03.12.2013</t>
  </si>
  <si>
    <t>Адылгаряева Ольга Владимировна N-NP131203-390406/30 от 03.12.2013</t>
  </si>
  <si>
    <t>Терехов Павел Владимирович N-NP131204-390981/48 от 03.12.2013</t>
  </si>
  <si>
    <t>Майоров Алексей Сергеевич N-NP131204-390984/163 от 03.12.2013</t>
  </si>
  <si>
    <t>Калашникова Марина Викторовна N-NP131204-391018/34 от 02.12.2013</t>
  </si>
  <si>
    <t>Мягкова Нина Ивановна N-NP131204-391026/58 от 03.12.2013</t>
  </si>
  <si>
    <t>Воронина Юлия Викторовна N-NP131204-391028/13 от 03.12.2013</t>
  </si>
  <si>
    <t>Матранюк Андрей Андреевич N-NP131204-391032/93 от 03.12.2013</t>
  </si>
  <si>
    <t>Брускова Ольга Анатольевна N-NP131204-391047/62 от 03.12.2013</t>
  </si>
  <si>
    <t>Демейкина Елена Николаевна N-NP131204-391068/21 от 03.12.2013</t>
  </si>
  <si>
    <t>Ильина Ирина Алексеевна N-NP131204-391090/69 от 04.12.2013</t>
  </si>
  <si>
    <t>Михальченко Екатерина Николаевна N-NP131204-391092/32 от 03.12.2013</t>
  </si>
  <si>
    <t>Собенникова Светлана Анатольевна N-NP131204-391093/40 от 04.12.2013</t>
  </si>
  <si>
    <t>Вязовова Тамара Павловна N-NP131204-391108/68 от 03.12.2013</t>
  </si>
  <si>
    <t>Федоськин Алексей Николаевич N-NP131204-391115/13 от 03.12.2013</t>
  </si>
  <si>
    <t>Гонтаренко Светлана Николаевна N-NP131204-391118/69 от 04.12.2013</t>
  </si>
  <si>
    <t>Рудановская Светлана Валентиновна N-NP131204-391122/93 от 02.12.2013</t>
  </si>
  <si>
    <t>Коротков Тимофей Викторович N-NP131204-391152/32 от 04.12.2013</t>
  </si>
  <si>
    <t>Герасимова Наталья Владимировна N-NP131204-391157/52 от 03.12.2013</t>
  </si>
  <si>
    <t>Томилова Елена Андреевна N-NP131204-391158/57 от 04.12.2013</t>
  </si>
  <si>
    <t>Юрочкина Марина Михайловна N-NP131204-391160/71 от 04.12.2013</t>
  </si>
  <si>
    <t>Ковалева Татьяна Валентиновна N-NP131204-391163/34 от 03.12.2013</t>
  </si>
  <si>
    <t>Реденко Наталья Васильевна N-NP131204-391207/93 от 29.11.2013</t>
  </si>
  <si>
    <t>Панасенко Денис Сергеевич N-NP131204-391209/93 от 29.11.2013</t>
  </si>
  <si>
    <t>Толмачев Сергей Николаевич N-NP131204-391236/62 от 03.12.2013</t>
  </si>
  <si>
    <t>Колодин Роман Геннадиевич N-NP131204-391239/68 от 03.12.2013</t>
  </si>
  <si>
    <t>Бикмуллин Ильгизар Наильевич N-NP131204-391249/163 от 03.12.2013</t>
  </si>
  <si>
    <t>Сахвалиева Алия Имангалиевна N-NP131204-391255/30 от 03.12.2013</t>
  </si>
  <si>
    <t>Тутишоева Антонина Милошоевна N-NP131204-391275/68 от 04.12.2013</t>
  </si>
  <si>
    <t>Садкова Наталья Фармановна N-NP131204-391279/69 от 04.12.2013</t>
  </si>
  <si>
    <t>Лубкова Ольга Федоровна N-NP131204-391286/31 от 03.12.2013</t>
  </si>
  <si>
    <t>Егорова Галина Валентиновна N-NP131204-391296/69 от 03.12.2013</t>
  </si>
  <si>
    <t>Кожемякина Татьяна Ивановна N-NP131204-391301/69 от 03.12.2013</t>
  </si>
  <si>
    <t>Солуковцева Александра Николаевна N-NP131204-391316/34 от 03.12.2013</t>
  </si>
  <si>
    <t>Петраченкова Светлана Михайловна N-NP131204-391362/32 от 02.12.2013</t>
  </si>
  <si>
    <t>Батасова Юлия Александровна N-NP131204-391367/52 от 03.12.2013</t>
  </si>
  <si>
    <t>Зумпанова Людмила Викторовна N-NP131204-391373/69 от 04.12.2013</t>
  </si>
  <si>
    <t>Галкина София Сергеевна N-NP131204-391383/69 от 03.12.2013</t>
  </si>
  <si>
    <t>Давыдова Надежда Михайловна N-NP131204-391419/52 от 04.12.2013</t>
  </si>
  <si>
    <t>Петрова Светлана Викторовна N-NP131204-391436/69 от 04.12.2013</t>
  </si>
  <si>
    <t>Лебедева Елена Николаевна N-NP131204-391669/52 от 04.12.2013</t>
  </si>
  <si>
    <t>Щукина Любовь Ивановна N-NP131204-391670/57 от 04.12.2013</t>
  </si>
  <si>
    <t>Шадрина Ольга Германовна N-NP131204-391742/34 от 04.12.2013</t>
  </si>
  <si>
    <t>Селянина Светлана Анатольевна N-NP131204-391750/71 от 04.12.2013</t>
  </si>
  <si>
    <t>Тришин Михаил Николаевич N-NP131205-392195/32 от 04.12.2013</t>
  </si>
  <si>
    <t>Илюхина Светлана Юрьевна N-NP131205-392219/57 от 04.12.2013</t>
  </si>
  <si>
    <t>Сдобнов Александр Викторович N-NP131205-392220/13 от 04.12.2013</t>
  </si>
  <si>
    <t>Мирзоева Ульяна Борисовна N-NP131205-392269/36 от 05.12.2013</t>
  </si>
  <si>
    <t>Серкова Лариса Юрьевна N-NP131205-392274/13 от 05.12.2013</t>
  </si>
  <si>
    <t>Корякина Лариса Федоровна N-NP131205-392302/40 от 05.12.2013</t>
  </si>
  <si>
    <t>Карпов Валерий Константинович N-NP131205-392338/44 от 05.12.2013</t>
  </si>
  <si>
    <t>Зубарева Марина Викторовна N-NP131205-392359/71 от 05.12.2013</t>
  </si>
  <si>
    <t>Горюнова Елена Петровна N-NP131205-392408/30 от 04.12.2013</t>
  </si>
  <si>
    <t>Шуткевич Екатерина Олеговна N-NP131205-392410/611 от 04.12.2013</t>
  </si>
  <si>
    <t>Ахмадиева Лейля Рамилевна N-NP131205-392505/162 от 04.12.2013</t>
  </si>
  <si>
    <t>Ведякин Илья Михайлович N-NP131205-392525/93 от 02.12.2013</t>
  </si>
  <si>
    <t>Орлова Марина Владимировна N-NP131205-392530/69 от 05.12.2013</t>
  </si>
  <si>
    <t>Глушатова Марина Николаевна N-NP131205-392545/40 от 04.12.2013</t>
  </si>
  <si>
    <t>Степанова Светлана Михайловна N-NP131205-392546/40 от 05.12.2013</t>
  </si>
  <si>
    <t>Иванов Василий Александрович N-NP131205-392555/62 от 04.12.2013</t>
  </si>
  <si>
    <t>Артамонова Олеся Михайловна N-NP131205-392588/37 от 05.12.2013</t>
  </si>
  <si>
    <t>Козлова Татьяна Ивановна N-NP131205-392609/52 от 04.12.2013</t>
  </si>
  <si>
    <t>Руденко Алла Николаевна N-NP131205-392667/31 от 04.12.2013</t>
  </si>
  <si>
    <t>Мельников Евгений Анатольевич N-NP131205-392677/13 от 05.12.2013</t>
  </si>
  <si>
    <t>Беляев Николай Викторович N-NP131205-392698/31 от 04.12.2013</t>
  </si>
  <si>
    <t>Олейникова Алевтина Владимировна N-NP131205-392730/34 от 05.12.2013</t>
  </si>
  <si>
    <t>Сунцова Елена Юрьевна N-NP131205-392805/18 от 05.12.2013</t>
  </si>
  <si>
    <t>Тимерьянов Игорь Олегович N-NP131205-392846/40 от 05.12.2013</t>
  </si>
  <si>
    <t>Макеева Елена Владимировна N-NP131205-392864/34 от 04.12.2013</t>
  </si>
  <si>
    <t>Соколова Татьяна Александровна N-NP131205-392908/18 от 04.12.2013</t>
  </si>
  <si>
    <t>Фролов Сергей Витальевич N-NP131205-392958/37 от 05.12.2013</t>
  </si>
  <si>
    <t>Пушкина Алина Сергеевна N-NP131205-392974/43 от 05.12.2013</t>
  </si>
  <si>
    <t>Малышева Галина Ивановна N-NP131206-393330/46 от 05.12.2013</t>
  </si>
  <si>
    <t>Филиппова Лидия Петровна N-NP131206-393334/68 от 05.12.2013</t>
  </si>
  <si>
    <t>Владимирова Евгения Владимировна N-NP131206-393343/33 от 05.12.2013</t>
  </si>
  <si>
    <t>Игнатова Ольга Викторовна N-NP131206-393344/40 от 05.12.2013</t>
  </si>
  <si>
    <t>Бунцева Марина Николаевна N-NP131206-393347/67 от 05.12.2013</t>
  </si>
  <si>
    <t>Шевченко Елена Федоровна N-NP131206-393358/32 от 05.12.2013</t>
  </si>
  <si>
    <t>Пылова Любовь Вячеславовна N-NP131206-393367/52 от 05.12.2013</t>
  </si>
  <si>
    <t>Побединский Владимир Николаевич N-NP131206-393368/36 от 06.12.2013</t>
  </si>
  <si>
    <t>Шмагова Надежда Ивановна N-NP131206-393369/36 от 06.12.2013</t>
  </si>
  <si>
    <t>Минина Светлана Николаевна N-NP131206-393373/62 от 06.12.2013</t>
  </si>
  <si>
    <t>Шевченко Андрей Владимирович N-NP131206-393381/93 от 02.12.2013</t>
  </si>
  <si>
    <t>Низамова Ирина Михайловна N-NP131206-393389/161 от 05.12.2013</t>
  </si>
  <si>
    <t>Батанина Ольга Николаевна N-NP131206-393401/52 от 05.12.2013</t>
  </si>
  <si>
    <t>Трищенкова Елена Владимировна N-NP131206-393405/69 от 06.12.2013</t>
  </si>
  <si>
    <t>Грешнова Валентина Ивановна N-NP131206-393423/52 от 05.12.2013</t>
  </si>
  <si>
    <t>Черкасов Владимир Иванович N-NP131206-393425/57 от 06.12.2013</t>
  </si>
  <si>
    <t>Камышова Ирина Алексеевна N-NP131206-393429/48 от 05.12.2013</t>
  </si>
  <si>
    <t>Перова Ирина Константиновна N-NP131206-393443/44 от 05.12.2013</t>
  </si>
  <si>
    <t>Бурова Юлия Валерьевна N-NP131206-393444/46 от 06.12.2013</t>
  </si>
  <si>
    <t>Мансурова Эльфира Нуриевна N-NP131206-393456/163 от 05.12.2013</t>
  </si>
  <si>
    <t>Власенко Наталья Сергеевна N-NP131206-393480/31 от 04.12.2013</t>
  </si>
  <si>
    <t>Петров Игорь Анатольевич N-NP131206-393493/69 от 05.12.2013</t>
  </si>
  <si>
    <t>Логвинов Алексей Анатольевич N-NP131206-393499/261 от 06.12.2013</t>
  </si>
  <si>
    <t>Лукьянова Наиля Равильевна N-NP131206-393537/31 от 06.12.2013</t>
  </si>
  <si>
    <t>Бижуков Олег Вячеславович N-NP131206-393551/52 от 04.12.2013</t>
  </si>
  <si>
    <t>Юсупова Гузель Тагировна N-NP131206-393562/163 от 05.12.2013</t>
  </si>
  <si>
    <t>Скоков Андрей Вячеславович N-NP131206-393604/31 от 05.12.2013</t>
  </si>
  <si>
    <t>Мильченко Ирина Александровна N-NP131206-393630/261 от 06.12.2013</t>
  </si>
  <si>
    <t>Егоров Владимир Александрович N-NP131206-393649/34 от 05.12.2013</t>
  </si>
  <si>
    <t>Коробков Алексей Анатольевич N-NP131206-393659/40 от 05.12.2013</t>
  </si>
  <si>
    <t>Нужина Светлана Станиславовна N-NP131206-393732/37 от 06.12.2013</t>
  </si>
  <si>
    <t>Ельмеева Валентина Николаевна N-NP131206-393737/13 от 05.12.2013</t>
  </si>
  <si>
    <t>Миннегалиева Ляля Раифаловна N-NP131206-393739/163 от 05.12.2013</t>
  </si>
  <si>
    <t>Изместьева Татьяна Сергеевна N-NP131206-393752/43 от 06.12.2013</t>
  </si>
  <si>
    <t>Неверова Елена Валентиновна N-NP131206-393774/52 от 05.12.2013</t>
  </si>
  <si>
    <t>Крутова Наталья Владимировна N-NP131206-393775/52 от 05.12.2013</t>
  </si>
  <si>
    <t>Кирилова Светлана Фаридовна N-NP131206-393779/52 от 05.12.2013</t>
  </si>
  <si>
    <t>Кочукова Елена Алексеевна N-NP131206-393794/67 от 06.12.2013</t>
  </si>
  <si>
    <t>Фомина Елена Алексеевна N-NP131206-393830/71 от 06.12.2013</t>
  </si>
  <si>
    <t>Семенова Ольга Алексеевна N-NP131206-393848/37 от 06.12.2013</t>
  </si>
  <si>
    <t>Феофанова Галина Владимировна N-NP131206-393898/44 от 06.12.2013</t>
  </si>
  <si>
    <t>Бильбао Татьяна Сергеевна N-NP131206-393908/48 от 06.12.2013</t>
  </si>
  <si>
    <t>Полякова Марина Михайловна N-NP131206-393926/71 от 06.12.2013</t>
  </si>
  <si>
    <t>Горяинова Екатерина Васильевна N-NP131206-393934/46 от 06.12.2013</t>
  </si>
  <si>
    <t>Пашов Сергей Леонидович N-NP131206-393943/57 от 06.12.2013</t>
  </si>
  <si>
    <t>Шевелева Елена Геннадьевна N-NP131206-393979/34 от 05.12.2013</t>
  </si>
  <si>
    <t>Белоусов Максим Вячеславович N-NP131206-393984/611 от 05.12.2013</t>
  </si>
  <si>
    <t>Тихонова Елена Алексеевна N-NP131206-393988/12 от 06.12.2013</t>
  </si>
  <si>
    <t>Лосева Людмила Николаевна N-NP131206-394050/40 от 06.12.2013</t>
  </si>
  <si>
    <t>Фурсова Елена Михайловна N-NP131206-394119/43 от 06.12.2013</t>
  </si>
  <si>
    <t>Жулина Ольга Вячеславовна N-NP131206-394126/52 от 05.12.2013</t>
  </si>
  <si>
    <t>Горюнов Владислав Николаевич N-NP131206-394155/34 от 05.12.2013</t>
  </si>
  <si>
    <t>Гарипов Айнур Илдарович N-NP131206-394169/163 от 05.12.2013</t>
  </si>
  <si>
    <t>Нугаев Альберт Эдуардович N-NP131206-394170/163 от 06.12.2013</t>
  </si>
  <si>
    <t>Кондратьева Галина Александровна N-NP131206-394182/71 от 06.12.2013</t>
  </si>
  <si>
    <t>Терентьева Людмила Витальевна N-NP131206-394190/93 от 05.12.2013</t>
  </si>
  <si>
    <t>Козлов Анатолий Павлович N-NP131206-394206/46 от 06.12.2013</t>
  </si>
  <si>
    <t>Королева Светлана Николаевна N-NP131206-394224/52 от 05.12.2013</t>
  </si>
  <si>
    <t>Оселедец Анатолий Григорьевич N-NP131206-394264/31 от 06.12.2013</t>
  </si>
  <si>
    <t>Панфилов Василий Борисович N-NP131206-394271/33 от 06.12.2013</t>
  </si>
  <si>
    <t>Косяк Александр Сергеевич N-NP131206-394298/261 от 06.12.2013</t>
  </si>
  <si>
    <t>Зубковский Николай Иванович N-NP131206-394317/34 от 05.12.2013</t>
  </si>
  <si>
    <t>Воротынцева Наталья Васильевна N-NP131206-394321/46 от 06.12.2013</t>
  </si>
  <si>
    <t>Гончаров Алексей Александрович N-NP131206-394366/52 от 05.12.2013</t>
  </si>
  <si>
    <t>Киричок Ольга Игоревна N-NP131206-394387/13 от 06.12.2013</t>
  </si>
  <si>
    <t>Невидничая Ольга Ивановна N-NP131206-394395/40 от 06.12.2013</t>
  </si>
  <si>
    <t>Судьина Наталья Васильевна N-NP131207-394560/34 от 04.12.2013</t>
  </si>
  <si>
    <t>Ашихмина Людмила Алексеевна N-NP131207-394562/57 от 06.12.2013</t>
  </si>
  <si>
    <t>Филиппов Сергей Владимирович N-NP131207-394566/73 от 06.12.2013</t>
  </si>
  <si>
    <t>Потапова Людмила Викторовна N-NP131207-394569/34 от 06.12.2013</t>
  </si>
  <si>
    <t>Дандина Ольга Викторовна N-NP131207-394570/93 от 05.12.2013</t>
  </si>
  <si>
    <t>Воропаева Людмила Викторовна N-NP131207-394574/48 от 07.12.2013</t>
  </si>
  <si>
    <t>Орлова Наталия Анатольевна N-NP131207-394585/34 от 06.12.2013</t>
  </si>
  <si>
    <t>Корнаухов Александр Владимирович N-NP131207-394592/34 от 07.12.2013</t>
  </si>
  <si>
    <t>Пузикова Марина Владимировна N-NP131208-394606/34 от 07.12.2013</t>
  </si>
  <si>
    <t>Жулева Лиана Автандиловна N-NP131208-394694/48 от 07.12.2013</t>
  </si>
  <si>
    <t>Баева Альбина Анатольевна N-NP131208-394718/261 от 07.12.2013</t>
  </si>
  <si>
    <t>Кирюшкина Наталия Григорьевна N-NP131209-394792/40 от 07.12.2013</t>
  </si>
  <si>
    <t>Зацепина Юлия Владимировна N-NP131209-394795/62 от 06.12.2013</t>
  </si>
  <si>
    <t>Ширшова Вера Сергеевна N-NP131209-394808/57 от 09.12.2013</t>
  </si>
  <si>
    <t>Федотова Мария Вячеславовна N-NP131209-394849/44 от 06.12.2013</t>
  </si>
  <si>
    <t>Римщялис Андрюс Повилович N-NP131209-394885/57 от 09.12.2013</t>
  </si>
  <si>
    <t>Мерко Людмила Александровна N-NP131209-394891/40 от 08.12.2013</t>
  </si>
  <si>
    <t>Кондрашина Флюра Мансуровна N-NP131209-394897/58 от 09.12.2013</t>
  </si>
  <si>
    <t>Бейсембаев Александр Серикович N-NP131209-394907/43 от 08.12.2013</t>
  </si>
  <si>
    <t>Туманова Елена Васильевна N-NP131209-394910/52 от 07.12.2013</t>
  </si>
  <si>
    <t>Пескова Ирина Александровна N-NP131209-394912/13 от 06.12.2013</t>
  </si>
  <si>
    <t>Рындин Виктор Федорович N-NP131209-394920/32 от 06.12.2013</t>
  </si>
  <si>
    <t>Зыкова Людмила Игоревна N-NP131209-394930/52 от 05.12.2013</t>
  </si>
  <si>
    <t>Колкутова Татьяна Васильевна N-NP131209-394936/93 от 05.12.2013</t>
  </si>
  <si>
    <t>Христофоров Евгений Николаевич N-NP131209-394956/57 от 09.12.2013</t>
  </si>
  <si>
    <t>Бурцева Галина Анатольевна N-NP131209-394964/46 от 09.12.2013</t>
  </si>
  <si>
    <t>Овчинников Михаил Владимирович N-NP131209-394972/48 от 07.12.2013</t>
  </si>
  <si>
    <t>Волченко Ольга Александровна N-NP131209-394977/71 от 06.12.2013</t>
  </si>
  <si>
    <t>Чмирева Светлана Федоровна N-NP131209-394992/31 от 08.12.2013</t>
  </si>
  <si>
    <t>Шалимова Татьяна Васильевна N-NP131209-395011/57 от 09.12.2013</t>
  </si>
  <si>
    <t>Аванесов Валерий Аванесович N-NP131209-395018/26 от 07.12.2013</t>
  </si>
  <si>
    <t>Мильская Юлия Валерьевна N-NP131209-395038/34 от 08.12.2013</t>
  </si>
  <si>
    <t>Коновалова Нина Алексеевна N-NP131209-395045/43 от 09.12.2013</t>
  </si>
  <si>
    <t>Быков Дмитрий Александрович N-NP131209-395052/52 от 06.12.2013</t>
  </si>
  <si>
    <t>Машкович Анастасия Валерьевна N-NP131209-395061/261 от 09.12.2013</t>
  </si>
  <si>
    <t>Курченко Александр Васильевич N-NP131209-395071/31 от 09.12.2013</t>
  </si>
  <si>
    <t>Морякова Екатерина Евгеньевна N-NP131209-395074/67 от 09.12.2013</t>
  </si>
  <si>
    <t>Худяков Александр Викторович N-NP131209-395086/34 от 08.12.2013</t>
  </si>
  <si>
    <t>Макарычева Ирина Николаевна N-NP131209-395087/37 от 09.12.2013</t>
  </si>
  <si>
    <t>Поздняков Олег Юрьевич N-NP131209-395096/52 от 06.12.2013</t>
  </si>
  <si>
    <t>Дмитриева Татьяна Викторовна N-NP131209-395097/33 от 07.12.2013</t>
  </si>
  <si>
    <t>Голубихина Дина Равильевна N-NP131209-395098/18 от 09.12.2013</t>
  </si>
  <si>
    <t>Виданова Наталия Викторовна N-NP131209-395124/71 от 09.12.2013</t>
  </si>
  <si>
    <t>Минакова Татьяна Леонидовна N-NP131209-395201/46 от 09.12.2013</t>
  </si>
  <si>
    <t>Бобнева Нина Егоровна N-NP131209-395202/46 от 08.12.2013</t>
  </si>
  <si>
    <t>Чуйков Александр Валентинович N-NP131209-395203/46 от 08.12.2013</t>
  </si>
  <si>
    <t>Хачикьян Лариса Николаевна N-NP131209-395222/30 от 06.12.2013</t>
  </si>
  <si>
    <t>Мещерякова Ольга Григорьевна N-NP131209-395225/31 от 07.12.2013</t>
  </si>
  <si>
    <t>Анненкова Светлана Михайловна N-NP131209-395237/46 от 08.12.2013</t>
  </si>
  <si>
    <t>Доронин Максим Сергеевич N-NP131209-395241/52 от 08.12.2013</t>
  </si>
  <si>
    <t>Торопова Валерия Александровна N-NP131209-395247/52 от 07.12.2013</t>
  </si>
  <si>
    <t>Крисанова Надежда Владимировна N-NP131209-395271/32 от 09.12.2013</t>
  </si>
  <si>
    <t>Фидиев Алексей Александрович N-NP131209-395293/26 от 09.12.2013</t>
  </si>
  <si>
    <t>Широкова Татьяна Геннадьевна N-NP131209-395296/18 от 09.12.2013</t>
  </si>
  <si>
    <t>Карпушина Людмила Юрьевна N-NP131209-395297/18 от 09.12.2013</t>
  </si>
  <si>
    <t>Марасанова Галина Валерьевна N-NP131209-395298/12 от 09.12.2013</t>
  </si>
  <si>
    <t>Петунин Роман Анатольевич N-NP131209-395306/48 от 09.12.2013</t>
  </si>
  <si>
    <t>Стюкова Наталья Леонидовна N-NP131209-395317/73 от 07.12.2013</t>
  </si>
  <si>
    <t>Харитонов Денис Михайлович N-NP131209-395322/162 от 09.12.2013</t>
  </si>
  <si>
    <t>Корнеев Виктор Владимирович N-NP131209-395323/93 от 01.12.2013</t>
  </si>
  <si>
    <t>Титов Дмитрий Викторович N-NP131209-395332/76 от 09.12.2013</t>
  </si>
  <si>
    <t>Павлова Людмила Викторовна N-NP131209-395333/46 от 09.12.2013</t>
  </si>
  <si>
    <t>Иванников Александр Николаевич N-NP131209-395373/261 от 09.12.2013</t>
  </si>
  <si>
    <t>Тутова Наталья Леонидовна N-NP131209-395379/261 от 09.12.2013</t>
  </si>
  <si>
    <t>Завьялова Инесса Витальевна N-NP131209-395394/261 от 09.12.2013</t>
  </si>
  <si>
    <t>Кособоков Николай Николаевич N-NP131209-395395/611 от 09.12.2013</t>
  </si>
  <si>
    <t>Леонтьев Вадим Васильевич N-NP131209-395445/611 от 07.12.2013</t>
  </si>
  <si>
    <t>Савочкина Татьяна Валерьевна N-NP131209-395465/13 от 09.12.2013</t>
  </si>
  <si>
    <t>Калмыкова Жанна Николаевна N-NP131209-395471/18 от 09.12.2013</t>
  </si>
  <si>
    <t>Якимов Сергей Леонидович N-NP131209-395478/162 от 09.12.2013</t>
  </si>
  <si>
    <t>Семенкина Любовь Ивановна N-NP131209-395490/73 от 08.12.2013</t>
  </si>
  <si>
    <t>Федорова Марина Вячеславовна N-NP131209-395495/73 от 08.12.2013</t>
  </si>
  <si>
    <t>Иванова Олеся Викторовна N-NP131210-396269/67 от 09.12.2013</t>
  </si>
  <si>
    <t>Иванов Евгений Иванович N-NP131210-396288/69 от 10.12.2013</t>
  </si>
  <si>
    <t>Дмитриев Сергей Владимирович N-NP131210-396312/68 от 10.12.2013</t>
  </si>
  <si>
    <t>Бырко Полина Васильевна N-NP131210-396323/93 от 05.12.2013</t>
  </si>
  <si>
    <t>Лебедева Татьяна Александровна N-NP131210-396326/69 от 09.12.2013</t>
  </si>
  <si>
    <t>Донская Надежда Федоровна N-NP131210-396341/31 от 09.12.2013</t>
  </si>
  <si>
    <t>Макарова Ирина Викторовна N-NP131210-396354/18 от 09.12.2013</t>
  </si>
  <si>
    <t>Макаев Максим Наилович N-NP131210-396377/73 от 09.12.2013</t>
  </si>
  <si>
    <t>Долгих Елена Анатольевна N-NP131210-396390/52 от 06.12.2013</t>
  </si>
  <si>
    <t>Ковтун Лидия Алексеевна N-NP131210-396409/57 от 09.12.2013</t>
  </si>
  <si>
    <t>Подзолкова Зинаида Васильевна N-NP131210-396410/57 от 10.12.2013</t>
  </si>
  <si>
    <t>Лазарева Тамара Васильевна N-NP131210-396411/46 от 09.12.2013</t>
  </si>
  <si>
    <t>Саливон Роман Валерьевич N-NP131210-396432/40 от 05.12.2013</t>
  </si>
  <si>
    <t>Седина Ольга Александровна N-NP131210-396450/31 от 09.12.2013</t>
  </si>
  <si>
    <t>Нестеренок Марина Валерьевна N-NP131210-396460/32 от 10.12.2013</t>
  </si>
  <si>
    <t>Кутепова Анна Николаевна N-NP131210-396468/46 от 10.12.2013</t>
  </si>
  <si>
    <t>Серёгин Михаил Юрьевич N-NP131210-396475/69 от 10.12.2013</t>
  </si>
  <si>
    <t>Дроздов Иван Иванович N-NP131210-396476/32 от 09.12.2013</t>
  </si>
  <si>
    <t>Пестерева Людмила Александровна N-NP131210-396484/43 от 10.12.2013</t>
  </si>
  <si>
    <t>Абдула Мираслава Сергеевна N-NP131210-396505/57 от 10.12.2013</t>
  </si>
  <si>
    <t>Зачетнова Олеся Викторовна N-NP131210-396560/64 от 09.12.2013</t>
  </si>
  <si>
    <t>Носкова Мария Николаевна N-NP131210-396593/62 от 10.12.2013</t>
  </si>
  <si>
    <t>Щечка Оксана Викторовна N-NP131210-396602/68 от 09.12.2013</t>
  </si>
  <si>
    <t>Краминский Кирилл Ярославич N-NP131210-396604/71 от 09.12.2013</t>
  </si>
  <si>
    <t>Зайцева Людмила Леонидовна N-NP131210-396623/31 от 07.12.2013</t>
  </si>
  <si>
    <t>Клименко Олег Валерьевич N-NP131210-396648/30 от 09.12.2013</t>
  </si>
  <si>
    <t>Животенко Татьяна Александровна N-NP131210-396656/31 от 09.12.2013</t>
  </si>
  <si>
    <t>Пашков Валентин Николаевич N-NP131210-396658/93 от 06.12.2013</t>
  </si>
  <si>
    <t>Габова Лилия Геннадьевна N-NP131210-396666/43 от 10.12.2013</t>
  </si>
  <si>
    <t>Салпагарова Ольга Васильевна N-NP131210-396691/261 от 10.12.2013</t>
  </si>
  <si>
    <t>Шищенко Сергей Викторович N-NP131210-396729/71 от 09.12.2013</t>
  </si>
  <si>
    <t>Безносова Елена Владимировна N-NP131210-396731/18 от 09.12.2013</t>
  </si>
  <si>
    <t>Луткова Ольга Викторовна N-NP131210-396745/71 от 10.12.2013</t>
  </si>
  <si>
    <t>Татарникова Ольга Владимировна N-NP131210-396787/62 от 10.12.2013</t>
  </si>
  <si>
    <t>Полухин Игорь Владимирович N-NP131210-396813/26 от 10.12.2013</t>
  </si>
  <si>
    <t>Буравцова Галина Николаевна N-NP131210-396818/46 от 10.12.2013</t>
  </si>
  <si>
    <t>Колотухина Наталья Викторовна N-NP131210-396830/52 от 10.12.2013</t>
  </si>
  <si>
    <t>Вавилина Надежда Николаевна N-NP131210-396861/21 от 09.12.2013</t>
  </si>
  <si>
    <t>Фимина Светлана Евгеньевна N-NP131210-396875/52 от 06.12.2013</t>
  </si>
  <si>
    <t>Лобазина Татьяна Алексеевна N-NP131210-396929/52 от 10.12.2013</t>
  </si>
  <si>
    <t>Филькин Александр Вячеславович N-NP131210-396933/13 от 10.12.2013</t>
  </si>
  <si>
    <t>Щедрина Наталия Викторовна N-NP131210-396949/68 от 10.12.2013</t>
  </si>
  <si>
    <t>Ермакова Екатерина Александровна N-NP131210-396955/68 от 10.12.2013</t>
  </si>
  <si>
    <t>Семёнова Лариса Федоровна N-NP131210-396987/67 от 10.12.2013</t>
  </si>
  <si>
    <t>Квочкина Оксана Александровна N-NP131210-397017/31 от 09.12.2013</t>
  </si>
  <si>
    <t>Шитова Татьяна Николаевна N-NP131210-397048/611 от 10.12.2013</t>
  </si>
  <si>
    <t>Длотовская Светлана Васильевна N-NP131210-397095/34 от 09.12.2013</t>
  </si>
  <si>
    <t>Ефанова Людмила Ивановна N-NP131210-397101/34 от 08.12.2013</t>
  </si>
  <si>
    <t>Блохина Светлана Степановна N-NP131210-397108/46 от 10.12.2013</t>
  </si>
  <si>
    <t>Каширская Ольга Николаевна N-NP131210-397112/93 от 09.12.2013</t>
  </si>
  <si>
    <t>Крюков Максим Евгеньевич N-NP131210-397124/261 от 10.12.2013</t>
  </si>
  <si>
    <t>Платонова Анна Алексеевна N-NP131210-397140/163 от 10.12.2013</t>
  </si>
  <si>
    <t>Бакулина Ирина Валерьевна N-NP131210-397158/52 от 10.12.2013</t>
  </si>
  <si>
    <t>Нефедова Оксана Анатольевна N-NP131210-397227/33 от 09.12.2013</t>
  </si>
  <si>
    <t>Чунаева Ольга Эргардовна N-NP131210-397228/33 от 09.12.2013</t>
  </si>
  <si>
    <t>Селезнева Елена Юрьевна N-NP131210-397239/58 от 10.12.2013</t>
  </si>
  <si>
    <t>Мамонтов Михаил Николаевич N-NP131210-397240/68 от 09.12.2013</t>
  </si>
  <si>
    <t>Дымский Михаил Александрович N-NP131210-397247/68 от 10.12.2013</t>
  </si>
  <si>
    <t>Соколов Эдуард Викторович N-NP131210-397256/21 от 10.12.2013</t>
  </si>
  <si>
    <t>Федорова Ольга Евгеньевна N-NP131210-397268/21 от 10.12.2013</t>
  </si>
  <si>
    <t>Сыренкова Елена Анатольевна N-NP131211-397408/32 от 10.12.2013</t>
  </si>
  <si>
    <t>Макарова Татьяна Николаевна N-NP131211-397416/71 от 10.12.2013</t>
  </si>
  <si>
    <t>Каратаева Наталья Анатольевна N-NP131211-397417/163 от 10.12.2013</t>
  </si>
  <si>
    <t>Ванина Ольга Викторовна N-NP131211-397420/48 от 10.12.2013</t>
  </si>
  <si>
    <t>Николаенкова Людмила Михайловна N-NP131211-397433/32 от 08.12.2013</t>
  </si>
  <si>
    <t>Юганова Татьяна Николаевна N-NP131211-397435/13 от 10.12.2013</t>
  </si>
  <si>
    <t>Пушкина Юлия Владимировна N-NP131211-397437/67 от 10.12.2013</t>
  </si>
  <si>
    <t>Малиновская Надежда Викторовна N-NP131211-397438/57 от 11.12.2013</t>
  </si>
  <si>
    <t>Конюхова Ирина Васильевна N-NP131211-397446/62 от 10.12.2013</t>
  </si>
  <si>
    <t>Тонкошкурая Кристина Олеговна N-NP131211-397475/34 от 08.12.2013</t>
  </si>
  <si>
    <t>Платонова Ольга Анатольевна N-NP131211-397480/34 от 10.12.2013</t>
  </si>
  <si>
    <t>Торшин Андрей Иванович N-NP131211-397486/34 от 10.12.2013</t>
  </si>
  <si>
    <t>Копенкин Александр Витальевич N-NP131211-397495/44 от 10.12.2013</t>
  </si>
  <si>
    <t>Иванилова Юлия Николаевна N-NP131211-397499/57 от 10.12.2013</t>
  </si>
  <si>
    <t>Бузина Светлана Владимировна N-NP131211-397515/31 от 09.12.2013</t>
  </si>
  <si>
    <t>Твердохлебова Ольга Викторовна N-NP131211-397531/31 от 10.12.2013</t>
  </si>
  <si>
    <t>Матюшко Елена Анатольевна N-NP131211-397532/26 от 10.12.2013</t>
  </si>
  <si>
    <t>Скворцова Любовь Алексеевна N-NP131211-397565/13 от 10.12.2013</t>
  </si>
  <si>
    <t>Селиванов Андрей Николаевич N-NP131211-397568/48 от 10.12.2013</t>
  </si>
  <si>
    <t>Борунова Елена Геннадьевна N-NP131211-397573/44 от 10.12.2013</t>
  </si>
  <si>
    <t>Дубровин Сергей Владимирович N-NP131211-397574/52 от 10.12.2013</t>
  </si>
  <si>
    <t>Русанова Надежда Анатольевна N-NP131211-397577/44 от 10.12.2013</t>
  </si>
  <si>
    <t>Тумаков Сергей Иванович N-NP131211-397578/46 от 10.12.2013</t>
  </si>
  <si>
    <t>Смирнова Татьяна Владимировна N-NP131211-397581/69 от 11.12.2013</t>
  </si>
  <si>
    <t>Сысоева Анна Васильевна N-NP131211-397584/32 от 11.12.2013</t>
  </si>
  <si>
    <t>Свистов Артём Юрьевич N-NP131211-397592/76 от 10.12.2013</t>
  </si>
  <si>
    <t>Ганеева Зульфия Расатовна N-NP131211-397593/163 от 10.12.2013</t>
  </si>
  <si>
    <t>Сарайкина Елена Александровна N-NP131211-397602/44 от 07.12.2013</t>
  </si>
  <si>
    <t>Усанова Лариса Григорьевна N-NP131211-397605/44 от 11.12.2013</t>
  </si>
  <si>
    <t>Пикалева Елена Сергеевна N-NP131211-397607/76 от 10.12.2013</t>
  </si>
  <si>
    <t>Курчанов Олег Николаевич N-NP131211-397609/69 от 10.12.2013</t>
  </si>
  <si>
    <t>Сахамберидзе Михаил Георгиевич N-NP131211-397617/62 от 10.12.2013</t>
  </si>
  <si>
    <t>Сурикова Наталья Михайловна N-NP131211-397622/69 от 10.12.2013</t>
  </si>
  <si>
    <t>Калиненкова Светлана Юрьевна N-NP131211-397637/67 от 10.12.2013</t>
  </si>
  <si>
    <t>Сорокина Анастасия Вячеславовна N-NP131211-397641/69 от 10.12.2013</t>
  </si>
  <si>
    <t>Вишнякова Екатерина Владимировна N-NP131211-397663/31 от 10.12.2013</t>
  </si>
  <si>
    <t>Степанов Александр Викторович N-NP131211-397672/69 от 11.12.2013</t>
  </si>
  <si>
    <t>Ананян Ашот Робертович N-NP131211-397673/76 от 10.12.2013</t>
  </si>
  <si>
    <t>Гольцова Елена Владимировна N-NP131211-397674/76 от 11.12.2013</t>
  </si>
  <si>
    <t>Захарова Елена Анатольевна N-NP131211-397675/33 от 10.12.2013</t>
  </si>
  <si>
    <t>Куринева Светлана Сергеевна N-NP131211-397676/58 от 11.12.2013</t>
  </si>
  <si>
    <t>Кильгина Татьяна Константиновна N-NP131211-397680/73 от 10.12.2013</t>
  </si>
  <si>
    <t>Окружнова Ирина Витальевна N-NP131211-397696/44 от 11.12.2013</t>
  </si>
  <si>
    <t>Ильина Светлана Владимировна N-NP131211-397699/52 от 10.12.2013</t>
  </si>
  <si>
    <t>Данилина Олеся Вячеславовна N-NP131211-397713/57 от 11.12.2013</t>
  </si>
  <si>
    <t>Марчан Наталия Анатольевна N-NP131211-397720/68 от 11.12.2013</t>
  </si>
  <si>
    <t>Скрижалина Ирина Николаевна N-NP131211-397753/34 от 09.12.2013</t>
  </si>
  <si>
    <t>Яковенко Николай Владимирович N-NP131211-397758/261 от 11.12.2013</t>
  </si>
  <si>
    <t>Анпалова Лариса Владимировна N-NP131211-397777/76 от 11.12.2013</t>
  </si>
  <si>
    <t>Кабанова Инна Владимировна N-NP131211-397799/52 от 11.12.2013</t>
  </si>
  <si>
    <t>Коломийцев Дмитрий Иванович N-NP131211-397830/261 от 11.12.2013</t>
  </si>
  <si>
    <t>Зиновьева Наталья Петровна N-NP131211-397843/40 от 10.12.2013</t>
  </si>
  <si>
    <t>Пронина Оксана Анатольевна N-NP131211-397844/40 от 10.12.2013</t>
  </si>
  <si>
    <t>Голошумова Ирина Викторовна N-NP131211-397860/62 от 10.12.2013</t>
  </si>
  <si>
    <t>Филатова Ирина Владимировна N-NP131211-397863/68 от 10.12.2013</t>
  </si>
  <si>
    <t>Зюкова Галина Валентиновна N-NP131211-397903/37 от 11.12.2013</t>
  </si>
  <si>
    <t>Парфенова Екатерина Владимировна N-NP131211-397915/52 от 11.12.2013</t>
  </si>
  <si>
    <t>Кудрявцева Нина Николаевна N-NP131211-397916/13 от 11.12.2013</t>
  </si>
  <si>
    <t>Ларичева Елена Васильевна N-NP131211-397924/69 от 11.12.2013</t>
  </si>
  <si>
    <t>Карамышева Валентина Николаевна N-NP131211-397945/31 от 10.12.2013</t>
  </si>
  <si>
    <t>Воронков Александр Александрович N-NP131211-397950/34 от 09.12.2013</t>
  </si>
  <si>
    <t>Пимонова Надежда Геннадьевна N-NP131211-397951/93 от 08.11.2013</t>
  </si>
  <si>
    <t>Негметова Жанар Ромазановна N-NP131211-397962/64 от 10.12.2013</t>
  </si>
  <si>
    <t>Рожина Ольга Леонидовна N-NP131211-397966/611 от 10.12.2013</t>
  </si>
  <si>
    <t>Калашников Артем Александрович N-NP131211-397975/76 от 10.12.2013</t>
  </si>
  <si>
    <t>Лушникова Ирина Анатольевна N-NP131211-397996/31 от 10.12.2013</t>
  </si>
  <si>
    <t>Мищенко Антонина Акимовна N-NP131211-397997/34 от 10.12.2013</t>
  </si>
  <si>
    <t>Назаров Сергей Геннадиевич N-NP131211-398001/34 от 11.12.2013</t>
  </si>
  <si>
    <t>Пастухова Татьяна Витальевна N-NP131211-398013/61 от 10.12.2013</t>
  </si>
  <si>
    <t>Савенко Ирина Ивановна N-NP131211-398015/61 от 10.12.2013</t>
  </si>
  <si>
    <t>Самарская Лариса Федоровна N-NP131211-398016/26 от 10.12.2013</t>
  </si>
  <si>
    <t>Черноиваненко Александр Петрович N-NP131211-398018/611 от 10.12.2013</t>
  </si>
  <si>
    <t>Седнева Елена Игоревна N-NP131211-398024/69 от 10.12.2013</t>
  </si>
  <si>
    <t>Санникова Наталья Витальевна N-NP131211-398025/43 от 11.12.2013</t>
  </si>
  <si>
    <t>Григорян Саак Саргисович N-NP131211-398032/69 от 11.12.2013</t>
  </si>
  <si>
    <t>Волохова Наталья Алексеевна N-NP131211-398033/76 от 11.12.2013</t>
  </si>
  <si>
    <t>Крастелев Сергей Николаевич N-NP131211-398034/76 от 11.12.2013</t>
  </si>
  <si>
    <t>Алферов Евгений Константинович N-NP131211-398046/30 от 10.12.2013</t>
  </si>
  <si>
    <t>Горшкова Галина Ивановна N-NP131211-398068/31 от 10.12.2013</t>
  </si>
  <si>
    <t>Лобанова Светлана Владимировна N-NP131211-398073/34 от 09.12.2013</t>
  </si>
  <si>
    <t>Черноус Наталья Ивановна N-NP131211-398079/26 от 10.12.2013</t>
  </si>
  <si>
    <t>Шапка Надежда Ивановна N-NP131211-398085/46 от 11.12.2013</t>
  </si>
  <si>
    <t>Ермолина Мария Федоровна N-NP131211-398095/163 от 10.12.2013</t>
  </si>
  <si>
    <t>Круглова Ирина Васильевна N-NP131211-398097/33 от 10.12.2013</t>
  </si>
  <si>
    <t>Мальханов Алексей Александрович N-NP131211-398098/33 от 10.12.2013</t>
  </si>
  <si>
    <t>Маринич Наталья Николаевна N-NP131211-398154/62 от 10.12.2013</t>
  </si>
  <si>
    <t>Массаров Айнур Ревгатович N-NP131211-398195/163 от 11.12.2013</t>
  </si>
  <si>
    <t>Керимова Елена Александровна N-NP131211-398199/30 от 10.12.2013</t>
  </si>
  <si>
    <t>Мачучина Наталия Вячеславовна N-NP131211-398213/34 от 10.12.2013</t>
  </si>
  <si>
    <t>Куликова Любовь Анатольевна N-NP131211-398228/37 от 11.12.2013</t>
  </si>
  <si>
    <t>Газизова Лилия Дамировна N-NP131211-398229/163 от 11.12.2013</t>
  </si>
  <si>
    <t>Дурандина Татьяна Васильевна N-NP131211-398265/52 от 11.12.2013</t>
  </si>
  <si>
    <t>Смирнова Светлана Ивановна N-NP131211-398275/52 от 11.12.2013</t>
  </si>
  <si>
    <t>Сопин Дмитрий Витальевич N-NP131211-398298/31 от 10.12.2013</t>
  </si>
  <si>
    <t>Стойловская Наталья Борисовна N-NP131211-398319/611 от 10.12.2013</t>
  </si>
  <si>
    <t>Орехова Жанна Леонидовна N-NP131211-398321/46 от 11.12.2013</t>
  </si>
  <si>
    <t>Гасанов Рустем Гусейн Оглы N-NP131211-398366/162 от 11.12.2013</t>
  </si>
  <si>
    <t>Писарева Ираида Петровна N-NP131211-398372/48 от 11.12.2013</t>
  </si>
  <si>
    <t>Шишова Татьяна Владимировна N-NP131211-398378/68 от 11.12.2013</t>
  </si>
  <si>
    <t>Евсеев Александр Викторович N-NP131211-398379/68 от 11.12.2013</t>
  </si>
  <si>
    <t>Подгорная Светлана Вячеславовна N-NP131211-398383/71 от 11.12.2013</t>
  </si>
  <si>
    <t>Маймакова Айганым Куйшановна N-NP131211-398416/30 от 10.12.2013</t>
  </si>
  <si>
    <t>Деревянченко Сергей Юрьевич N-NP131211-398429/31 от 10.12.2013</t>
  </si>
  <si>
    <t>Арутюнян Эдита Симоновна N-NP131211-398454/26 от 11.12.2013</t>
  </si>
  <si>
    <t>Мирошина Валентина Робертовна N-NP131211-398464/32 от 11.12.2013</t>
  </si>
  <si>
    <t>Бородин Сергей Евгеньевич N-NP131211-398472/43 от 11.12.2013</t>
  </si>
  <si>
    <t>Битюкова Ольга Игоревна N-NP131211-398476/46 от 11.12.2013</t>
  </si>
  <si>
    <t>Фадеева Галина Николаевна N-NP131211-398493/71 от 11.12.2013</t>
  </si>
  <si>
    <t>Семенихин Александр Евгеньевич N-NP131211-398518/34 от 10.12.2013</t>
  </si>
  <si>
    <t>Рогоза Татьяна Андреевна N-NP131211-398528/93 от 10.12.2013</t>
  </si>
  <si>
    <t>Мирошниченко Максим Александрович N-NP131211-398534/611 от 10.12.2013</t>
  </si>
  <si>
    <t>Наумова Наталья Васильевна N-NP131211-398562/46 от 11.12.2013</t>
  </si>
  <si>
    <t>Ганина Елена Ивановна N-NP131211-398576/163 от 11.12.2013</t>
  </si>
  <si>
    <t>Вихорева Ирина Николаевна N-NP131211-398615/161 от 10.12.2013</t>
  </si>
  <si>
    <t>Баранова Ольга Анатольевна N-NP131211-398631/71 от 11.12.2013</t>
  </si>
  <si>
    <t>Парамонов Игорь Михайлович N-NP131211-398637/71 от 11.12.2013</t>
  </si>
  <si>
    <t>Пряникова Наталья Борисовна N-NP131212-398902/40 от 11.12.2013</t>
  </si>
  <si>
    <t>Вавилова Светлана Евгеньевна N-NP131212-398923/43 от 11.12.2013</t>
  </si>
  <si>
    <t>Меркулова Светлана Николаевна N-NP131212-398935/37 от 12.12.2013</t>
  </si>
  <si>
    <t>Передельская Виктория Владимировна N-NP131212-398937/33 от 11.12.2013</t>
  </si>
  <si>
    <t>Федотова Зинаида Леонидовна N-NP131212-398939/12 от 11.12.2013</t>
  </si>
  <si>
    <t>Литфулина Венера Радиковна N-NP131212-398940/12 от 11.12.2013</t>
  </si>
  <si>
    <t>Соломонова Татьяна Викторовна N-NP131212-398944/48 от 11.12.2013</t>
  </si>
  <si>
    <t>Калашникова Наталья Васильевна N-NP131212-398946/48 от 11.12.2013</t>
  </si>
  <si>
    <t>Ольховская Наталья Анатольевна N-NP131212-398954/58 от 11.12.2013</t>
  </si>
  <si>
    <t>Верещак Галина Ильинична N-NP131212-399008/26 от 12.12.2013</t>
  </si>
  <si>
    <t>Андреева Елена Евгеньевна N-NP131212-399010/33 от 11.12.2013</t>
  </si>
  <si>
    <t>Шадрина Надежда Борисовна N-NP131212-399014/43 от 12.12.2013</t>
  </si>
  <si>
    <t>Соловьева Таисия Петровна N-NP131212-399041/18 от 11.12.2013</t>
  </si>
  <si>
    <t>Егрищина Оксана Александровна N-NP131212-399052/62 от 11.12.2013</t>
  </si>
  <si>
    <t>Ларина Елена Валерьевна N-NP131212-399067/62 от 11.12.2013</t>
  </si>
  <si>
    <t>Мурашова Марина Николаевна N-NP131212-399106/57 от 12.12.2013</t>
  </si>
  <si>
    <t>Боровская Ольга Владимировна N-NP131212-399144/31 от 12.12.2013</t>
  </si>
  <si>
    <t>Иванов Олег Валерьевич N-NP131212-399149/12 от 11.12.2013</t>
  </si>
  <si>
    <t>Болебрух Дмитрий Вениаминович N-NP131212-399170/37 от 11.12.2013</t>
  </si>
  <si>
    <t>Смирнова Светлана Николаевна N-NP131212-399178/69 от 12.12.2013</t>
  </si>
  <si>
    <t>Жучков Юрий Николаевич N-NP131212-399182/52 от 09.12.2013</t>
  </si>
  <si>
    <t>Демченко Екатерина Сергеевна N-NP131212-399188/67 от 11.12.2013</t>
  </si>
  <si>
    <t>Гризовская Ирина Викторовна N-NP131212-399192/69 от 12.12.2013</t>
  </si>
  <si>
    <t>Кузин Александр Иванович N-NP131212-399200/48 от 11.12.2013</t>
  </si>
  <si>
    <t>Лобанов Игорь Иванович N-NP131212-399256/261 от 11.12.2013</t>
  </si>
  <si>
    <t>Коваль Андрей Федорович N-NP131212-399324/31 от 11.12.2013</t>
  </si>
  <si>
    <t>Цубера Мария Андреевна N-NP131212-399341/62 от 10.12.2013</t>
  </si>
  <si>
    <t>Павлюкова Любовь Ивановна N-NP131212-399485/67 от 12.12.2013</t>
  </si>
  <si>
    <t>Ширшикова Галина Николаевна N-NP131212-399495/76 от 11.12.2013</t>
  </si>
  <si>
    <t>Жогова Любовь Ивановна N-NP131212-399538/261 от 11.12.2013</t>
  </si>
  <si>
    <t>Юрасова Надежда Васильевна N-NP131212-399554/12 от 12.12.2013</t>
  </si>
  <si>
    <t>Соловьев Валерий Олегович N-NP131212-399609/40 от 12.12.2013</t>
  </si>
  <si>
    <t>Беречинская Инна Александровна N-NP131212-399618/58 от 12.12.2013</t>
  </si>
  <si>
    <t>Тешабаева Елена Владимировна N-NP131212-399619/58 от 11.12.2013</t>
  </si>
  <si>
    <t>Медведева Татьяна Ивановна N-NP131212-399649/68 от 11.12.2013</t>
  </si>
  <si>
    <t>Виноградова Наталья Валерьевна N-NP131212-399721/67 от 12.12.2013</t>
  </si>
  <si>
    <t>Мошкова Ирина Александровна N-NP131212-399730/37 от 12.12.2013</t>
  </si>
  <si>
    <t>Крайнева Ирина Вячеславовна N-NP131212-399767/57 от 12.12.2013</t>
  </si>
  <si>
    <t>Первушин Алексей Васильевич N-NP131212-399779/71 от 12.12.2013</t>
  </si>
  <si>
    <t>Кузнецов Игнат Васильевич N-NP131212-399885/52 от 11.12.2013</t>
  </si>
  <si>
    <t>Беляева Татьяна Валентиновна N-NP131212-399888/69 от 11.12.2013</t>
  </si>
  <si>
    <t>Романов Александр Иванович N-NP131212-399892/69 от 12.12.2013</t>
  </si>
  <si>
    <t>Хакимова Венера Миргасимовна N-NP131212-399893/163 от 11.12.2013</t>
  </si>
  <si>
    <t>Литвиненко Наталья Анатольевна N-NP131212-399909/34 от 11.12.2013</t>
  </si>
  <si>
    <t>Рязанцев Николай Иванович N-NP131212-399959/261 от 11.12.2013</t>
  </si>
  <si>
    <t>Сыромятников Николай Васильевич N-NP131212-399967/31 от 10.12.2013</t>
  </si>
  <si>
    <t>Бабенко Андрей Анатольевич N-NP131212-399998/31 от 11.12.2013</t>
  </si>
  <si>
    <t>Анисимова Татьяна Сергеевна N-NP131212-400016/261 от 11.12.2013</t>
  </si>
  <si>
    <t>Распопова Татьяна Александровна N-NP131212-400043/48 от 11.12.2013</t>
  </si>
  <si>
    <t>Минаева Марина Викторовна N-NP131212-400083/68 от 11.12.2013</t>
  </si>
  <si>
    <t>Ковалев Петр Евгеньевич N-NP131212-400085/71 от 09.12.2013</t>
  </si>
  <si>
    <t>Харитонова Людмила Сергеевна N-NP131212-400099/73 от 12.12.2013</t>
  </si>
  <si>
    <t>Иванова Татьяна Николаевна N-NP131212-400109/21 от 11.12.2013</t>
  </si>
  <si>
    <t>Лотфуллина Диляра Асгатовна N-NP131212-400184/163 от 12.12.2013</t>
  </si>
  <si>
    <t>Козлинеева Вера Валентиновна N-NP131212-400218/37 от 12.12.2013</t>
  </si>
  <si>
    <t>Архипова Елена Александровна N-NP131212-400291/68 от 12.12.2013</t>
  </si>
  <si>
    <t>Чернецкая Светлана Юрьевна N-NP131212-400313/261 от 11.12.2013</t>
  </si>
  <si>
    <t>Переверзева Ирина Анатольевна N-NP131213-400507/69 от 12.12.2013</t>
  </si>
  <si>
    <t>Арабули Нонна Григорьевна N-NP131213-400509/93 от 11.12.2013</t>
  </si>
  <si>
    <t>Азизов Денис Владимирович N-NP131213-400510/611 от 11.12.2013</t>
  </si>
  <si>
    <t>Белышева Нина Александровна N-NP131213-400512/37 от 12.12.2013</t>
  </si>
  <si>
    <t>Ибрагимов Игорь Ревович N-NP131213-400532/162 от 12.12.2013</t>
  </si>
  <si>
    <t>Саяпина Наталья Викторовна N-NP131213-400555/32 от 13.12.2013</t>
  </si>
  <si>
    <t>Ломако Татьяна Александровна N-NP131213-400557/69 от 13.12.2013</t>
  </si>
  <si>
    <t>Самсонова Наталья Вячеславовна N-NP131213-400562/37 от 12.12.2013</t>
  </si>
  <si>
    <t>Васильев Сергей Александрович N-NP131213-400570/34 от 12.12.2013</t>
  </si>
  <si>
    <t>Сухинова Елена Сергеевна N-NP131213-400574/33 от 11.12.2013</t>
  </si>
  <si>
    <t>Дербенцев Максим Михайлович N-NP131213-400626/34 от 11.12.2013</t>
  </si>
  <si>
    <t>Мануйлова Ирина Николаевна N-NP131213-400630/57 от 12.12.2013</t>
  </si>
  <si>
    <t>Безгина Оксана Анатольевна N-NP131213-400635/46 от 12.12.2013</t>
  </si>
  <si>
    <t>Попов Валерий Николаевич N-NP131213-400636/36 от 13.12.2013</t>
  </si>
  <si>
    <t>Новикова Валентина Борисовна N-NP131213-400642/69 от 13.12.2013</t>
  </si>
  <si>
    <t>Фатина Елена Владимировна N-NP131213-400644/71 от 13.12.2013</t>
  </si>
  <si>
    <t>Адякова Нина Юрьевна N-NP131213-400666/58 от 12.12.2013</t>
  </si>
  <si>
    <t>Воронина Наталья Анатольевна N-NP131213-400667/58 от 12.12.2013</t>
  </si>
  <si>
    <t>Бурнатова Ольга Владимировна N-NP131213-400668/58 от 13.12.2013</t>
  </si>
  <si>
    <t>Громова Наталия Викторовна N-NP131213-400683/62 от 09.12.2013</t>
  </si>
  <si>
    <t>Ананьева Елена Петровна N-NP131213-400722/71 от 12.12.2013</t>
  </si>
  <si>
    <t>Цветков Максим Юрьевич N-NP131213-400755/69 от 13.12.2013</t>
  </si>
  <si>
    <t>Никишина Юлия Николаевна N-NP131213-400758/71 от 13.12.2013</t>
  </si>
  <si>
    <t>Казманина Надежда Николаевна N-NP131213-400759/93 от 29.11.2013</t>
  </si>
  <si>
    <t>Колбасов Сергей Вадимович N-NP131213-400769/44 от 13.12.2013</t>
  </si>
  <si>
    <t>Климов Данат Сергеевич N-NP131213-400776/48 от 12.12.2013</t>
  </si>
  <si>
    <t>Ошерова Валентина Анатольевна N-NP131213-400779/32 от 13.12.2013</t>
  </si>
  <si>
    <t>Езикова Наталья Николаевна N-NP131213-400780/46 от 12.12.2013</t>
  </si>
  <si>
    <t>Роганова Елена Алексеевна N-NP131213-400784/52 от 12.12.2013</t>
  </si>
  <si>
    <t>Харламов Александр Петрович N-NP131213-400803/48 от 10.12.2013</t>
  </si>
  <si>
    <t>Савова Галина Алексеевна N-NP131213-400810/58 от 13.12.2013</t>
  </si>
  <si>
    <t>Рохлина Рисалат Хадисовна N-NP131213-400830/62 от 11.12.2013</t>
  </si>
  <si>
    <t>Кадирова Ирина Александровна N-NP131213-400854/73 от 12.12.2013</t>
  </si>
  <si>
    <t>Климова Варсеник Мушеговна N-NP131213-400895/261 от 11.12.2013</t>
  </si>
  <si>
    <t>Слатвицкая Евгения Александровна N-NP131213-400910/13 от 13.12.2013</t>
  </si>
  <si>
    <t>Горбачевский Михаил Николаевич N-NP131213-400931/93 от 12.12.2013</t>
  </si>
  <si>
    <t>Минаева Жанна Евгеньевна N-NP131213-400987/69 от 13.12.2013</t>
  </si>
  <si>
    <t>Заикина Татьяна Александровна N-NP131213-401000/13 от 13.12.2013</t>
  </si>
  <si>
    <t>Овчинникова Елена Владиславовна N-NP131213-401006/67 от 12.12.2013</t>
  </si>
  <si>
    <t>Казберова Евгения Федоровна N-NP131213-401010/76 от 12.12.2013</t>
  </si>
  <si>
    <t>Кудрявцева Екатерина Юрьевна N-NP131213-401011/76 от 12.12.2013</t>
  </si>
  <si>
    <t>Ахметгалиева Елена Ивановна N-NP131213-401050/163 от 12.12.2013</t>
  </si>
  <si>
    <t>Чорнильная Татьяна Геннадьевна N-NP131213-401059/40 от 12.12.2013</t>
  </si>
  <si>
    <t>Гусева Ирина Владимировна N-NP131213-401217/52 от 12.12.2013</t>
  </si>
  <si>
    <t>Замогильный Дмитрий Петрович N-NP131213-401219/13 от 13.12.2013</t>
  </si>
  <si>
    <t>Воронцова Елена Леонидовна N-NP131213-401229/67 от 13.12.2013</t>
  </si>
  <si>
    <t>Чинарин Владимир Борисович N-NP131213-401234/76 от 12.12.2013</t>
  </si>
  <si>
    <t>Деньгова Светлана Анатольевна N-NP131213-401280/34 от 12.12.2013</t>
  </si>
  <si>
    <t>Гаранова Марина Александровна N-NP131213-401306/61 от 12.12.2013</t>
  </si>
  <si>
    <t>Никулин Юрий Витальевич N-NP131213-401367/31 от 10.12.2013</t>
  </si>
  <si>
    <t>Гурова Елена Ивановна N-NP131213-401371/34 от 11.12.2013</t>
  </si>
  <si>
    <t>Рахимова Гюзель Назимовна N-NP131213-401383/163 от 12.12.2013</t>
  </si>
  <si>
    <t>Мазилкин Максим Владимирович N-NP131213-401392/18 от 13.12.2013</t>
  </si>
  <si>
    <t>Тихонов Андрей Павлович N-NP131213-401452/62 от 13.12.2013</t>
  </si>
  <si>
    <t>Арикова Ляйля Фатеховна N-NP131213-401465/52 от 13.12.2013</t>
  </si>
  <si>
    <t>Куклева Наталья Николаевна N-NP131213-401472/34 от 12.12.2013</t>
  </si>
  <si>
    <t>Оладов Михаил Евгеньевич N-NP131213-401497/37 от 13.12.2013</t>
  </si>
  <si>
    <t>Каплун Валентина Георгиевна N-NP131213-401505/52 от 13.12.2013</t>
  </si>
  <si>
    <t>Фомина Светлана Борисовна N-NP131213-401509/52 от 11.12.2013</t>
  </si>
  <si>
    <t>Ширшиков Алексей Павлович N-NP131213-401522/57 от 12.12.2013</t>
  </si>
  <si>
    <t>Федотенкова Наталия Владимировна N-NP131213-401544/76 от 13.12.2013</t>
  </si>
  <si>
    <t>Оганнисян Света Лукашовна N-NP131213-401598/34 от 13.12.2013</t>
  </si>
  <si>
    <t>Куликова Елена Викторовна N-NP131213-401603/93 от 11.12.2013</t>
  </si>
  <si>
    <t>Потапова Татьяна Николаевна N-NP131213-401651/162 от 13.12.2013</t>
  </si>
  <si>
    <t>Киреев Максим Николаевич N-NP131213-401786/93 от 12.12.2013</t>
  </si>
  <si>
    <t>Юферева Лидия Васильевна N-NP131213-401825/43 от 13.12.2013</t>
  </si>
  <si>
    <t>Петров Владимир Иванович N-NP131213-401831/44 от 12.12.2013</t>
  </si>
  <si>
    <t>Щемерова Анжелика Николаевна N-NP131213-401852/13 от 12.12.2013</t>
  </si>
  <si>
    <t>Тригубова Виктория Николаевна N-NP131213-401860/67 от 13.12.2013</t>
  </si>
  <si>
    <t>Пискарева Марина Николаевна N-NP131213-401868/67 от 13.12.2013</t>
  </si>
  <si>
    <t>Степанов Виктор Федорович N-NP131213-401902/162 от 13.12.2013</t>
  </si>
  <si>
    <t>Веткина Анжелика Викторовна N-NP131213-401908/52 от 12.12.2013</t>
  </si>
  <si>
    <t>Кузнецов Александр Михайлович N-NP131213-401924/67 от 13.12.2013</t>
  </si>
  <si>
    <t>Макарова Татьяна Викторовна N-NP131213-401930/68 от 12.12.2013</t>
  </si>
  <si>
    <t>Волосова Анжелика Александровна N-NP131213-401942/33 от 12.12.2013</t>
  </si>
  <si>
    <t>Васильева Светлана Григорьевна N-NP131213-401943/18 от 13.12.2013</t>
  </si>
  <si>
    <t>Феоктистов Александр Сергеевич N-NP131213-401944/18 от 13.12.2013</t>
  </si>
  <si>
    <t>Маринина Татьяна Геннадьевна N-NP131213-401949/73 от 12.12.2013</t>
  </si>
  <si>
    <t>Прокошева Екатерина Владимировна N-NP131213-401961/43 от 12.12.2013</t>
  </si>
  <si>
    <t>Вахрушев Алексей Вячеславович N-NP131213-401970/43 от 13.12.2013</t>
  </si>
  <si>
    <t>Добрынина Ольга Ивановна N-NP131213-401979/46 от 13.12.2013</t>
  </si>
  <si>
    <t>Медведева Ангелина Вячеславовна N-NP131213-401988/52 от 12.12.2013</t>
  </si>
  <si>
    <t>Щукина Наталья Петровна N-NP131213-402026/34 от 13.12.2013</t>
  </si>
  <si>
    <t>Меняйлов Николай Владимирович N-NP131213-402041/34 от 13.12.2013</t>
  </si>
  <si>
    <t>Кисель Марина Всеволодовна N-NP131213-402128/261 от 13.12.2013</t>
  </si>
  <si>
    <t>Бондаренко Надежда Владимировна N-NP131213-402129/611 от 12.12.2013</t>
  </si>
  <si>
    <t>Иванов Павел Иванович N-NP131213-402179/43 от 13.12.2013</t>
  </si>
  <si>
    <t>Колганова Татьяна Николаевна N-NP131213-402180/46 от 13.12.2013</t>
  </si>
  <si>
    <t>Белозерских Антонина Стефановна N-NP131213-402194/31 от 12.12.2013</t>
  </si>
  <si>
    <t>Фролова Татьяна Анатольевна N-NP131213-402198/34 от 12.12.2013</t>
  </si>
  <si>
    <t>Гинятуллина Дания Габдулхаевна N-NP131213-402266/163 от 13.12.2013</t>
  </si>
  <si>
    <t>Филатова Вероника Олеговна N-NP131213-402270/18 от 13.12.2013</t>
  </si>
  <si>
    <t>Шамшетдинова Ирина Якубовна N-NP131213-402287/58 от 13.12.2013</t>
  </si>
  <si>
    <t>Подлужная Ирина Викторовна N-NP131213-402313/57 от 13.12.2013</t>
  </si>
  <si>
    <t>Кисленко Сергей Вячеславович N-NP131213-402338/34 от 12.12.2013</t>
  </si>
  <si>
    <t>Сидорова Ирина Андреевна N-NP131213-402346/34 от 12.12.2013</t>
  </si>
  <si>
    <t>Асриева Марина Владимировна N-NP131213-402355/261 от 12.12.2013</t>
  </si>
  <si>
    <t>Шепилова Яна Александровна N-NP131214-402797/261 от 14.12.2013</t>
  </si>
  <si>
    <t>Кольченко Мария Ивановна N-NP131214-402859/34 от 12.12.2013</t>
  </si>
  <si>
    <t>Варенова Ольга Васильевна N-NP131214-402914/62 от 13.12.2013</t>
  </si>
  <si>
    <t>Неменущий Евгений Валерьевич N-NP131214-402919/71 от 14.12.2013</t>
  </si>
  <si>
    <t>Рыкова Татьяна Георгиевна N-NP131214-402949/34 от 12.12.2013</t>
  </si>
  <si>
    <t>Назарова Надежда Николаевна N-NP131214-402950/34 от 13.12.2013</t>
  </si>
  <si>
    <t>Шевяков Валерий Валентинович N-NP131214-402985/62 от 13.12.2013</t>
  </si>
  <si>
    <t>Рыбникова Татьяна Валерьевна N-NP131214-402988/34 от 13.12.2014</t>
  </si>
  <si>
    <t>Прокопьева Елена Анатольевна N-NP131214-402998/93 от 12.12.2013</t>
  </si>
  <si>
    <t>Синько Татьяна Владимировна N-NP131214-403019/93 от 12.12.2013</t>
  </si>
  <si>
    <t>Васильева Ольга Ивановна N-NP131214-403034/48 от 11.12.2013</t>
  </si>
  <si>
    <t>Матюшенко Надежда Анатольевна N-NP131214-403037/93 от 10.12.2013</t>
  </si>
  <si>
    <t>Антипина Татьяна Алексеевна N-NP131214-403045/261 от 11.12.2013</t>
  </si>
  <si>
    <t>Скворцова Светлана Александровна N-NP131215-403071/34 от 13.12.2013</t>
  </si>
  <si>
    <t>Гончарова Анна Викторовна N-NP131215-403072/34 от 11.12.2013</t>
  </si>
  <si>
    <t>Лозовская Елена Анатольевна N-NP131216-403239/32 от 13.12.2013</t>
  </si>
  <si>
    <t>Симонова Светлана Алексеевна N-NP131216-403258/48 от 13.12.2013</t>
  </si>
  <si>
    <t>Корзникова Светлана Петровна N-NP131216-403259/58 от 16.12.2013</t>
  </si>
  <si>
    <t>Виноградова Галина Михайловна N-NP131216-403260/71 от 12.12.2013</t>
  </si>
  <si>
    <t>Малкова Наталия Юрьевна N-NP131216-403272/76 от 15.12.2013</t>
  </si>
  <si>
    <t>Кедышева Марина Юрьевна N-NP131216-403275/32 от 16.12.2013</t>
  </si>
  <si>
    <t>Киселева Ольга Викторовна N-NP131216-403288/76 от 13.12.2013</t>
  </si>
  <si>
    <t>Пахомова Любовь Викторовна N-NP131216-403293/261 от 13.12.2013</t>
  </si>
  <si>
    <t>Слукина Надежда Александровна N-NP131216-403296/57 от 14.12.2013</t>
  </si>
  <si>
    <t>Дехтярчук Николай Николаевич N-NP131216-403297/13 от 15.12.2013</t>
  </si>
  <si>
    <t>Лебедев Виталий Евгеньевич N-NP131216-403298/76 от 15.12.2013</t>
  </si>
  <si>
    <t>Переверзев Андрей Александрович N-NP131216-403320/93 от 11.12.2013</t>
  </si>
  <si>
    <t>Галицын Павел Николаевич N-NP131216-403327/93 от 11.12.2013</t>
  </si>
  <si>
    <t>Козакова Лидия Николаевна N-NP131216-403348/261 от 16.12.2013</t>
  </si>
  <si>
    <t>Буланникова Светлана Исламовна N-NP131216-403358/57 от 16.12.2013</t>
  </si>
  <si>
    <t>Новикова Оксана Сергеевна N-NP131216-403359/76 от 15.12.2013</t>
  </si>
  <si>
    <t>Борихина Марина Абдулахатовна N-NP131216-403372/161 от 14.12.2013</t>
  </si>
  <si>
    <t>Колесников Павел Александрович N-NP131216-403376/58 от 12.12.2013</t>
  </si>
  <si>
    <t>Гнусин Александр Иванович N-NP131216-403379/58 от 16.12.2013</t>
  </si>
  <si>
    <t>Николаев Игорь Андрианович N-NP131216-403380/21 от 13.12.2013</t>
  </si>
  <si>
    <t>Иванова Юлия Александровна N-NP131216-403381/46 от 16.12.2013</t>
  </si>
  <si>
    <t>Хохлова Ирина Валерьевна N-NP131216-403403/67 от 14.12.2013</t>
  </si>
  <si>
    <t>Байдовлятова Юлия Николаевна N-NP131216-403410/57 от 15.12.2013</t>
  </si>
  <si>
    <t>Абросимов Андрей Алексеевич N-NP131216-403416/52 от 15.12.2013</t>
  </si>
  <si>
    <t>Мордашов Геннадий Николаевич N-NP131216-403423/71 от 15.12.2013</t>
  </si>
  <si>
    <t>Гусамова Людмила Анатольевна N-NP131216-403424/163 от 13.12.2013</t>
  </si>
  <si>
    <t>Алексеева Юлия Николаевна N-NP131216-403455/48 от 16.12.2013</t>
  </si>
  <si>
    <t>Савко Ольга Леонидовна N-NP131216-403456/58 от 16.12.2013</t>
  </si>
  <si>
    <t>Медведева Марина Эдуардовна N-NP131216-403457/68 от 14.12.2013</t>
  </si>
  <si>
    <t>Дубина Галина Александровна N-NP131216-403461/31 от 15.12.2013</t>
  </si>
  <si>
    <t>Жигарева Ирина Викторовна N-NP131216-403464/31 от 14.12.2013</t>
  </si>
  <si>
    <t>Кудрявцева Елена Михайловна N-NP131216-403466/34 от 13.12.2013</t>
  </si>
  <si>
    <t>Агамирзоева Тамара Играмудиновна N-NP131216-403467/93 от 11.12.2013</t>
  </si>
  <si>
    <t>Петровская Виктория Васильевна N-NP131216-403469/93 от 12.12.2013</t>
  </si>
  <si>
    <t>Еремина Марина Евгеньевна N-NP131216-403473/26 от 14.12.2013</t>
  </si>
  <si>
    <t>Логинов Дмитрий Александрович N-NP131216-403478/76 от 15.12.2013</t>
  </si>
  <si>
    <t>Охотский Сергей Анатольевич N-NP131216-403500/62 от 15.12.2013</t>
  </si>
  <si>
    <t>Клоков Геннадий Александрович N-NP131216-403527/68 от 16.12.2013</t>
  </si>
  <si>
    <t>Городилов Сергей Георгиевич N-NP131216-403531/43 от 14.12.2013</t>
  </si>
  <si>
    <t>Красова Наталия Александровна N-NP131216-403545/261 от 16.12.2013</t>
  </si>
  <si>
    <t>Валеева Эльвира Замилевна N-NP131216-403551/163 от 13.12.2013</t>
  </si>
  <si>
    <t>Яценко Олеся Витальевна N-NP131216-403567/32 от 13.12.2013</t>
  </si>
  <si>
    <t>Малышева Ольга Николаевна N-NP131216-403569/37 от 16.12.2013</t>
  </si>
  <si>
    <t>Катков Михаил Владимирович N-NP131216-403574/43 от 15.12.2013</t>
  </si>
  <si>
    <t>Павлычева Наталия Владимировна N-NP131216-403579/52 от 13.12.2013</t>
  </si>
  <si>
    <t>Антонов Ярослав Валерьевич N-NP131216-403593/34 от 15.12.2013</t>
  </si>
  <si>
    <t>Поликарпова Марина Александровна N-NP131216-403597/93 от 12.12.2013</t>
  </si>
  <si>
    <t>Аракелян Арсен Артемович N-NP131216-403605/261 от 16.12.2013</t>
  </si>
  <si>
    <t>Леонова Марина Александровна N-NP131216-403619/57 от 16.12.2013</t>
  </si>
  <si>
    <t>Филиппова Светлана Владимировна N-NP131216-403632/67 от 16.12.2013</t>
  </si>
  <si>
    <t>Корчагина Елена Викторовна N-NP131216-403659/62 от 13.12.2013</t>
  </si>
  <si>
    <t>Мусин Нурулла Нуруллович N-NP131216-403662/73 от 15.12.2013</t>
  </si>
  <si>
    <t>Шафранский Анатолий Алексеевич N-NP131216-403705/67 от 16.12.2013</t>
  </si>
  <si>
    <t>Галахова Светлана Ивановна N-NP131216-403709/69 от 16.12.2013</t>
  </si>
  <si>
    <t>Евсеева Нина Викторовна N-NP131216-403714/69 от 16.12.2013</t>
  </si>
  <si>
    <t>Семенова Галина Алексеевна N-NP131216-403717/71 от 13.12.2013</t>
  </si>
  <si>
    <t>Шалякин Иван Александрович N-NP131216-403726/69 от 15.12.2013</t>
  </si>
  <si>
    <t>Минчук Светлана Рузметовна N-NP131216-403768/61 от 15.12.2013</t>
  </si>
  <si>
    <t>Авраменко Надежда Викторовна N-NP131216-403772/611 от 13.12.2013</t>
  </si>
  <si>
    <t>Шагалкина Татьяна Анатольевна N-NP131216-403773/13 от 13.12.2013</t>
  </si>
  <si>
    <t>Климович Екатерина Дмитриевна N-NP131216-403838/67 от 16.12.2013</t>
  </si>
  <si>
    <t>Иванова Татьяна Александровна N-NP131216-403840/69 от 15.12.2013</t>
  </si>
  <si>
    <t>Котельникова Елена Евгеньевна N-NP131216-403845/32 от 16.12.2013</t>
  </si>
  <si>
    <t>Кадушкина Любовь Николаевна N-NP131216-403873/26 от 14.12.2013</t>
  </si>
  <si>
    <t>Мандрикова Лариса Васильевна N-NP131216-403878/36 от 16.12.2013</t>
  </si>
  <si>
    <t>Смирнова Ирина Викторовна N-NP131216-403888/52 от 14.12.2013</t>
  </si>
  <si>
    <t>Соколов Александр Михайлович N-NP131216-403901/30 от 13.12.2013</t>
  </si>
  <si>
    <t>Шматков Филипп Юрьевич N-NP131216-403902/93 от 10.12.2013</t>
  </si>
  <si>
    <t>Скоць Игорь Иванович N-NP131216-403916/261 от 16.12.2013</t>
  </si>
  <si>
    <t>Куралесина Оксана Николаевна N-NP131216-403920/36 от 13.12.2013</t>
  </si>
  <si>
    <t>Юлдашева Наталья Викторовна N-NP131216-403938/67 от 16.12.2013</t>
  </si>
  <si>
    <t>Лагутенко Татьяна Васильевна N-NP131216-403941/32 от 16.12.2013</t>
  </si>
  <si>
    <t>Максимова Яна Сергеевна N-NP131216-403942/46 от 16.12.2013</t>
  </si>
  <si>
    <t>Ефремова Марина Владимировна N-NP131216-403943/57 от 16.12.2013</t>
  </si>
  <si>
    <t>Каменская Юлия Николаевна N-NP131216-403958/67 от 13.12.2013</t>
  </si>
  <si>
    <t>Санникова Татьяна Михайловна N-NP131216-403962/18 от 14.12.2013</t>
  </si>
  <si>
    <t>Титова Жанна Александровна N-NP131216-403995/40 от 16.12.2013</t>
  </si>
  <si>
    <t>Родионова Зинаида Николаевна N-NP131216-404001/48 от 16.12.2013</t>
  </si>
  <si>
    <t>Сидорова Наталья Владимировна N-NP131216-404008/58 от 16.12.2013</t>
  </si>
  <si>
    <t>Михеенко Инна Викторовна N-NP131216-404027/62 от 14.12.2013</t>
  </si>
  <si>
    <t>Краюшкина Елена Викторовна N-NP131216-404048/62 от 13.12.2013</t>
  </si>
  <si>
    <t>Калабина Ирина Владимировна N-NP131216-404056/71 от 16.12.2013</t>
  </si>
  <si>
    <t>Кудрявцев Андрей Алексеевич N-NP131216-404058/21 от 13.12.2013</t>
  </si>
  <si>
    <t>Глунцова Оксана Михайловна N-NP131216-404060/46 от 16.12.2013</t>
  </si>
  <si>
    <t>Быков Дмитрий Васильевич N-NP131216-404074/34 от 15.12.2013</t>
  </si>
  <si>
    <t>Петракова Татьяна Леонидовна N-NP131216-404082/57 от 16.12.2013</t>
  </si>
  <si>
    <t>Хаджаев Искандар Искакович N-NP131216-404084/30 от 14.12.2013</t>
  </si>
  <si>
    <t>Максутова Елена Викторовна N-NP131216-404094/34 от 13.12.2013</t>
  </si>
  <si>
    <t>Германов Сергей Викторович N-NP131216-404095/93 от 12.12.2013</t>
  </si>
  <si>
    <t>Ливинская Надежда Петровна N-NP131216-404097/611 от 15.12.2013</t>
  </si>
  <si>
    <t>Тройнин Алексей Владимирович N-NP131216-404102/37 от 16.12.2013</t>
  </si>
  <si>
    <t>Константинова Ирина Александровна N-NP131216-404113/52 от 14.12.2013</t>
  </si>
  <si>
    <t>Лукин Владимир Анатольевич N-NP131216-404114/52 от 14.12.2013</t>
  </si>
  <si>
    <t>Морозенко Николай Николаевич N-NP131216-404128/34 от 12.12.2013</t>
  </si>
  <si>
    <t>Авдеева Ольга Николаевна N-NP131216-404131/261 от 16.12.2013</t>
  </si>
  <si>
    <t>Трофименко Евгений Тимофеевич N-NP131216-404135/26 от 15.12.2013</t>
  </si>
  <si>
    <t>Петрова Елена Анатольевна N-NP131216-404145/57 от 16.12.2013</t>
  </si>
  <si>
    <t>Кузяков Геннадий Иванович N-NP131216-404147/13 от 16.12.2013</t>
  </si>
  <si>
    <t>Овечкина Наталья Владимировна N-NP131216-404151/43 от 16.12.2013</t>
  </si>
  <si>
    <t>Усманова Ильмира Магфуровна N-NP131216-404169/163 от 16.12.2013</t>
  </si>
  <si>
    <t>Лебедева Галина Ивановна N-NP131216-404170/18 от 14.12.2013</t>
  </si>
  <si>
    <t>Баринова Ольга Валерьевна N-NP131216-404171/18 от 16.12.2013</t>
  </si>
  <si>
    <t>Азизова Гульнара Гафуровна N-NP131216-404289/162 от 14.12.2013</t>
  </si>
  <si>
    <t>Удалова Ольга Владимировна N-NP131216-404306/58 от 16.12.2013</t>
  </si>
  <si>
    <t>Виноградова Юлия Васильевна N-NP131216-404313/71 от 14.12.2013</t>
  </si>
  <si>
    <t>Гришина Галина Петровна N-NP131216-404353/32 от 15.12.2013</t>
  </si>
  <si>
    <t>Цуканова Екатерина Михайловна N-NP131216-404355/46 от 13.12.2013</t>
  </si>
  <si>
    <t>Андрианова Наталья Алексеевна N-NP131216-404358/43 от 14.12.2013</t>
  </si>
  <si>
    <t>Добрынин Алексей Петрович N-NP131216-404359/46 от 16.12.2013</t>
  </si>
  <si>
    <t>Дворянова Надежда Викторовна N-NP131216-404379/34 от 13.12.2013</t>
  </si>
  <si>
    <t>Рудь Татьяна Алексеевна N-NP131216-404384/93 от 15.12.2013</t>
  </si>
  <si>
    <t>Чуносова Елена Владимировна N-NP131216-404388/261 от 16.12.2013</t>
  </si>
  <si>
    <t>Орлянская Валентина Александровна N-NP131216-404389/261 от 11.12.2013</t>
  </si>
  <si>
    <t>Горбачев Валерий Анатольевич N-NP131216-404394/26 от 16.12.2013</t>
  </si>
  <si>
    <t xml:space="preserve"> Лот № 6</t>
  </si>
  <si>
    <t xml:space="preserve"> Лот № 7</t>
  </si>
  <si>
    <t>Макарова Анна Владимировна N-NP131216-404401/37 от 16.12.2013</t>
  </si>
  <si>
    <t>Карпухова Наталья Николаевна N-NP131216-404407/37 от 16.12.2013</t>
  </si>
  <si>
    <t>Кадейкин Сергей Анатольевич N-NP131216-404409/67 от 16.12.2013</t>
  </si>
  <si>
    <t>Мартынов Владимир Александрович N-NP131216-404447/57 от 16.12.2013</t>
  </si>
  <si>
    <t>Другаков Антон Владимирович N-NP131216-404448/13 от 16.12.2013</t>
  </si>
  <si>
    <t>Макаренко Юрий Николаевич N-NP131216-404457/261 от 11.12.2013</t>
  </si>
  <si>
    <t>Парухин Виктор Анатольевич N-NP131216-404458/261 от 16.12.2013</t>
  </si>
  <si>
    <t>Соколова Людмила Васильевна N-NP131216-404460/33 от 13.12.2013</t>
  </si>
  <si>
    <t>Фиалковская Ирина Анатольевна N-NP131216-404463/18 от 16.12.2013</t>
  </si>
  <si>
    <t>Копаева Елена Ивановна N-NP131216-404469/48 от 16.12.2013</t>
  </si>
  <si>
    <t>Раков Валентин Евгеньевич N-NP131216-404476/48 от 16.12.2013</t>
  </si>
  <si>
    <t>Фролова Ольга Александровна N-NP131216-404511/71 от 15.12.2013</t>
  </si>
  <si>
    <t>Башкирова Людмила Витальевна N-NP131216-404517/71 от 16.12.2013</t>
  </si>
  <si>
    <t>Ильичева Татьяна Евгеньевна N-NP131216-404532/73 от 15.12.2013</t>
  </si>
  <si>
    <t>Безруких Антонина Алексеевна N-NP131216-404592/31 от 16.12.2013</t>
  </si>
  <si>
    <t>Харланов Денис Алексеевич N-NP131216-404611/261 от 16.12.2013</t>
  </si>
  <si>
    <t>Картвелишвили Надежда Павловна N-NP131216-404664/261 от 16.12.2013</t>
  </si>
  <si>
    <t>Логунов Юрий Владимирович N-NP131216-404692/62 от 16.12.2013</t>
  </si>
  <si>
    <t>Приволихина Юлия Андреевна N-NP131216-404715/261 от 16.12.2013</t>
  </si>
  <si>
    <t>Ганиева Елена Камильевна N-NP131216-404716/163 от 16.12.2013</t>
  </si>
  <si>
    <t>Сорокина Екатерина Сергеевна N-NP131216-404741/71 от 16.12.2013</t>
  </si>
  <si>
    <t>Митрохина Светлана Александровна N-NP131216-404756/71 от 16.12.2013</t>
  </si>
  <si>
    <t>Васильев Виталий Юрьевич N-NP131216-404760/21 от 16.12.2013</t>
  </si>
  <si>
    <t>Яркова Татьяна Васильевна N-NP131216-404766/93 от 13.12.2013</t>
  </si>
  <si>
    <t>Приймак Светлана Анатольевна N-NP131216-404793/33 от 16.12.2013</t>
  </si>
  <si>
    <t>Федорова Елена Анатольевна N-NP131216-404827/46 от 16.12.2013</t>
  </si>
  <si>
    <t>Симкина Елена Николаевна N-NP131217-405202/32 от 14.12.2013</t>
  </si>
  <si>
    <t>Аюпов Раиль Рашидович N-NP131217-405203/13 от 16.12.2013</t>
  </si>
  <si>
    <t>Белова Ольга Николаевна N-NP131217-405220/44 от 16.12.2013</t>
  </si>
  <si>
    <t>Савков Алексей Александрович N-NP131217-405222/57 от 17.12.2013</t>
  </si>
  <si>
    <t>Беспоясова Раиса Михайловна N-NP131217-405224/93 от 14.12.2013</t>
  </si>
  <si>
    <t>Дзидзоева Лиана Сергеевна N-NP131217-405225/261 от 17.12.2013</t>
  </si>
  <si>
    <t>Памятина София Вадимовна N-NP131217-405236/52 от 16.12.2013</t>
  </si>
  <si>
    <t>Дружкова Людмила Леонидовна N-NP131217-405239/69 от 17.12.2013</t>
  </si>
  <si>
    <t>Гордеева Анжела Михайловна N-NP131217-405256/18 от 16.12.2013</t>
  </si>
  <si>
    <t>Шакин Александр Николаевич N-NP131217-405285/62 от 15.12.2013</t>
  </si>
  <si>
    <t>Авдеева Валентина Павловна N-NP131217-405313/32 от 16.12.2013</t>
  </si>
  <si>
    <t>Толкачева Надежда Николаевна N-NP131217-405328/52 от 16.12.2013</t>
  </si>
  <si>
    <t>Коновницына Елена Михайловна N-NP131217-405352/261 от 17.12.2013</t>
  </si>
  <si>
    <t>Кракова Татьяна Яковлевна N-NP131217-405397/162 от 15.12.2013</t>
  </si>
  <si>
    <t>Щербакова Юлия Анатольевна N-NP131217-405449/93 от 14.12.2013</t>
  </si>
  <si>
    <t>Спасибухова Наталия Викторовна N-NP131217-405522/31 от 13.12.2013</t>
  </si>
  <si>
    <t>Щелоков Сергей Валерьевич N-NP131217-405570/37 от 17.12.2013</t>
  </si>
  <si>
    <t>Варначева Нина Юрьевна N-NP131217-405575/44 от 16.12.2013</t>
  </si>
  <si>
    <t>Трыкова Ольга Геннадьевна N-NP131217-405576/44 от 15.12.2013</t>
  </si>
  <si>
    <t>Старшова Зинаида Николаевна N-NP131217-405581/62 от 17.12.2013</t>
  </si>
  <si>
    <t>Есеев Малик Сатаевич N-NP131217-405629/30 от 13.12.2013</t>
  </si>
  <si>
    <t>Калугина Лариса Анатольевна N-NP131217-405642/31 от 16.12.2013</t>
  </si>
  <si>
    <t>Бачурина Елена Ивановна N-NP131217-405684/261 от 15.12.2013</t>
  </si>
  <si>
    <t>Билалов Сергей Владимирович N-NP131217-405688/611 от 16.12.2013</t>
  </si>
  <si>
    <t>Комарова Надежда Васильевна N-NP131217-405717/52 от 16.12.2013</t>
  </si>
  <si>
    <t>Большакова Ирина Вячеславовна N-NP131217-405731/52 от 16.12.2013</t>
  </si>
  <si>
    <t>Крамзюк Наталья Викторовна N-NP131217-405756/69 от 17.12.2013</t>
  </si>
  <si>
    <t>Сираж Александр Витальевич N-NP131217-405791/69 от 17.12.2013</t>
  </si>
  <si>
    <t>Глухачева Светлана Львовна N-NP131217-405888/62 от 16.12.2013</t>
  </si>
  <si>
    <t>Брижанева Татьяна Григорьевна N-NP131217-406031/31 от 15.12.2013</t>
  </si>
  <si>
    <t>Вдовиченко Сергей Владимирович N-NP131217-406041/93 от 11.12.2013</t>
  </si>
  <si>
    <t>Симонова Нина Ивановна N-NP131217-406097/43 от 17.12.2013</t>
  </si>
  <si>
    <t>Асанова Елена Ивановна N-NP131217-406117/71 от 17.12.2013</t>
  </si>
  <si>
    <t>Шпенова Людмила Зиновьевна N-NP131217-406143/46 от 17.12.2013</t>
  </si>
  <si>
    <t>Шманев Владимир Вениаминович N-NP131217-406167/57 от 17.12.2013</t>
  </si>
  <si>
    <t>Зобков Дмитрий Михайлович N-NP131217-406182/36 от 17.12.2013</t>
  </si>
  <si>
    <t>Белов Александр Михайлович N-NP131217-406206/52 от 17.12.2013</t>
  </si>
  <si>
    <t>Насонова Ирина Геннадьевна N-NP131217-406249/31 от 16.12.2013</t>
  </si>
  <si>
    <t>Аршинова Ольга Николаевна N-NP131217-406335/37 от 17.12.2013</t>
  </si>
  <si>
    <t>Чернов Михаил Михайлович N-NP131217-406346/43 от 17.12.2013</t>
  </si>
  <si>
    <t>Кульгина Ольга Валерьевна N-NP131217-406360/52 от 16.12.2013</t>
  </si>
  <si>
    <t>Шевченко Алевтина Анатольевна N-NP131217-406370/52 от 14.12.2013</t>
  </si>
  <si>
    <t>Золотухина Лидия Михайловна N-NP131217-406377/57 от 17.12.2013</t>
  </si>
  <si>
    <t>Нагорный Константин Васильевич N-NP131217-406380/13 от 15.12.2013</t>
  </si>
  <si>
    <t>Резанова Ирина Васильевна N-NP131217-406401/31 от 17.12.2013</t>
  </si>
  <si>
    <t>Романченко Алексей Сергеевич N-NP131217-406469/611 от 14.12.2013</t>
  </si>
  <si>
    <t>Красноперова Ольга Георгиевна N-NP131217-406486/18 от 17.12.2013</t>
  </si>
  <si>
    <t>Андреева Раиса Руфимовна N-NP131217-406686/21 от 16.12.2013</t>
  </si>
  <si>
    <t>Заозерский Дмитрий Евгеньевич N-NP131217-406906/32 от 17.12.2013</t>
  </si>
  <si>
    <t>Степанов Максим Львович N-NP131217-406913/44 от 12.12.2013</t>
  </si>
  <si>
    <t>Ермакова Владилена Владимировна N-NP131217-406925/52 от 17.12.2013</t>
  </si>
  <si>
    <t>Смурыгин Александр Леонидович N-NP131217-406933/57 от 17.12.2013</t>
  </si>
  <si>
    <t>Семин Михаил Евгеньевич N-NP131217-406956/40 от 17.12.2013</t>
  </si>
  <si>
    <t>Королев Александр Борисович N-NP131217-407010/30 от 16.12.2013</t>
  </si>
  <si>
    <t>Поваляева Ольга Ивановна N-NP131217-407034/31 от 17.12.2013</t>
  </si>
  <si>
    <t>Сухорукова Ирина Юрьевна N-NP131217-407104/30 от 17.12.2013</t>
  </si>
  <si>
    <t>Куликов Игорь Львович N-NP131217-407167/34 от 17.12.2013</t>
  </si>
  <si>
    <t>Керимов Эльдар Джахангир Оглы N-NP131217-407205/261 от 17.12.2013</t>
  </si>
  <si>
    <t>Шаповалова Галина Петровна N-NP131217-407351/93 от 16.12.2013</t>
  </si>
  <si>
    <t>Вольдемар Денис Дмитриевич N-NP131217-407400/62 от 17.12.2013</t>
  </si>
  <si>
    <t>Коновалова Светлана Викторовна N-NP131217-407452/62 от 16.12.2013</t>
  </si>
  <si>
    <t>Пугач Александр Петрович N-NP131217-407548/611 от 17.12.2013</t>
  </si>
  <si>
    <t>Барменков Виктор Викторович N-NP131218-407765/32 от 16.12.2013</t>
  </si>
  <si>
    <t>Полторацкая Альбина Михайловна N-NP131218-407767/36 от 17.12.2013</t>
  </si>
  <si>
    <t>Домоховская Наталья Николаевна N-NP131218-407770/46 от 17.12.2013</t>
  </si>
  <si>
    <t>Колобова Юлия Ивановна N-NP131218-407798/76 от 17.12.2013</t>
  </si>
  <si>
    <t>Никитина Нейля Равилевна N-NP131218-407805/31 от 17.12.2013</t>
  </si>
  <si>
    <t>Вощанко Ирина Сергеевна N-NP131218-407818/93 от 16.12.2013</t>
  </si>
  <si>
    <t>Доронова Ирина Вячеславовна N-NP131218-407862/62 от 17.12.2013</t>
  </si>
  <si>
    <t>Куликова Ольга Адамовна N-NP131218-407866/32 от 18.12.2013</t>
  </si>
  <si>
    <t>Летова Галина Николаевна N-NP131218-407868/57 от 17.12.2013</t>
  </si>
  <si>
    <t>Попов Геннадий Андреевич N-NP131218-407869/57 от 18.12.2013</t>
  </si>
  <si>
    <t>Иванова Любовь Валерьевна N-NP131218-407871/44 от 17.12.2013</t>
  </si>
  <si>
    <t>Пакалова Ирина Леонидовна N-NP131218-407899/67 от 17.12.2013</t>
  </si>
  <si>
    <t>Михайлова Ирина Ивановна N-NP131218-407913/69 от 18.12.2013</t>
  </si>
  <si>
    <t>Шмальцер Лада Ильгизаровна N-NP131218-407948/162 от 17.12.2013</t>
  </si>
  <si>
    <t>Видеман Евгения Сергеевна N-NP131218-407992/162 от 17.12.2013</t>
  </si>
  <si>
    <t>Чапайкина Оксана Анатольевна N-NP131218-407993/40 от 17.12.2013</t>
  </si>
  <si>
    <t>Костяева Ольга Викторовна N-NP131218-407994/40 от 17.12.2013</t>
  </si>
  <si>
    <t>Семенистый Максим Владимирович N-NP131218-407995/40 от 17.12.2013</t>
  </si>
  <si>
    <t>Быкова Валентина Федоровна N-NP131218-408082/46 от 17.12.2013</t>
  </si>
  <si>
    <t>Филиппова Екатерина Андреевна N-NP131218-408083/69 от 17.12.2013</t>
  </si>
  <si>
    <t>Санталова Наталья Андреевна N-NP131218-408111/43 от 17.12.2013</t>
  </si>
  <si>
    <t>Хохлова Любовь Ивановна N-NP131218-408150/62 от 18.12.2013</t>
  </si>
  <si>
    <t>Тришкина Елена Петровна N-NP131218-408191/61 от 17.12.2013</t>
  </si>
  <si>
    <t>Сушич Марина Витальевна N-NP131218-408227/69 от 18.12.2013</t>
  </si>
  <si>
    <t>Платонова Ирина Борисовна N-NP131218-408286/62 от 18.12.2013</t>
  </si>
  <si>
    <t>Антипин Василий Владимирович N-NP131218-408287/68 от 18.12.2013</t>
  </si>
  <si>
    <t>Кириллова Наталья Эдуардовна N-NP131218-408316/52 от 13.12.2013</t>
  </si>
  <si>
    <t>Оборнев Кирилл Сергеевич N-NP131218-408322/52 от 17.12.2013</t>
  </si>
  <si>
    <t>Шелест Владимир Яковлевич N-NP131218-408323/57 от 18.12.2013</t>
  </si>
  <si>
    <t>Евсеева Оксана Александровна N-NP131218-408336/62 от 18.12.2013</t>
  </si>
  <si>
    <t>Богомаз Галина Григорьевна N-NP131218-408339/69 от 18.12.2013</t>
  </si>
  <si>
    <t>Коровина Ирина Ивановна N-NP131218-408374/34 от 16.12.2013</t>
  </si>
  <si>
    <t>Базанова Людмила Геннадьевна N-NP131218-408416/69 от 18.12.2013</t>
  </si>
  <si>
    <t>Колупаев Владислав Валентинович N-NP131218-408424/31 от 17.12.2013</t>
  </si>
  <si>
    <t>Саркисян Валерий Жоржикович N-NP131218-408433/261 от 18.12.2013</t>
  </si>
  <si>
    <t>Сизова Наталья Николаевна N-NP131218-408445/62 от 17.12.2013</t>
  </si>
  <si>
    <t>Лисовская Ирина Альбертовна N-NP131218-408471/67 от 18.12.2013</t>
  </si>
  <si>
    <t>Тютяева Ирина Ивановна N-NP131218-408475/69 от 18.12.2013</t>
  </si>
  <si>
    <t>Вельмякина Елена Васильевна N-NP131218-408502/58 от 16.12.2013</t>
  </si>
  <si>
    <t>Фадеева Марина Николаевна N-NP131218-408504/58 от 18.12.2013</t>
  </si>
  <si>
    <t>Статеева Валентина Алексеевна N-NP131218-408562/21 от 17.12.2013</t>
  </si>
  <si>
    <t>Назарьев Сергей Михайлович N-NP131218-408567/58 от 18.12.2013</t>
  </si>
  <si>
    <t>Рудакова Лариса Николаевна N-NP131218-408571/68 от 18.12.2013</t>
  </si>
  <si>
    <t>Максимов Илья Анатольевич N-NP131218-408581/21 от 18.12.2013</t>
  </si>
  <si>
    <t>Дикий Александр Владимирович N-NP131218-408587/32 от 16.12.2013</t>
  </si>
  <si>
    <t>Несонова Ольга Владимировна N-NP131218-408590/32 от 17.12.2013</t>
  </si>
  <si>
    <t>Кспоян Тамара Геннадьевна N-NP131218-408596/43 от 17.12.2013</t>
  </si>
  <si>
    <t>Грейман Елена Валерьевна N-NP131218-408602/52 от 16.12.2013</t>
  </si>
  <si>
    <t>Дружинин Владимир Юрьевич N-NP131218-408627/64 от 17.12.2013</t>
  </si>
  <si>
    <t>Дмитриева Вера Анатольевна N-NP131218-408637/37 от 18.12.2013</t>
  </si>
  <si>
    <t>Колотуха Елена Сергеевна N-NP131218-408664/46 от 18.12.2013</t>
  </si>
  <si>
    <t>Нургалиева Ульяна Шапиголловна N-NP131218-408678/34 от 16.12.2013</t>
  </si>
  <si>
    <t>Зателепа Людмила Владимировна N-NP131218-408685/34 от 16.12.2013</t>
  </si>
  <si>
    <t>Комарова Галина Владимировна N-NP131218-408695/93 от 16.12.2013</t>
  </si>
  <si>
    <t>Мещерякова Елена Николаевна N-NP131218-408755/58 от 18.12.2013</t>
  </si>
  <si>
    <t>Афанасьева Жанна Николаевна N-NP131218-408768/62 от 17.12.2013</t>
  </si>
  <si>
    <t>Воропаева Маргарита Сергеевна N-NP131218-408783/62 от 18.12.2013</t>
  </si>
  <si>
    <t>Зотов Андрей Борисович N-NP131218-408786/71 от 18.12.2013</t>
  </si>
  <si>
    <t>Зарочинцев Вячеслав Петрович N-NP131218-408788/71 от 18.12.2013</t>
  </si>
  <si>
    <t>Пеньков Игорь Валерьевич N-NP131218-408791/46 от 18.12.2013</t>
  </si>
  <si>
    <t>Рынина Татьяна Анатольевна N-NP131218-408796/52 от 17.12.2013</t>
  </si>
  <si>
    <t>Шалякина Татьяна Владимировна N-NP131218-408802/69 от 18.12.2013</t>
  </si>
  <si>
    <t>Варенова Ирина Юрьевна N-NP131218-408821/52 от 17.12.2013</t>
  </si>
  <si>
    <t>Гиголян Михаил Мкртичович N-NP131218-408836/69 от 17.12.2013</t>
  </si>
  <si>
    <t>Михеева Надежда Евгеньевна N-NP131218-408841/69 от 17.12.2013</t>
  </si>
  <si>
    <t>Аверьянова Алевтина Витальевна N-NP131218-408848/76 от 17.12.2013</t>
  </si>
  <si>
    <t>Епифанова Светлана Юрьевна N-NP131218-408849/34 от 16.12.2013</t>
  </si>
  <si>
    <t>Москаленко Светлана Ивановна N-NP131218-408856/31 от 17.12.2013</t>
  </si>
  <si>
    <t>Лысенко Светлана Николаевна N-NP131218-408908/64 от 17.12.2013</t>
  </si>
  <si>
    <t>Басова Галина Юрьевна N-NP131218-408909/64 от 17.12.2013</t>
  </si>
  <si>
    <t>Валиева Ирина Викторовна N-NP131218-408923/69 от 18.12.2013</t>
  </si>
  <si>
    <t>Зинакова Ирина Владимировна N-NP131218-408929/32 от 18.12.2013</t>
  </si>
  <si>
    <t>Воропаева Ирина Александровна N-NP131218-408972/68 от 17.12.2013</t>
  </si>
  <si>
    <t>Коваленко Николай Анатольевич N-NP131218-409024/261 от 18.12.2013</t>
  </si>
  <si>
    <t>Мельникова Юлия Викторовна N-NP131218-409025/64 от 17.12.2013</t>
  </si>
  <si>
    <t>Делова Марина Викторовна N-NP131218-409033/30 от 17.12.2013</t>
  </si>
  <si>
    <t>Гладун Людмила Анатольевна N-NP131218-409064/31 от 18.12.2013</t>
  </si>
  <si>
    <t>Шевченко Александр Сергеевич N-NP131218-409065/31 от 17.12.2013</t>
  </si>
  <si>
    <t>Савутова Лариса Анатольевна N-NP131218-409078/34 от 18.12.2013</t>
  </si>
  <si>
    <t>Брезицкая Нина Ивановна N-NP131218-409083/261 от 18.12.2013</t>
  </si>
  <si>
    <t>Газарян Диана Симоновна N-NP131218-409101/261 от 18.12.2013</t>
  </si>
  <si>
    <t>Ащеулов Денис Владимирович N-NP131218-409106/52 от 18.12.2013</t>
  </si>
  <si>
    <t>Капошко Ольга Анатольевна N-NP131218-409120/32 от 18.12.2013</t>
  </si>
  <si>
    <t>Зорина Елена Владимировна N-NP131218-409171/18 от 17.12.2013</t>
  </si>
  <si>
    <t>Оселкова Наталья Владимировна N-NP131218-409172/40 от 18.12.2013</t>
  </si>
  <si>
    <t>Малинин Виктор Владимирович N-NP131218-409178/68 от 18.12.2013</t>
  </si>
  <si>
    <t>Астапов Дмитрий Викторович N-NP131218-409182/71 от 17.12.2013</t>
  </si>
  <si>
    <t>Березовский Павел Владимирович N-NP131218-409185/71 от 18.12.2013</t>
  </si>
  <si>
    <t>Юрк Тамара Николаевна N-NP131218-409189/37 от 18.12.2013</t>
  </si>
  <si>
    <t>Кропотова Галина Анатольевна N-NP131218-409198/43 от 17.12.2013</t>
  </si>
  <si>
    <t>Сюткин Сергей Александрович N-NP131218-409201/43 от 18.12.2013</t>
  </si>
  <si>
    <t>Куликова Марина Львовна N-NP131218-409225/52 от 18.12.2013</t>
  </si>
  <si>
    <t>Новикова Оксана Викторовна N-NP131218-409231/57 от 18.12.2013</t>
  </si>
  <si>
    <t>Кузьменкова Александра Юрьевна N-NP131218-409253/69 от 17.12.2013</t>
  </si>
  <si>
    <t>Гурко Надежда Александровна N-NP131218-409329/52 от 17.12.2013</t>
  </si>
  <si>
    <t>Муминова Ирина Адыловна N-NP131218-409330/69 от 18.12.2013</t>
  </si>
  <si>
    <t>Хализева Анастасия Павловна N-NP131218-409348/67 от 18.12.2013</t>
  </si>
  <si>
    <t>Зорина Елена Владимировна N-NP131218-409353/18 от 18.12.2013</t>
  </si>
  <si>
    <t>Иванова Светлана Валерьевна N-NP131218-409354/18 от 17.12.2013</t>
  </si>
  <si>
    <t>Быкова Алевтина Александровна N-NP131218-409355/12 от 18.12.2013</t>
  </si>
  <si>
    <t>Семенова Анастасия Викторовна N-NP131218-409407/73 от 18.12.2013</t>
  </si>
  <si>
    <t>Белова Наталья Юрьевна N-NP131218-409420/21 от 18.12.2013</t>
  </si>
  <si>
    <t>Марухина Галина Валентиновна N-NP131218-409468/30 от 16.12.2013</t>
  </si>
  <si>
    <t>Фархадова Мария Александровна N-NP131218-409504/34 от 18.12.2013</t>
  </si>
  <si>
    <t>Самарская Светлана Александровна N-NP131218-409509/611 от 18.12.2013</t>
  </si>
  <si>
    <t>Корсакова Оксана Юрьевна N-NP131218-409511/36 от 18.12.2013</t>
  </si>
  <si>
    <t>Карпейкина Галина Владимировна N-NP131218-409518/32 от 17.12.2013</t>
  </si>
  <si>
    <t>Щукина Ирина Владимировна N-NP131218-409527/57 от 18.12.2013</t>
  </si>
  <si>
    <t>Ахмадулина Нафиса Вазировна N-NP131218-409539/163 от 18.12.2013</t>
  </si>
  <si>
    <t>Мирская Елена Юрьевна N-NP131218-409540/18 от 16.12.2013</t>
  </si>
  <si>
    <t>Городецкая Нина Юрьевна N-NP131218-409541/40 от 18.12.2013</t>
  </si>
  <si>
    <t>Смагалиева Айжамал Муафиховна N-NP131218-409589/30 от 18.12.2013</t>
  </si>
  <si>
    <t>Пашкова Яна Александровна N-NP131218-409616/31 от 18.12.2013</t>
  </si>
  <si>
    <t>Аблеева Лариса Петровна N-NP131218-409629/34 от 18.12.2013</t>
  </si>
  <si>
    <t>Евдокимов Николай Ильич N-NP131218-409636/34 от 18.12.2013</t>
  </si>
  <si>
    <t>Галинченко Людмила Анатольевна N-NP131218-409641/93 от 16.12.2013</t>
  </si>
  <si>
    <t>Левочкин Юрий Александрович N-NP131218-409652/93 от 16.12.2013</t>
  </si>
  <si>
    <t>Задорожняя Наталья Владимировна N-NP131218-409658/93 от 16.12.2013</t>
  </si>
  <si>
    <t>Рубан Елена Николаевна N-NP131218-409665/93 от 13.12.2013</t>
  </si>
  <si>
    <t>Кондратьева Галина Александровна N-NP131218-409699/64 от 18.12.2013</t>
  </si>
  <si>
    <t>Понятова Мария Александровна N-NP131218-409710/37 от 18.12.2013</t>
  </si>
  <si>
    <t>Шишкина Светлана Викторовна N-NP131218-409751/31 от 17.12.2013</t>
  </si>
  <si>
    <t>Глебова Екатерина Николаевна N-NP131218-409769/31 от 17.12.2013</t>
  </si>
  <si>
    <t>Флигинских Юлия Николаевна N-NP131218-409773/31 от 17.12.2013</t>
  </si>
  <si>
    <t>Зеленская Галина Георгиевна N-NP131218-409805/93 от 16.12.2013</t>
  </si>
  <si>
    <t>Куркина Оксана Александровна N-NP131218-409828/93 от 16.12.2013</t>
  </si>
  <si>
    <t>Матвейчук Сергей Анатольевич N-NP131218-409841/261 от 17.12.2013</t>
  </si>
  <si>
    <t>Бурханова Лидия Евгеньевна N-NP131218-409921/73 от 18.12.2013</t>
  </si>
  <si>
    <t>Тюленев Сергей Геннадьевич N-NP131218-409937/611 от 18.12.2013</t>
  </si>
  <si>
    <t>Рудакова Алина Геннадьевна N-NP131218-409938/46 от 18.12.2013</t>
  </si>
  <si>
    <t>Сизова Наталья Анатольевна N-NP131218-409975/67 от 18.12.2013</t>
  </si>
  <si>
    <t>Колодин Алексей Геннадьевич N-NP131218-409982/31 от 18.12.2013</t>
  </si>
  <si>
    <t>Тарасов Роман Сергеевич N-NP131218-410026/261 от 18.12.2013</t>
  </si>
  <si>
    <t>Турлюн Марина Борисовна N-NP131218-410054/61 от 18.12.2013</t>
  </si>
  <si>
    <t>Ситникова Ирина Александровна N-NP131218-410056/611 от 18.12.2013</t>
  </si>
  <si>
    <t>Гамбашидзе Марина Евгеньевна N-NP131218-410116/18 от 17.12.2013</t>
  </si>
  <si>
    <t>Мошкова Елена Ивановна N-NP131218-410148/73 от 18.12.2013</t>
  </si>
  <si>
    <t>Черникова Светлана Михайловна N-NP131219-410363/58 от 19.12.2013</t>
  </si>
  <si>
    <t>Трункова Екатерина Евгеньевна N-NP131219-410367/52 от 18.12.2013</t>
  </si>
  <si>
    <t>Крупышева Ольга Владимировна N-NP131219-410372/69 от 18.12.2013</t>
  </si>
  <si>
    <t>Бубнова Ирина Викторовна N-NP131219-410401/30 от 18.12.2013</t>
  </si>
  <si>
    <t>Алисова Надежда Михайловна N-NP131219-410596/48 от 18.12.2013</t>
  </si>
  <si>
    <t>Андрейкина Юлия Геннадьевна N-NP131219-410599/58 от 18.12.2013</t>
  </si>
  <si>
    <t>Жукова Ольга Александровна N-NP131219-410605/62 от 16.12.2013</t>
  </si>
  <si>
    <t>Анкбазова Гюльнар Рамазановна N-NP131219-410606/62 от 18.12.2013</t>
  </si>
  <si>
    <t>Данченко Елена Михайловна N-NP131219-410662/31 от 18.12.2013</t>
  </si>
  <si>
    <t>Шемонаева Ирина Евгеньевна N-NP131219-410706/30 от 18.12.2013</t>
  </si>
  <si>
    <t>Бакулина Нина Васильевна N-NP131219-410711/57 от 19.12.2013</t>
  </si>
  <si>
    <t>Инюткина Евгения Васильевна N-NP131219-410806/34 от 18.12.2013</t>
  </si>
  <si>
    <t>Барсукова Любовь Александровна N-NP131219-410882/57 от 19.12.2013</t>
  </si>
  <si>
    <t>Сырцева Вероника Владимировна N-NP131219-410884/57 от 19.12.2013</t>
  </si>
  <si>
    <t>Гуров Владимир Павлович N-NP131219-410989/58 от 18.12.2013</t>
  </si>
  <si>
    <t>Каширский Олег Валериевич N-NP131219-410996/62 от 18.12.2013</t>
  </si>
  <si>
    <t>Кавадина Светлана Анатольевна N-NP131219-411009/13 от 17.12.2013</t>
  </si>
  <si>
    <t>Шубина Галина Васильевна N-NP131219-411024/40 от 18.12.2013</t>
  </si>
  <si>
    <t>Шпагина Ольга Валентиновна N-NP131219-411037/52 от 19.12.2013</t>
  </si>
  <si>
    <t>Никонова Екатерина Сергеевна N-NP131219-411059/57 от 19.12.2013</t>
  </si>
  <si>
    <t>Беккер Ольга Викторовна N-NP131219-411062/69 от 18.12.2013</t>
  </si>
  <si>
    <t>Александрова Галина Юрьевна N-NP131219-411117/93 от 18.12.2013</t>
  </si>
  <si>
    <t>Косилова Лариса Викторовна N-NP131219-411128/46 от 19.12.2013</t>
  </si>
  <si>
    <t>Михутова Анна Сергеевна N-NP131219-411131/32 от 19.12.2013</t>
  </si>
  <si>
    <t>Астапова Ирина Андреевна N-NP131219-411136/46 от 19.12.2013</t>
  </si>
  <si>
    <t>Герасимова Ольга Михайловна N-NP131219-411239/58 от 19.12.2013</t>
  </si>
  <si>
    <t>Аникина Светлана Николаевна N-NP131219-411350/62 от 18.12.2013</t>
  </si>
  <si>
    <t>Булах Михаил Иванович N-NP131219-411369/71 от 18.12.2013</t>
  </si>
  <si>
    <t>Демина Татьяна Станиславовна N-NP131219-411431/37 от 19.12.2013</t>
  </si>
  <si>
    <t>Пысина Надежда Васильевна N-NP131219-411432/43 от 19.12.2013</t>
  </si>
  <si>
    <t>Леонова Тамара Николаевна N-NP131219-411439/57 от 19.12.2013</t>
  </si>
  <si>
    <t>Сысоев Андрей Владимирович N-NP131219-411446/71 от 19.12.2013</t>
  </si>
  <si>
    <t>Беккер Наталья Михайловна N-NP131219-411453/43 от 18.12.2013</t>
  </si>
  <si>
    <t>Лосев Андрей Николаевич N-NP131219-411465/52 от 18.12.2013</t>
  </si>
  <si>
    <t>Трачек Наталья Вениаминовна N-NP131219-411521/69 от 19.12.2013</t>
  </si>
  <si>
    <t>Кондаурова Галина Владимировна N-NP131219-411548/261 от 19.12.2013</t>
  </si>
  <si>
    <t>Антропова Наталья Викторовна N-NP131219-411560/67 от 19.12.2013</t>
  </si>
  <si>
    <t>Асафова Ирина Юрьевна N-NP131219-411584/69 от 19.12.2013</t>
  </si>
  <si>
    <t>Салахутдинова Ильсияр Ибрагимовна N-NP131219-411635/162 от 18.12.2013</t>
  </si>
  <si>
    <t>Свиридова Наталья Александровна N-NP131219-411663/62 от 18.12.2013</t>
  </si>
  <si>
    <t>Романова Татьяна Алексеевна N-NP131219-411757/31 от 19.12.2013</t>
  </si>
  <si>
    <t>Синкевич Нина Викторовна N-NP131219-411797/26 от 17.12.2013</t>
  </si>
  <si>
    <t>Гринько Владимир Александрович N-NP131219-411800/611 от 18.12.2013</t>
  </si>
  <si>
    <t>Кашинская Ольга Алексеевна N-NP131219-411801/611 от 18.12.2013</t>
  </si>
  <si>
    <t>Гордеева Лариса Борисовна N-NP131219-411870/37 от 19.12.2013</t>
  </si>
  <si>
    <t>Рыкова Ирина Александровна N-NP131219-411905/31 от 19.12.2013</t>
  </si>
  <si>
    <t>Леонова Анжелика Сергеевна N-NP131219-411956/261 от 19.12.2013</t>
  </si>
  <si>
    <t>Коротеева Евгения Николаевна N-NP131219-411972/611 от 19.12.2013</t>
  </si>
  <si>
    <t>Талалай Виктор Иванович N-NP131219-411985/34 от 18.12.2013</t>
  </si>
  <si>
    <t>Мкртчян Рубен Унанович N-NP131219-412017/163 от 19.12.2013</t>
  </si>
  <si>
    <t>Семенова Алла Ивановна N-NP131219-412080/31 от 16.12.2013</t>
  </si>
  <si>
    <t>Калуцких Людмила Викторовна N-NP131219-412225/71 от 19.12.2013</t>
  </si>
  <si>
    <t>Грачев Валерий Анатольевич N-NP131219-412230/21 от 18.12.2013</t>
  </si>
  <si>
    <t>Соколко Татьяна Петровна N-NP131219-412252/30 от 19.12.2013</t>
  </si>
  <si>
    <t>Чурконова Елена Юрьевна N-NP131219-412282/34 от 18.12.2013</t>
  </si>
  <si>
    <t>Ермакова Татьяна Васильевна N-NP131219-412283/34 от 19.12.2013</t>
  </si>
  <si>
    <t>Багратуни Эльвира Хачмануковна N-NP131219-412355/261 от 19.12.2013</t>
  </si>
  <si>
    <t>Лукьянов Виталий Николаевич N-NP131219-412356/61 от 18.12.2013</t>
  </si>
  <si>
    <t>Грачева Светлана Владимировна N-NP131219-412357/611 от 18.12.2013</t>
  </si>
  <si>
    <t>Стрельцова Наталья Александровна N-NP131220-412543/69 от 20.12.2013</t>
  </si>
  <si>
    <t>Овсянникова Елена Владимировна N-NP131220-412559/611 от 18.12.2013</t>
  </si>
  <si>
    <t>Герасимова Анна Владимировна N-NP131220-412564/32 от 19.12.2013</t>
  </si>
  <si>
    <t>Грибов Сергей Владимирович N-NP131220-412573/37 от 20.12.2013</t>
  </si>
  <si>
    <t>Цветкова Марина Евгеньевна N-NP131220-412590/69 от 19.12.2013</t>
  </si>
  <si>
    <t>Иванин Евгений Александрович N-NP131220-412596/32 от 18.12.2013</t>
  </si>
  <si>
    <t>Братская Алла Владимировна N-NP131220-412597/32 от 19.12.2013</t>
  </si>
  <si>
    <t>Школярова Светлана Васильевна N-NP131220-412605/44 от 19.12.2013</t>
  </si>
  <si>
    <t>Макунина Елена Юрьевна N-NP131220-412608/13 от 19.12.2013</t>
  </si>
  <si>
    <t>Шемякина Светлана Викторовна N-NP131220-412677/18 от 19.12.2013</t>
  </si>
  <si>
    <t>Тихомиров Иван Геннадьевич N-NP131220-412678/12 от 19.12.2013</t>
  </si>
  <si>
    <t>Безрукова Людмила Владимировна N-NP131220-412681/58 от 19.12.2013</t>
  </si>
  <si>
    <t>Монастырская Валентина Николаевна N-NP131220-412700/31 от 20.12.2013</t>
  </si>
  <si>
    <t>Вагачёва Татьяна Геннадьевна N-NP131220-412702/34 от 19.12.2013</t>
  </si>
  <si>
    <t>Никулова Диана Рашидовна N-NP131220-412727/34 от 17.12.2013</t>
  </si>
  <si>
    <t>Тимофеева Галина Васильевна N-NP131220-412732/32 от 18.12.2013</t>
  </si>
  <si>
    <t>Кондакова Елена Ивановна N-NP131220-412757/52 от 19.12.2013</t>
  </si>
  <si>
    <t>Осьминин Алексей Владимирович N-NP131220-412759/52 от 19.12.2013</t>
  </si>
  <si>
    <t>Климанова Елена Владимировна N-NP131220-412764/33 от 19.12.2013</t>
  </si>
  <si>
    <t>Федорова Марина Викторовна N-NP131220-412779/162 от 19.12.2013</t>
  </si>
  <si>
    <t>Норцова Лариса Владимировна N-NP131220-412820/31 от 16.12.2013</t>
  </si>
  <si>
    <t>Барабаш Наталья Викторовна N-NP131220-412825/261 от 20.12.2013</t>
  </si>
  <si>
    <t>Сухоносов Дмитрий Петрович N-NP131220-412827/611 от 18.12.2013</t>
  </si>
  <si>
    <t>Шумейко Оксана Александровна N-NP131220-412832/36 от 19.12.2013</t>
  </si>
  <si>
    <t>Сычугов Вадим Леонидович N-NP131220-412837/43 от 19.12.2013</t>
  </si>
  <si>
    <t>Редькина Лидия Игоревна N-NP131220-412840/44 от 19.12.2013</t>
  </si>
  <si>
    <t>Калужин Олег Александрович N-NP131220-412876/48 от 19.12.2013</t>
  </si>
  <si>
    <t>Шевченко Надежда Ивановна N-NP131220-412898/261 от 20.12.2013</t>
  </si>
  <si>
    <t>Свиридова Елена Николаевна N-NP131220-412906/32 от 19.12.2013</t>
  </si>
  <si>
    <t>Коннов Валентин Сергеевич N-NP131220-412917/69 от 19.12.2013</t>
  </si>
  <si>
    <t>Агаджанян Борис Иванович N-NP131220-412918/76 от 19.12.2013</t>
  </si>
  <si>
    <t>Граблева Ольга Владимировна N-NP131220-412969/33 от 17.12.2013</t>
  </si>
  <si>
    <t>Конин Михаил Викторович N-NP131220-412970/33 от 18.12.2013</t>
  </si>
  <si>
    <t>Валеев Артур Радикович N-NP131220-412971/12 от 20.12.2013</t>
  </si>
  <si>
    <t>Королькова Галина Николаевна N-NP131220-412987/62 от 19.12.2013</t>
  </si>
  <si>
    <t>Седлеревич Олеся Алексеевна N-NP131220-412989/71 от 18.12.2013</t>
  </si>
  <si>
    <t>Акопджанян Анжела Ервандовна N-NP131220-413007/261 от 20.12.2013</t>
  </si>
  <si>
    <t>Хухлаев Валерий Валентинович N-NP131220-413012/611 от 19.12.2013</t>
  </si>
  <si>
    <t>Деветьярова Татьяна Михайловна N-NP131220-413034/43 от 20.12.2013</t>
  </si>
  <si>
    <t>Карисов Асхат Куаншевич N-NP131220-413079/34 от 16.12.2013</t>
  </si>
  <si>
    <t>Насиленко Татьяна Владимировна N-NP131220-413083/261 от 20.12.2013</t>
  </si>
  <si>
    <t>Галстян Белла Нежиковна N-NP131220-413087/26 от 19.12.2013</t>
  </si>
  <si>
    <t>Жемчужников Валерий Григорьевич N-NP131220-413127/31 от 18.12.2013</t>
  </si>
  <si>
    <t>Ганагин Сергей Евгеньевич N-NP131220-413136/34 от 20.12.2013</t>
  </si>
  <si>
    <t>Пономарев Кирилл Леонидович N-NP131220-413142/611 от 19.12.2013</t>
  </si>
  <si>
    <t>Рахимова Зульфия Фатхиевна N-NP131220-413194/33 от 18.12.2013</t>
  </si>
  <si>
    <t>Галанова Наталья Алексеевна N-NP131220-413197/18 от 18.12.2013</t>
  </si>
  <si>
    <t>Луничева Мария Николаевна N-NP131220-413199/40 от 19.12.2013</t>
  </si>
  <si>
    <t>Ермолаева Наталья Владимировна N-NP131220-413200/58 от 20.12.2013</t>
  </si>
  <si>
    <t>Томин Дмитрий Юрьевич N-NP131220-413237/62 от 19.12.2013</t>
  </si>
  <si>
    <t>Демина Ирина Васильевна N-NP131220-413257/62 от 20.12.2013</t>
  </si>
  <si>
    <t>Якутина Елена Евгеньевна N-NP131220-413300/62 от 19.12.2013</t>
  </si>
  <si>
    <t>Богомолова Ольга Борисовна N-NP131220-413301/71 от 20.12.2013</t>
  </si>
  <si>
    <t>Белесникова Татьяна Николаевна N-NP131220-413304/71 от 19.12.2013</t>
  </si>
  <si>
    <t>Смородская Анна Федоровна N-NP131220-413310/32 от 20.12.2013</t>
  </si>
  <si>
    <t>Толчина Ирина Андреевна N-NP131220-413319/52 от 19.12.2013</t>
  </si>
  <si>
    <t>Кашицина Наталья Дмитриевна N-NP131220-413328/163 от 19.12.2013</t>
  </si>
  <si>
    <t>Редькина Надежда Ивановна N-NP131220-413340/30 от 19.12.2013</t>
  </si>
  <si>
    <t>Иванов Владимир Ефремович N-NP131220-413345/52 от 19.12.2013</t>
  </si>
  <si>
    <t>Малкина Ирина Михайловна N-NP131220-413393/32 от 19.12.2013</t>
  </si>
  <si>
    <t>Онищук Кристина Дмитриевна N-NP131220-413415/69 от 20.12.2013</t>
  </si>
  <si>
    <t>Родикова Лариса Владимировна N-NP131220-413431/32 от 19.12.2013</t>
  </si>
  <si>
    <t>Шепель Наталья Викторовна N-NP131220-413446/30 от 20.12.2013</t>
  </si>
  <si>
    <t>Казьмин Виктор Михайлович N-NP131220-413466/26 от 19.12.2013</t>
  </si>
  <si>
    <t>Мартынов Александр Алексеевич N-NP131220-413473/48 от 20.12.2013</t>
  </si>
  <si>
    <t>Демин Алексей Игоревич N-NP131220-413478/58 от 20.12.2013</t>
  </si>
  <si>
    <t>Маслова Ирина Владимировна N-NP131220-413479/58 от 20.12.2013</t>
  </si>
  <si>
    <t>Белякова Галина Михайловна N-NP131220-413480/68 от 19.12.2013</t>
  </si>
  <si>
    <t>Осадчая Татьяна Ивановна N-NP131220-413513/31 от 19.12.2013</t>
  </si>
  <si>
    <t>Фетисова Надежда Ивановна N-NP131220-413527/34 от 20.12.2013</t>
  </si>
  <si>
    <t>Давыдова Елена Юрьевна N-NP131220-413541/30 от 19.12.2013</t>
  </si>
  <si>
    <t>Агафонов Дмитрий Алексеевич N-NP131220-413551/34 от 18.12.2013</t>
  </si>
  <si>
    <t>Гудманова Татьяна Павловна N-NP131220-413556/261 от 20.12.2013</t>
  </si>
  <si>
    <t>Трубецкая Тамара Николаевна N-NP131220-413563/32 от 20.12.2013</t>
  </si>
  <si>
    <t>Коновалова Ирина Викторовна N-NP131220-413584/43 от 19.12.2013</t>
  </si>
  <si>
    <t>Плигунова Олеся Вячеславовна N-NP131220-413591/46 от 20.12.2013</t>
  </si>
  <si>
    <t>Васильева Елена Валерьевна N-NP131220-413592/46 от 20.12.2013</t>
  </si>
  <si>
    <t>Казанская Марина Анатольевна N-NP131220-413600/57 от 20.12.2013</t>
  </si>
  <si>
    <t>Авгуль Андрей Сергеевич N-NP131220-413629/69 от 20.12.2013</t>
  </si>
  <si>
    <t>Васильева Татьяна Ивановна N-NP131220-413642/69 от 20.12.2013</t>
  </si>
  <si>
    <t>Естюшкин Николай Анатольевич N-NP131220-413643/76 от 20.12.2013</t>
  </si>
  <si>
    <t>Желудков Дмитрий Николаевич N-NP131220-413691/34 от 20.12.2013</t>
  </si>
  <si>
    <t>Сафаров Роман Сергеевич N-NP131220-413707/61 от 20.12.2013</t>
  </si>
  <si>
    <t>Волкова Ольга Валентиновна N-NP131220-413709/33 от 19.12.2013</t>
  </si>
  <si>
    <t>Гайсин Бронислав Сергеевич N-NP131220-413712/18 от 20.12.2013</t>
  </si>
  <si>
    <t>Кукина Светлана Анатольевна N-NP131220-413889/62 от 20.12.2013</t>
  </si>
  <si>
    <t>Зеленин Юрий Дмитриевич N-NP131220-413903/31 от 20.12.2013</t>
  </si>
  <si>
    <t>Миклашевская Наталья Васильевна N-NP131220-413908/34 от 19.12.2013</t>
  </si>
  <si>
    <t>Блинов Александр Евгеньевич N-NP131220-413945/64 от 20.12.2013</t>
  </si>
  <si>
    <t>Зубачева Валентина Геннадьевна N-NP131220-413956/32 от 19.12.2013</t>
  </si>
  <si>
    <t>Заложных Юлия Николаевна N-NP131220-414011/46 от 20.12.2013</t>
  </si>
  <si>
    <t>Богданова Евгения Викторовна N-NP131220-414027/52 от 20.12.2013</t>
  </si>
  <si>
    <t>Третьяков Дмитрий Николаевич N-NP131220-414046/52 от 19.12.2013</t>
  </si>
  <si>
    <t>Титов Юрий Владимирович N-NP131220-414057/52 от 20.12.2013</t>
  </si>
  <si>
    <t>Орехов Сергей Васильевич N-NP131220-414063/52 от 19.12.2013</t>
  </si>
  <si>
    <t>Попов Владимир Сергеевич N-NP131220-414273/31 от 19.12.2013</t>
  </si>
  <si>
    <t>Гулямишан Валентина Викторовна N-NP131220-414280/34 от 19.12.2013</t>
  </si>
  <si>
    <t>Лысенко Григорий Владимирович N-NP131220-414288/34 от 19.12.2013</t>
  </si>
  <si>
    <t>Заяц Андрей Сергеевич N-NP131220-414353/261 от 20.12.2013</t>
  </si>
  <si>
    <t>Устинова Светлана Борисовна N-NP131220-414359/261 от 20.12.2013</t>
  </si>
  <si>
    <t>Бац Максим Викторович N-NP131220-414364/26 от 20.12.2013</t>
  </si>
  <si>
    <t>Ложкина Елена Борисовна N-NP131220-414404/43 от 20.12.2013</t>
  </si>
  <si>
    <t>Кузнецова Наталья Александровна N-NP131220-414424/52 от 19.12.2013</t>
  </si>
  <si>
    <t>Ахметова Залина Сагынбековна N-NP131220-414472/30 от 20.12.2013</t>
  </si>
  <si>
    <t>Бешкок Бэлла Яхьевна N-NP131220-414518/93 от 20.12.2013</t>
  </si>
  <si>
    <t>Асси Виктория Владимировна N-NP131220-414519/93 от 18.12.2013</t>
  </si>
  <si>
    <t>Лосякова Елена Евгеньевна N-NP131220-414527/93 от 11.12.2013</t>
  </si>
  <si>
    <t>Павленко Нина Николаевна N-NP131220-414555/31 от 19.12.2013</t>
  </si>
  <si>
    <t>Недзеленко Елена Андреевна N-NP131220-414607/46 от 20.12.2013</t>
  </si>
  <si>
    <t>Кудинова Надежда Вячеславовна N-NP131220-414613/31 от 19.12.2013</t>
  </si>
  <si>
    <t>Хохлова Валентина Михайловна N-NP131220-414690/32 от 20.12.2013</t>
  </si>
  <si>
    <t>Скрябина Марина Александровна N-NP131220-414705/43 от 20.12.2013</t>
  </si>
  <si>
    <t>Нестеренко Алексей Юрьевич N-NP131220-414718/52 от 20.12.2013</t>
  </si>
  <si>
    <t>Шабанова Марина Владимировна N-NP131220-414720/76 от 20.12.2013</t>
  </si>
  <si>
    <t>Азабина Юлия Владимировна N-NP131220-414729/163 от 19.12.2013</t>
  </si>
  <si>
    <t>Корягина Александра Ивановна N-NP131220-414759/33 от 18.12.2013</t>
  </si>
  <si>
    <t>Кадильников Дмитрий Александрович N-NP131220-414846/48 от 20.12.2013</t>
  </si>
  <si>
    <t>Моисеева Светлана Валерьевна N-NP131220-414868/58 от 20.12.2013</t>
  </si>
  <si>
    <t>Гаврилой Юлия Викторовна N-NP131220-414894/62 от 18.12.2013</t>
  </si>
  <si>
    <t>Галимаева Людмила Алексеевна N-NP131220-414907/71 от 20.12.2013</t>
  </si>
  <si>
    <t>Кузин Вячеслав Аркадьевич N-NP131220-414912/71 от 20.12.2013</t>
  </si>
  <si>
    <t>Шабат Марина Геннадьевна N-NP131220-414918/71 от 20.12.2013</t>
  </si>
  <si>
    <t>Лебедева Ольга Юрьевна N-NP131221-415126/18 от 20.12.2013</t>
  </si>
  <si>
    <t>Остроухов Олег Михайлович N-NP131221-415137/71 от 20.12.2013</t>
  </si>
  <si>
    <t>Герда Людмила Павловна N-NP131221-415139/261 от 21.12.2013</t>
  </si>
  <si>
    <t>Горецкая Алла Валентиновна N-NP131221-415141/32 от 20.12.2013</t>
  </si>
  <si>
    <t>Тужилкина Татьяна Евгеньевна N-NP131221-415144/37 от 21.12.2013</t>
  </si>
  <si>
    <t>Иванова Наталья Николаевна N-NP131221-415241/162 от 20.12.2013</t>
  </si>
  <si>
    <t>Прокудина Наталья Николаевна N-NP131221-415249/31 от 20.12.2013</t>
  </si>
  <si>
    <t>Лукьянец Любовь Николаевна N-NP131221-415251/34 от 20.12.2013</t>
  </si>
  <si>
    <t>Синицына Марина Константиновна N-NP131221-415258/61 от 15.12.2013</t>
  </si>
  <si>
    <t>Тюрина Ирина Викторовна N-NP131221-415261/93 от 18.12.2013</t>
  </si>
  <si>
    <t>Ширяева Екатерина Валерьевна N-NP131221-415370/48 от 21.12.2013</t>
  </si>
  <si>
    <t>Ерофеева Галина Александровна N-NP131221-415377/62 от 21.12.2013</t>
  </si>
  <si>
    <t>Кирсанова Галина Анатольевна N-NP131221-415379/611 от 20.12.2013</t>
  </si>
  <si>
    <t>Зайцева Наталья Николаевна N-NP131221-415404/48 от 20.12.2013</t>
  </si>
  <si>
    <t>Данилова Елена Ивановна N-NP131221-415409/71 от 21.12.2013</t>
  </si>
  <si>
    <t>Жигалев Александр Владимирович N-NP131221-415411/73 от 20.12.2013</t>
  </si>
  <si>
    <t>Батюшкова Ольга Владимировна N-NP131221-415412/73 от 19.12.2013</t>
  </si>
  <si>
    <t>Безверхий Марина Евгеньевна N-NP131221-415421/18 от 18.12.2013</t>
  </si>
  <si>
    <t>Маслова Анна Михайловна N-NP131221-415429/44 от 20.12.2013</t>
  </si>
  <si>
    <t>Чагина Лидия Николаевна N-NP131221-415432/73 от 20.12.2013</t>
  </si>
  <si>
    <t>Сумин Юрий Морицович N-NP131222-415491/34 от 20.12.2013</t>
  </si>
  <si>
    <t>Моничева Наталья Альфредовна N-NP131222-415550/52 от 20.12.2013</t>
  </si>
  <si>
    <t>Кириллова Людмила Александровна N-NP131222-415580/33 от 21.12.2013</t>
  </si>
  <si>
    <t>Бойко Максим Иванович N-NP131222-415582/68 от 21.12.2013</t>
  </si>
  <si>
    <t>Шуваев Генадий Прокофьевич N-NP131222-415605/31 от 20.12.2013</t>
  </si>
  <si>
    <t>Кожухова Эльвира Садрединовна N-NP131222-415615/34 от 20.12.2013</t>
  </si>
  <si>
    <t>Захарова Лариса Анатольевна N-NP131222-415622/34 от 21.12.2013</t>
  </si>
  <si>
    <t>Голубева Лариса Владимировна N-NP131222-415624/34 от 21.12.2013</t>
  </si>
  <si>
    <t>Гордеева Татьяна Вячеславовна N-NP131222-415629/31 от 21.12.2013</t>
  </si>
  <si>
    <t>Шарова Светлана Валерьевна N-NP131222-415684/67 от 21.12.2013</t>
  </si>
  <si>
    <t>Рудь Валентина Алексеевна N-NP131223-415692/46 от 22.12.2013</t>
  </si>
  <si>
    <t>Кириченко Юлия Александровна N-NP131223-415709/46 от 21.12.2013</t>
  </si>
  <si>
    <t>Губина Марина Александровна N-NP131223-415710/46 от 22.12.2013</t>
  </si>
  <si>
    <t>Мелехин Дмитрий Анатольевич N-NP131223-415724/163 от 23.12.2013</t>
  </si>
  <si>
    <t>Балько Эвелина Яковлевна N-NP131223-415734/58 от 22.12.2013</t>
  </si>
  <si>
    <t>Корочкина Елена Викторовна N-NP131223-415735/13 от 22.12.2013</t>
  </si>
  <si>
    <t>Гречишникова Наталья Евгеньевна N-NP131223-415736/93 от 18.12.2013</t>
  </si>
  <si>
    <t>Сердечная Ирина Александровна N-NP131223-415749/93 от 20.12.2013</t>
  </si>
  <si>
    <t>Кузьменко Наталья Юрьевна N-NP131223-415765/93 от 19.12.2013</t>
  </si>
  <si>
    <t>Фесенко Татьяна Сергеевна N-NP131223-415767/33 от 22.12.2013</t>
  </si>
  <si>
    <t>Пестрикова Вера Михайловна N-NP131223-415768/18 от 22.12.2013</t>
  </si>
  <si>
    <t>Кашин Андрей Борисович N-NP131223-415770/48 от 20.12.2013</t>
  </si>
  <si>
    <t>Исаева Ирина Викторовна N-NP131223-415776/58 от 21.12.2013</t>
  </si>
  <si>
    <t>Аверьянова Юлия Владимировна N-NP131223-415783/58 от 21.12.2013</t>
  </si>
  <si>
    <t>Цикоридзе Наталья Леонидовна N-NP131223-415786/43 от 21.12.2013</t>
  </si>
  <si>
    <t>Елисеева Надежда Николаевна N-NP131223-415798/30 от 19.12.2013</t>
  </si>
  <si>
    <t>Денисова Елена Петровна N-NP131223-415825/30 от 20.12.2013</t>
  </si>
  <si>
    <t>Киринкин Михаил Константинович N-NP131223-415828/31 от 22.12.2013</t>
  </si>
  <si>
    <t>Бондаренко Евгения Витальевна N-NP131223-415837/34 от 20.12.2013</t>
  </si>
  <si>
    <t>Мертиков Михаил Николаевич N-NP131223-415844/93 от 19.12.2013</t>
  </si>
  <si>
    <t>Сливкова Татьяна Сергеевна N-NP131223-415845/261 от 23.12.2013</t>
  </si>
  <si>
    <t>Волынина Светлана Владимировна N-NP131223-415854/18 от 22.12.2013</t>
  </si>
  <si>
    <t>Агалакова Татьяна Анатольевна N-NP131223-415855/12 от 22.12.2013</t>
  </si>
  <si>
    <t>Колесникова Надежда Николаевна N-NP131223-415861/48 от 22.12.2013</t>
  </si>
  <si>
    <t>Толстых Сергей Михайлович N-NP131223-415875/48 от 23.12.2013</t>
  </si>
  <si>
    <t>Чуравина Светлана Анатольевна N-NP131223-415891/61 от 21.12.2013</t>
  </si>
  <si>
    <t>Юферева Ирина Владимировна N-NP131223-415894/43 от 21.12.2013</t>
  </si>
  <si>
    <t>Савиных Сергей Васильевич N-NP131223-415897/43 от 19.12.2013</t>
  </si>
  <si>
    <t>Данилов Геннадий Владимирович N-NP131223-415903/36 от 21.12.2013</t>
  </si>
  <si>
    <t>Маслов Андрей Сергеевич N-NP131223-415908/52 от 19.12.2013</t>
  </si>
  <si>
    <t>Шманева Оксана Владимировна N-NP131223-415913/57 от 22.12.2013</t>
  </si>
  <si>
    <t>Акберова Альфия Фагимовна N-NP131223-415942/162 от 22.12.2013</t>
  </si>
  <si>
    <t>Вилков Виктор Алексеевич N-NP131223-415951/37 от 23.12.2013</t>
  </si>
  <si>
    <t>Фирсина Олеся Валерьевна N-NP131223-415956/67 от 22.12.2013</t>
  </si>
  <si>
    <t>Шалабаева Светлана Хайратовна N-NP131223-415976/30 от 20.12.2013</t>
  </si>
  <si>
    <t>Осипова Елена Юрьевна N-NP131223-415980/34 от 22.12.2013</t>
  </si>
  <si>
    <t>Зинченко Алена Евгеньевна N-NP131223-415983/34 от 20.12.2013</t>
  </si>
  <si>
    <t>Гаврик Евгения Дмитриевна N-NP131223-415985/93 от 22.12.2013</t>
  </si>
  <si>
    <t>Логутова Елена Владимировна N-NP131223-415987/261 от 23.12.2013</t>
  </si>
  <si>
    <t>Фурдуй Сергей Николаевич N-NP131223-415990/261 от 23.12.2013</t>
  </si>
  <si>
    <t>Иванов Александр Васильевич N-NP131223-415994/26 от 21.12.2013</t>
  </si>
  <si>
    <t>Сергеева Татьяна Михайловна N-NP131223-416000/32 от 21.12.2013</t>
  </si>
  <si>
    <t>Шашкова Оксана Васильевна N-NP131223-416075/161 от 20.12.2013</t>
  </si>
  <si>
    <t>Карева Ольга Владимировна N-NP131223-416108/52 от 23.12.2013</t>
  </si>
  <si>
    <t>Ковалева Галина Николаевна N-NP131223-416114/31 от 22.12.2013</t>
  </si>
  <si>
    <t>Тесля Наталья Владимировна N-NP131223-416117/93 от 22.12.2013</t>
  </si>
  <si>
    <t>Панькова Людмила Вячеславовна N-NP131223-416119/93 от 22.12.2013</t>
  </si>
  <si>
    <t>Коржавина Татьяна Васильевна N-NP131223-416123/64 от 21.12.2013</t>
  </si>
  <si>
    <t>Краснова Вера Юрьевна N-NP131223-416128/37 от 23.12.2013</t>
  </si>
  <si>
    <t>Ляпакина Наталья Николаевна N-NP131223-416138/33 от 23.12.2013</t>
  </si>
  <si>
    <t>Васин Дмитрий Владимирович N-NP131223-416163/52 от 23.12.2013</t>
  </si>
  <si>
    <t>Бородинов Владимир Николаевич N-NP131223-416193/93 от 20.12.2013</t>
  </si>
  <si>
    <t>Девина Татьяна Ивановна N-NP131223-416203/40 от 22.12.2013</t>
  </si>
  <si>
    <t>Пыпина Наталья Васильевна N-NP131223-416211/48 от 23.12.2013</t>
  </si>
  <si>
    <t>Поддубский Олег Евгеньевич N-NP131223-416221/68 от 22.12.2013</t>
  </si>
  <si>
    <t>Козлова Ольга Николаевна N-NP131223-416232/37 от 23.12.2013</t>
  </si>
  <si>
    <t>Иванов Евгений Викторович N-NP131223-416236/69 от 23.12.2013</t>
  </si>
  <si>
    <t>Красовская Людмила Вячеславовна N-NP131223-416257/611 от 20.12.2013</t>
  </si>
  <si>
    <t>Корешков Сергей Юрьевич N-NP131223-416292/76 от 23.12.2013</t>
  </si>
  <si>
    <t>Акимова Елена Николаевна N-NP131223-416333/34 от 20.12.2013</t>
  </si>
  <si>
    <t>Несмачная Елена Ивановна N-NP131223-416352/32 от 23.12.2013</t>
  </si>
  <si>
    <t>Ильясов Фаниль Хасанович N-NP131223-416353/163 от 23.12.2013</t>
  </si>
  <si>
    <t>Габделхакова Гульназ Ильдусовна N-NP131223-416371/163 от 20.12.2013</t>
  </si>
  <si>
    <t>Лучина Наталья Геннадьевна N-NP131223-416387/58 от 22.12.2013</t>
  </si>
  <si>
    <t>Кулакова Инна Александровна N-NP131223-416400/58 от 23.12.2013</t>
  </si>
  <si>
    <t>Гусынина Екатерина Сергеевна N-NP131223-416411/71 от 23.12.2013</t>
  </si>
  <si>
    <t>Александрина Лариса Петровна N-NP131223-416440/13 от 23.12.2013</t>
  </si>
  <si>
    <t>Костюченко Юрий Витальевич N-NP131223-416441/31 от 23.12.2013</t>
  </si>
  <si>
    <t>Мечетина Ирина Константиновна N-NP131223-416442/34 от 14.12.2013</t>
  </si>
  <si>
    <t>Чигирик Ольга Александровна N-NP131223-416447/93 от 21.12.2013</t>
  </si>
  <si>
    <t>Товмасян Марета Ивановна N-NP131223-416456/26 от 23.12.2013</t>
  </si>
  <si>
    <t>Юрова Светлана Николаевна N-NP131223-416463/37 от 23.12.2013</t>
  </si>
  <si>
    <t>Григорьева Александра Юрьевна N-NP131223-416469/69 от 23.12.2013</t>
  </si>
  <si>
    <t>Зыкин Олег Игоревич N-NP131223-416478/52 от 21.12.2013</t>
  </si>
  <si>
    <t>Леонова Ирина Евгеньевна N-NP131223-416490/46 от 23.12.2013</t>
  </si>
  <si>
    <t>Богнычева Галина Николаевна N-NP131223-416531/62 от 20.12.2013</t>
  </si>
  <si>
    <t>Пушкин Валерий Владимирович N-NP131223-416539/71 от 23.12.2013</t>
  </si>
  <si>
    <t>Наседкин Сергей Юрьевич N-NP131223-416543/71 от 22.12.2013</t>
  </si>
  <si>
    <t>Музалевский Евгений Валентинович N-NP131223-416622/32 от 22.12.2013</t>
  </si>
  <si>
    <t>Волкова Лариса Андреевна N-NP131223-416633/62 от 21.12.2013</t>
  </si>
  <si>
    <t>Скворцов Сергей Борисович N-NP131223-416638/163 от 23.12.2013</t>
  </si>
  <si>
    <t>Никеров Олег Вячеславович N-NP131223-416647/33 от 23.12.2013</t>
  </si>
  <si>
    <t>Гарькуша Инна Александровна N-NP131223-416674/162 от 23.12.2013</t>
  </si>
  <si>
    <t>Коваленко Екатерина Валерьевна N-NP131223-416731/71 от 23.12.2013</t>
  </si>
  <si>
    <t>Халиков Константин Рамзанович N-NP131223-416754/34 от 21.12.2013</t>
  </si>
  <si>
    <t>Тихонова Наталья Анатольевна N-NP131223-416767/93 от 20.12.2013</t>
  </si>
  <si>
    <t>Ворман Ольга Викторовна N-NP131223-416768/261 от 23.12.2013</t>
  </si>
  <si>
    <t>Антонов Вячеслав Алексеевич N-NP131223-416786/37 от 23.12.2013</t>
  </si>
  <si>
    <t>Илюсинова Вера Александровна N-NP131223-416853/34 от 23.12.2013</t>
  </si>
  <si>
    <t>Иванова Оксана Викторовна N-NP131223-416857/93 от 19.12.2013</t>
  </si>
  <si>
    <t>Немова Елена Владимировна N-NP131223-416889/67 от 23.12.2013</t>
  </si>
  <si>
    <t>Динмухамятова Ирина Владимировна N-NP131223-416908/611 от 22.12.2013</t>
  </si>
  <si>
    <t>Трохина Елена Владимировна N-NP131223-416922/36 от 23.12.2013</t>
  </si>
  <si>
    <t>Ямбулатов Роман Александрович N-NP131223-416938/52 от 21.12.2013</t>
  </si>
  <si>
    <t>Степанова Анна Александровна N-NP131223-416940/76 от 23.12.2013</t>
  </si>
  <si>
    <t>Каштанова Любовь Анатольевна N-NP131223-416953/32 от 23.12.2013</t>
  </si>
  <si>
    <t>Русакова Наталья Альбертовна N-NP131223-416955/33 от 21.12.2013</t>
  </si>
  <si>
    <t>Емельянова Татьяна Михайловна N-NP131223-416956/33 от 19.12.2013</t>
  </si>
  <si>
    <t>Горлова Наталья Александровна N-NP131223-417032/162 от 22.12.2013</t>
  </si>
  <si>
    <t>Каргальцева Нина Ивановна N-NP131223-417043/48 от 21.12.2013</t>
  </si>
  <si>
    <t>Козлова Мария Анатольевна N-NP131223-417059/58 от 23.12.2013</t>
  </si>
  <si>
    <t>Шамсутдинова Екатерина Александровна N-NP131223-417086/62 от 21.12.2013</t>
  </si>
  <si>
    <t>Шуршалин Игорь Анатольевич N-NP131223-417101/62 от 22.12.2013</t>
  </si>
  <si>
    <t>Стельмах Маргарита Евгеньевна N-NP131223-417113/62 от 21.12.2013</t>
  </si>
  <si>
    <t>Терехова Елена Сергеевна N-NP131223-417129/73 от 23.12.2013</t>
  </si>
  <si>
    <t>Иркаев Александр Николаевич N-NP131224-418801/13 от 23.12.2013</t>
  </si>
  <si>
    <t>Архипова Ирина Алексеевна N-NP131224-418823/71 от 23.12.2013</t>
  </si>
  <si>
    <t>Сазонова Елена Валерьевна N-NP131224-418826/57 от 24.12.2013</t>
  </si>
  <si>
    <t>Забирова Светлана Васильевна N-NP131224-418832/58 от 23.12.2013</t>
  </si>
  <si>
    <t>Кавыршина Елена Витальевна N-NP131224-418850/46 от 24.12.2013</t>
  </si>
  <si>
    <t>Тотоева Лилия Марданоровна N-NP131224-418851/18 от 23.12.2013</t>
  </si>
  <si>
    <t>Мровчинская Елена Викторовна N-NP131224-418889/611 от 19.12.2013</t>
  </si>
  <si>
    <t>Фомичева Галина Николаевна N-NP131224-418893/52 от 21.12.2013</t>
  </si>
  <si>
    <t>Пирогова Виктория Владимировна N-NP131224-418900/58 от 24.12.2013</t>
  </si>
  <si>
    <t>Москвина Олеся Александровна N-NP131224-418910/62 от 24.12.2013</t>
  </si>
  <si>
    <t>Лебедева Наталья Валентиновна N-NP131224-418912/71 от 22.12.2013</t>
  </si>
  <si>
    <t>Чурсина Вера Васильевна N-NP131224-418966/48 от 23.12.2013</t>
  </si>
  <si>
    <t>Родионова Елена Николаевна N-NP131224-418968/48 от 23.12.2013</t>
  </si>
  <si>
    <t>Остапенко Ольга Николаевна N-NP131224-419040/32 от 24.12.2013</t>
  </si>
  <si>
    <t>Митрошина Татьяна Серафимовна N-NP131224-419052/93 от 05.12.2013</t>
  </si>
  <si>
    <t>Ледовская Галина Федоровна N-NP131224-419070/46 от 23.12.2013</t>
  </si>
  <si>
    <t>Ешкалова Ольга Викторовна N-NP131224-419087/52 от 24.12.2013</t>
  </si>
  <si>
    <t>Пашкова Татьяна Владимировна N-NP131224-419095/52 от 23.12.2013</t>
  </si>
  <si>
    <t>Маралова Евгения Николаевна N-NP131224-419104/52 от 23.12.2013</t>
  </si>
  <si>
    <t>Каторгина Жанна Александровна N-NP131224-419141/57 от 23.12.2013</t>
  </si>
  <si>
    <t>Бушмина Екатерина Валерьевна N-NP131224-419204/48 от 23.12.2013</t>
  </si>
  <si>
    <t>Моисеева Клара Валентиновна N-NP131224-419209/21 от 24.12.2013</t>
  </si>
  <si>
    <t>Кивилёв Сергей Михайлович N-NP131224-419216/43 от 24.12.2013</t>
  </si>
  <si>
    <t>Тюнина Наталья Владимировна N-NP131224-419239/163 от 23.12.2013</t>
  </si>
  <si>
    <t>Тыричева Светлана Сергеевна N-NP131224-419241/163 от 24.12.2013</t>
  </si>
  <si>
    <t>Инютина Виктория Викторовна N-NP131224-419359/48 от 23.12.2013</t>
  </si>
  <si>
    <t>Тарасова Галина Алексеевна N-NP131224-419363/48 от 24.12.2013</t>
  </si>
  <si>
    <t>Стародубкин Александр Владимирович N-NP131224-419399/67 от 20.12.2013</t>
  </si>
  <si>
    <t>Васильева Лариса Алексеевна N-NP131224-419422/31 от 21.12.2013</t>
  </si>
  <si>
    <t>Курова Елена Васильевна N-NP131224-419441/69 от 24.12.2013</t>
  </si>
  <si>
    <t>Задумина Наталия Владимировна N-NP131224-419462/48 от 23.12.2013</t>
  </si>
  <si>
    <t>Ботнарь Валерий Павлович N-NP131224-419499/93 от 23.12.2013</t>
  </si>
  <si>
    <t>Забуравин Владимир Викторович N-NP131224-419511/37 от 24.12.2013</t>
  </si>
  <si>
    <t>Анисимова Валентина Ивановна N-NP131224-419514/46 от 24.12.2013</t>
  </si>
  <si>
    <t>Нырков Александр Александрович N-NP131224-419531/52 от 24.12.2013</t>
  </si>
  <si>
    <t>Колесникова Ольга Владимировна N-NP131224-419543/58 от 22.12.2013</t>
  </si>
  <si>
    <t>Доминова Светлана Александровна N-NP131224-419596/71 от 23.12.2013</t>
  </si>
  <si>
    <t>Юрищева Надежда Викторовна N-NP131224-419601/71 от 23.12.2013</t>
  </si>
  <si>
    <t>Спирина Елена Александровна N-NP131224-419614/67 от 24.12.2013</t>
  </si>
  <si>
    <t>Бардадым Игорь Александрович N-NP131224-419628/67 от 24.12.2013</t>
  </si>
  <si>
    <t>Маланина Елена Ивановна N-NP131224-419674/611 от 23.12.2013</t>
  </si>
  <si>
    <t>Берлизов Алексей Петрович N-NP131224-419747/69 от 24.12.2013</t>
  </si>
  <si>
    <t>Мигачева Ирина Евгеньевна N-NP131224-419761/34 от 21.12.2013</t>
  </si>
  <si>
    <t>Расторгуева Татьяна Ивановна N-NP131224-419803/40 от 24.12.2013</t>
  </si>
  <si>
    <t>Боев Сергей Николаевич N-NP131224-419858/68 от 24.12.2013</t>
  </si>
  <si>
    <t>Самошкин Вячеслав Николаевич N-NP131224-419906/52 от 23.12.2013</t>
  </si>
  <si>
    <t>Бекиш Людмила Ивановна N-NP131224-419963/67 от 24.12.2013</t>
  </si>
  <si>
    <t>Шишликова Анна Станиславовна N-NP131224-419964/68 от 24.12.2013</t>
  </si>
  <si>
    <t>Битюкова Марина Ивановна N-NP131224-420066/46 от 24.12.2013</t>
  </si>
  <si>
    <t>Баева Галина Борисовна N-NP131224-420075/71 от 24.12.2013</t>
  </si>
  <si>
    <t>Баранова Елена Юрьевна N-NP131224-420076/76 от 23.12.2013</t>
  </si>
  <si>
    <t>Тимофеева Людмила Николаевна N-NP131224-420112/163 от 23.12.2013</t>
  </si>
  <si>
    <t>Соловьева Алла Николаевна N-NP131224-420228/611 от 24.12.2013</t>
  </si>
  <si>
    <t>Меченко Андрей Васильевич N-NP131224-420240/30 от 23.12.2013</t>
  </si>
  <si>
    <t>Разинкова Татьяна Викторовна N-NP131224-420249/31 от 24.12.2013</t>
  </si>
  <si>
    <t>Буравкин Максим Сергеевич N-NP131224-420301/611 от 23.12.2013</t>
  </si>
  <si>
    <t>Кущева Елена Владимировна N-NP131224-420339/261 от 23.12.2013</t>
  </si>
  <si>
    <t>Зайцева Елена Николаевна N-NP131224-420373/37 от 24.12.2013</t>
  </si>
  <si>
    <t>Хохлова Ирина Евгеньевна N-NP131224-420483/73 от 23.12.2013</t>
  </si>
  <si>
    <t>Сальников Вадим Вячеславович N-NP131225-421100/37 от 24.12.2013</t>
  </si>
  <si>
    <t>Першин Александр Иванович N-NP131225-421102/43 от 23.12.2013</t>
  </si>
  <si>
    <t>Журавлева Наталия Александровна N-NP131225-421103/76 от 24.12.2013</t>
  </si>
  <si>
    <t>Чухонастова Вера Владимировна N-NP131225-421111/68 от 24.12.2013</t>
  </si>
  <si>
    <t>Козулина Наталья Ургентьевна N-NP131225-421114/43 от 24.12.2013</t>
  </si>
  <si>
    <t>Козловская Любовь Сергеевна N-NP131225-421123/57 от 25.12.2013</t>
  </si>
  <si>
    <t>Вострикова Ольга Юрьевна N-NP131225-421124/58 от 25.12.2013</t>
  </si>
  <si>
    <t>Селезнева Татьяна Александровна N-NP131225-421135/48 от 24.12.2013</t>
  </si>
  <si>
    <t>Древин Владимир Геннадьевич N-NP131225-421136/58 от 24.12.2013</t>
  </si>
  <si>
    <t>Лагашкина Галина Анатольевна N-NP131225-421137/58 от 24.12.2013</t>
  </si>
  <si>
    <t>Шишин Александр Владимирович N-NP131225-421148/44 от 24.12.2013</t>
  </si>
  <si>
    <t>Горбачева Лидия Владимировна N-NP131225-421149/37 от 25.12.2013</t>
  </si>
  <si>
    <t>Дорогова Валентина Ивановна N-NP131225-421150/44 от 24.12.2013</t>
  </si>
  <si>
    <t>Богданчиков Вячеслав Борисович N-NP131225-421152/57 от 25.12.2013</t>
  </si>
  <si>
    <t>Сергеев Сергей Павлович N-NP131225-421157/31 от 24.12.2013</t>
  </si>
  <si>
    <t>Тупикова Любовь Николаевна N-NP131225-421169/93 от 23.12.2013</t>
  </si>
  <si>
    <t>Адушев Максим Борисович N-NP131225-421178/52 от 23.12.2013</t>
  </si>
  <si>
    <t>Аксенова Татьяна Валерьевна N-NP131225-421179/52 от 23.12.2013</t>
  </si>
  <si>
    <t>Плетнев Василий Петрович N-NP131225-421183/48 от 24.12.2013</t>
  </si>
  <si>
    <t>Мелентьева Наталья Геннадьевна N-NP131225-421184/58 от 19.12.2013</t>
  </si>
  <si>
    <t>Груздова Елена Викторовна N-NP131225-421192/62 от 25.12.2013</t>
  </si>
  <si>
    <t>Даденко Жанна Евгеньевна N-NP131225-421210/61 от 24.12.2013</t>
  </si>
  <si>
    <t>Матвиенко Наталья Викторовна N-NP131225-421221/69 от 25.12.2013</t>
  </si>
  <si>
    <t>Сочнева Нина Ивановна N-NP131225-421222/57 от 25.12.2013</t>
  </si>
  <si>
    <t>Лоншакова Дарья Евгеньевна N-NP131225-421236/93 от 24.12.2013</t>
  </si>
  <si>
    <t>Логинова Виктория Михайловна N-NP131225-421240/26 от 24.12.2013</t>
  </si>
  <si>
    <t>Безнос Владимир Иванович N-NP131225-421241/611 от 24.12.2013</t>
  </si>
  <si>
    <t>Писарев Дмитрий Владимирович N-NP131225-421267/69 от 25.12.2013</t>
  </si>
  <si>
    <t>Денисюк Галина Михайловна N-NP131225-421274/31 от 24.12.2013</t>
  </si>
  <si>
    <t>Султанова Елена Александровна N-NP131225-421284/64 от 24.12.2013</t>
  </si>
  <si>
    <t>Торопчина Ольга Николаевна N-NP131225-421319/62 от 24.12.2013</t>
  </si>
  <si>
    <t>Зароченцева Валерия Григорьевна N-NP131225-421327/62 от 24.12.2013</t>
  </si>
  <si>
    <t>Теплинская Светлана Анатольевна N-NP131225-421350/71 от 24.12.2013</t>
  </si>
  <si>
    <t>Смирнова Ирина Павловна N-NP131225-421370/44 от 24.12.2013</t>
  </si>
  <si>
    <t>Бондарева Любовь Григорьевна N-NP131225-421371/46 от 24.12.2013</t>
  </si>
  <si>
    <t>Кудрявцева Ирина Александровна N-NP131225-421389/67 от 24.12.2013</t>
  </si>
  <si>
    <t>Сигачева Анна Станиславовна N-NP131225-421416/261 от 25.12.2013</t>
  </si>
  <si>
    <t>Бондарук Людмила Александровна N-NP131225-421417/64 от 25.12.2013</t>
  </si>
  <si>
    <t>Солодило Ольга Васильевна N-NP131225-421418/611 от 24.12.2013</t>
  </si>
  <si>
    <t>Меркушова Галина Сергеевна N-NP131225-421424/48 от 24.12.2013</t>
  </si>
  <si>
    <t>Барбаков Максим Сергеевич N-NP131225-421429/44 от 25.12.2013</t>
  </si>
  <si>
    <t>Коротаева Светлана Владимировна N-NP131225-421474/31 от 24.12.2013</t>
  </si>
  <si>
    <t>Попова Елена Ивановна N-NP131225-421485/31 от 24.12.2013</t>
  </si>
  <si>
    <t>Немыкин Виктор Николаевич N-NP131225-421516/611 от 24.12.2013</t>
  </si>
  <si>
    <t>Петров Михаил Владимирович N-NP131225-421519/37 от 25.12.2013</t>
  </si>
  <si>
    <t>Сальманова Резеда Магавиевна N-NP131225-421520/163 от 24.12.2013</t>
  </si>
  <si>
    <t>Пожидаева Татьяна Сергеевна N-NP131225-421521/33 от 24.12.2013</t>
  </si>
  <si>
    <t>Дмитриевская Марина Владимировна N-NP131225-421523/33 от 24.12.2013</t>
  </si>
  <si>
    <t>Чухина Светлана Сергеевна N-NP131225-421525/33 от 25.12.2013</t>
  </si>
  <si>
    <t>Патрушев Евгений Владимирович N-NP131225-421527/12 от 24.12.2013</t>
  </si>
  <si>
    <t>Прохоров Игорь Михайлович N-NP131225-421538/48 от 24.12.2013</t>
  </si>
  <si>
    <t>Мязина Ольга Анатольевна N-NP131225-421555/58 от 23.12.2013</t>
  </si>
  <si>
    <t>Бусев Александр Федорович N-NP131225-421587/62 от 25.12.2013</t>
  </si>
  <si>
    <t>Сухов Николай Петрович N-NP131225-421597/62 от 24.12.2013</t>
  </si>
  <si>
    <t>Рябов Сергей Николаевич N-NP131225-421621/62 от 25.12.2013</t>
  </si>
  <si>
    <t>Павлов Сергей Сергеевич N-NP131225-421626/68 от 25.12.2013</t>
  </si>
  <si>
    <t>Яковлева Наталья Сергеевна N-NP131225-421627/71 от 24.12.2013</t>
  </si>
  <si>
    <t>Родоная Оксана Николаевна N-NP131225-421640/57 от 25.12.2013</t>
  </si>
  <si>
    <t>Бабкина Ольга Александровна N-NP131225-421648/36 от 25.12.2013</t>
  </si>
  <si>
    <t>Беспалова Татьяна Никитична N-NP131225-421654/52 от 24.12.2013</t>
  </si>
  <si>
    <t>Славинская Светлана Олеговна N-NP131225-421656/52 от 24.12.2013</t>
  </si>
  <si>
    <t>Игнатьева Ольга Викторовна N-NP131225-421664/52 от 25.12.2013</t>
  </si>
  <si>
    <t>Цветова Наталья Николаевна N-NP131225-421675/57 от 25.12.2013</t>
  </si>
  <si>
    <t>Борискина Ольга Николаевна N-NP131225-421676/13 от 25.12.2013</t>
  </si>
  <si>
    <t>Колесников Василий Павлович N-NP131225-421718/93 от 24.12.2013</t>
  </si>
  <si>
    <t>Серобабина Елена Владимировна N-NP131225-421724/93 от 21.12.2013</t>
  </si>
  <si>
    <t>Вебер Александр Александрович N-NP131225-421756/30 от 24.12.2013</t>
  </si>
  <si>
    <t>Колбин Алексей Николаевич N-NP131225-421938/162 от 25.12.2013</t>
  </si>
  <si>
    <t>Бородинова Светлана Анатольевна N-NP131225-421945/611 от 25.12.2013</t>
  </si>
  <si>
    <t>Петушкова Инна Александровна N-NP131225-421962/67 от 25.12.2013</t>
  </si>
  <si>
    <t>Капустина Наталья Викторовна N-NP131225-421977/93 от 19.12.2013</t>
  </si>
  <si>
    <t>Южина Юлия Алексеевна N-NP131225-422042/52 от 25.12.2013</t>
  </si>
  <si>
    <t>Цветков Владимир Васильевич N-NP131225-422043/76 от 25.12.2013</t>
  </si>
  <si>
    <t>Корбачева Марина Сергеевна N-NP131225-422050/93 от 24.12.2013</t>
  </si>
  <si>
    <t>Усова Ольга Алексеевна N-NP131225-422053/93 от 25.12.2013</t>
  </si>
  <si>
    <t>Шишлова Зоя Владимировна N-NP131225-422062/36 от 25.12.2013</t>
  </si>
  <si>
    <t>Самаркина Анна Николаевна N-NP131225-422158/58 от 22.12.2013</t>
  </si>
  <si>
    <t>Родионова Светлана Геннадиевна N-NP131225-422166/58 от 25.12.2013</t>
  </si>
  <si>
    <t>Сатяев Алексей Анатольевич N-NP131225-422167/58 от 24.12.2013</t>
  </si>
  <si>
    <t>Расулов Георгий Эдишерович N-NP131225-422192/62 от 25.12.2013</t>
  </si>
  <si>
    <t>Шпень Роза Александровна N-NP131225-422201/71 от 24.12.2013</t>
  </si>
  <si>
    <t>Низовцев Юрий Александрович N-NP131225-422218/43 от 24.12.2013</t>
  </si>
  <si>
    <t>Калинина Наталья Андреевна N-NP131225-422219/46 от 25.12.2013</t>
  </si>
  <si>
    <t>Белозерова Марина Александровна N-NP131225-422222/52 от 24.12.2013</t>
  </si>
  <si>
    <t>Блохина Елена Михайловна N-NP131225-422249/69 от 24.12.2013</t>
  </si>
  <si>
    <t>Новожилова Ольга Викторовна N-NP131225-422256/44 от 25.12.2013</t>
  </si>
  <si>
    <t>Ревякина Яна Сергеевна N-NP131225-422265/43 от 25.12.2013</t>
  </si>
  <si>
    <t>Плетнева Светлана Николаевна N-NP131225-422274/43 от 25.12.2013</t>
  </si>
  <si>
    <t>Судариков Андрей Геннадьевич N-NP131225-422278/52 от 23.12.2013</t>
  </si>
  <si>
    <t>Силаков Валентин Вячеславович N-NP131225-422302/32 от 24.12.2013</t>
  </si>
  <si>
    <t>Кокуев Михаил Александрович N-NP131225-422315/52 от 25.12.2013</t>
  </si>
  <si>
    <t>Комачков Марат Ряшитович N-NP131225-422316/13 от 25.12.2013</t>
  </si>
  <si>
    <t>Бодрова Юлия Николаевна N-NP131225-422347/69 от 25.12.2013</t>
  </si>
  <si>
    <t>Кулибаба Алла Сергеевна N-NP131225-422359/31 от 25.12.2013</t>
  </si>
  <si>
    <t>Полушкин Дмитрий Валерьевич N-NP131225-422382/34 от 20.12.2013</t>
  </si>
  <si>
    <t>Мищенко Виктория Сергеевна N-NP131225-422416/261 от 25.12.2013</t>
  </si>
  <si>
    <t>Нафцигер Эльвира Юрьевна N-NP131225-422445/33 от 24.12.2013</t>
  </si>
  <si>
    <t>Савинкин Владимир Николаевич N-NP131225-422447/57 от 25.12.2013</t>
  </si>
  <si>
    <t>Шадрова Светлана Юрьевна N-NP131225-422458/58 от 25.12.2013</t>
  </si>
  <si>
    <t>Камалова Светлана Петровна N-NP131225-422477/67 от 25.12.2013</t>
  </si>
  <si>
    <t>Есина Ирина Владимировна N-NP131225-422508/36 от 24.12.2013</t>
  </si>
  <si>
    <t>Берняков Валерий Николаевич N-NP131225-422509/44 от 24.12.2013</t>
  </si>
  <si>
    <t>Модина Екатерина Сергеевна N-NP131225-422545/33 от 24.12.2013</t>
  </si>
  <si>
    <t>Корепанов Виктор Леонидович N-NP131225-422553/18 от 24.12.2013</t>
  </si>
  <si>
    <t>Синогейкин Алексей Евгеньевич N-NP131225-422641/40 от 25.12.2013</t>
  </si>
  <si>
    <t>Амирханян Раиса Ивановна N-NP131225-422676/71 от 25.12.2013</t>
  </si>
  <si>
    <t>Ермаков Александр Николаевич N-NP131225-422679/73 от 23.12.2013</t>
  </si>
  <si>
    <t>Шелабина Елена Николаевна N-NP131225-422693/21 от 22.12.2013</t>
  </si>
  <si>
    <t>Булгакова Татьяна Васильевна N-NP131225-422699/36 от 25.12.2013</t>
  </si>
  <si>
    <t>Горюнова Ольга Владимировна N-NP131225-422724/44 от 24.12.2013</t>
  </si>
  <si>
    <t>Цветкова Оксана Сергеевна N-NP131225-422758/69 от 25.12.2013</t>
  </si>
  <si>
    <t>Макарова Екатерина Александровна N-NP131225-422767/76 от 24.12.2013</t>
  </si>
  <si>
    <t>Коваленко Варвара Николаевна N-NP131225-422810/30 от 24.12.2013</t>
  </si>
  <si>
    <t>Черникова Елена Владимировна N-NP131225-422824/31 от 24.12.2013</t>
  </si>
  <si>
    <t>Абраменко Александр Геннадьевич N-NP131225-422834/34 от 24.12.2013</t>
  </si>
  <si>
    <t>Коваленко Алла Алексеевна N-NP131225-422850/61 от 23.12.2013</t>
  </si>
  <si>
    <t>Московкина Елена Алексеевна N-NP131225-422880/36 от 25.12.2013</t>
  </si>
  <si>
    <t>Лунева Елена Павловна N-NP131225-422992/46 от 25.12.2013</t>
  </si>
  <si>
    <t>Смирнова Светлана Сергеевна N-NP131225-422999/52 от 24.12.2013</t>
  </si>
  <si>
    <t>Дьяченко Анна Юрьевна N-NP131225-423012/76 от 23.12.2013</t>
  </si>
  <si>
    <t>Русяева Марина Юрьевна N-NP131225-423023/52 от 25.12.2013</t>
  </si>
  <si>
    <t>Крекина Лариса Валентиновна N-NP131225-423025/52 от 25.12.2013</t>
  </si>
  <si>
    <t>Кириченко Ольга Валентиновна N-NP131225-423089/30 от 25.12.2013</t>
  </si>
  <si>
    <t>Карабаева Татьяна Евгеньевна N-NP131225-423096/34 от 25.12.2013</t>
  </si>
  <si>
    <t>Панченко Андрей Юрьевич N-NP131225-423103/93 от 25.12.2013</t>
  </si>
  <si>
    <t>Булавина Ирина Ивановна N-NP131225-423124/261 от 25.12.2013</t>
  </si>
  <si>
    <t>Богачева Вера Юрьевна N-NP131225-423135/61 от 19.12.2013</t>
  </si>
  <si>
    <t>Ворвыкишка Ольга Владимировна N-NP131225-423138/611 от 25.12.2013</t>
  </si>
  <si>
    <t>Смирнова Дина Владимировна N-NP131225-423141/37 от 25.12.2013</t>
  </si>
  <si>
    <t>Ковшов Максим Валерьевич N-NP131225-423143/52 от 24.12.2013</t>
  </si>
  <si>
    <t>Дедюхина Надежда Николаевна N-NP131225-423180/18 от 25.12.2013</t>
  </si>
  <si>
    <t>Гудков Вадим Николаевич N-NP131225-423183/40 от 24.12.2013</t>
  </si>
  <si>
    <t>Гаврилов Андрей Андреевич N-NP131225-423195/71 от 24.12.2013</t>
  </si>
  <si>
    <t>Ким Валерий Михайлович N-NP131225-423203/71 от 24.12.2013</t>
  </si>
  <si>
    <t>Чернова Марина Федоровна N-NP131225-423204/71 от 25.12.2013</t>
  </si>
  <si>
    <t>Петрова Валентина Даниловна N-NP131225-423228/30 от 12.12.2013</t>
  </si>
  <si>
    <t>Бондарь Иван Юрьевич N-NP131225-423258/34 от 25.12.2013</t>
  </si>
  <si>
    <t>Шахова Наталья Вячеславовна N-NP131225-423385/52 от 23.12.2013</t>
  </si>
  <si>
    <t>Кириллова Светлана Петровна N-NP131225-423425/30 от 25.12.2013</t>
  </si>
  <si>
    <t>Капалкина Татьяна Николаевна N-NP131225-423450/30 от 24.12.2013</t>
  </si>
  <si>
    <t>Гагошкина Ирина Юрьевна N-NP131225-423453/31 от 24.12.2013</t>
  </si>
  <si>
    <t>Минаева Ольга Владимировна N-NP131225-423461/34 от 25.12.2013</t>
  </si>
  <si>
    <t>Ищенко Елена Вениаминовна N-NP131225-423469/34 от 24.12.2013</t>
  </si>
  <si>
    <t>Адаменко Елена Васильевна N-NP131225-423491/261 от 25.12.2013</t>
  </si>
  <si>
    <t>Виль Наталья Владимировна N-NP131225-423504/261 от 25.12.2013</t>
  </si>
  <si>
    <t>Джураева Лариса Григорьевна N-NP131225-423536/611 от 24.12.2013</t>
  </si>
  <si>
    <t>Нестеренко Галина Григорьевна N-NP131225-423551/71 от 25.12.2013</t>
  </si>
  <si>
    <t>Антоновская Елена Сергеевна N-NP131225-423558/52 от 24.12.2013</t>
  </si>
  <si>
    <t>Безбородова Нина Владимировна N-NP131225-423606/34 от 25.12.2013</t>
  </si>
  <si>
    <t>Барышева Наталья Владимировна N-NP131225-423613/34 от 25.12.2013</t>
  </si>
  <si>
    <t>Газизулина Анжела Валентиновна N-NP131225-423631/93 от 23.12.2013</t>
  </si>
  <si>
    <t>Павленко Елена Викторовна N-NP131225-423657/611 от 24.12.2013</t>
  </si>
  <si>
    <t>Гура Наталья Витальевна N-NP131225-423677/61 от 23.12.2013</t>
  </si>
  <si>
    <t>Корязина Екатерина Евгеньевна N-NP131225-423683/33 от 24.12.2013</t>
  </si>
  <si>
    <t>Гришина Ольга Сергеевна N-NP131225-423692/40 от 25.12.2013</t>
  </si>
  <si>
    <t>Попкова Наталья Геннадьевна N-NP131225-423693/40 от 25.12.2013</t>
  </si>
  <si>
    <t>Дырнова Вера Николаевна N-NP131225-423708/73 от 24.12.2013</t>
  </si>
  <si>
    <t>Ширяева Оксана Олеговна N-NP131225-423721/34 от 25.12.2013</t>
  </si>
  <si>
    <t>Горева Татьяна Михайловна N-NP131226-423844/43 от 25.12.2013</t>
  </si>
  <si>
    <t>Краюхина Надежда Кузьминична N-NP131226-423849/68 от 25.12.2013</t>
  </si>
  <si>
    <t>Борисенко Ольга Геннадьевна N-NP131226-423875/52 от 25.12.2013</t>
  </si>
  <si>
    <t>Саласина Галина Анатольевна N-NP131226-423953/71 от 25.12.2013</t>
  </si>
  <si>
    <t>Шувалова Татьяна Ивановна N-NP131226-424027/52 от 24.12.2013</t>
  </si>
  <si>
    <t>Пименов Николай Николаевич N-NP131226-424054/93 от 18.12.2013</t>
  </si>
  <si>
    <t>Игнатенкова Елена Вячеславовна N-NP131226-424130/32 от 25.12.2013</t>
  </si>
  <si>
    <t>Авдиенко Лариса Григорьевна N-NP131226-424196/26 от 25.12.2013</t>
  </si>
  <si>
    <t>Саитова Лилия Сергеевна N-NP131226-424340/30 от 25.12.2013</t>
  </si>
  <si>
    <t>Чернов Сергей Григорьевич N-NP131226-424353/26 от 25.12.2013</t>
  </si>
  <si>
    <t>Комоса Елена Анатольевна N-NP131226-424354/611 от 25.12.2013</t>
  </si>
  <si>
    <t>Мурзов Владимир Ильич N-NP131226-424355/57 от 26.12.2013</t>
  </si>
  <si>
    <t>Шеховцов Владимир Николаевич N-NP131226-424395/261 от 26.12.2013</t>
  </si>
  <si>
    <t>Воробьева Татьяна Викторовна N-NP131226-424401/26 от 25.12.2013</t>
  </si>
  <si>
    <t>Шахгельдиева Лидия Павловна N-NP131226-424424/52 от 25.12.2013</t>
  </si>
  <si>
    <t>Жимко Валерий Сергеевич N-NP131226-424431/32 от 26.12.2013</t>
  </si>
  <si>
    <t>Лысенко Александр Валентинович N-NP131226-424494/261 от 26.12.2013</t>
  </si>
  <si>
    <t>Смирнов Денис Рональдович N-NP131226-424522/52 от 25.12.2013</t>
  </si>
  <si>
    <t>Кукушкина Надежда Николаевна N-NP131226-424541/69 от 25.12.2013</t>
  </si>
  <si>
    <t>Мелентьева Екатерина Сергеевна N-NP131226-424542/163 от 26.12.2013</t>
  </si>
  <si>
    <t>Каримова Рузила Хабирьяновна N-NP131226-424543/163 от 26.12.2013</t>
  </si>
  <si>
    <t>Рамазанова Регина Зульхайдаровна N-NP131226-424546/30 от 23.12.2013</t>
  </si>
  <si>
    <t>Пак Михаил Эфортович N-NP131226-424575/30 от 24.12.2013</t>
  </si>
  <si>
    <t>Попова Наталья Александровна N-NP131226-424598/31 от 25.12.2013</t>
  </si>
  <si>
    <t>Новикова Татьяна Александровна N-NP131226-424820/162 от 25.12.2013</t>
  </si>
  <si>
    <t>Бекряева Рипсиме Ваняевна N-NP131226-424888/30 от 25.12.2013</t>
  </si>
  <si>
    <t>Праздникова Людмила Ивановна N-NP131226-424899/31 от 25.12.2013</t>
  </si>
  <si>
    <t>Чернышова Елена Евгеньевна N-NP131226-424949/68 от 26.12.2013</t>
  </si>
  <si>
    <t>Матвеева Наталья Борисовна N-NP131226-425057/67 от 26.12.2013</t>
  </si>
  <si>
    <t>Шатанков Сергей Егорович N-NP131226-425077/69 от 26.12.2013</t>
  </si>
  <si>
    <t>Ражев Александр Иванович N-NP131226-425115/52 от 25.12.2013</t>
  </si>
  <si>
    <t>Цуркова Вера Антоновна N-NP131226-425126/44 от 26.12.2013</t>
  </si>
  <si>
    <t>Головко Дмитрий Викторович N-NP131226-425162/31 от 25.12.2013</t>
  </si>
  <si>
    <t>Коваленко Татьяна Николаевна N-NP131226-425163/34 от 26.12.2013</t>
  </si>
  <si>
    <t>Гусева Елена Анатольевна N-NP131226-425183/76 от 26.12.2013</t>
  </si>
  <si>
    <t>Мяков Сергей Гарривич N-NP131226-425347/26 от 26.12.2013</t>
  </si>
  <si>
    <t>Казакова Людмила Владимировна N-NP131226-425525/162 от 25.12.2013</t>
  </si>
  <si>
    <t>Мокрова Елена Николаевна N-NP131226-425712/37 от 26.12.2013</t>
  </si>
  <si>
    <t>Терентьев Евгений Юрьевич N-NP131226-425720/30 от 25.12.2013</t>
  </si>
  <si>
    <t>Стародубцева Екатерина Владимировна N-NP131226-425770/611 от 25.12.2013</t>
  </si>
  <si>
    <t>Кофанова Оксана Яковлевна N-NP131226-425846/46 от 26.12.2013</t>
  </si>
  <si>
    <t>Бакин Алексей Васильевич N-NP131226-425858/43 от 26.12.2013</t>
  </si>
  <si>
    <t>Попкова Елена Алексеевна N-NP131226-425872/31 от 25.12.2013</t>
  </si>
  <si>
    <t>Ермоленко Людмила Алексеевна N-NP131226-425896/34 от 25.12.2013</t>
  </si>
  <si>
    <t>Заржецкая Татьяна Владимировна N-NP131226-426169/46 от 26.12.2013</t>
  </si>
  <si>
    <t>Сорокин Алексей Петрович N-NP131226-426350/40 от 25.12.2013</t>
  </si>
  <si>
    <t>Корнева Юлия Юрьевна N-NP131226-426369/58 от 26.12.2013</t>
  </si>
  <si>
    <t>Сазонова Наталья Вячеславовна N-NP131226-426389/62 от 26.12.2013</t>
  </si>
  <si>
    <t>Гончарова Елена Леонидовна N-NP131226-426468/46 от 25.12.2013</t>
  </si>
  <si>
    <t>Ваганова Эмма Алексеевна N-NP131226-426469/76 от 26.12.2013</t>
  </si>
  <si>
    <t>Иванников Анатолий Михайлович N-NP131226-426562/68 от 26.12.2013</t>
  </si>
  <si>
    <t>Крашенинникова Светлана Николаевна N-NP131226-426629/34 от 26.12.2013</t>
  </si>
  <si>
    <t>Егорова Светлана Валерьевна N-NP131226-426636/34 от 26.12.2013</t>
  </si>
  <si>
    <t>Семерникова Татьяна Александровна N-NP131226-426655/34 от 25.12.2013</t>
  </si>
  <si>
    <t>Родионова Светлана Владимировна N-NP131226-426882/611 от 25.12.2013</t>
  </si>
  <si>
    <t>Комаров Сергей Викторович N-NP131226-426927/52 от 24.12.2013</t>
  </si>
  <si>
    <t>Хабибуллаев Рустам Умарович N-NP131226-427021/34 от 25.12.2013</t>
  </si>
  <si>
    <t>Коршунова Ирина Александровна N-NP131226-427070/58 от 26.12.2013</t>
  </si>
  <si>
    <t>Малахов Игорь Александрович N-NP131226-427136/68 от 26.12.2013</t>
  </si>
  <si>
    <t>Крючкова Альбина Анатольевна N-NP131226-427148/71 от 25.12.2013</t>
  </si>
  <si>
    <t>Лушина Анна Геннадьевна N-NP131226-427151/71 от 26.12.2013</t>
  </si>
  <si>
    <t>Гуськов Дмитрий Юрьевич N-NP131227-427482/76 от 26.12.2013</t>
  </si>
  <si>
    <t>Дану Михаил Михайлович N-NP131227-427493/43 от 26.12.2013</t>
  </si>
  <si>
    <t>Пашутина Елена Юрьевна N-NP131227-427547/61 от 24.12.2013</t>
  </si>
  <si>
    <t>Соколова Наталья Геннадьевна N-NP131227-427644/33 от 26.12.2013</t>
  </si>
  <si>
    <t>Уральская Оксана Валерьевна N-NP131227-427646/12 от 26.12.2013</t>
  </si>
  <si>
    <t>Демина Яна Михайловна N-NP131227-427648/40 от 25.12.2013</t>
  </si>
  <si>
    <t>Кузнецов Андрей Александрович N-NP131227-427649/48 от 26.12.2013</t>
  </si>
  <si>
    <t>Лысиков Юрий Николаевич N-NP131227-427652/71 от 26.12.2013</t>
  </si>
  <si>
    <t>Королева Елена Николаевна N-NP131227-427658/32 от 26.12.2013</t>
  </si>
  <si>
    <t>Голубцов Олег Витальевич N-NP131227-427659/37 от 27.12.2013</t>
  </si>
  <si>
    <t>Бражников Кирилл Сергеевич N-NP131227-427662/46 от 23.12.2013</t>
  </si>
  <si>
    <t>Ефимова Наталья Петровна N-NP131227-427663/52 от 24.12.2013</t>
  </si>
  <si>
    <t>Савина Ирина Сергеевна N-NP131227-427664/57 от 27.12.2013</t>
  </si>
  <si>
    <t>Бугаев Игорь Анатольевич N-NP131227-427702/261 от 27.12.2013</t>
  </si>
  <si>
    <t>Шалаев Николай Иванович N-NP131227-427703/64 от 25.12.2013</t>
  </si>
  <si>
    <t>Аржанов Сергей Борисович N-NP131227-427706/37 от 27.12.2013</t>
  </si>
  <si>
    <t>Шитько Андрей Павлович N-NP131227-427726/52 от 24.12.2013</t>
  </si>
  <si>
    <t>Сморякова Жанна Константиновна N-NP131227-427727/69 от 26.12.2013</t>
  </si>
  <si>
    <t>Наумова Ольга Борисовна N-NP131227-427738/33 от 26.12.2013</t>
  </si>
  <si>
    <t>Корепанова Надежда Афанасьевна N-NP131227-427739/18 от 26.12.2013</t>
  </si>
  <si>
    <t>Смирнова Екатерина Вячеславовна N-NP131227-427741/40 от 26.12.2013</t>
  </si>
  <si>
    <t>Фаустова Елена Сергеевна N-NP131227-427742/48 от 27.12.2013</t>
  </si>
  <si>
    <t>Романов Михаил Викторович N-NP131227-427745/71 от 26.12.2013</t>
  </si>
  <si>
    <t>Вавилова Татьяна Николаевна N-NP131227-427874/43 от 27.12.2013</t>
  </si>
  <si>
    <t>Афанасьев Иван Николаевич N-NP131227-427876/48 от 26.12.2013</t>
  </si>
  <si>
    <t>Ряполова Наталья Николаевна N-NP131227-427891/61 от 25.12.2013</t>
  </si>
  <si>
    <t>Куляпин Владимир Викторович N-NP131227-427894/611 от 26.12.2013</t>
  </si>
  <si>
    <t>Романова Ирина Александровна N-NP131227-427926/67 от 26.12.2013</t>
  </si>
  <si>
    <t>Муханов Сергей Анатольевич N-NP131227-427941/46 от 26.12.2013</t>
  </si>
  <si>
    <t>Соколов Андрей Рудольфович N-NP131227-427976/44 от 27.12.2013</t>
  </si>
  <si>
    <t>Моисеев Андрей Александрович N-NP131227-427985/69 от 27.12.2013</t>
  </si>
  <si>
    <t>Хохлова Анна Петровна N-NP131227-427986/163 от 26.12.2013</t>
  </si>
  <si>
    <t>Хорошилова Надежда Викторовна N-NP131227-427988/33 от 27.12.2013</t>
  </si>
  <si>
    <t>Горбовский Евгений Викторович N-NP131227-428011/48 от 26.12.2013</t>
  </si>
  <si>
    <t>Гасимова Мария Викторовна N-NP131227-428014/71 от 27.12.2013</t>
  </si>
  <si>
    <t>Кулешова Мария Ивановна N-NP131227-428026/52 от 27.12.2013</t>
  </si>
  <si>
    <t>Мацакова Светлана Николаевна N-NP131227-428031/93 от 26.12.2013</t>
  </si>
  <si>
    <t>Пономарев Николай Николаевич N-NP131227-428033/93 от 25.12.2013</t>
  </si>
  <si>
    <t>Халимовская Екатерина Викторовна N-NP131227-428039/26 от 26.12.2013</t>
  </si>
  <si>
    <t>Синицына Наталья Александровна N-NP131227-428041/46 от 27.12.2013</t>
  </si>
  <si>
    <t>Климова Светлана Ивановна N-NP131227-428044/52 от 26.12.2013</t>
  </si>
  <si>
    <t>Скитович Татьяна Николаевна N-NP131227-428092/33 от 24.12.2013</t>
  </si>
  <si>
    <t>Сафарханов Марат Раисович N-NP131227-428094/12 от 27.12.2013</t>
  </si>
  <si>
    <t>Мыльникова Екатерина Николаевна N-NP131227-428097/48 от 25.12.2013</t>
  </si>
  <si>
    <t>Урвачев Игорь Владимирович N-NP131227-428104/71 от 26.12.2013</t>
  </si>
  <si>
    <t>Козлова Ольга Валерьевна N-NP131227-428105/73 от 25.12.2013</t>
  </si>
  <si>
    <t>Фильсов Юрий Петрович N-NP131227-428178/61 от 25.12.2013</t>
  </si>
  <si>
    <t>Сисингалиев Амангельды Андрей-Агламович N-NP131227-428249/30 от 26.12.2013</t>
  </si>
  <si>
    <t>Рак Ирина Александровна N-NP131227-428268/32 от 26.12.2013</t>
  </si>
  <si>
    <t>Целищева Людмила Анатольевна N-NP131227-428274/43 от 27.12.2013</t>
  </si>
  <si>
    <t>Оржеховская Елена Викторовна N-NP131227-428276/44 от 26.12.2013</t>
  </si>
  <si>
    <t>Серов Игорь Владимирович N-NP131227-428298/69 от 27.12.2013</t>
  </si>
  <si>
    <t>Ефремова Людмила Ивановна N-NP131227-428305/69 от 27.12.2013</t>
  </si>
  <si>
    <t>Петрова Ирина Анатольевна N-NP131227-428313/69 от 27.12.2013</t>
  </si>
  <si>
    <t>Казанцева Александра Александровна N-NP131227-428314/76 от 26.12.2013</t>
  </si>
  <si>
    <t>Соколова Людмила Леонидовна N-NP131227-428315/76 от 26.12.2013</t>
  </si>
  <si>
    <t>Савина Елена Леонидовна N-NP131227-428327/32 от 26.12.2013</t>
  </si>
  <si>
    <t>Кудрицкая Елена Викторовна N-NP131227-428339/32 от 27.12.2013</t>
  </si>
  <si>
    <t>Котельников Александр Анатольевич N-NP131227-428341/43 от 26.12.2013</t>
  </si>
  <si>
    <t>Полякова Жанна Николаевна N-NP131227-428342/57 от 26.12.2013</t>
  </si>
  <si>
    <t>Сидорова Елена Александровна N-NP131227-428373/67 от 27.12.2013</t>
  </si>
  <si>
    <t>Бартенева Наталья Юрьевна N-NP131227-428398/46 от 27.12.2013</t>
  </si>
  <si>
    <t>Рогова Светлана Кесаревна N-NP131227-428416/69 от 27.12.2013</t>
  </si>
  <si>
    <t>Кузнецова Марина Андреевна N-NP131227-428459/30 от 27.12.2013</t>
  </si>
  <si>
    <t>Деревягин Николай Николаевич N-NP131227-428517/34 от 18.12.2013</t>
  </si>
  <si>
    <t>Шаммедов Рашад Камил Оглы N-NP131227-428518/34 от 17.12.2013</t>
  </si>
  <si>
    <t>Брыль Валентина Алексеевна N-NP131227-428535/26 от 27.12.2013</t>
  </si>
  <si>
    <t>Спицина Вероника Петровна N-NP131227-428541/40 от 26.12.2013</t>
  </si>
  <si>
    <t>Ежова Наталья Николаевна N-NP131227-428542/40 от 26.12.2013</t>
  </si>
  <si>
    <t>Руднева Екатерина Владимировна N-NP131227-428550/48 от 26.12.2013</t>
  </si>
  <si>
    <t>Мясников Дмитрий Валерьевич N-NP131227-428566/58 от 26.12.2013</t>
  </si>
  <si>
    <t>Субботина Оксана Николаевна N-NP131227-428574/62 от 26.12.2013</t>
  </si>
  <si>
    <t>Задорожный Игорь Петрович N-NP131227-428577/62 от 27.12.2013</t>
  </si>
  <si>
    <t>Богатырева Надежда Викторовна N-NP131227-428583/71 от 26.12.2013</t>
  </si>
  <si>
    <t>Дятлов Максим Николаевич N-NP131227-428588/73 от 26.12.2013</t>
  </si>
  <si>
    <t>Николаев Виктор Вячеславович N-NP131227-428592/73 от 26.12.2013</t>
  </si>
  <si>
    <t>Низаметдинова Сафия Юсуповна N-NP131227-428598/73 от 26.12.2013</t>
  </si>
  <si>
    <t>Цуканова Валентина Петровна N-NP131227-428600/46 от 27.12.2013</t>
  </si>
  <si>
    <t>Бочарова Лидия Анатольевна N-NP131227-428602/26 от 27.12.2013</t>
  </si>
  <si>
    <t>Жеребцова Любовь Вениаминовна N-NP131227-428609/69 от 27.12.2013</t>
  </si>
  <si>
    <t>Саенко Андрей Владимирович N-NP131227-428633/93 от 20.12.2013</t>
  </si>
  <si>
    <t>Головченко Юлия Николаевна N-NP131227-428638/93 от 26.12.2013</t>
  </si>
  <si>
    <t>Степанова Нина Васильевна N-NP131227-428641/26 от 27.12.2013</t>
  </si>
  <si>
    <t>Зимина Наталия Викторовна N-NP131227-428642/611 от 26.12.2013</t>
  </si>
  <si>
    <t>Смирнова Ольга Владимировна N-NP131227-428647/37 от 27.12.2013</t>
  </si>
  <si>
    <t>Эссаулов Сергей Львович N-NP131227-428654/43 от 27.12.2013</t>
  </si>
  <si>
    <t>Авдонин Антон Валерьевич N-NP131227-428677/52 от 26.12.2013</t>
  </si>
  <si>
    <t>Алексеева Светлана Сергеевна N-NP131227-428683/52 от 26.12.2013</t>
  </si>
  <si>
    <t>Емелина Ксения Сергеевна N-NP131227-428718/33 от 25.12.2013</t>
  </si>
  <si>
    <t>Чухланцев Алексей Вячеславович N-NP131227-428719/18 от 26.12.2013</t>
  </si>
  <si>
    <t>Салихзянова Талия Исмагиловна N-NP131227-428824/162 от 27.12.2013</t>
  </si>
  <si>
    <t>Ариничева Елена Викторовна N-NP131227-428825/40 от 26.12.2013</t>
  </si>
  <si>
    <t>Нелюбов Андрей Васильевич N-NP131227-428833/48 от 25.12.2013</t>
  </si>
  <si>
    <t>Быстрова Ольга Георгиевна N-NP131227-428843/34 от 25.12.2013</t>
  </si>
  <si>
    <t>Клевцова Татьяна Владимировна N-NP131227-428853/57 от 27.12.2013</t>
  </si>
  <si>
    <t>Громова Ольга Владимировна N-NP131227-428859/69 от 27.12.2013</t>
  </si>
  <si>
    <t>Генохович Людмила Николаевна N-NP131227-428864/71 от 27.12.2013</t>
  </si>
  <si>
    <t>Мамедов Юсиф Али-Оглы N-NP131227-428913/30 от 26.12.2013</t>
  </si>
  <si>
    <t>Силиванов Владимир Дмитриевич N-NP131227-428996/30 от 27.12.2013</t>
  </si>
  <si>
    <t>Лысенко Оксана Вячеславовна N-NP131227-429014/93 от 26.12.2013</t>
  </si>
  <si>
    <t>Шестакова Наталья Павловна N-NP131227-429017/261 от 27.12.2013</t>
  </si>
  <si>
    <t>Найдина Оксана Ивановна N-NP131227-429018/64 от 25.12.2013</t>
  </si>
  <si>
    <t>Святова Любовь Викторовна N-NP131227-429086/58 от 27.12.2013</t>
  </si>
  <si>
    <t>Есина Марина Васильевна N-NP131227-429090/62 от 27.12.2013</t>
  </si>
  <si>
    <t>Калакина Людмила Викторовна N-NP131227-429222/62 от 27.12.2013</t>
  </si>
  <si>
    <t>Завьялова Татьяна Валерьевна N-NP131227-429288/44 от 27.12.2013</t>
  </si>
  <si>
    <t>Левицкий Сергей Валентинович N-NP131227-429312/52 от 27.12.2013</t>
  </si>
  <si>
    <t>Жгутова Галина Алексеевна N-NP131227-429320/52 от 25.12.2013</t>
  </si>
  <si>
    <t>Дулова Татьяна Владимировна N-NP131227-429351/52 от 27.12.2013</t>
  </si>
  <si>
    <t>Лапа Евгения Александровна N-NP131227-429352/57 от 27.12.2013</t>
  </si>
  <si>
    <t>Хачатуров Карен Валерьевич N-NP131227-429386/67 от 25.12.2013</t>
  </si>
  <si>
    <t>Суюнов Вадим Петрович N-NP131227-429392/30 от 27.12.2013</t>
  </si>
  <si>
    <t>Гаврикова Инна Михайловна N-NP131227-429419/31 от 26.12.2013</t>
  </si>
  <si>
    <t>Борисов Максим Владимирович N-NP131227-429420/34 от 24.12.2013</t>
  </si>
  <si>
    <t>Цикуренко Наталья Викторовна N-NP131227-429428/64 от 26.12.2013</t>
  </si>
  <si>
    <t>Чечулин Алексей Иванович N-NP131227-429470/18 от 26.12.2013</t>
  </si>
  <si>
    <t>Старшова Галина Алексеевна N-NP131227-429627/48 от 27.12.2013</t>
  </si>
  <si>
    <t>Кошкин Дмитрий Александрович N-NP131227-429642/62 от 27.12.2013</t>
  </si>
  <si>
    <t>Алексеева Вероника Валентиновна N-NP131227-429643/68 от 26.12.2013</t>
  </si>
  <si>
    <t>Коняхин Владимир Петрович N-NP131227-429644/68 от 26.12.2013</t>
  </si>
  <si>
    <t>Косова Татьяна Евгеньевна N-NP131227-429712/34 от 26.12.2013</t>
  </si>
  <si>
    <t>Харин Андрей Александрович N-NP131227-429713/34 от 26.12.2013</t>
  </si>
  <si>
    <t>Котелевец Елена Вячеславовна N-NP131227-429714/34 от 26.12.2013</t>
  </si>
  <si>
    <t>Тавадов Андроник Рафаэлович N-NP131227-429725/261 от 27.12.2013</t>
  </si>
  <si>
    <t>Шаталова Оксана Валерьевна N-NP131227-429733/611 от 26.12.2013</t>
  </si>
  <si>
    <t>Полегаева Галина Викторовна N-NP131227-429747/68 от 27.12.2013</t>
  </si>
  <si>
    <t>Ильин Александр Николаевич N-NP131227-429784/32 от 27.12.2013</t>
  </si>
  <si>
    <t>Тихонова Наталья Павловна N-NP131227-429850/57 от 27.12.2013</t>
  </si>
  <si>
    <t>Амелькин Василий Николаевич N-NP131227-429851/13 от 27.12.2013</t>
  </si>
  <si>
    <t>Граблина Валентина Геннадьевна N-NP131227-429853/13 от 27.12.2013</t>
  </si>
  <si>
    <t>Стойкова Марина Дмитриевна N-NP131227-429877/76 от 27.12.2013</t>
  </si>
  <si>
    <t>Молотилкин Александр Михайлович N-NP131227-429921/34 от 26.12.2013</t>
  </si>
  <si>
    <t>Ромазова Татьяна Олеговна N-NP131227-429963/34 от 26.12.2013</t>
  </si>
  <si>
    <t>Михайлова Валентина Николаевна N-NP131227-429991/34 от 26.12.2013</t>
  </si>
  <si>
    <t>Екимова Наталья Викторовна N-NP131227-430101/34 от 26.12.2013</t>
  </si>
  <si>
    <t>Кравцова Лидия Николаевна N-NP131227-430103/93 от 25.12.2013</t>
  </si>
  <si>
    <t>Федотова Ирина Александровна N-NP131227-430148/33 от 27.12.2013</t>
  </si>
  <si>
    <t>Лебедева Екатерина Николаевна N-NP131227-430166/33 от 26.12.2013</t>
  </si>
  <si>
    <t>Калинина Анна Владимировна N-NP131227-430167/18 от 26.12.2013</t>
  </si>
  <si>
    <t>Балаев Артем Вячеславович N-NP131227-430174/58 от 27.12.2013</t>
  </si>
  <si>
    <t>Савина Ирина Анатольевна N-NP131227-430189/62 от 27.12.2013</t>
  </si>
  <si>
    <t>Бахмаров Сергей Владимирович N-NP131227-430196/62 от 27.12.2013</t>
  </si>
  <si>
    <t>Климова Зоя Тимофеевна N-NP131227-430197/68 от 26.12.2013</t>
  </si>
  <si>
    <t>Фетисова Наталья Ивановна N-NP131227-430203/71 от 27.12.2013</t>
  </si>
  <si>
    <t>Генжалюк Елена Петровна N-NP131227-430209/73 от 26.12.2013</t>
  </si>
  <si>
    <t>Калиев Ренат Салаватович N-NP131227-430271/30 от 26.12.2013</t>
  </si>
  <si>
    <t>Делов Михаил Валентинович N-NP131227-430323/46 от 27.12.2013</t>
  </si>
  <si>
    <t>Суворкин Сергей Иванович N-NP131227-430422/71 от 27.12.2013</t>
  </si>
  <si>
    <t>Иванюшин Сергей Сергеевич N-NP131227-430468/32 от 27.12.2013</t>
  </si>
  <si>
    <t>Жемерева Евгения Александровна N-NP131227-430558/52 от 26.12.2013</t>
  </si>
  <si>
    <t>Спиридонова Светлана Юрьевна N-NP131227-430567/52 от 27.12.2013</t>
  </si>
  <si>
    <t>Шалаева Светлана Александровна N-NP131227-430569/13 от 26.12.2013</t>
  </si>
  <si>
    <t>Бартенев Алексей Сергеевич N-NP131227-430573/13 от 27.12.2013</t>
  </si>
  <si>
    <t>Никитенкова Татьяна Константиновна N-NP131227-430577/67 от 27.12.2013</t>
  </si>
  <si>
    <t>Патрогина Анна Владимировна N-NP131227-430582/67 от 27.12.2013</t>
  </si>
  <si>
    <t>Максимова Наталья Станиславовна N-NP131227-430653/31 от 26.12.2013</t>
  </si>
  <si>
    <t>Сергеев Павел Валерьевич N-NP131227-430762/34 от 26.12.2013</t>
  </si>
  <si>
    <t>Бойченко Марина Сергеевна N-NP131227-430787/34 от 24.12.2013</t>
  </si>
  <si>
    <t>Савченко Юрий Анатольевич N-NP131227-430803/93 от 23.12.2013</t>
  </si>
  <si>
    <t>Миронова Екатерина Александровна N-NP131227-430812/261 от 27.12.2013</t>
  </si>
  <si>
    <t>Антонова Ольга Геннадьевна N-NP131227-430813/64 от 26.12.2013</t>
  </si>
  <si>
    <t>Денисова Елена Юрьевна N-NP131227-430815/64 от 27.12.2013</t>
  </si>
  <si>
    <t>Ильичёва Светлана Васильевна N-NP131227-430832/611 от 27.12.2013</t>
  </si>
  <si>
    <t>Фокина Галина Владимировна N-NP131227-430851/33 от 27.12.2013</t>
  </si>
  <si>
    <t>Богданова Светлана Леонидовна N-NP131227-430852/18 от 26.12.2013</t>
  </si>
  <si>
    <t>Чичкина Анжелика Николаевна N-NP131227-430854/18 от 26.12.2013</t>
  </si>
  <si>
    <t>Мосенков Даниил Алексеевич N-NP131227-430856/40 от 27.12.2013</t>
  </si>
  <si>
    <t>Николаева Екатерина Александровна N-NP131227-430865/58 от 27.12.2013</t>
  </si>
  <si>
    <t>Ларин Геннадий Иванович N-NP131227-430873/62 от 27.12.2013</t>
  </si>
  <si>
    <t>Баранова Алла Викторовна N-NP131227-430925/62 от 26.12.2013</t>
  </si>
  <si>
    <t>Михайлова Елена Алексеевна N-NP131227-430926/62 от 26.12.2013</t>
  </si>
  <si>
    <t>Соболева Оксана Викторовна N-NP131227-430942/71 от 27.12.2013</t>
  </si>
  <si>
    <t>Соболев Валентин Васильевич N-NP131227-430959/71 от 26.12.2013</t>
  </si>
  <si>
    <t>Юманов Анатолий Николаевич N-NP131227-430986/73 от 27.12.2013</t>
  </si>
  <si>
    <t>Масленников Олег Борисович N-NP131228-431285/33 от 27.12.2013</t>
  </si>
  <si>
    <t>Черкасова Людмила Валерьевна N-NP131228-431288/33 от 27.12.2013</t>
  </si>
  <si>
    <t>Коношонок Галина Юрьевна N-NP131228-431424/32 от 27.12.2013</t>
  </si>
  <si>
    <t>Форостьянова Елена Ивановна N-NP131228-431429/34 от 25.12.2013</t>
  </si>
  <si>
    <t>Золотарева Инна Александровна N-NP131228-431433/261 от 28.12.2013</t>
  </si>
  <si>
    <t>Билозерец Светлана Николаевна N-NP131228-431440/611 от 27.12.2013</t>
  </si>
  <si>
    <t>Шемет Ирина Александровна N-NP131228-431448/34 от 27.12.2013</t>
  </si>
  <si>
    <t>Цветкова Татьяна Анатольевна N-NP131228-431454/37 от 28.12.2013</t>
  </si>
  <si>
    <t>Архангельская Татьяна Владимировна N-NP131228-431568/40 от 25.12.2013</t>
  </si>
  <si>
    <t>Сухорукова Елена Васильевна N-NP131228-431569/40 от 27.12.2013</t>
  </si>
  <si>
    <t>Левина Елена Петровна N-NP131228-431570/40 от 27.12.2013</t>
  </si>
  <si>
    <t>Панарина Татьяна Владимировна N-NP131228-431618/161 от 27.12.2013</t>
  </si>
  <si>
    <t>Павликова Нина Павловна N-NP131228-431664/32 от 27.12.2013</t>
  </si>
  <si>
    <t>Левшина Ольга Сергеевна N-NP131228-431671/32 от 26.12.2013</t>
  </si>
  <si>
    <t>Козлов Алексей Алексеевич N-NP131228-431683/34 от 27.12.2013</t>
  </si>
  <si>
    <t>Метелкина Анна Вячеславовна N-NP131228-431716/37 от 28.12.2013</t>
  </si>
  <si>
    <t>Шевцова Елена Михайловна N-NP131228-431836/261 от 28.12.2013</t>
  </si>
  <si>
    <t>Наумова Людмила Михайловна N-NP131228-431852/67 от 28.12.2013</t>
  </si>
  <si>
    <t>Киселев Вадим Львович N-NP131228-431856/37 от 27.12.2013</t>
  </si>
  <si>
    <t>Савельева Ольга Михайловна N-NP131228-431862/37 от 28.12.2013</t>
  </si>
  <si>
    <t>Гусева Екатерина Сергеевна N-NP131228-432111/68 от 28.12.2013</t>
  </si>
  <si>
    <t>Шуляков Сергей Алексеевич N-NP131228-432117/71 от 28.12.2013</t>
  </si>
  <si>
    <t>Костырко Роман Васильевич N-NP131228-432127/21 от 26.12.2013</t>
  </si>
  <si>
    <t>Почтаренко Ольга Николаевна N-NP131228-432181/93 от 28.12.2013</t>
  </si>
  <si>
    <t>Егоров Роман Юрьевич N-NP131228-432213/34 от 27.12.2013</t>
  </si>
  <si>
    <t>Павленко Николай Викторович N-NP131228-432245/611 от 27.12.2013</t>
  </si>
  <si>
    <t>Гемай Владимир Яковлевич N-NP131228-432299/161 от 26.12.2013</t>
  </si>
  <si>
    <t>Андреев Дмитрий Александрович N-NP131228-432302/52 от 26.12.2013</t>
  </si>
  <si>
    <t>Дзынгель Яна Валентиновна N-NP131228-432306/52 от 27.12.2013</t>
  </si>
  <si>
    <t>Гуртовая Галина Алексеевна N-NP131228-432343/62 от 27.12.2013</t>
  </si>
  <si>
    <t>Козина Алла Николаевна N-NP131228-432366/67 от 27.12.2013</t>
  </si>
  <si>
    <t>Диделев Артем Андреевич N-NP131228-432390/34 от 28.12.2013</t>
  </si>
  <si>
    <t>Ляшенко Оксана Владимировна N-NP131228-432391/93 от 27.12.2013</t>
  </si>
  <si>
    <t>Сафронова Ирина Ниловна N-NP131228-432566/93 от 25.12.2013</t>
  </si>
  <si>
    <t>Кисель Светлана Ивановна N-NP131228-432614/93 от 26.12.2013</t>
  </si>
  <si>
    <t>Варавин Александр Анатольевич N-NP131228-432627/93 от 27.12.2013</t>
  </si>
  <si>
    <t>Кузьменко Николай Васильевич N-NP131228-432628/93 от 28.12.2013</t>
  </si>
  <si>
    <t>Филина Елена Николаевна N-NP131228-432884/71 от 28.12.2013</t>
  </si>
  <si>
    <t>Кочкин Александр Октябрьевич N-NP131228-432894/71 от 26.12.2013</t>
  </si>
  <si>
    <t>Емельянова Зухра Талиповна N-NP131228-432897/71 от 28.12.2013</t>
  </si>
  <si>
    <t>Лопушкова Лидия Николаевна N-NP131229-433043/34 от 28.12.2013</t>
  </si>
  <si>
    <t>Соколова Татьяна Сергеевна N-NP131229-433136/52 от 27.12.2013</t>
  </si>
  <si>
    <t>Карбушова Людмила Павловна N-NP131229-433138/58 от 28.12.2013</t>
  </si>
  <si>
    <t>Генералова Ирина Викторовна N-NP131229-433163/71 от 28.12.2013</t>
  </si>
  <si>
    <t>Небратенко Алексей Павлович N-NP131229-433260/34 от 27.12.2013</t>
  </si>
  <si>
    <t>Мендешаров Насартим Хайрусланович N-NP131229-433422/163 от 27.12.2013</t>
  </si>
  <si>
    <t>Климасёв Евгений Владимирович N-NP131229-433436/67 от 28.12.2013</t>
  </si>
  <si>
    <t>Рогозина Татьяна Алексеевна N-NP131229-433445/33 от 28.12.2013</t>
  </si>
  <si>
    <t>Дружинина Оксана Анатольевна N-NP131229-433453/71 от 29.12.2013</t>
  </si>
  <si>
    <t>Шишкина Антонина Викторовна N-NP131229-433507/52 от 28.12.2013</t>
  </si>
  <si>
    <t>Комиссарова Лариса Валентиновна N-NP131229-433573/93 от 28.12.2013</t>
  </si>
  <si>
    <t>Афанасьева Ирина Юрьевна N-NP131229-433835/33 от 29.12.2013</t>
  </si>
  <si>
    <t>Солодовникова Наталья Александровна N-NP131230-435244/32 от 27.12.2013</t>
  </si>
  <si>
    <t>Павленко Татьяна Васильевна N-NP131230-435248/46 от 27.12.2013</t>
  </si>
  <si>
    <t>Удовиченко Елена Викторовна N-NP131230-435288/67 от 26.12.2013</t>
  </si>
  <si>
    <t>Непша Юлия Валерьевна N-NP131230-435296/32 от 27.12.2013</t>
  </si>
  <si>
    <t>Мишкевич Елена Федоровна N-NP131230-435297/52 от 29.12.2013</t>
  </si>
  <si>
    <t>Лезин Максим Сергеевич N-NP131230-435298/52 от 29.12.2013</t>
  </si>
  <si>
    <t>Мишина Татьяна Викторовна N-NP131230-435327/52 от 27.12.2013</t>
  </si>
  <si>
    <t>Герасимова Елена Александровна N-NP131230-435358/31 от 29.12.2013</t>
  </si>
  <si>
    <t>Мелкумян Сурен Меликович N-NP131230-435406/52 от 29.12.2013</t>
  </si>
  <si>
    <t>Радченкова Светлана Викторовна N-NP131230-435471/46 от 29.12.2013</t>
  </si>
  <si>
    <t>Сулейманова Валентина Егоровна N-NP131230-435477/44 от 26.12.2013</t>
  </si>
  <si>
    <t>Борина Марина Олеговна N-NP131230-435489/52 от 28.12.2013</t>
  </si>
  <si>
    <t>Ларичев Владимир Александрович N-NP131230-435547/58 от 29.12.2013</t>
  </si>
  <si>
    <t>Костюшина Виктория Викторовна N-NP131230-435548/261 от 30.12.2013</t>
  </si>
  <si>
    <t>Агеева Ольга Игоревна N-NP131230-435558/69 от 28.12.2013</t>
  </si>
  <si>
    <t>Самарина Галина Николаевна N-NP131230-435560/37 от 29.12.2013</t>
  </si>
  <si>
    <t>Кузалбаева Юлия Камильевна N-NP131230-435576/33 от 29.12.2013</t>
  </si>
  <si>
    <t>Хаустова Ирина Михайловна N-NP131230-435578/33 от 27.12.2013</t>
  </si>
  <si>
    <t>Гладков Павел Станиславович N-NP131230-435581/33 от 29.12.2013</t>
  </si>
  <si>
    <t>Никитина Наталья Сергеевна N-NP131230-435594/33 от 27.12.2013</t>
  </si>
  <si>
    <t>Тройнин Сергей Дмитриевич N-NP131230-435595/18 от 28.12.2013</t>
  </si>
  <si>
    <t>Гарифуллин Айрат Масхудович N-NP131230-435735/162 от 27.12.2013</t>
  </si>
  <si>
    <t>Анюхина Ольга Михайловна N-NP131230-435742/48 от 27.12.2013</t>
  </si>
  <si>
    <t>Якунина Ольга Андреевна N-NP131230-435747/48 от 27.12.2013</t>
  </si>
  <si>
    <t>Саввиди Вера Николаевна N-NP131230-435748/48 от 28.12.2013</t>
  </si>
  <si>
    <t>Колобовникова Полина Владимировна N-NP131230-435750/48 от 29.12.2013</t>
  </si>
  <si>
    <t>Швыркова Татьяна Ивановна N-NP131230-435756/48 от 29.12.2013</t>
  </si>
  <si>
    <t>Безуглова Наталья Григорьевна N-NP131230-435764/48 от 29.12.2013</t>
  </si>
  <si>
    <t>Гаврина Ольга Владимировна N-NP131230-435812/58 от 28.12.2013</t>
  </si>
  <si>
    <t>Попкова Ирина Викторовна N-NP131230-435813/58 от 27.12.2013</t>
  </si>
  <si>
    <t>Певницкая Екатерина Сергеевна N-NP131230-435820/58 от 29.12.2013</t>
  </si>
  <si>
    <t>Никишина Юлия Викторовна N-NP131230-435825/58 от 29.12.2013</t>
  </si>
  <si>
    <t>Иванова Вера Михайловна N-NP131230-435833/68 от 29.12.2013</t>
  </si>
  <si>
    <t>Сюрдюков Дмитрий Вячеславович N-NP131230-435834/68 от 27.12.2013</t>
  </si>
  <si>
    <t>Бормотов Дмитрий Станиславович N-NP131230-435838/71 от 30.12.2013</t>
  </si>
  <si>
    <t>Шеменев Георгий Владимирович N-NP131230-435845/30 от 28.12.2013</t>
  </si>
  <si>
    <t>Востриков Андрей Николаевич N-NP131230-435847/30 от 27.12.2013</t>
  </si>
  <si>
    <t>Фарафонов Андрей Николаевич N-NP131230-435879/31 от 29.12.2013</t>
  </si>
  <si>
    <t>Черкашин Вячеслав Иванович N-NP131230-435882/31 от 29.12.2013</t>
  </si>
  <si>
    <t>Корнейчук Татьяна Фёдоровна N-NP131230-435884/31 от 27.12.2013</t>
  </si>
  <si>
    <t>Лагуткина Вера Александровна N-NP131230-435894/31 от 23.12.2013</t>
  </si>
  <si>
    <t>Бочарникова Татьяна Евгениевна N-NP131230-435899/31 от 28.12.2013</t>
  </si>
  <si>
    <t>Малахова Галина Сергеевна N-NP131230-435900/34 от 28.12.2013</t>
  </si>
  <si>
    <t>Сафронов Сергей Александрович N-NP131230-435911/34 от 29.12.2013</t>
  </si>
  <si>
    <t>Шлычиков Юрий Юрьевич N-NP131230-435912/34 от 29.12.2013</t>
  </si>
  <si>
    <t>Кобызева Мария Александровна N-NP131230-435917/34 от 26.12.2013</t>
  </si>
  <si>
    <t>Старикова Ирина Викторовна N-NP131230-435925/93 от 29.12.2013</t>
  </si>
  <si>
    <t>Придчина Татьяна Николаевна N-NP131230-435959/93 от 28.12.2013</t>
  </si>
  <si>
    <t>Скудина Наталья Викторовна N-NP131230-435994/93 от 28.12.2013</t>
  </si>
  <si>
    <t>Мосоян Мишкиназ Либаретовна N-NP131230-436000/93 от 28.12.2013</t>
  </si>
  <si>
    <t>Лысак Ольга Николаевна N-NP131230-436007/93 от 24.12.2013</t>
  </si>
  <si>
    <t>Рамазанова Наима Рамазановна N-NP131230-436008/93 от 26.12.2013</t>
  </si>
  <si>
    <t>Селиверстова Ксения Александровна N-NP131230-436011/261 от 30.12.2013</t>
  </si>
  <si>
    <t>Симейкина Анна Николаевна N-NP131230-436040/61 от 27.12.2013</t>
  </si>
  <si>
    <t>Абрамова Юлия Анатольевна N-NP131230-436080/64 от 29.12.2013</t>
  </si>
  <si>
    <t>Гунствина Наталья Викентьевна N-NP131230-436081/64 от 29.12.2013</t>
  </si>
  <si>
    <t>Сеитова Оксана Сергеевна N-NP131230-436085/64 от 29.12.2013</t>
  </si>
  <si>
    <t>Козлитина Ирина Анатольевна N-NP131230-436092/26 от 29.12.2013</t>
  </si>
  <si>
    <t>Гостева Елена Владимировна N-NP131230-436096/611 от 29.12.2013</t>
  </si>
  <si>
    <t>Кравцов Николай Андреевич N-NP131230-436097/611 от 28.12.2013</t>
  </si>
  <si>
    <t>Денисова Любовь Владимировна N-NP131230-436102/36 от 30.12.2013</t>
  </si>
  <si>
    <t>Сидоренко Владимир Леонидович N-NP131230-436111/43 от 29.12.2013</t>
  </si>
  <si>
    <t>Орехова Диана Викторовна N-NP131230-436112/43 от 29.12.2013</t>
  </si>
  <si>
    <t>Шабалкин Эдуард Александрович N-NP131230-436134/52 от 29.12.2013</t>
  </si>
  <si>
    <t>Жакова Валентина Ивановна N-NP131230-436141/57 от 30.12.2013</t>
  </si>
  <si>
    <t>Дикарева Анна Сергеевна N-NP131230-436147/13 от 29.12.2013</t>
  </si>
  <si>
    <t>Порунова Любовь Александровна N-NP131230-436149/13 от 30.12.2013</t>
  </si>
  <si>
    <t>Тигров Сергей Викторович N-NP131230-436155/69 от 28.12.2013</t>
  </si>
  <si>
    <t>Заводовский Станислав Николаевич N-NP131230-436157/69 от 27.12.2013</t>
  </si>
  <si>
    <t>Шульгина Алла Абдулловна N-NP131230-436186/46 от 29.12.2013</t>
  </si>
  <si>
    <t>Кривова Любовь Анатольевна N-NP131230-436191/57 от 30.12.2013</t>
  </si>
  <si>
    <t>Шатрова Наталья Александровна N-NP131230-436226/52 от 28.12.2013</t>
  </si>
  <si>
    <t>Смирнова Ирина Васильевна N-NP131230-436228/57 от 30.12.2013</t>
  </si>
  <si>
    <t>Борисова Галина Петровна N-NP131230-436273/36 от 28.12.2013</t>
  </si>
  <si>
    <t>Солдаткина Елена Викторовна N-NP131230-436281/33 от 30.12.2013</t>
  </si>
  <si>
    <t>Андропова Марина Алексеевна N-NP131230-436355/40 от 29.12.2013</t>
  </si>
  <si>
    <t>Зитонов Николай Федорович N-NP131230-436436/161 от 29.12.2013</t>
  </si>
  <si>
    <t>Ермилов Сергей Борисович N-NP131230-436641/62 от 28.12.2013</t>
  </si>
  <si>
    <t>Зегельман Яна Михайловна N-NP131230-436652/62 от 29.12.2013</t>
  </si>
  <si>
    <t>Кравчук Игорь Владимирович N-NP131230-436711/62 от 30.12.2013</t>
  </si>
  <si>
    <t>Прокудин Сергей Викторович N-NP131230-436721/68 от 30.12.2013</t>
  </si>
  <si>
    <t>Хадзарагова Людмила Валерьевна N-NP131230-436730/71 от 27.12.2013</t>
  </si>
  <si>
    <t>Трегубов Сергей Викторович N-NP131230-436736/71 от 30.12.2013</t>
  </si>
  <si>
    <t>Пучкова Дина Львовна N-NP131230-436743/71 от 30.12.2013</t>
  </si>
  <si>
    <t>Герасимова Ольга Николаевна N-NP131230-436752/71 от 30.12.2013</t>
  </si>
  <si>
    <t>Логинова Елена Александровна N-NP131230-436753/73 от 29.12.2013</t>
  </si>
  <si>
    <t>Казакова Светлана Алексеевна N-NP131230-436771/40 от 29.12.2013</t>
  </si>
  <si>
    <t>Селиванова Елена Викторовна N-NP131230-436824/33 от 30.12.2013</t>
  </si>
  <si>
    <t>Иванова Ольга Дмитриевна N-NP131230-436843/48 от 30.12.2013</t>
  </si>
  <si>
    <t>Ермилова Ирина Владимировна N-NP131230-436857/62 от 28.12.2013</t>
  </si>
  <si>
    <t>Сальникова Вера Владимировна N-NP131230-436867/71 от 29.12.2013</t>
  </si>
  <si>
    <t>Антонова Надежда Владимировна N-NP131230-436901/52 от 28.12.2013</t>
  </si>
  <si>
    <t>Заседателев Андрей Валентинович N-NP131230-436902/44 от 24.12.2013</t>
  </si>
  <si>
    <t>Гайнутдинова Лилия Галиевна N-NP131230-436964/162 от 30.12.2013</t>
  </si>
  <si>
    <t>Лобзов Сергей Алексеевич N-NP131230-436984/46 от 29.12.2013</t>
  </si>
  <si>
    <t>Есенов Каир Жексенович N-NP131230-436996/30 от 27.12.2013</t>
  </si>
  <si>
    <t>Матвеенко Наталья Анатольевна N-NP131230-436998/31 от 29.12.2013</t>
  </si>
  <si>
    <t>Симоновская Анна Сергеевна N-NP131230-436999/93 от 24.12.2013</t>
  </si>
  <si>
    <t>Иожица Виктория Николаевна N-NP131230-437008/93 от 25.12.2013</t>
  </si>
  <si>
    <t>Малиш Саида Алиевна N-NP131230-437010/93 от 28.12.2013</t>
  </si>
  <si>
    <t>Алёшин Алексей Васильевич N-NP131230-437026/261 от 30.12.2013</t>
  </si>
  <si>
    <t>Гончарова Наталья Владимировна N-NP131230-437053/61 от 26.12.2013</t>
  </si>
  <si>
    <t>Евсеев Виталий Иванович N-NP131230-437060/611 от 28.12.2013</t>
  </si>
  <si>
    <t>Хамицаев Игорь Сосланбекович N-NP131230-437070/48 от 29.12.2013</t>
  </si>
  <si>
    <t>Дешина Валентина Петровна N-NP131230-437110/48 от 29.12.2013</t>
  </si>
  <si>
    <t>Коженкова Екатерина Андреевна N-NP131230-437121/58 от 30.12.2013</t>
  </si>
  <si>
    <t>Барсуков Виктор Михайлович N-NP131230-437147/68 от 30.12.2013</t>
  </si>
  <si>
    <t>Мазалецкий Виталий Александрович N-NP131230-437154/68 от 30.12.2013</t>
  </si>
  <si>
    <t>Куриленко Валентина Дмитриевна N-NP131230-437186/32 от 30.12.2013</t>
  </si>
  <si>
    <t>Закатова Анастасия Александровна N-NP131230-437242/52 от 27.12.2013</t>
  </si>
  <si>
    <t>Чистякова Мария Алексеевна N-NP131230-437251/34 от 27.12.2013</t>
  </si>
  <si>
    <t>Панасенко Ирина Анатольевна N-NP131230-437264/26 от 30.12.2013</t>
  </si>
  <si>
    <t>Сагиндыкова Лилия Ренатовна N-NP131230-437303/161 от 29.12.2013</t>
  </si>
  <si>
    <t>Маликова Раиса Васильевна N-NP131230-437311/71 от 29.12.2013</t>
  </si>
  <si>
    <t>Карцев Сергей Алексеевич N-NP131230-437323/71 от 30.12.2013</t>
  </si>
  <si>
    <t>Губина Татьяна Петровна N-NP131230-437324/73 от 28.12.2013</t>
  </si>
  <si>
    <t>Долгова Наталья Николаевна N-NP131230-437326/73 от 28.12.2013</t>
  </si>
  <si>
    <t>Воронова Ольга Владимировна N-NP131230-437329/73 от 23.12.2013</t>
  </si>
  <si>
    <t>Рябых Ирина Эдуардовна N-NP131230-437373/36 от 29.12.2013</t>
  </si>
  <si>
    <t>Коптелов Анатолий Петрович N-NP131230-437374/46 от 30.12.2013</t>
  </si>
  <si>
    <t>Васильченко Оксана Вячеславовна N-NP131230-437383/34 от 29.12.2013</t>
  </si>
  <si>
    <t>Жидкова Ирина Викторовна N-NP131230-437387/34 от 26.12.2013</t>
  </si>
  <si>
    <t>Жданов Иван Владимирович N-NP131230-437397/34 от 29.12.2013</t>
  </si>
  <si>
    <t>Москаленко Наталия Ивановна N-NP131230-437400/26 от 29.12.2013</t>
  </si>
  <si>
    <t>Голоскова Эльвира Владимировна N-NP131230-437404/26 от 30.12.2013</t>
  </si>
  <si>
    <t>Лупанова Лариса Евгеньевна N-NP131230-437416/33 от 30.12.2013</t>
  </si>
  <si>
    <t>Павлова Наталия Викторовна N-NP131230-437486/58 от 30.12.2013</t>
  </si>
  <si>
    <t>Храмов Андрей Александрович N-NP131230-437496/13 от 27.12.2013</t>
  </si>
  <si>
    <t>Волков Алексей Юрьевич N-NP131230-437515/52 от 29.12.2013</t>
  </si>
  <si>
    <t>Емельянов Виталий Александрович N-NP131230-437523/76 от 30.12.2013</t>
  </si>
  <si>
    <t>Мельник Нелли Николаевна N-NP131230-437539/33 от 30.12.2013</t>
  </si>
  <si>
    <t>Балогурова Ольга Петровна N-NP131230-437721/162 от 27.12.2013</t>
  </si>
  <si>
    <t>Королева Ольга Викторовна N-NP131230-437758/48 от 29.12.2013</t>
  </si>
  <si>
    <t>Путилин Виктор Владимирович N-NP131230-437772/48 от 30.12.2013</t>
  </si>
  <si>
    <t>Захаров Денис Владимирович N-NP131230-437853/68 от 29.12.2013</t>
  </si>
  <si>
    <t>Севостьянова Евгения Викторовна N-NP131230-437878/71 от 30.12.2013</t>
  </si>
  <si>
    <t>Сафронова Олеся Михайловна N-NP131230-437880/71 от 30.12.2013</t>
  </si>
  <si>
    <t>Соколова Татьяна Владиславовна N-NP131230-437885/21 от 30.12.2013</t>
  </si>
  <si>
    <t>Данилишин Максим Андреевич N-NP131230-437905/69 от 30.12.2013</t>
  </si>
  <si>
    <t>Сердакова Ольга Николаевна N-NP131230-437906/76 от 30.12.2013</t>
  </si>
  <si>
    <t>Ланчева Галина Васильевна N-NP131230-437969/48 от 27.12.2013</t>
  </si>
  <si>
    <t>Кучук Вера Васильевна N-NP131230-438028/93 от 28.12.2013</t>
  </si>
  <si>
    <t>Елманов Александр Валентинович N-NP131230-438029/93 от 29.12.2013</t>
  </si>
  <si>
    <t>Чурсина Наталья Алексеевна N-NP131230-438050/261 от 30.12.2013</t>
  </si>
  <si>
    <t>Холод Татьяна Викторовна N-NP131230-438078/61 от 29.12.2013</t>
  </si>
  <si>
    <t>Гафуров Рафаил Закирович N-NP131230-438083/64 от 28.12.2013</t>
  </si>
  <si>
    <t>Кубасова Екатерина Владимировна N-NP131230-438096/64 от 29.12.2013</t>
  </si>
  <si>
    <t>Базылева Елена Владимировна N-NP131230-438104/64 от 29.12.2013</t>
  </si>
  <si>
    <t>Рыжов Александр Юрьевич N-NP131230-438126/611 от 29.12.2013</t>
  </si>
  <si>
    <t>Сеимова Ольга Александровна N-NP131230-438148/34 от 27.12.2013</t>
  </si>
  <si>
    <t>Хакуз Наталья Викторовна N-NP131230-438166/93 от 22.12.2013</t>
  </si>
  <si>
    <t>Петрова Светлана Александровна N-NP131230-438178/12 от 29.12.2013</t>
  </si>
  <si>
    <t>Роганова Надежда Николаевна N-NP131230-438341/162 от 30.12.2013</t>
  </si>
  <si>
    <t>Лебедев Александр Алексеевич N-NP131230-438356/48 от 25.12.2013</t>
  </si>
  <si>
    <t>Холопов Евгений Алексеевич N-NP131230-438444/62 от 27.12.2013</t>
  </si>
  <si>
    <t>Крюк Елена Ивановна N-NP131230-438517/68 от 29.12.2013</t>
  </si>
  <si>
    <t>Петрунин Андрей Александрович N-NP131230-438533/73 от 27.12.2013</t>
  </si>
  <si>
    <t>Лазоренко Елена Александровна N-NP131230-438540/73 от 30.12.2013</t>
  </si>
  <si>
    <t>Сомина Татьяна Васильевна N-NP131230-438547/32 от 30.12.2013</t>
  </si>
  <si>
    <t>Жигульская Лилия Алексеевна N-NP131230-438563/36 от 30.12.2013</t>
  </si>
  <si>
    <t>Маркс Ольга Алексеевна N-NP131230-438571/36 от 30.12.2013</t>
  </si>
  <si>
    <t>Попова Анна Сергеевна N-NP131230-438582/76 от 30.12.2013</t>
  </si>
  <si>
    <t>Устинова Виктория Викторовна N-NP131230-438587/30 от 27.12.2013</t>
  </si>
  <si>
    <t>Есикова Елена Евгеньевна N-NP131230-438605/34 от 28.12.2013</t>
  </si>
  <si>
    <t>Городецкий Валерий Владимирович N-NP131230-438627/261 от 30.12.2013</t>
  </si>
  <si>
    <t>Лапшина Светлана Владимировна N-NP131230-438641/31 от 28.12.2013</t>
  </si>
  <si>
    <t>Басарова Наталья Николаевна N-NP131230-438642/44 от 30.12.2013</t>
  </si>
  <si>
    <t>Емельянова Ольга Федоровна N-NP131230-438701/40 от 28.12.2013</t>
  </si>
  <si>
    <t>Шевелев Виктор Ефимович N-NP131230-438718/48 от 28.12.2013</t>
  </si>
  <si>
    <t>Дудкин Алексей Алексеевич N-NP131230-438750/71 от 30.12.2013</t>
  </si>
  <si>
    <t>Коршунов Роман Валерьевич N-NP131230-438768/71 от 30.12.2013</t>
  </si>
  <si>
    <t>Фёдорова Светлана Николаевна N-NP131230-438779/73 от 30.12.2013</t>
  </si>
  <si>
    <t>Васильев Александр Владимирович N-NP131230-438784/21 от 30.12.2013</t>
  </si>
  <si>
    <t>Киреев Федор Петрович N-NP131230-438823/93 от 28.12.2013</t>
  </si>
  <si>
    <t>Кошелев Иван Михайлович N-NP131230-438832/261 от 30.12.2013</t>
  </si>
  <si>
    <t>Саматов Фагим Габдулхакович N-NP131230-438841/261 от 30.12.2013</t>
  </si>
  <si>
    <t>Бачинская Валентина Васильевна N-NP131230-438843/61 от 26.12.2013</t>
  </si>
  <si>
    <t>Пичурина Людмила Евгеньевна N-NP131230-438845/64 от 27.12.2013</t>
  </si>
  <si>
    <t>Кравцова Людмила Александровна N-NP131230-438853/26 от 30.12.2013</t>
  </si>
  <si>
    <t>Серегина Татьяна Ивановна N-NP131230-438883/93 от 26.12.2013</t>
  </si>
  <si>
    <t>Ипатова Валентина Сергеевна N-NP131230-438917/18 от 30.12.2013</t>
  </si>
  <si>
    <t>Фаустова Ольга Михайловна N-NP131230-439087/48 от 30.12.2013</t>
  </si>
  <si>
    <t>Буянов Дмитрий Михайлович N-NP131230-439124/73 от 27.12.2013</t>
  </si>
  <si>
    <t>Степанова Анжелика Николаевна N-NP131230-439138/21 от 30.12.2013</t>
  </si>
  <si>
    <t>Цуланов Аркадий Владимирович N-NP131230-439148/93 от 28.12.2013</t>
  </si>
  <si>
    <t>Кочетов Юрий Михайлович N-NP131230-439159/52 от 30.12.2013</t>
  </si>
  <si>
    <t>Белоусова Наталия Николаевна N-NP131230-439208/611 от 30.12.2013</t>
  </si>
  <si>
    <t>Онопко Алексей Петрович N-NP131230-439211/93 от 28.12.2013</t>
  </si>
  <si>
    <t>Хурматуллина Люция Нурисламовна N-NP131230-439333/162 от 30.12.2013</t>
  </si>
  <si>
    <t>Дубина Оксана Ивановна N-NP131230-439587/93 от 27.12.2013</t>
  </si>
  <si>
    <t>Исаченкова Лариса Мирославовна N-NP131231-440047/67 от 28.12.2013</t>
  </si>
  <si>
    <t>Шевцов Дмитрий Александрович N-NP131231-440088/40 от 30.12.2013</t>
  </si>
  <si>
    <t>Саушкина Вера Николаевна N-NP131231-440384/58 от 31.12.2013</t>
  </si>
  <si>
    <t>Мартынова Марина Владимировна N-NP131231-440395/30 от 26.12.2013</t>
  </si>
  <si>
    <t>Васкинеева Анна Борисовна N-NP131231-440450/21 от 30.12.2013</t>
  </si>
  <si>
    <t>Калайчева Мария Борисовна N-NP131231-440463/46 от 31.12.2013</t>
  </si>
  <si>
    <t>Пономарева Ольга Николаевна N-NP131231-440524/34 от 30.12.2013</t>
  </si>
  <si>
    <t>Васильев Александр Владимирович N-NP131231-440525/93 от 30.12.2013</t>
  </si>
  <si>
    <t>Сиразетдинова Наталья Петровна N-NP131231-440732/18 от 30.12.2013</t>
  </si>
  <si>
    <t>Иванеева Жанна Владимировна N-NP131231-440805/46 от 31.12.2013</t>
  </si>
  <si>
    <t>Иванова Ирина Витальевна N-NP140106-440888/61 от 27.12.2013</t>
  </si>
  <si>
    <t>Потапова Светлана Николаевна N-NP140106-440891/163 от 27.12.2013</t>
  </si>
  <si>
    <t>Огородникова Надежда Анатольевна N-NP140106-441072/43 от 06.01.2014</t>
  </si>
  <si>
    <t>Шанин Алексей Владимирович N-NP140106-441081/46 от 03.01.2014</t>
  </si>
  <si>
    <t>Москаленко Мария Александровна N-NP140106-441095/34 от 05.01.2014</t>
  </si>
  <si>
    <t>Смоленцева Снежана Альбертовна N-NP140106-441098/12 от 05.01.2014</t>
  </si>
  <si>
    <t>Шепитько Ирина Павловна N-NP140106-441111/261 от 06.01.2014</t>
  </si>
  <si>
    <t>Серганина Анжела Владимировна N-NP140106-441122/71 от 06.01.2014</t>
  </si>
  <si>
    <t>Макарова Татьяна Алексеевна N-NP140106-441126/61 от 30.12.2013</t>
  </si>
  <si>
    <t>Сафонова Наталья Вячеславовна N-NP140106-441257/67 от 06.01.2014</t>
  </si>
  <si>
    <t>Алемаева Мария Николаевна N-NP140106-441271/37 от 05.01.2014</t>
  </si>
  <si>
    <t>Борисова Галина Алексеевна N-NP140106-441274/40 от 06.01.2014</t>
  </si>
  <si>
    <t>Лыба Елена Владимировна N-NP140106-441345/61 от 30.12.2013</t>
  </si>
  <si>
    <t>Фонарёва Елена Леонидовна N-NP140109-441360/33 от 08.01.2014</t>
  </si>
  <si>
    <t>Ассылов Сергей Петрович N-NP140109-441369/68 от 09.01.2014</t>
  </si>
  <si>
    <t>Матронина Наталья Николаевна N-NP140109-441371/43 от 06.01.2014</t>
  </si>
  <si>
    <t>Рубан Елена Валерьевна N-NP140109-441389/32 от 08.01.2014</t>
  </si>
  <si>
    <t>Семенюк Александр Владимирович N-NP140109-441393/43 от 08.01.2014</t>
  </si>
  <si>
    <t>Тучкова Лариса Викторовна N-NP140109-441489/32 от 08.01.2014</t>
  </si>
  <si>
    <t>Титова Светлана Валерьевна N-NP140109-441491/40 от 08.01.2014</t>
  </si>
  <si>
    <t>Бараненко Татьяна Анатольевна N-NP140109-441494/57 от 09.01.2014</t>
  </si>
  <si>
    <t>Серегина Галина Андреевна N-NP140109-441561/40 от 09.01.2014</t>
  </si>
  <si>
    <t>Вахрушев Вячеслав Александрович N-NP140109-441600/43 от 05.01.2014</t>
  </si>
  <si>
    <t>Куанышбаева Зульфия Нурлыбековна N-NP140109-441750/30 от 09.01.2014</t>
  </si>
  <si>
    <t>Барышников Илья Николаевич N-NP140109-441960/69 от 09.01.2014</t>
  </si>
  <si>
    <t>Лихачева Лидия Николаевна N-NP140109-442189/52 от 09.01.2014</t>
  </si>
  <si>
    <t>Кокина Ольга Юрьевна N-NP140109-442368/93 от 05.01.2014</t>
  </si>
  <si>
    <t>Павловская Галина Павловна N-NP140110-442419/32 от 06.01.2014</t>
  </si>
  <si>
    <t>Потемкина Светлана Ивановна N-NP140110-442420/40 от 10.01.2014</t>
  </si>
  <si>
    <t>Пушкина Валентина Николаевна N-NP140110-442429/71 от 09.01.2014</t>
  </si>
  <si>
    <t>Кашипова Заря Даисовна N-NP140110-442430/163 от 09.01.2014</t>
  </si>
  <si>
    <t>Прибрюхова Ольга Александровна N-NP140110-442435/58 от 09.01.2014</t>
  </si>
  <si>
    <t>Ушакова Наталия Владимировна N-NP140110-442442/68 от 09.01.2014</t>
  </si>
  <si>
    <t>Корнеева Елена Александровна N-NP140110-442469/67 от 07.01.2014</t>
  </si>
  <si>
    <t>Ионова Татьяна Юрьевна N-NP140110-442474/33 от 10.01.2014</t>
  </si>
  <si>
    <t>Бабаджанян Оксана Рудиковна N-NP140110-442478/261 от 10.01.2014</t>
  </si>
  <si>
    <t>Кулябин Константин Алексеевич N-NP140110-442660/43 от 10.01.2014</t>
  </si>
  <si>
    <t>Софьин Виктор Витальевич N-NP140110-442676/163 от 10.01.2014</t>
  </si>
  <si>
    <t>Коваль Олеся Александровна N-NP140110-442722/68 от 09.01.2014</t>
  </si>
  <si>
    <t>Перминов Эдуард Расимович N-NP140110-442738/43 от 09.01.2014</t>
  </si>
  <si>
    <t>Торицына Марина Владимировна N-NP140110-442751/52 от 09.01.2014</t>
  </si>
  <si>
    <t>Семенова Светлана Николаевна N-NP140110-442764/69 от 09.01.2014</t>
  </si>
  <si>
    <t>Попова Оксана Антоновна N-NP140110-442770/34 от 06.01.2014</t>
  </si>
  <si>
    <t>Абросимова Ирина Николаевна N-NP140110-442849/46 от 10.01.2014</t>
  </si>
  <si>
    <t>Галич Светлана Геннадиевна N-NP140110-442968/12 от 10.01.2014</t>
  </si>
  <si>
    <t>Соколова Анна Вадимовна N-NP140110-443028/62 от 10.01.2014</t>
  </si>
  <si>
    <t>Екарашев Владимир Фёдорович N-NP140110-443034/67 от 10.01.2014</t>
  </si>
  <si>
    <t>Завалина Наталья Леонидовна N-NP140110-443135/43 от 10.01.2014</t>
  </si>
  <si>
    <t>Грек Светлана Васильевна N-NP140110-443245/46 от 10.01.2014</t>
  </si>
  <si>
    <t>Василева Элеонора Михайловна N-NP140110-443257/61 от 10.01.2014</t>
  </si>
  <si>
    <t>Кочуков Александр Викторович N-NP140111-443327/67 от 10.01.2014</t>
  </si>
  <si>
    <t>Верзун Олеся Александровна N-NP140111-443402/34 от 09.01.2014</t>
  </si>
  <si>
    <t>Чернышева Галина Рашидовна N-NP140111-443414/48 от 10.01.2014</t>
  </si>
  <si>
    <t>Крюков Алексей Владимирович N-NP140111-443432/34 от 10.01.2014</t>
  </si>
  <si>
    <t>Крюков Алексей Викторович N-NP140111-443441/46 от 10.01.2014</t>
  </si>
  <si>
    <t>Иванова Марина Семеновна N-NP140111-443443/48 от 10.01.2014</t>
  </si>
  <si>
    <t>Приходько Геннадий Михайлович N-NP140111-443455/32 от 10.01.2014</t>
  </si>
  <si>
    <t>Бондарев Вячеслав Николаевич N-NP140112-443537/261 от 12.01.2014</t>
  </si>
  <si>
    <t>Шандалина Ирина Дмитриевна N-NP140113-443604/62 от 10.01.2014</t>
  </si>
  <si>
    <t>Сухоцкая Александра Дмитриевна N-NP140113-443606/46 от 11.01.2014</t>
  </si>
  <si>
    <t>Рысина Марина Владимировна N-NP140113-443617/52 от 13.01.2014</t>
  </si>
  <si>
    <t>Мартынова Тамара Ивановна N-NP140113-443620/71 от 11.01.2014</t>
  </si>
  <si>
    <t>Половинка Марина Борисовна N-NP140113-443632/48 от 13.01.2014</t>
  </si>
  <si>
    <t>Лопакова Надежда Алексеевна N-NP140113-443661/611 от 10.01.2014</t>
  </si>
  <si>
    <t>Улановская Светлана Анатольевна N-NP140113-443678/32 от 11.01.2014</t>
  </si>
  <si>
    <t>Гривко Анастасия Николаевна N-NP140113-443679/46 от 12.01.2014</t>
  </si>
  <si>
    <t>Храпова Виктория Валерьевна N-NP140113-443725/40 от 12.01.2014</t>
  </si>
  <si>
    <t>Лыткина Ирина Викторовна N-NP140113-443726/46 от 13.01.2014</t>
  </si>
  <si>
    <t>Лукина Татьяна Алексеевна N-NP140113-443732/52 от 12.01.2014</t>
  </si>
  <si>
    <t>Колотвина Лилия Ивановна N-NP140113-443758/32 от 11.01.2014</t>
  </si>
  <si>
    <t>Косенкова Валентина Ивановна N-NP140113-443766/48 от 10.01.2014</t>
  </si>
  <si>
    <t>Хужамжаров Кайрат Каиргалиевич N-NP140113-443778/30 от 13.01.2014</t>
  </si>
  <si>
    <t>Турова Светлана Ивановна N-NP140113-443789/31 от 12.01.2014</t>
  </si>
  <si>
    <t>Шилов Юрий Леонидович N-NP140113-443806/52 от 10.01.2014</t>
  </si>
  <si>
    <t>Бучко Галина Алексеевна N-NP140113-443807/36 от 13.01.2014</t>
  </si>
  <si>
    <t>Илюхина Анна Вячеславовна N-NP140113-443820/67 от 10.01.2014</t>
  </si>
  <si>
    <t>Панкратова Людмила Николаевна N-NP140113-443860/32 от 11.01.2014</t>
  </si>
  <si>
    <t>Солодова Галина Анатольевна N-NP140113-443862/61 от 11.01.2014</t>
  </si>
  <si>
    <t>Гусева Ирина Юрьевна N-NP140113-443875/611 от 11.01.2014</t>
  </si>
  <si>
    <t>Злобина Ольга Александровна N-NP140113-443928/611 от 08.01.2014</t>
  </si>
  <si>
    <t>Зарецкая Елена Андреевна N-NP140113-443944/34 от 09.01.2014</t>
  </si>
  <si>
    <t>Баяндурян Жанна Лореновна N-NP140113-443946/261 от 13.01.2014</t>
  </si>
  <si>
    <t>Коробова Светлана Михайловна N-NP140113-443976/43 от 12.01.2014</t>
  </si>
  <si>
    <t>Косульникова Ирина Геннадьевна N-NP140113-444040/34 от 13.01.2014</t>
  </si>
  <si>
    <t>Железняк Татьяна Владимировна N-NP140113-444044/261 от 13.01.2014</t>
  </si>
  <si>
    <t>Каландаров Руслан Гарибжанович N-NP140113-444075/46 от 13.01.2014</t>
  </si>
  <si>
    <t>Мальцева Наталья Александровна N-NP140113-444083/52 от 13.01.2014</t>
  </si>
  <si>
    <t>Семушина Оксана Евгеньевна N-NP140113-444306/52 от 11.01.2014</t>
  </si>
  <si>
    <t>Важенская Нина Александровна N-NP140113-444382/93 от 12.01.2014</t>
  </si>
  <si>
    <t>Остапенко Юлия Владимировна N-NP140113-444475/611 от 12.01.2013</t>
  </si>
  <si>
    <t>Алехина Людмила Викторовна N-NP140114-444569/68 от 13.01.2014</t>
  </si>
  <si>
    <t>Симакова Татьяна Ивановна N-NP140114-444576/57 от 13.01.2014</t>
  </si>
  <si>
    <t>Верещагин Виктор Юрьевич N-NP140114-444612/31 от 13.01.2014</t>
  </si>
  <si>
    <t>Дубская Татьяна Степановна N-NP140114-444613/34 от 12.01.2014</t>
  </si>
  <si>
    <t>Захарова Людмила Владимировна N-NP140114-444619/34 от 13.01.2014</t>
  </si>
  <si>
    <t>Спирькина Людмила Степановна N-NP140114-444639/69 от 13.01.2014</t>
  </si>
  <si>
    <t>Артеменко Валентина Пантилеевна N-NP140114-444682/31 от 13.01.2014</t>
  </si>
  <si>
    <t>Гольцева Валентина Александровна N-NP140114-444694/611 от 13.01.2014</t>
  </si>
  <si>
    <t>Болхова Татьяна Александровна N-NP140114-444707/261 от 14.01.2014</t>
  </si>
  <si>
    <t>Гладышева Наталья Николаевна N-NP140114-444785/71 от 13.01.2014</t>
  </si>
  <si>
    <t>Дмитренко Николай Николаевич N-NP140114-444791/93 от 06.01.2014</t>
  </si>
  <si>
    <t>Виноградова Ирина Михайловна N-NP140114-444817/69 от 13.01.2014</t>
  </si>
  <si>
    <t>Егорова Татьяна Владимировна N-NP140114-444827/69 от 14.01.2014</t>
  </si>
  <si>
    <t>Черных Татьяна Васильевна N-NP140114-444866/43 от 14.01.2014</t>
  </si>
  <si>
    <t>Беловалова Юлия Витальевна N-NP140114-444899/31 от 14.01.2014</t>
  </si>
  <si>
    <t>Рябинова Румия Тагировна N-NP140114-444906/73 от 14.01.2014</t>
  </si>
  <si>
    <t>Долгий Елена Вячеславовна N-NP140114-444913/67 от 13.01.2014</t>
  </si>
  <si>
    <t>Артемова Наталья Леонидовна N-NP140114-444936/48 от 12.01.2014</t>
  </si>
  <si>
    <t>Кощеева Наталья Алексеевна N-NP140114-445005/52 от 13.01.2014</t>
  </si>
  <si>
    <t>Потешкина Елена Георгиевна N-NP140114-445068/44 от 13.01.2014</t>
  </si>
  <si>
    <t>Юнкин Евгений Михайлович N-NP140114-445103/30 от 10.01.2014</t>
  </si>
  <si>
    <t>Прусаков Игорь Вячеславович N-NP140114-445141/62 от 13.01.2014</t>
  </si>
  <si>
    <t>Кондратюк Елена Николаевна N-NP140114-445160/261 от 14.01.2014</t>
  </si>
  <si>
    <t>Балаганская Галина Анатольевна N-NP140114-445166/37 от 14.01.2014</t>
  </si>
  <si>
    <t>Демкина Ольга Николаевна N-NP140114-445333/58 от 14.01.2014</t>
  </si>
  <si>
    <t>Засядько Олеся Лятифовна N-NP140114-445361/261 от 14.01.2014</t>
  </si>
  <si>
    <t>Кузнецова Любовь Александровна N-NP140114-445427/52 от 13.01.2014</t>
  </si>
  <si>
    <t>Гарипова Светлана Олеговна N-NP140114-445443/162 от 10.01.2014</t>
  </si>
  <si>
    <t>Фомичева Галина Викторовна N-NP140115-445534/48 от 11.01.2014</t>
  </si>
  <si>
    <t>Нагомир Юлия Александровна N-NP140115-445535/48 от 14.01.2014</t>
  </si>
  <si>
    <t>Гордийчук Яна Степановна N-NP140115-445536/43 от 14.01.2014</t>
  </si>
  <si>
    <t>Фаворитов Сергей Валентинович N-NP140115-445538/76 от 14.01.2014</t>
  </si>
  <si>
    <t>Большакова Ирина Александровна N-NP140115-445568/69 от 14.01.2014</t>
  </si>
  <si>
    <t>Смирнова Ольга Александровна N-NP140115-445569/76 от 14.01.2014</t>
  </si>
  <si>
    <t>Рязанцев Николай Иванович N-NP140115-445666/48 от 14.01.2014</t>
  </si>
  <si>
    <t>Корниенко Мария Александровна N-NP140115-445708/34 от 14.01.2014</t>
  </si>
  <si>
    <t>Герасева Анастасия Николаевна N-NP140115-445718/18 от 15.01.2014</t>
  </si>
  <si>
    <t>Ажигереева Светлана Ануаровна N-NP140115-445755/30 от 14.01.2014</t>
  </si>
  <si>
    <t>Киреева Татьяна Сергеевна N-NP140115-445757/34 от 10.01.2014</t>
  </si>
  <si>
    <t>Стребков Александр Геннадьевич N-NP140115-445794/69 от 15.01.2014</t>
  </si>
  <si>
    <t>Фарзутдинов Борис Наильевич N-NP140115-445838/46 от 14.01.2014</t>
  </si>
  <si>
    <t>Пономаренко Ольга Ивановна N-NP140115-445859/31 от 15.01.2014</t>
  </si>
  <si>
    <t>Тихонов Станислав Юрьевич N-NP140115-445895/30 от 14.01.2014</t>
  </si>
  <si>
    <t>Кущевская Елена Николаевна N-NP140115-445919/93 от 13.01.2014</t>
  </si>
  <si>
    <t>Агибалов Владимир Викторович N-NP140115-445936/46 от 14.01.2014</t>
  </si>
  <si>
    <t>Рыжков Денис Андреевич N-NP140115-445947/48 от 14.01.2014</t>
  </si>
  <si>
    <t>Шонова Ольга Александровна N-NP140115-445976/62 от 14.01.2014</t>
  </si>
  <si>
    <t>Першина Ольга Петровна N-NP140115-445987/68 от 15.01.2014</t>
  </si>
  <si>
    <t>Богосова Елена Анатольевна N-NP140115-446006/93 от 12.01.2014</t>
  </si>
  <si>
    <t>Бойко Павел Алексеевич N-NP140115-446014/26 от 14.01.2014</t>
  </si>
  <si>
    <t>Поворознюк Федор Федорович N-NP140115-446073/40 от 14.01.2014</t>
  </si>
  <si>
    <t>Большаков Сергей Викторович N-NP140115-446137/58 от 15.01.2014</t>
  </si>
  <si>
    <t>Матвеева Оксана Андреевна N-NP140115-446205/69 от 15.01.2013</t>
  </si>
  <si>
    <t>Романова Елена Михайловна N-NP140115-446281/67 от 15.01.2014</t>
  </si>
  <si>
    <t>Садекова Ирина Вячеславовна N-NP140115-446285/52 от 14.01.2014</t>
  </si>
  <si>
    <t>Белокон Анастасия Леонидовна N-NP140115-446317/31 от 15.01.2014</t>
  </si>
  <si>
    <t>Резюкова Людмила Владимировна N-NP140115-446343/21 от 15.01.2014</t>
  </si>
  <si>
    <t>Ксенофонтова Елена Александровна N-NP140115-446360/52 от 14.01.2014</t>
  </si>
  <si>
    <t>Гелунова Елена Викторовна N-NP140115-446388/26 от 15.01.2014</t>
  </si>
  <si>
    <t>Белова Галина Михайловна N-NP140115-446413/37 от 15.01.2014</t>
  </si>
  <si>
    <t>Федосов Юрий Алексеевич N-NP140115-446426/57 от 15.01.2014</t>
  </si>
  <si>
    <t>Султанов Руслан Робертович N-NP140115-446440/163 от 15.01.2014</t>
  </si>
  <si>
    <t>Федящина Елена Анатольевна N-NP140116-446463/58 от 15.01.2014</t>
  </si>
  <si>
    <t>Суханова Наталья Владимировна N-NP140116-446486/33 от 15.01.2014</t>
  </si>
  <si>
    <t>Назаров Руслан Анатольевич N-NP140116-446492/69 от 16.01.2014</t>
  </si>
  <si>
    <t>Балобанов Роман Федорович N-NP140116-446546/44 от 15.01.2014</t>
  </si>
  <si>
    <t>Мустакимова Миляуша Фагимовна N-NP140116-446587/162 от 16.01.2014</t>
  </si>
  <si>
    <t>Агаджанян Сусанна Соси N-NP140116-446630/69 от 16.01.2014</t>
  </si>
  <si>
    <t>Клепова Нина Павловна N-NP140116-446635/31 от 16.01.2014</t>
  </si>
  <si>
    <t>Чикунов Александр Вячеславович N-NP140116-446670/37 от 16.01.2014</t>
  </si>
  <si>
    <t>Пивкина Елена Михайловна N-NP140116-446671/13 от 15.01.2014</t>
  </si>
  <si>
    <t>Газизова Лилия Вакилевна N-NP140116-446714/162 от 16.01.2014</t>
  </si>
  <si>
    <t>Чавыкин Григорий Дмитриевич N-NP140116-446770/93 от 15.01.2014</t>
  </si>
  <si>
    <t>Дюбина Лариса Владимировна N-NP140116-446778/611 от 16.01.2014</t>
  </si>
  <si>
    <t>Кротова Ольга Ивановна N-NP140116-446862/40 от 13.01.2014</t>
  </si>
  <si>
    <t>Мастюкова Оксана Александровна N-NP140116-446936/67 от 15.01.2014</t>
  </si>
  <si>
    <t>Стрельцова Инна Владимировна N-NP140116-446938/68 от 16.01.2014</t>
  </si>
  <si>
    <t>Котелевский Сергей Николаевич N-NP140116-446982/93 от 15.01.2014</t>
  </si>
  <si>
    <t>Кулаков Александр Александрович N-NP140116-447003/34 от 13.01.2014</t>
  </si>
  <si>
    <t>Портнов Александр Васильевич N-NP140116-447157/163 от 16.01.2014</t>
  </si>
  <si>
    <t>Науменко Валерий Леонидович N-NP140116-447183/261 от 16.01.2014</t>
  </si>
  <si>
    <t>Белоусова Наталья Юрьевна N-NP140116-447184/611 от 15.01.2014</t>
  </si>
  <si>
    <t>Найдина Нина Степановна N-NP140116-447185/611 от 15.01.2014</t>
  </si>
  <si>
    <t>Арсланбеков Рамиль Ильшатович N-NP140116-447240/163 от 16.01.2014</t>
  </si>
  <si>
    <t>Белозерова Зоя Николаевна N-NP140116-447267/36 от 16.01.2014</t>
  </si>
  <si>
    <t>Евдокимов Владимир Петрович N-NP140117-447390/67 от 16.01.2014</t>
  </si>
  <si>
    <t>Терентьева Светлана Ивановна N-NP140117-447395/163 от 16.01.2014</t>
  </si>
  <si>
    <t>Юдин Александр Владимирович N-NP140117-447397/52 от 16.01.2014</t>
  </si>
  <si>
    <t>Файзуллина Людмила Вячеславовна N-NP140117-447399/71 от 16.01.2014</t>
  </si>
  <si>
    <t>Ярцева Елена Юрьевна N-NP140117-447414/48 от 16.01.2014</t>
  </si>
  <si>
    <t>Гордеев Роман Владимирович N-NP140117-447484/69 от 17.01.2014</t>
  </si>
  <si>
    <t>Денк Светлана Викторовна N-NP140117-447530/40 от 16.01.2014</t>
  </si>
  <si>
    <t>Рыбакова Наталья Владимировна N-NP140117-447709/13 от 17.01.2014</t>
  </si>
  <si>
    <t>Минеева Вера Алексеевна N-NP140117-447765/76 от 17.01.2014</t>
  </si>
  <si>
    <t>Десятникова Любовь Ивановна N-NP140117-447846/61 от 15.01.2014</t>
  </si>
  <si>
    <t>Решетникова Марина Аркадьевна N-NP140117-447952/43 от 17.01.2014</t>
  </si>
  <si>
    <t>Стародубцева Елена Николаевна N-NP140117-447953/46 от 17.01.2014</t>
  </si>
  <si>
    <t>Титова Элла Эдуардовна N-NP140117-447985/611 от 17.01.2014</t>
  </si>
  <si>
    <t>Мирошкина Вера Ивановна N-NP140117-448002/58 от 17.01.2014</t>
  </si>
  <si>
    <t>Медведева Татьяна Викторовна N-NP140117-448043/43 от 17.01.2014</t>
  </si>
  <si>
    <t>Гридасова Татьяна Николаевна N-NP140117-448044/46 от 17.01.2014</t>
  </si>
  <si>
    <t>Хайрудинова Наталья Николаевна N-NP140117-448176/52 от 17.01.2014</t>
  </si>
  <si>
    <t>Кручинин Сергей Витальевич N-NP140117-448285/52 от 17.01.2014</t>
  </si>
  <si>
    <t>Долженкова Наталья Николаевна N-NP140117-448324/46 от 17.01.2014</t>
  </si>
  <si>
    <t>Деркач Игорь Николаевич N-NP140117-448325/46 от 17.01.2014</t>
  </si>
  <si>
    <t>Долженкова Елена Викторовна N-NP140117-448326/46 от 17.01.2014</t>
  </si>
  <si>
    <t>Важдаева Марина Александровна N-NP140117-448330/161 от 17.01.2014</t>
  </si>
  <si>
    <t>Ерёмина Елена Владимировна N-NP140117-448331/58 от 17.01.2014</t>
  </si>
  <si>
    <t>Попова Любовь Ивановна N-NP140117-448368/163 от 17.01.2014</t>
  </si>
  <si>
    <t>Финогенов Валерий Евгеньевич N-NP140118-448439/46 от 17.01.2014</t>
  </si>
  <si>
    <t>Соловьёв Геннадий Александрович N-NP140118-448444/611 от 17.01.2014</t>
  </si>
  <si>
    <t>Кузовлева Мария Павловна N-NP140118-448448/261 от 18.01.2014</t>
  </si>
  <si>
    <t>Бакланов Сергей Сергеевич N-NP140118-448462/31 от 17.01.2014</t>
  </si>
  <si>
    <t>Таракановская Наталия Витальевна N-NP140118-448481/34 от 16.01.2014</t>
  </si>
  <si>
    <t>Денисов Михаил Владимирович N-NP140118-448485/261 от 18.01.2014</t>
  </si>
  <si>
    <t>Алпеева Людмила Ильинична N-NP140118-448505/31 от 17.01.2014</t>
  </si>
  <si>
    <t>Лебедева Ирина Викторовна N-NP140118-448532/34 от 18.01.2014</t>
  </si>
  <si>
    <t>Рыбаков Владимир Михайлович N-NP140118-448554/71 от 17.01.2014</t>
  </si>
  <si>
    <t>Панчугова Наталья Евгеньевна N-NP140118-448572/62 от 17.01.2014</t>
  </si>
  <si>
    <t>Тарарыева Галина Ивановна N-NP140119-448596/31 от 18.01.2014</t>
  </si>
  <si>
    <t>Кривцова Марина Александровна N-NP140120-448625/31 от 18.01.2014</t>
  </si>
  <si>
    <t>Кащавцева Оксана Николаевна N-NP140120-448629/76 от 17.01.2014</t>
  </si>
  <si>
    <t>Сергеева Лиана Александровна N-NP140120-448630/76 от 19.01.2014</t>
  </si>
  <si>
    <t>Богомолов Дмитрий Николаевич N-NP140120-448632/48 от 17.01.2014</t>
  </si>
  <si>
    <t>Герина Римма Александровна N-NP140120-448641/32 от 19.01.2014</t>
  </si>
  <si>
    <t>Горшкова Наталья Анатольевна N-NP140120-448643/13 от 19.01.2014</t>
  </si>
  <si>
    <t>Люльчева Ирина Николаевна N-NP140120-448662/71 от 18.01.2014</t>
  </si>
  <si>
    <t>Артамонова Татьяна Федоровна N-NP140120-448676/48 от 18.01.2014</t>
  </si>
  <si>
    <t>Куни Аркадий Игоревич N-NP140120-448695/261 от 20.01.2014</t>
  </si>
  <si>
    <t>Абасова Наталья Николаевна N-NP140120-448696/26 от 17.01.2014</t>
  </si>
  <si>
    <t>Боровков Владимир Александрович N-NP140120-448701/34 от 18.01.2014</t>
  </si>
  <si>
    <t>Болотова Елена Александровна N-NP140120-448708/76 от 17.01.2014</t>
  </si>
  <si>
    <t>Лаптева Елена Валериевна N-NP140120-448709/43 от 18.01.2014</t>
  </si>
  <si>
    <t>Радецкий Алексей Юрьевич N-NP140120-448710/57 от 20.12.2014</t>
  </si>
  <si>
    <t>Келеушева Ирина Михайловна N-NP140120-448740/611 от 17.01.2014</t>
  </si>
  <si>
    <t>Нелипа Александр Петрович N-NP140120-448793/48 от 15.01.2014</t>
  </si>
  <si>
    <t>Тимченко Оксана Владимировна N-NP140120-448825/62 от 20.01.2014</t>
  </si>
  <si>
    <t>Зуйкова Елена Николаевна N-NP140120-448872/32 от 20.01.2014</t>
  </si>
  <si>
    <t>Федоренко Ольга Алексеевна N-NP140120-448927/611 от 19.01.2013</t>
  </si>
  <si>
    <t>Вербицкая Елена Валентиновна N-NP140120-449001/18 от 20.01.2014</t>
  </si>
  <si>
    <t>Мозговая Оксана Михайловна N-NP140120-449088/46 от 20.01.2014</t>
  </si>
  <si>
    <t>Мальцев Андрей Николаевич N-NP140121-449243/69 от 20.01.2014</t>
  </si>
  <si>
    <t>Дранова Надежда Владимировна N-NP140121-449256/261 от 21.01.2014</t>
  </si>
  <si>
    <t>Гурененко Денис Николаевич N-NP140121-449267/52 от 16.01.2014</t>
  </si>
  <si>
    <t>Нестерова Нина Анатольевна N-NP140121-449276/52 от 17.01.2014</t>
  </si>
  <si>
    <t>Киселева Светлана Вячеславовна N-NP140121-449279/69 от 21.01.2014</t>
  </si>
  <si>
    <t>Лапонина Ольга Петровна N-NP140121-449280/76 от 20.01.2014</t>
  </si>
  <si>
    <t>Разживина Галина Борисовна N-NP140121-449312/37 от 21.01.2014</t>
  </si>
  <si>
    <t>Голульянц Валентина Николаевна N-NP140121-449338/40 от 20.01.2014</t>
  </si>
  <si>
    <t>Степанов Павел Александрович N-NP140121-449341/62 от 20.01.2014</t>
  </si>
  <si>
    <t>Ковалева Анна Александровна N-NP140121-449351/30 от 19.01.2014</t>
  </si>
  <si>
    <t>Лукина Любовь Алексеевна N-NP140121-449376/46 от 21.01.2014</t>
  </si>
  <si>
    <t>Гудкова Людмила Викторовна N-NP140121-449385/69 от 21.01.2014</t>
  </si>
  <si>
    <t>Платонова Валентина Павловна N-NP140121-449395/31 от 20.01.2014</t>
  </si>
  <si>
    <t>Кирюшина Татьяна Радиславовна N-NP140121-449405/64 от 20.01.2014</t>
  </si>
  <si>
    <t>Королев Александр Алексеевич N-NP140121-449411/44 от 20.01.2014</t>
  </si>
  <si>
    <t>Анохина Елена Валентиновна N-NP140121-449458/48 от 21.01.2014</t>
  </si>
  <si>
    <t>Наумов Анатолий Владимирович N-NP140121-449500/69 от 21.01.2014</t>
  </si>
  <si>
    <t>Жильцова Лариса Владимировна N-NP140121-449506/44 от 21.01.2014</t>
  </si>
  <si>
    <t>Плоскарев Роман Валерьевич N-NP140121-449534/40 от 21.01.2014</t>
  </si>
  <si>
    <t>Янухин Павел Юльтимирович N-NP140121-449569/163 от 21.01.2014</t>
  </si>
  <si>
    <t>Климова Елена Николаевна N-NP140121-449600/71 от 21.01.2014</t>
  </si>
  <si>
    <t>Колесникова Василина Рамильевна N-NP140121-449617/34 от 20.01.2014</t>
  </si>
  <si>
    <t>Сальникова Елена Ивановна N-NP140121-449661/44 от 20.01.2014</t>
  </si>
  <si>
    <t>Больдюсов Алексей Сергеевич N-NP140121-449668/34 от 16.01.2014</t>
  </si>
  <si>
    <t>Желтикова Елена Александровна N-NP140121-449671/71 от 21.01.2014</t>
  </si>
  <si>
    <t>Горяинова Галина Николаевна N-NP140121-449686/46 от 21.01.2014</t>
  </si>
  <si>
    <t>Борисов Михаил Алексеевич N-NP140122-449703/58 от 21.01.2014</t>
  </si>
  <si>
    <t>Гришина Алеся Михайловна N-NP140122-449709/32 от 21.01.2014</t>
  </si>
  <si>
    <t>Гудовская Светлана Игоревна N-NP140122-449717/40 от 21.01.2014</t>
  </si>
  <si>
    <t>Маслова Ольга Геннадьевна N-NP140122-449722/36 от 21.01.2014</t>
  </si>
  <si>
    <t>Кочурова Марина Александровна N-NP140122-449726/43 от 21.01.2014</t>
  </si>
  <si>
    <t>Комарова Вера Евгеньевна N-NP140122-449736/37 от 22.01.2014</t>
  </si>
  <si>
    <t>Постникова Ольга Николаевна N-NP140122-449781/52 от 21.01.2014</t>
  </si>
  <si>
    <t>Барканц Александр Иванович N-NP140122-449787/69 от 22.01.2014</t>
  </si>
  <si>
    <t>Фролова Елена Анатольевна N-NP140122-449804/48 от 22.01.2014</t>
  </si>
  <si>
    <t>Пименова Оксана Валерьевна N-NP140122-449887/44 от 21.01.2014</t>
  </si>
  <si>
    <t>Свиридова Оксана Валерьевна N-NP140122-449897/52 от 22.01.2014</t>
  </si>
  <si>
    <t>Нефедова Галина Пантелеевна N-NP140122-449904/13 от 22.01.2014</t>
  </si>
  <si>
    <t>Макарова Екатерина Ивановна N-NP140122-449908/18 от 21.01.2014</t>
  </si>
  <si>
    <t>Бирюкова Валентина Андреевна N-NP140122-449912/48 от 21.01.2014</t>
  </si>
  <si>
    <t>Морозова Светлана Вячеславовна N-NP140122-449935/76 от 22.01.2014</t>
  </si>
  <si>
    <t>Минкина Татьяна Александровна N-NP140122-449940/67 от 22.01.2014</t>
  </si>
  <si>
    <t>Онищук Галина Андреевна N-NP140122-449955/71 от 21.01.2014</t>
  </si>
  <si>
    <t>Крылова Наталия Михайловна N-NP140122-449956/73 от 20.01.2014</t>
  </si>
  <si>
    <t>Ильясова Файруза Разяковна N-NP140122-449970/163 от 21.01.2014</t>
  </si>
  <si>
    <t>Прохорова Валентина Павловна N-NP140122-449975/71 от 22.01.2014</t>
  </si>
  <si>
    <t>Соловьева Татьяна Дмитриевна N-NP140122-449995/69 от 22.01.2014</t>
  </si>
  <si>
    <t>Миронов Олег Валерьевич N-NP140122-450071/52 от 22.01.2014</t>
  </si>
  <si>
    <t>Кузнецов Павел Владимирович N-NP140122-450079/76 от 22.01.2014</t>
  </si>
  <si>
    <t>Кострюкова Татьяна Васильевна N-NP140122-450118/34 от 19.01.2014</t>
  </si>
  <si>
    <t>Лобанов Алексей Федорович N-NP140122-450125/34 от 21.01.2014</t>
  </si>
  <si>
    <t>Бражникова Елена Васильевна N-NP140122-450131/26 от 22.01.2014</t>
  </si>
  <si>
    <t>Логинова Екатерина Владимировна N-NP140122-450189/73 от 22.01.2014</t>
  </si>
  <si>
    <t>Дормидонтов Андрей Павлович N-NP140122-450193/37 от 22.01.2014</t>
  </si>
  <si>
    <t>Федоровский Александр Владимирович N-NP140122-450198/57 от 22.01.2014</t>
  </si>
  <si>
    <t>Пальников Игорь Борисович N-NP140122-450207/30 от 22.01.2014</t>
  </si>
  <si>
    <t>Глущенков Владимир Викторович N-NP140123-450213/32 от 22.01.2014</t>
  </si>
  <si>
    <t>Никифорова Любовь Андреевна N-NP140123-450219/33 от 22.01.2014</t>
  </si>
  <si>
    <t>Коваленко Анна Викторовна N-NP140123-450302/93 от 22.01.2014</t>
  </si>
  <si>
    <t>Лушина Наталья Николаевна N-NP140123-450303/611 от 22.01.2014</t>
  </si>
  <si>
    <t>Рябович Ольга Васильевна N-NP140123-450311/32 от 22.01.2014</t>
  </si>
  <si>
    <t>Пестерева Тамара Алексеевна N-NP140123-450313/46 от 22.01.2014</t>
  </si>
  <si>
    <t>Смирнова Елена Валерьевна N-NP140123-450324/52 от 22.01.2014</t>
  </si>
  <si>
    <t>Липикин Игорь Иванович N-NP140123-450325/58 от 23.01.2014</t>
  </si>
  <si>
    <t>Симонова Людмила Викторовна N-NP140123-450333/32 от 22.01.2014</t>
  </si>
  <si>
    <t>Фокин Владимир Иванович N-NP140123-450342/611 от 22.01.2014</t>
  </si>
  <si>
    <t>Аверина Марина Юрьевна N-NP140123-450343/46 от 23.01.2014</t>
  </si>
  <si>
    <t>Гаршина Наталия Викторовна N-NP140123-450344/48 от 22.01.2014</t>
  </si>
  <si>
    <t>Ибашов Шамиль Харисович N-NP140123-450346/52 от 23.01.2014</t>
  </si>
  <si>
    <t>Быков Дмитрий Александрович N-NP140123-450356/52 от 22.01.2014</t>
  </si>
  <si>
    <t>Кузьмин Владимир Александрович N-NP140123-450357/69 от 22.01.2014</t>
  </si>
  <si>
    <t>Галаганова Оксана Владимировна N-NP140123-450363/76 от 23.01.2014</t>
  </si>
  <si>
    <t>Мицкевич Владимир Александрович N-NP140123-450420/32 от 23.01.2014</t>
  </si>
  <si>
    <t>Шлыкова Елена Валерьевна N-NP140123-450422/44 от 22.01.2014</t>
  </si>
  <si>
    <t>Богомолова Александра Михайловна N-NP140123-450423/52 от 22.01.2014</t>
  </si>
  <si>
    <t>Курова Татьяна Николаевна N-NP140123-450427/163 от 22.01.2014</t>
  </si>
  <si>
    <t>Мамонтова Кристина Анатольевна N-NP140123-450428/163 от 22.01.2014</t>
  </si>
  <si>
    <t>Баранова Наталья Сергеевна N-NP140123-450467/162 от 22.01.2014</t>
  </si>
  <si>
    <t>Кучерук Наталия Николаевна N-NP140123-450479/261 от 23.01.2014</t>
  </si>
  <si>
    <t>Хлопова Елена Валерьевна N-NP140123-450489/67 от 22.01.2014</t>
  </si>
  <si>
    <t>Воробьева Тамара Владимировна N-NP140123-450496/68 от 23.01.2014</t>
  </si>
  <si>
    <t>Малина Вера Николаевна N-NP140123-450528/68 от 23.01.2014</t>
  </si>
  <si>
    <t>Сорочинская Елена Александровна N-NP140123-450555/34 от 21.01.2014</t>
  </si>
  <si>
    <t>Кузина Татьяна Викторовна N-NP140123-450565/52 от 23.01.2014</t>
  </si>
  <si>
    <t>Янина Марина Владимировна N-NP140123-450628/52 от 22.01.2014</t>
  </si>
  <si>
    <t>Чижовкина Елена Альбертовна N-NP140123-450644/34 от 22.01.2014</t>
  </si>
  <si>
    <t>Короткова Ирина Вячеславовна N-NP140123-450723/163 от 23.01.2014</t>
  </si>
  <si>
    <t>Бугрова Нина Федоровна N-NP140124-450816/73 от 23.01.2014</t>
  </si>
  <si>
    <t>Леонтьев Александр Юрьевич N-NP140124-450823/261 от 24.01.2014</t>
  </si>
  <si>
    <t>Иванова Лариса Николаевна N-NP140124-450827/31 от 23.01.2014</t>
  </si>
  <si>
    <t>Курзюкова Анна Александровна N-NP140124-450840/93 от 23.01.2014</t>
  </si>
  <si>
    <t>Новикова Лидия Васильевна N-NP140124-450845/261 от 24.01.2014</t>
  </si>
  <si>
    <t>Арутюнян Джульетта Яковлевна N-NP140124-450847/261 от 24.01.2014</t>
  </si>
  <si>
    <t>Харькова Любовь Николаевна N-NP140124-450870/261 от 24.01.2014</t>
  </si>
  <si>
    <t>Боярская Наталья Григорьевна N-NP140124-450873/261 от 24.01.2014</t>
  </si>
  <si>
    <t>Хачатуров Артур Левонович N-NP140124-450877/261 от 24.01.2014</t>
  </si>
  <si>
    <t>Берко Оксана Валериевна N-NP140124-450886/71 от 24.01.2014</t>
  </si>
  <si>
    <t>Рыбакова Светлана Юрьевна N-NP140124-450898/37 от 24.01.2014</t>
  </si>
  <si>
    <t>Шитиков Евгений Вячеславович N-NP140124-450927/34 от 23.01.2014</t>
  </si>
  <si>
    <t>Буркова Надежда Ивановна N-NP140124-450928/40 от 24.01.2014</t>
  </si>
  <si>
    <t>Дёмичева Татьяна Михайловна N-NP140124-450930/61 от 22.01.2014</t>
  </si>
  <si>
    <t>Лысак Наталия Борисовна N-NP140124-450937/30 от 23.01.2014</t>
  </si>
  <si>
    <t>Бирюкова Татьяна Владимировна N-NP140124-451025/33 от 23.01.2014</t>
  </si>
  <si>
    <t>Попова Наталья Алексеевна N-NP140124-451030/58 от 24.01.2014</t>
  </si>
  <si>
    <t>Федорова Людмила Нестеровна N-NP140124-451038/21 от 24.01.2014</t>
  </si>
  <si>
    <t>Жеребенко Елена Ивановна N-NP140124-451078/34 от 23.01.2014</t>
  </si>
  <si>
    <t>Девликамова Светлана Валерьевна N-NP140124-451089/163 от 23.01.2014</t>
  </si>
  <si>
    <t>Колодина Галина Ивановна N-NP140124-451090/68 от 24.01.2014</t>
  </si>
  <si>
    <t>Финогенова Татьяна Поликарповна N-NP140124-451100/46 от 24.01.2014</t>
  </si>
  <si>
    <t>Плющенко Дмитрий Александрович N-NP140124-451156/26 от 24.01.2014</t>
  </si>
  <si>
    <t>Зиннатова Миляуша Авхадиевна N-NP140124-451158/163 от 23.01.2014</t>
  </si>
  <si>
    <t>Славнова Татьяна Юрьевна N-NP140124-451159/33 от 24.01.2014</t>
  </si>
  <si>
    <t>Рыбакова Наталья Андреевна N-NP140124-451215/31 от 23.01.2014</t>
  </si>
  <si>
    <t>Петрунин Алексей Геннадьевич N-NP140124-451227/32 от 24.01.2014</t>
  </si>
  <si>
    <t>Панфилова Светлана Геннадиевна N-NP140124-451228/57 от 24.01.2014</t>
  </si>
  <si>
    <t>Ларина Наталья Александровна N-NP140124-451269/33 от 24.01.2014</t>
  </si>
  <si>
    <t>Калдырбаев Абдибакир Расулович N-NP140124-451293/46 от 24.01.2014</t>
  </si>
  <si>
    <t>Куранова Татьяна Викторовна N-NP140127-451307/33 от 24.01.2014</t>
  </si>
  <si>
    <t>Белов Андрей Викторович N-NP140127-451311/71 от 26.01.2014</t>
  </si>
  <si>
    <t>Киршин Алексей Николаевич N-NP140127-451314/163 от 24.01.2014</t>
  </si>
  <si>
    <t>Янюшкина Елена Васильевна N-NP140127-451320/62 от 26.01.2014</t>
  </si>
  <si>
    <t>Касумов Намик Бахрам оглы N-NP140127-451329/32 от 25.01.2014</t>
  </si>
  <si>
    <t>Воронцова Наталья Сергеевна N-NP140127-451339/68 от 26.01.2014</t>
  </si>
  <si>
    <t>Нурматова Татьяна Анатольевна N-NP140127-451343/58 от 25.01.2014</t>
  </si>
  <si>
    <t>Епихина Надежда Анатольевна N-NP140127-451346/68 от 25.01.2014</t>
  </si>
  <si>
    <t>Михайлова Оксана Александровна N-NP140127-451401/31 от 24.01.2014</t>
  </si>
  <si>
    <t>Писарева Валентина Викторовна N-NP140127-451429/93 от 14.01.2014</t>
  </si>
  <si>
    <t>Смолин Валерий Дмитриевич N-NP140127-451464/21 от 27.01.2014</t>
  </si>
  <si>
    <t>Лобов Арий Викторович N-NP140127-451466/33 от 24.01.2014</t>
  </si>
  <si>
    <t>Манукян Тарон Оганнесович N-NP140127-451468/162 от 24.01.2014</t>
  </si>
  <si>
    <t>Петров Алексей Валерьевич N-NP140127-451485/69 от 24.01.2014</t>
  </si>
  <si>
    <t>Коняева Светлана Владимировна N-NP140127-451499/36 от 27.01.2014</t>
  </si>
  <si>
    <t>Шмакова Марина Евгеньевна N-NP140127-451501/48 от 27.01.2014</t>
  </si>
  <si>
    <t>Колосов Владимир Васильевич N-NP140127-451505/261 от 27.01.2014</t>
  </si>
  <si>
    <t>Карушев Владимир Николаевич N-NP140127-451509/71 от 27.01.2014</t>
  </si>
  <si>
    <t>Редькин Николай Константинович N-NP140127-451523/30 от 22.01.2014</t>
  </si>
  <si>
    <t>Шахов Вячеслав Викторович N-NP140127-451570/31 от 24.01.2014</t>
  </si>
  <si>
    <t>Алексеев Алексей Витальевич N-NP140127-451600/93 от 24.01.2014</t>
  </si>
  <si>
    <t>Левина Наталья Николаевна N-NP140127-451605/93 от 24.01.2014</t>
  </si>
  <si>
    <t>Оноприенко Лариса Васильевна N-NP140127-451610/261 от 27.01.2014</t>
  </si>
  <si>
    <t>Иванова Елена Юрьевна N-NP140127-451654/34 от 24.01.2014</t>
  </si>
  <si>
    <t>Пермякова Гульнара Радиковна N-NP140127-451668/18 от 25.01.2014</t>
  </si>
  <si>
    <t>Дмитриев Александр Сергеевич N-NP140127-451669/58 от 27.01.2014</t>
  </si>
  <si>
    <t>Дворцова Варсеник Юрьевна N-NP140127-451681/69 от 27.01.2014</t>
  </si>
  <si>
    <t>Кондратова Зоя Тимофеевна N-NP140127-451693/48 от 25.01.2014</t>
  </si>
  <si>
    <t>Лягина Елена Александровна N-NP140127-451697/73 от 25.01.2014</t>
  </si>
  <si>
    <t>Павленко Мария Михайловна N-NP140127-451731/31 от 26.01.2014</t>
  </si>
  <si>
    <t>Абидова Светлана Владимировна N-NP140127-451780/46 от 25.01.2014</t>
  </si>
  <si>
    <t>Пономарева Ольга Анатольевна N-NP140127-451781/48 от 26.01.2014</t>
  </si>
  <si>
    <t>Хомин Юрий Петрович N-NP140127-451837/32 от 27.01.2014</t>
  </si>
  <si>
    <t>Бусалова Марина Александровна N-NP140127-451848/13 от 27.01.2014</t>
  </si>
  <si>
    <t>Дунаев Владимир Иванович N-NP140127-451853/34 от 24.01.2014</t>
  </si>
  <si>
    <t>Шухин Владимир Владимирович N-NP140127-451858/261 от 27.01.2014</t>
  </si>
  <si>
    <t>Федюнина Людмила Васильевна N-NP140127-451877/21 от 27.01.2014</t>
  </si>
  <si>
    <t>Жорина Екатерина Сергеевна N-NP140127-451881/34 от 23.01.2014</t>
  </si>
  <si>
    <t>Калинина Людмила Александровна N-NP140127-451917/37 от 27.01.2014</t>
  </si>
  <si>
    <t>Торская Елена Николаевна N-NP140127-451961/61 от 26.01.2014</t>
  </si>
  <si>
    <t>Федоров Вадим Леонидович N-NP140127-451964/18 от 24.01.2014</t>
  </si>
  <si>
    <t>Серова Ольга Павловна N-NP140128-451982/52 от 24.01.2014</t>
  </si>
  <si>
    <t>Проходцова Ирина Михайловна N-NP140128-451993/48 от 24.01.2014</t>
  </si>
  <si>
    <t>Карамышев Максим Николаевич N-NP140128-451994/48 от 27.01.2014</t>
  </si>
  <si>
    <t>Соколова Анна Ивановна N-NP140128-451995/48 от 27.01.2014</t>
  </si>
  <si>
    <t>Катюхова Галина Николаевна N-NP140128-451998/67 от 23.01.2014</t>
  </si>
  <si>
    <t>Лапкус Владимир Александрович N-NP140128-452028/67 от 26.01.2014</t>
  </si>
  <si>
    <t>Свирепова Людмила Ивановна N-NP140128-452044/30 от 28.01.2014</t>
  </si>
  <si>
    <t>Дудникова Анна Станиславовна N-NP140128-452070/31 от 24.01.2014</t>
  </si>
  <si>
    <t>Кутепова Наталья Анатольевна N-NP140128-452071/31 от 24.01.2014</t>
  </si>
  <si>
    <t>Кочарян Гаяне Размиковна N-NP140128-452074/261 от 28.01.2014</t>
  </si>
  <si>
    <t>Ларюшкина Ирина Борисовна N-NP140128-452076/261 от 28.01.2014</t>
  </si>
  <si>
    <t>Трошин Сергей Владимирович N-NP140128-452101/52 от 27.01.2014</t>
  </si>
  <si>
    <t>Коровяцкая Екатерина Олеговна N-NP140128-452102/76 от 27.01.2014</t>
  </si>
  <si>
    <t>Клюквин Дмитрий Викторович N-NP140128-452108/33 от 27.01.2014</t>
  </si>
  <si>
    <t>Назарова Наталья Валерьевна N-NP140128-452116/76 от 27.01.2014</t>
  </si>
  <si>
    <t>Селютина Лидия Алексеевна N-NP140128-452127/46 от 27.01.2014</t>
  </si>
  <si>
    <t>Мыльников Игорь Владимирович N-NP140128-452132/58 от 28.01.2014</t>
  </si>
  <si>
    <t>Саитова Светлана Сайновна N-NP140128-452146/30 от 24.01.2014</t>
  </si>
  <si>
    <t>Ерофеева Татьяна Николаевна N-NP140128-452149/30 от 26.01.2014</t>
  </si>
  <si>
    <t>Трапенов Виктор Анатольевич N-NP140128-452161/261 от 28.01.2014</t>
  </si>
  <si>
    <t>Кривоногова Вика Николаевна N-NP140128-452166/32 от 27.01.2014</t>
  </si>
  <si>
    <t>Кофанова Наталья Игоревна N-NP140128-452167/46 от 28.01.2014</t>
  </si>
  <si>
    <t>Мочалин Алексей Александрович N-NP140128-452170/52 от 28.01.2014</t>
  </si>
  <si>
    <t>Утешева Сауле Аманжоловна N-NP140128-452186/68 от 27.01.2014</t>
  </si>
  <si>
    <t>Саматова Наталья Николаевна N-NP140128-452204/73 от 26.01.2014</t>
  </si>
  <si>
    <t>Исаков Олег Валентинович N-NP140128-452264/31 от 26.01.2014</t>
  </si>
  <si>
    <t>Гунько Людмила Леонтьевна N-NP140128-452270/34 от 28.01.2014</t>
  </si>
  <si>
    <t>Васильева Юлия Александровна N-NP140128-452283/611 от 27.01.2014</t>
  </si>
  <si>
    <t>Иванющенко Антон Петрович N-NP140128-452293/31 от 24.01.2014</t>
  </si>
  <si>
    <t>Фомин Дмитрий Иванович N-NP140128-452372/34 от 27.01.2014</t>
  </si>
  <si>
    <t>Дьяченкова Татьяна Алексеевна N-NP140128-452407/48 от 28.01.2014</t>
  </si>
  <si>
    <t>Яковлева Светлана Владимировна N-NP140128-452445/34 от 25.01.2014</t>
  </si>
  <si>
    <t>Парамонов Михаил Игоревич N-NP140128-452475/71 от 28.01.2014</t>
  </si>
  <si>
    <t>Плахушкин Иван Александрович N-NP140128-452479/31 от 28.01.2014</t>
  </si>
  <si>
    <t>Мальков Евгений Сергеевич N-NP140128-452485/13 от 28.01.2014</t>
  </si>
  <si>
    <t>Пугачева Ирина Александровна N-NP140128-452507/34 от 27.01.2014</t>
  </si>
  <si>
    <t>Камалов Айрат Маратович N-NP140128-452533/163 от 28.01.2014</t>
  </si>
  <si>
    <t>Цынаков Владимир Юрьевич N-NP140128-452538/261 от 28.01.2014</t>
  </si>
  <si>
    <t>Кокина Татьяна Петровна N-NP140129-452571/13 от 28.01.2014</t>
  </si>
  <si>
    <t>Старов Андрей Александрович N-NP140129-452578/33 от 27.01.2014</t>
  </si>
  <si>
    <t>Литовских Татьяна Жановна N-NP140129-452583/48 от 27.01.2014</t>
  </si>
  <si>
    <t>Барыбин Александр Владимирович N-NP140129-452585/48 от 28.01.2014</t>
  </si>
  <si>
    <t>Лобова Елена Юрьевна N-NP140129-452602/37 от 28.01.2014</t>
  </si>
  <si>
    <t>Адамов Владимир Александрович N-NP140129-452606/31 от 28.01.2014</t>
  </si>
  <si>
    <t>Бочарова Ирина Григорьевна N-NP140129-452616/93 от 28.01.2014</t>
  </si>
  <si>
    <t>Гайдашов Владимир Николаевич N-NP140129-452648/32 от 28.01.2014</t>
  </si>
  <si>
    <t>Дюкарев Юрий Николаевич N-NP140129-452654/48 от 28.01.2014</t>
  </si>
  <si>
    <t>Чувилина Римма Алексеевна N-NP140129-452660/40 от 29.01.2014</t>
  </si>
  <si>
    <t>Нурутдинова Эндже Илгизовна N-NP140129-452674/163 от 28.01.2014</t>
  </si>
  <si>
    <t>Широбоков Андрей Петрович N-NP140129-452675/18 от 28.01.2014</t>
  </si>
  <si>
    <t>Пушкарева Татьяна Анатольевна N-NP140129-452676/18 от 28.01.2014</t>
  </si>
  <si>
    <t>Манаева Кристина Анатольевна N-NP140129-452697/13 от 29.01.2014</t>
  </si>
  <si>
    <t>Маркова Ольга Викторовна N-NP140129-452718/31 от 29.01.2014</t>
  </si>
  <si>
    <t>Смолина Оксана Вячеславовна N-NP140129-452724/64 от 28.01.2014</t>
  </si>
  <si>
    <t>Кирий Диана Евгеньевна N-NP140129-452731/611 от 27.01.2014</t>
  </si>
  <si>
    <t>Бахчеева Лариса Олеговна N-NP140129-452802/34 от 28.01.2014</t>
  </si>
  <si>
    <t>Васюк Светлана Николаевна N-NP140129-452805/34 от 28.01.2014</t>
  </si>
  <si>
    <t>Курочкина Светлана Владимировна N-NP140129-452837/37 от 29.01.2014</t>
  </si>
  <si>
    <t>Сергейчук Василий Владимирович N-NP140129-452845/34 от 28.01.2014</t>
  </si>
  <si>
    <t>Королева Людмила Ивановна N-NP140129-452858/71 от 28.01.2014</t>
  </si>
  <si>
    <t>Шуракова Зоя Николаевна N-NP140129-452862/43 от 28.01.2014</t>
  </si>
  <si>
    <t>Захарищева Людмила Анатольевна N-NP140129-452864/43 от 28.01.2014</t>
  </si>
  <si>
    <t>Утробин Игорь Петрович N-NP140129-452960/43 от 29.01.2014</t>
  </si>
  <si>
    <t>Михайленко Ирина Александровна N-NP140129-452965/43 от 29.01.2014</t>
  </si>
  <si>
    <t>Сулайманова Анна Владимировна N-NP140129-452969/163 от 29.01.2014</t>
  </si>
  <si>
    <t>Монахова Оксана Игоревна N-NP140129-452988/68 от 29.01.2014</t>
  </si>
  <si>
    <t>Саватеева Евгения Владиславовна N-NP140129-452993/21 от 29.01.2014</t>
  </si>
  <si>
    <t>Канатова Эльвира Амановна N-NP140129-452996/30 от 28.01.2014</t>
  </si>
  <si>
    <t>Цибрий Кристина Васильевна N-NP140129-453024/34 от 23.01.2014</t>
  </si>
  <si>
    <t>Денисов Вячеслав Васильевич N-NP140129-453045/62 от 29.01.2014</t>
  </si>
  <si>
    <t>Инаури Надежда Николаевна N-NP140129-453066/67 от 29.01.2014</t>
  </si>
  <si>
    <t>Петрова Татьяна Ивановна N-NP140129-453081/162 от 29.01.2014</t>
  </si>
  <si>
    <t>Постюшков Владислав Григорьевич N-NP140130-453086/32 от 30.01.2014</t>
  </si>
  <si>
    <t>Меркушов Александр Сергеевич N-NP140130-453099/33 от 28.01.2014</t>
  </si>
  <si>
    <t>Кальницкий Игорь Иванович N-NP140130-453131/62 от 29.01.2014</t>
  </si>
  <si>
    <t>Татевосян Светлана Николаевна N-NP140130-453138/93 от 29.01.2014</t>
  </si>
  <si>
    <t>Какуев Анатолий Дмитриевич N-NP140130-453245/57 от 30.01.2014</t>
  </si>
  <si>
    <t>Садыков Денис Рустумович N-NP140130-453385/73 от 28.01.2014</t>
  </si>
  <si>
    <t>Колесова Ольга Владимировна N-NP140130-453447/33 от 30.01.2014</t>
  </si>
  <si>
    <t>Дюков Денис Юрьевич N-NP140130-453471/62 от 29.01.2014</t>
  </si>
  <si>
    <t>Дроздова Юлия Георгиевна N-NP140130-453490/46 от 29.01.2014</t>
  </si>
  <si>
    <t>Большакова Ольга Александровна N-NP140130-453495/43 от 30.01.2014</t>
  </si>
  <si>
    <t>Казакова Светлана Рафаэльевна N-NP140130-453581/162 от 29.01.2013</t>
  </si>
  <si>
    <t>Дмитриева Ирина Алексеевна N-NP140130-453607/37 от 30.01.2014</t>
  </si>
  <si>
    <t>Плоскарев Валерий Михайлович N-NP140130-453608/40 от 29.01.2014</t>
  </si>
  <si>
    <t>Ахмадуллин Руслан Ринатович N-NP140130-453652/162 от 30.01.2014</t>
  </si>
  <si>
    <t>Чапаева Эльмира Дамировна N-NP140130-453664/162 от 30.01.2014</t>
  </si>
  <si>
    <t>Дворецкая Елена Николаевна N-NP140130-453665/40 от 29.01.2014</t>
  </si>
  <si>
    <t>Валов Юрий Николаевич N-NP140130-453666/73 от 30.01.2014</t>
  </si>
  <si>
    <t>Верижников Вячеслав Васильевич N-NP140130-453675/57 от 30.01.2014</t>
  </si>
  <si>
    <t>Фролова Ольга Михайловна N-NP140130-453700/34 от 29.01.2014</t>
  </si>
  <si>
    <t>Нижеловская Евгения Сергеевна N-NP140130-453703/46 от 29.01.2014</t>
  </si>
  <si>
    <t>Горелова Элла Григорьевна N-NP140130-453725/61 от 28.01.2014</t>
  </si>
  <si>
    <t>Беликова Людмила Витальевна N-NP140130-453774/261 от 30.01.2014</t>
  </si>
  <si>
    <t>Любимцева Елена Павловна N-NP140130-453779/68 от 30.01.2014</t>
  </si>
  <si>
    <t>Кирсанова Ирина Геннадьевна N-NP140130-453783/37 от 30.01.2014</t>
  </si>
  <si>
    <t>Сайфутдинов Гайса Яхиямович N-NP140130-453784/163 от 30.01.2014</t>
  </si>
  <si>
    <t>Горошевская Галина Викторовна N-NP140130-453790/57 от 30.01.2014</t>
  </si>
  <si>
    <t>Ковалёва Наталья Сергеевна N-NP140131-453812/40 от 30.01.2014</t>
  </si>
  <si>
    <t>Малыхина Тамара Митрофановна N-NP140131-453845/31 от 30.01.2014</t>
  </si>
  <si>
    <t>Павлова Лариса Николаевна N-NP140131-453882/62 от 30.01.2014</t>
  </si>
  <si>
    <t>Бирюков Виктор Иванович N-NP140131-453961/31 от 30.01.2014</t>
  </si>
  <si>
    <t>Шукис Олег Михайлович N-NP140131-454024/31 от 26.01.2014</t>
  </si>
  <si>
    <t>Кузнецова Любовь Викторовна N-NP140131-454068/34 от 30.01.2014</t>
  </si>
  <si>
    <t>Торопова Надежда Васильевна N-NP140131-454081/43 от 29.01.2014</t>
  </si>
  <si>
    <t>Шалагинова Светлана Николаевна N-NP140131-454085/43 от 30.01.2014</t>
  </si>
  <si>
    <t>Рыбакова Алевтина Ивольевна N-NP140131-454247/261 от 31.01.2014</t>
  </si>
  <si>
    <t>Жолобов Сергей Викторович N-NP140131-454277/34 от 30.01.2014</t>
  </si>
  <si>
    <t>Клуцис Александра Сергеевна N-NP140131-454309/52 от 31.01.2014</t>
  </si>
  <si>
    <t>Горбатова Юлия Валентиновна N-NP140131-454335/71 от 31.01.2014</t>
  </si>
  <si>
    <t>Барашкова Елена Григорьевна N-NP140131-454337/13 от 31.01.2014</t>
  </si>
  <si>
    <t>Петросова Карина Сергеевна N-NP140131-454360/261 от 31.01.2014</t>
  </si>
  <si>
    <t>Аксёнова Инна Владимировна N-NP140131-454393/261 от 31.01.2014</t>
  </si>
  <si>
    <t>Голицын Дмитрий Алексеевич N-NP140131-454408/37 от 31.01.2014</t>
  </si>
  <si>
    <t>Рышкова Елена Владимировна N-NP140131-454413/46 от 31.01.2014</t>
  </si>
  <si>
    <t>Ставцева Ирина Евгеньевна N-NP140131-454433/57 от 31.01.2014</t>
  </si>
  <si>
    <t>Глухова Ольга Геннадьевна N-NP140131-454476/73 от 30.01.2014</t>
  </si>
  <si>
    <t>Лошманов Сергей Иванович N-NP140201-454498/34 от 01.02.2014</t>
  </si>
  <si>
    <t>Харькова Ляна Валентиновна N-NP140201-454502/68 от 29.01.2014</t>
  </si>
  <si>
    <t>Гиззатуллин Марсель Халимович N-NP140201-454541/162 от 31.01.2014</t>
  </si>
  <si>
    <t>Тихонова Ольга Анатольевна N-NP140202-454550/31 от 31.01.2014</t>
  </si>
  <si>
    <t>Гердт Наталья Александровна N-NP140203-454554/31 от 02.02.2014</t>
  </si>
  <si>
    <t>Лисовская Таисия Алексеевна N-NP140203-454574/611 от 02.02.2014</t>
  </si>
  <si>
    <t>Федянина Елена Алексеевна N-NP140203-454576/48 от 25.01.2014</t>
  </si>
  <si>
    <t>Блохина Альфия Николаевна N-NP140203-454588/57 от 03.02.2014</t>
  </si>
  <si>
    <t>Иришева Калима Ашимовна N-NP140203-454593/30 от 01.02.2014</t>
  </si>
  <si>
    <t>Степанищев Сергей Иванович N-NP140203-454594/31 от 03.02.2014</t>
  </si>
  <si>
    <t>Белослудцев Александр Сергеевич N-NP140203-454611/18 от 01.02.2014</t>
  </si>
  <si>
    <t>Фисунова Валентина Антоновна N-NP140203-454636/611 от 03.02.2014</t>
  </si>
  <si>
    <t>Кузнецова Любовь Дмитриевна N-NP140203-454649/48 от 31.01.2014</t>
  </si>
  <si>
    <t>Капустина Мария Николаевна N-NP140203-454652/71 от 03.02.2014</t>
  </si>
  <si>
    <t>Чмыхова Светлана Алексеевна N-NP140203-454659/57 от 03.02.2014</t>
  </si>
  <si>
    <t>Мешкова Галина Александровна N-NP140203-454669/36 от 03.02.2014</t>
  </si>
  <si>
    <t>Грек Светлана Вячеславовна N-NP140203-454677/48 от 01.02.2014</t>
  </si>
  <si>
    <t>Мухамадеев Эдуард Хамидович N-NP140203-454684/67 от 02.02.2014</t>
  </si>
  <si>
    <t>Лоза Лариса Николаевна N-NP140203-454711/48 от 03.02.2014</t>
  </si>
  <si>
    <t>Кравченко Раиса Ивановна N-NP140203-454727/261 от 03.02.2014</t>
  </si>
  <si>
    <t>Бицкая Катрина Артемовна N-NP140203-454750/30 от 03.02.2014</t>
  </si>
  <si>
    <t>Зайцева Светлана Васильевна N-NP140203-454761/34 от 03.02.2014</t>
  </si>
  <si>
    <t>Щербанов Алексей Александрович N-NP140203-454786/64 от 03.02.2014</t>
  </si>
  <si>
    <t>Бурмистрова Ольга Михайловна N-NP140203-454791/611 от 03.02.2014</t>
  </si>
  <si>
    <t>Мышин Алексей Михайлович N-NP140203-454793/52 от 03.02.2014</t>
  </si>
  <si>
    <t>Баранов Алексей Викторович N-NP140203-454907/68 от 03.02.2014</t>
  </si>
  <si>
    <t>Сигаев Сергей Александрович N-NP140203-454972/36 от 03.02.2014</t>
  </si>
  <si>
    <t>Мхитарян Гегам Оникович N-NP140203-454987/34 от 03.02.2014</t>
  </si>
  <si>
    <t>Кульминская Галина Васильевна N-NP140203-454994/36 от 03.02.2014</t>
  </si>
  <si>
    <t>Воркунова Ольга Александровна N-NP140203-455023/58 от 03.02.2014</t>
  </si>
  <si>
    <t>Гарматий Оксана Владимировна N-NP140203-455039/34 от 01.02.2014</t>
  </si>
  <si>
    <t>Дудкина Оксана Викторовна N-NP140203-455046/611 от 01.02.2014</t>
  </si>
  <si>
    <t>Малакей Инна Анатольевна N-NP140203-455116/31 от 03.02.2014</t>
  </si>
  <si>
    <t>Фаттахова Альфира Рамиловна N-NP140203-455152/163 от 03.02.2014</t>
  </si>
  <si>
    <t>Лаврентьева Наталья Владимировна N-NP140204-455261/44 от 03.02.2014</t>
  </si>
  <si>
    <t>Гасымова Ханым Акиф-Гызы N-NP140204-455262/68 от 04.02.2014</t>
  </si>
  <si>
    <t>Давыдова Светлана Васильевна N-NP140204-455271/71 от 04.02.2014</t>
  </si>
  <si>
    <t>Лотник Ольга Константиновна N-NP140204-455275/44 от 03.02.2014</t>
  </si>
  <si>
    <t>Фролова Любовь Владимировна N-NP140204-455294/44 от 01.02.2014</t>
  </si>
  <si>
    <t>Ляшик Марина Борисовна N-NP140204-455308/40 от 04.02.2014</t>
  </si>
  <si>
    <t>Степанян Наталья Андреевна N-NP140204-455313/52 от 01.02.2014</t>
  </si>
  <si>
    <t>Чупрунова Оксана Романовна N-NP140204-455318/52 от 02.02.2014</t>
  </si>
  <si>
    <t>Басан Анастасия Павловна N-NP140204-455330/69 от 04.02.2014</t>
  </si>
  <si>
    <t>Семина Ольга Каримбердиевна N-NP140204-455369/62 от 03.02.2014</t>
  </si>
  <si>
    <t>Громова Валентина Васильевна N-NP140204-455407/46 от 04.02.2014</t>
  </si>
  <si>
    <t>Злобина Елена Аркадьевна N-NP140204-455412/69 от 04.02.2014</t>
  </si>
  <si>
    <t>Мальцева Галина Владимировна N-NP140204-455461/261 от 04.02.2014</t>
  </si>
  <si>
    <t>Чикишева Эльвира Альбертовна N-NP140204-455462/52 от 01.02.2014</t>
  </si>
  <si>
    <t>Кулакова Кристина Сергеевна N-NP140204-455545/48 от 03.02.2014</t>
  </si>
  <si>
    <t>Сизова Надежда Геннадьевна N-NP140204-455547/58 от 04.02.2014</t>
  </si>
  <si>
    <t>Самохвалов Вадим Альбертович N-NP140204-455585/46 от 04.02.2014</t>
  </si>
  <si>
    <t>Паймухина Инна Александровна N-NP140204-455589/163 от 03.02.2014</t>
  </si>
  <si>
    <t>Платонова Валентина Николаевна N-NP140204-455591/163 от 03.02.2014</t>
  </si>
  <si>
    <t>Евсигнеев Сергей Николаевич N-NP140204-455592/163 от 03.02.2014</t>
  </si>
  <si>
    <t>Шашкина Марина Вячеславовна N-NP140204-455759/52 от 04.02.2014</t>
  </si>
  <si>
    <t>Агапов Роман Александрович N-NP140204-455772/69 от 04.02.2014</t>
  </si>
  <si>
    <t>Чернова Ирина Виссарионовна N-NP140204-455818/21 от 04.02.2014</t>
  </si>
  <si>
    <t>Володина Наталья Андреевна N-NP140204-455821/40 от 04.02.2014</t>
  </si>
  <si>
    <t>Моисеенко Николай Иванович N-NP140204-455829/52 от 04.02.2014</t>
  </si>
  <si>
    <t>Кунов Александр Викторович N-NP140204-455833/52 от 04.02.2014</t>
  </si>
  <si>
    <t>Чернецова Наталья Викторовна N-NP140204-455834/58 от 04.02.2014</t>
  </si>
  <si>
    <t>Смыковская Анастасия Игоревна N-NP140204-455864/67 от 03.02.2014</t>
  </si>
  <si>
    <t>Шамситдинова Екатерина Александровна N-NP140204-455887/69 от 04.02.2014</t>
  </si>
  <si>
    <t>Селянина Кристина Андреевна N-NP140204-455913/62 от 04.02.2014</t>
  </si>
  <si>
    <t>Цевменко Вера Григорьевна N-NP140204-455920/31 от 04.02.2014</t>
  </si>
  <si>
    <t>Прокошин Сергей Петрович N-NP140204-455935/32 от 04.02.2014</t>
  </si>
  <si>
    <t>Делова Светлана Анатольевна N-NP140204-456024/46 от 04.02.2014</t>
  </si>
  <si>
    <t>Манукян Гамлет Ашотович N-NP140204-456045/69 от 04.02.2014</t>
  </si>
  <si>
    <t>Амирханян Геворк Мазпедунович N-NP140204-456048/71 от 04.02.2014</t>
  </si>
  <si>
    <t>Мурадова Людмила Валентиновна N-NP140204-456084/261 от 04.02.2014</t>
  </si>
  <si>
    <t>Смирнова Елена Вячеславовна N-NP140204-456092/37 от 04.02.2014</t>
  </si>
  <si>
    <t>Деева Екатерина Игоревна N-NP140204-456099/48 от 04.02.2014</t>
  </si>
  <si>
    <t>Фурадеева Светлана Ивановна N-NP140204-456106/67 от 03.02.2014</t>
  </si>
  <si>
    <t>Дубенская Ольга Вячеславовна N-NP140204-456121/69 от 04.02.2014</t>
  </si>
  <si>
    <t>Романов Александр Николаевич N-NP140204-456165/31 от 31.01.2014</t>
  </si>
  <si>
    <t>Мунтяну Нина Васильевна N-NP140204-456206/26 от 04.02.2014</t>
  </si>
  <si>
    <t>Фомина Виктория Викторовна N-NP140205-456208/163 от 04.02.2014</t>
  </si>
  <si>
    <t>Свитин Андрей Игоревич N-NP140205-456209/30 от 05.02.2014</t>
  </si>
  <si>
    <t>Ефремова Олеся Андреевна N-NP140205-456293/18 от 04.02.2014</t>
  </si>
  <si>
    <t>Рязанкин Артем Владимирович N-NP140205-456298/37 от 04.02.2014</t>
  </si>
  <si>
    <t>Родионова Ольга Юрьевна N-NP140205-456323/34 от 04.02.2014</t>
  </si>
  <si>
    <t>Шевлюкова Надежда Александровна N-NP140205-456413/93 от 04.02.2014</t>
  </si>
  <si>
    <t>Попов Денис Александрович N-NP140205-456422/69 от 05.02.2014</t>
  </si>
  <si>
    <t>Чистякова Ирина Николаевна N-NP140205-456436/40 от 04.02.2014</t>
  </si>
  <si>
    <t>Лахтионова Лариса Валентиновна N-NP140205-456442/52 от 04.02.2014</t>
  </si>
  <si>
    <t>Кадряев Наиль Фаритович N-NP140205-456447/58 от 05.02.2014</t>
  </si>
  <si>
    <t>Шишков Владимир Алексеевич N-NP140205-456461/62 от 05.02.2014</t>
  </si>
  <si>
    <t>Колосков Олег Леонидович N-NP140205-456544/71 от 05.02.2014</t>
  </si>
  <si>
    <t>Саухина Мария Васильевна N-NP140205-456576/40 от 05.02.2014</t>
  </si>
  <si>
    <t>Савченко Галина Васильевна N-NP140205-456578/93 от 01.02.2014</t>
  </si>
  <si>
    <t>Захарова Марина Анатольевна N-NP140205-456628/52 от 05.02.2014</t>
  </si>
  <si>
    <t>Капустина Светлана Николаевна N-NP140205-456630/13 от 05.02.2014</t>
  </si>
  <si>
    <t>Терентьева Наталья Сергеевна N-NP140205-456638/67 от 05.02.2014</t>
  </si>
  <si>
    <t>Жданова Анна Викторовна N-NP140205-456639/71 от 04.02.2014</t>
  </si>
  <si>
    <t>Пижанова Наталья Викторовна N-NP140205-456650/48 от 04.02.2014</t>
  </si>
  <si>
    <t>Кульнева Мария Александровна N-NP140205-456659/68 от 05.02.2014</t>
  </si>
  <si>
    <t>Новоселов Антон Николаевич N-NP140205-456676/43 от 03.02.2014</t>
  </si>
  <si>
    <t>Борзосекова Татьяна Георгиевна N-NP140205-456724/31 от 05.02.2014</t>
  </si>
  <si>
    <t>Игнатушкина Анна Сергеевна N-NP140205-456797/71 от 05.02.2014</t>
  </si>
  <si>
    <t>Грудинина Лариса Васильевна N-NP140205-456808/31 от 04.02.2014</t>
  </si>
  <si>
    <t>Баймакова Наиля Анатольевна N-NP140205-456893/31 от 05.02.2014</t>
  </si>
  <si>
    <t>Лёвин Владимир Михайлович N-NP140206-456994/40 от 06.02.2014</t>
  </si>
  <si>
    <t>Князева Ирина Юрьевна N-NP140206-457001/71 от 06.02.2014</t>
  </si>
  <si>
    <t>Михайлова Екатерина Валерьевна N-NP140206-457003/44 от 05.02.2014</t>
  </si>
  <si>
    <t>Малянов Антон Владимирович N-NP140206-457024/34 от 04.02.2014</t>
  </si>
  <si>
    <t>Лихобаба Александр Григорьевич N-NP140206-457027/93 от 05.02.2014</t>
  </si>
  <si>
    <t>Рассолов Александр Васильевич N-NP140206-457035/46 от 05.02.2014</t>
  </si>
  <si>
    <t>Воропаева Ирина Сергеевна N-NP140206-457038/48 от 05.02.2014</t>
  </si>
  <si>
    <t>Хашкина Линара Рафаильевна N-NP140206-457044/30 от 04.02.2014</t>
  </si>
  <si>
    <t>Егиазарян Наталия Валерьевна N-NP140206-457046/611 от 05.02.2014</t>
  </si>
  <si>
    <t>Семыкина Елена Николаевна N-NP140206-457048/36 от 06.02.2014</t>
  </si>
  <si>
    <t>Фурманова Татьяна Алексеевна N-NP140206-457050/46 от 05.02.2014</t>
  </si>
  <si>
    <t>Вереникин Дмитрий Николаевич N-NP140206-457054/48 от 06.02.2014</t>
  </si>
  <si>
    <t>Новак Иван Петрович N-NP140206-457055/68 от 06.02.2014</t>
  </si>
  <si>
    <t>Алкин Станислав Эдуардович N-NP140206-457104/163 от 06.02.2014</t>
  </si>
  <si>
    <t>Веденьев Олег Игоревич N-NP140206-457114/31 от 05.02.2014</t>
  </si>
  <si>
    <t>Савенкова Людмила Алексеевна N-NP140206-457127/46 от 06.02.2014</t>
  </si>
  <si>
    <t>Богдалов Рамис Русланович N-NP140206-457149/30 от 05.02.2014</t>
  </si>
  <si>
    <t>Зайцева Марина Романовна N-NP140206-457159/46 от 05.02.2014</t>
  </si>
  <si>
    <t>Винокурова Лариса Витальевна N-NP140206-457193/43 от 06.02.2014</t>
  </si>
  <si>
    <t>Пронина Татьяна Ивановна N-NP140206-457196/33 от 05.02.2014</t>
  </si>
  <si>
    <t>Мурзалиев Наиль Дамирович N-NP140206-457218/30 от 05.02.2014</t>
  </si>
  <si>
    <t>Сабирзянов Айрат Рифкатович N-NP140206-457270/162 от 06.02.2014</t>
  </si>
  <si>
    <t>Коваль Елена Геннадьевна N-NP140206-457277/33 от 06.02.2014</t>
  </si>
  <si>
    <t>Логачева Юлия Владимировна N-NP140206-457278/46 от 06.02.2014</t>
  </si>
  <si>
    <t>Баканов Алексей Михайлович N-NP140206-457281/52 от 05.02.2014</t>
  </si>
  <si>
    <t>Мисаилова Марина Юрьевна N-NP140206-457291/71 от 06.02.2014</t>
  </si>
  <si>
    <t>Ярошенко Любовь Михайловна N-NP140206-457321/57 от 06.02.2014</t>
  </si>
  <si>
    <t>Шушакова Алевтина Егоровна N-NP140206-457397/43 от 05.02.2014</t>
  </si>
  <si>
    <t>Янов Виталий Борисович N-NP140206-457406/68 от 05.02.2014</t>
  </si>
  <si>
    <t>Глазкова Светлана Александровна N-NP140206-457436/71 от 05.02.2014</t>
  </si>
  <si>
    <t>Ковалева Елена Витальевна N-NP140206-457440/46 от 06.02.2014</t>
  </si>
  <si>
    <t>Шишкин Александр Юрьевич N-NP140206-457507/62 от 05.02.2014</t>
  </si>
  <si>
    <t>Хасанов Эдуард Галеевич N-NP140206-457597/162 от 06.02.2014</t>
  </si>
  <si>
    <t>Ефремова Любовь Михайловна N-NP140206-457607/61 от 05.02.2014</t>
  </si>
  <si>
    <t>Николаенко Татьяна Михайловна N-NP140206-457611/46 от 06.02.2014</t>
  </si>
  <si>
    <t>Шканаева Екатерина Сергеевна N-NP140206-457613/71 от 06.02.2014</t>
  </si>
  <si>
    <t>Джабраилова Зинаида Федоровна N-NP140206-457618/261 от 06.02.2014</t>
  </si>
  <si>
    <t>Зорина Елена Викторовна N-NP140206-457621/261 от 06.02.2014</t>
  </si>
  <si>
    <t>Ионова Екатерина Евгеньевна N-NP140206-457641/57 от 06.02.2014</t>
  </si>
  <si>
    <t>Чернышева Валентина Борисовна N-NP140207-457688/30 от 05.02.2014</t>
  </si>
  <si>
    <t>Велькер Татьяна Михайловна N-NP140207-457694/18 от 06.02.2014</t>
  </si>
  <si>
    <t>Гришин Виктор Николаевич N-NP140207-457710/32 от 06.02.2014</t>
  </si>
  <si>
    <t>Асанов Александр Александрович N-NP140207-457713/30 от 06.02.2014</t>
  </si>
  <si>
    <t>Бугаков Владимир Александрович N-NP140207-457722/48 от 07.02.2014</t>
  </si>
  <si>
    <t>Забровская Татьяна Юрьевна N-NP140207-457771/68 от 07.02.2014</t>
  </si>
  <si>
    <t>Городничева Татьяна Васильевна N-NP140207-457784/32 от 06.02.2014</t>
  </si>
  <si>
    <t>Антохин Иван Викторович N-NP140207-457799/40 от 06.02.2014</t>
  </si>
  <si>
    <t>Матющенко Светлана Сергеевна N-NP140207-457825/32 от 07.02.2014</t>
  </si>
  <si>
    <t>Астахова Юлия Викторовна N-NP140207-457910/40 от 06.02.2014</t>
  </si>
  <si>
    <t>Ефремова Юлия Сергеевна N-NP140207-457967/30 от 06.02.2014</t>
  </si>
  <si>
    <t>Кравец Сергей Олегович N-NP140207-457971/31 от 06.02.2014</t>
  </si>
  <si>
    <t>Михайлова Надежда Васильевна N-NP140207-457972/33 от 05.02.2014</t>
  </si>
  <si>
    <t>Гладкова Людмила Ивановна N-NP140207-457993/34 от 07.02.2014</t>
  </si>
  <si>
    <t>Кашенцев Сергей Александрович N-NP140207-458061/71 от 07.02.2014</t>
  </si>
  <si>
    <t>Михайлова Наталья Юрьевна N-NP140207-458062/18 от 07.02.2014</t>
  </si>
  <si>
    <t>Очнева Татьяна Викторовна N-NP140207-458069/68 от 07.02.2014</t>
  </si>
  <si>
    <t>Дмитриева Марина Викторовна N-NP140207-458132/48 от 06.02.2014</t>
  </si>
  <si>
    <t>Врубэль Анна Петровна N-NP140207-458133/46 от 07.02.2014</t>
  </si>
  <si>
    <t>Ермакова Марина Васильевна N-NP140207-458139/52 от 07.02.2014</t>
  </si>
  <si>
    <t>Исаева Зинаида Михайловна N-NP140207-458154/69 от 07.02.2014</t>
  </si>
  <si>
    <t>Саяпин Олег Анатольевич N-NP140207-458165/34 от 06.02.2014</t>
  </si>
  <si>
    <t>Борисова Лилия Федоровна N-NP140208-458194/58 от 08.02.2014</t>
  </si>
  <si>
    <t>Белоусова Елена Владимировна N-NP140208-458210/32 от 07.02.2014</t>
  </si>
  <si>
    <t>Курбатова Наталья Петровна N-NP140208-458212/611 от 07.02.2014</t>
  </si>
  <si>
    <t>Улицкая Нина Прокофьевна N-NP140210-458228/30 от 06.02.2014</t>
  </si>
  <si>
    <t>Синюгина Оксана Сергеевна N-NP140210-458246/46 от 09.02.2014</t>
  </si>
  <si>
    <t>Саперова Ольга Николаевна N-NP140210-458256/162 от 09.02.2014</t>
  </si>
  <si>
    <t>Ковалева Елена Викторовна N-NP140210-458304/36 от 10.02.2014</t>
  </si>
  <si>
    <t>Мусаева Ольга Витальевна N-NP140210-458348/44 от 10.02.2014</t>
  </si>
  <si>
    <t>Рудаков Алексей Петрович N-NP140210-458360/261 от 10.02.2014</t>
  </si>
  <si>
    <t>Данилов Дмитрий Александрович N-NP140210-458385/37 от 10.02.2014</t>
  </si>
  <si>
    <t>Кравцов Николай Викторович N-NP140210-458400/93 от 07.02.2014</t>
  </si>
  <si>
    <t>Олешкевич Александр Васильевич N-NP140210-458408/40 от 10.02.2014</t>
  </si>
  <si>
    <t>Мухаметзянова Дания Равилевна N-NP140210-458466/162 от 10.02.2014</t>
  </si>
  <si>
    <t>Ефременко Сергей Сергеевич N-NP140210-458515/52 от 10.02.2014</t>
  </si>
  <si>
    <t>Дронова Ольга Николаевна N-NP140210-458574/34 от 07.02.2014</t>
  </si>
  <si>
    <t>Елистратов Сергей Владимирович N-NP140210-458582/33 от 09.02.2014</t>
  </si>
  <si>
    <t>Филина Ирина Викторовна N-NP140210-458594/48 от 10.02.2014</t>
  </si>
  <si>
    <t>Грачева Ирина Борисовна N-NP140210-458740/37 от 10.02.2014</t>
  </si>
  <si>
    <t>Тестова Наталья Марьяновна N-NP140210-458748/261 от 10.02.2014</t>
  </si>
  <si>
    <t>Маяцкая Марина Анатольевна N-NP140210-458755/30 от 07.02.2014</t>
  </si>
  <si>
    <t>Сафонова Марина Александровна N-NP140210-458776/34 от 08.02.2014</t>
  </si>
  <si>
    <t>Скубаева Ольга Евгеньевна N-NP140210-458807/32 от 10.02.2014</t>
  </si>
  <si>
    <t>Скромный Алексей Валерьевич N-NP140210-458810/37 от 10.02.2014</t>
  </si>
  <si>
    <t>Храпова Елена Алексеевна N-NP140210-458811/34 от 08.02.2014</t>
  </si>
  <si>
    <t>Плеханов Валерий Федорович N-NP140211-458818/52 от 07.02.2014</t>
  </si>
  <si>
    <t>Бережковская Ирина Генриховна N-NP140211-458825/58 от 09.02.2014</t>
  </si>
  <si>
    <t>Халитова Оксана Викторовна N-NP140211-458829/69 от 11.02.2014</t>
  </si>
  <si>
    <t>Молодов Сергей Викторович N-NP140211-458831/44 от 11.02.2014</t>
  </si>
  <si>
    <t>Пронина Екатерина Анатольевна N-NP140211-458848/58 от 07.02.2014</t>
  </si>
  <si>
    <t>Куркина Елена Александровна N-NP140211-458858/13 от 10.02.2014</t>
  </si>
  <si>
    <t>Шевелева Надежда Николаевна N-NP140211-458862/52 от 07.02.2014</t>
  </si>
  <si>
    <t>Казакова Наталья Анатольевна N-NP140211-458926/67 от 09.02.2014</t>
  </si>
  <si>
    <t>Лаврентьева Мария Владимировна N-NP140211-458971/37 от 11.02.2014</t>
  </si>
  <si>
    <t>Харчева Светлана Михайловна N-NP140211-458973/52 от 07.02.2014</t>
  </si>
  <si>
    <t>Мосолова Светлана Александровна N-NP140211-458982/48 от 10.02.2014</t>
  </si>
  <si>
    <t>Трясин Евгений Владимирович N-NP140211-458989/34 от 09.02.2014</t>
  </si>
  <si>
    <t>Смирнова Марина Владимировна N-NP140211-458991/44 от 11.02.2014</t>
  </si>
  <si>
    <t>Трофимов Виктор Вениаминович N-NP140211-458997/57 от 11.02.2014</t>
  </si>
  <si>
    <t>Доровых Ольга Владимировна N-NP140211-459005/57 от 11.02.2014</t>
  </si>
  <si>
    <t>Тулинов Александр Георгиевич N-NP140211-459037/52 от 10.02.2014</t>
  </si>
  <si>
    <t>Ахундова Елена Владимировна N-NP140211-459039/69 от 11.02.2014</t>
  </si>
  <si>
    <t>Рогова Елизавета Антоновна N-NP140211-459086/43 от 10.02.2014</t>
  </si>
  <si>
    <t>Токарева Валентина Вахитовна N-NP140211-459109/30 от 07.02.2014</t>
  </si>
  <si>
    <t>Водичева Елена Владимировна N-NP140211-459130/73 от 10.02.2014</t>
  </si>
  <si>
    <t>Рябчикова Екатерина Михайловна N-NP140211-459190/62 от 11.02.2014</t>
  </si>
  <si>
    <t>Варварин Андрей Борисович N-NP140211-459206/48 от 10.02.2014</t>
  </si>
  <si>
    <t>Манченко Людмила Александровна N-NP140211-459246/36 от 11.02.2014</t>
  </si>
  <si>
    <t>Зайцев Александр Сергеевич N-NP140211-459250/37 от 11.02.2014</t>
  </si>
  <si>
    <t>Куличев Андрей Юрьевич N-NP140211-459259/30 от 10.02.2014</t>
  </si>
  <si>
    <t>Ермоленко Анатолий Алексеевич N-NP140211-459261/34 от 07.02.2014</t>
  </si>
  <si>
    <t>Афанасьев Роман Владимирович N-NP140211-459293/73 от 11.02.2014</t>
  </si>
  <si>
    <t>Валиахметова Илсияр Ильгизаровна N-NP140211-459301/163 от 11.02.2014</t>
  </si>
  <si>
    <t>Софьина Антонида Николаевна N-NP140211-459302/163 от 11.02.2014</t>
  </si>
  <si>
    <t>Дербиш Елена Викторовна N-NP140211-459316/261 от 11.02.2014</t>
  </si>
  <si>
    <t>Летов Сергей Степанович N-NP140212-459331/43 от 11.02.2014</t>
  </si>
  <si>
    <t>Гончарова Нина Александровна N-NP140212-459332/46 от 11.02.2014</t>
  </si>
  <si>
    <t>Осетрова Екатерина Юрьевна N-NP140212-459336/163 от 11.02.2014</t>
  </si>
  <si>
    <t>Высоцкая Жанна Николаевна N-NP140212-459343/32 от 11.02.2014</t>
  </si>
  <si>
    <t>Свинцова Олеся Алексеевна N-NP140212-459365/48 от 11.02.2014</t>
  </si>
  <si>
    <t>Тимофеев Михаил Борисович N-NP140212-459439/30 от 11.02.2014</t>
  </si>
  <si>
    <t>Ищенко Виктор Петрович N-NP140212-459458/31 от 09.02.2014</t>
  </si>
  <si>
    <t>Журавлева Екатерина Николаевна N-NP140212-459480/31 от 07.02.2014</t>
  </si>
  <si>
    <t>Ильин Валерий Викторович N-NP140212-459532/69 от 11.02.2014</t>
  </si>
  <si>
    <t>Татжебаева Майя Шамильевна N-NP140212-459568/76 от 11.02.2014</t>
  </si>
  <si>
    <t>Утешев Асан Нагимович N-NP140212-459576/68 от 11.02.2014</t>
  </si>
  <si>
    <t>Бычков Иван Алексеевич N-NP140212-459590/69 от 12.02.2014</t>
  </si>
  <si>
    <t>Забродин Максим Анатольевич N-NP140212-459603/261 от 10.02.2014</t>
  </si>
  <si>
    <t>Прозоров Сергей Иванович N-NP140212-459609/34 от 11.02.2014</t>
  </si>
  <si>
    <t>Полионова Марина Александровна N-NP140212-459610/34 от 11.02.2014</t>
  </si>
  <si>
    <t>Кузнецова Ольга Николаевна N-NP140212-459617/12 от 12.02.2014</t>
  </si>
  <si>
    <t>Черных Алексей Николаевич N-NP140212-459672/31 от 11.02.2014</t>
  </si>
  <si>
    <t>Балашова Ольга Николаевна N-NP140212-459673/31 от 11.02.2014</t>
  </si>
  <si>
    <t>Милехин Олег Александрович N-NP140212-459685/40 от 11.02.2014</t>
  </si>
  <si>
    <t>Юрасов Александр Анатольевич N-NP140212-459739/52 от 12.02.2014</t>
  </si>
  <si>
    <t>Вахрушев Денис Александрович N-NP140212-459740/46 от 12.02.2014</t>
  </si>
  <si>
    <t>Хазова Юлия Алексеевна N-NP140212-459743/52 от 12.02.2014</t>
  </si>
  <si>
    <t>Лукьянов Виктор Михайлович N-NP140212-459765/67 от 11.02.2014</t>
  </si>
  <si>
    <t>Данилова Эльвира Кузьминична N-NP140212-459775/162 от 11.02.2014</t>
  </si>
  <si>
    <t>Демидов Владимир Николаевич N-NP140212-459776/58 от 10.02.2014</t>
  </si>
  <si>
    <t>Пуговкина Татьяна Федоровна N-NP140212-459777/62 от 12.02.2014</t>
  </si>
  <si>
    <t>Гирич Эмилия Алексеевна N-NP140212-459824/31 от 12.02.2014</t>
  </si>
  <si>
    <t>Кленова Наталья Сергеевна N-NP140213-459877/48 от 12.02.2014</t>
  </si>
  <si>
    <t>Литвинова Наталья Геннадьевна N-NP140213-459894/48 от 12.02.2014</t>
  </si>
  <si>
    <t>Хлюстова Вера Григорьевна N-NP140213-459918/52 от 12.02.2014</t>
  </si>
  <si>
    <t>Куликов Александр Вячеславович N-NP140213-459943/37 от 13.02.2014</t>
  </si>
  <si>
    <t>Бердычев Роман Олегович N-NP140213-459945/43 от 12.02.2014</t>
  </si>
  <si>
    <t>Лучинина Светлана Николаевна N-NP140213-460009/162 от 12.02.2014</t>
  </si>
  <si>
    <t>Козачек Елена Закировна N-NP140213-460042/93 от 12.02.2014</t>
  </si>
  <si>
    <t>Алтунин Роман Алексеевич N-NP140213-460060/46 от 12.02.2014</t>
  </si>
  <si>
    <t>Шумакова Валентина Николаевна N-NP140213-460065/57 от 13.02.2014</t>
  </si>
  <si>
    <t>Ленюшин Валерий Викторович N-NP140213-460067/18 от 13.02.2014</t>
  </si>
  <si>
    <t>Большакова Галина Николаевна N-NP140213-460069/48 от 13.02.2014</t>
  </si>
  <si>
    <t>Юдачева Нина Степановна N-NP140213-460080/73 от 12.02.2014</t>
  </si>
  <si>
    <t>Малков Виктор Сергеевич N-NP140213-460147/34 от 11.02.2014</t>
  </si>
  <si>
    <t>Солодов Сергей Олегович N-NP140213-460157/69 от 13.02.2014</t>
  </si>
  <si>
    <t>Копченова Людмила Юрьевна N-NP140213-460161/69 от 13.02.2014</t>
  </si>
  <si>
    <t>Братухина Дарья Васильевна N-NP140213-460165/43 от 13.02.2014</t>
  </si>
  <si>
    <t>Кичина Валентина Евгеньевна N-NP140213-460195/30 от 12.02.2014</t>
  </si>
  <si>
    <t>Моховикова Валентина Николаевна N-NP140213-460203/68 от 13.02.2014</t>
  </si>
  <si>
    <t>Немкова Нина Николаевна N-NP140213-460206/611 от 12.02.2014</t>
  </si>
  <si>
    <t>Полякова Татьяна Владимировна N-NP140213-460215/40 от 12.02.2014</t>
  </si>
  <si>
    <t>Салюк Наталья Константиновна N-NP140213-460221/73 от 12.02.2014</t>
  </si>
  <si>
    <t>Ермакова Светлана Анатольевна N-NP140213-460229/37 от 13.02.2014</t>
  </si>
  <si>
    <t>Колоколова Светлана Владимировна N-NP140213-460246/46 от 13.02.2014</t>
  </si>
  <si>
    <t>Ершова Юлия Валерьевна N-NP140213-460432/52 от 12.02.2014</t>
  </si>
  <si>
    <t>Семенов Дмитрий Сергеевич N-NP140213-460443/34 от 13.02.2014</t>
  </si>
  <si>
    <t>Егорова Людмила Михайловна N-NP140213-460444/93 от 11.02.2014</t>
  </si>
  <si>
    <t>Балакина Надежда Анатольевна N-NP140213-460514/71 от 13.02.2014</t>
  </si>
  <si>
    <t>Дегтярева Ольга Эдуардовна N-NP140214-460517/31 от 12.02.2014</t>
  </si>
  <si>
    <t>Сухова Ирина Александровна N-NP140214-460526/62 от 13.02.2014</t>
  </si>
  <si>
    <t>Малинова Марина Константиновна N-NP140214-460592/33 от 13.02.2014</t>
  </si>
  <si>
    <t>Потапова Валентина Викторовна N-NP140214-460605/48 от 13.02.2014</t>
  </si>
  <si>
    <t>Журавлева Елена Александровна N-NP140214-460620/93 от 13.02.2014</t>
  </si>
  <si>
    <t>Вафина Лейсан Шайнуровна N-NP140214-460671/162 от 14.02.2014</t>
  </si>
  <si>
    <t>Орехова Екатерина Леонидовна N-NP140214-460674/69 от 14.02.2014</t>
  </si>
  <si>
    <t>Золина Татьяна Михайловна N-NP140214-460754/30 от 11.02.2014</t>
  </si>
  <si>
    <t>Шанина Светлана Анатольевна N-NP140214-460772/62 от 14.02.2014</t>
  </si>
  <si>
    <t>Горюнова Елена Петровна N-NP140214-460888/30 от 14.02.2014</t>
  </si>
  <si>
    <t>Ковалев Алексей Иванович N-NP140214-460896/261 от 14.02.2014</t>
  </si>
  <si>
    <t>Журина Татьяна Николаевна N-NP140214-460899/261 от 14.02.2014</t>
  </si>
  <si>
    <t>Варламов Василий Борисович N-NP140214-460917/76 от 14.02.2014</t>
  </si>
  <si>
    <t>Ноговицин Андрей Юрьевич N-NP140214-460923/43 от 14.02.2014</t>
  </si>
  <si>
    <t>Агеев Алексей Михайлович N-NP140214-460936/34 от 13.02.2014</t>
  </si>
  <si>
    <t>Комышанова Наталья Юрьевна N-NP140214-460941/93 от 13.02.2014</t>
  </si>
  <si>
    <t>Бочковенко Наталья Максимовна N-NP140214-460955/93 от 13.02.2014</t>
  </si>
  <si>
    <t>Асеенкова Валентина Григорьевна N-NP140214-460971/40 от 13.02.2014</t>
  </si>
  <si>
    <t>Басаргин Павел Юрьевич N-NP140214-460972/40 от 14.02.2014</t>
  </si>
  <si>
    <t>Золотарева Светлана Михайловна N-NP140214-460976/71 от 14.02.2014</t>
  </si>
  <si>
    <t>Логинов Николай Вадимович N-NP140214-460984/44 от 13.02.2014</t>
  </si>
  <si>
    <t>Отта Валерия Валерьевна N-NP140214-460989/67 от 14.02.2014</t>
  </si>
  <si>
    <t>Исаева Татьяна Геннадьевна N-NP140214-461026/18 от 14.02.2014</t>
  </si>
  <si>
    <t>Гисвайн Елена Андреевна N-NP140214-461053/163 от 14.02.2014</t>
  </si>
  <si>
    <t>Наумова Татьяна Александровна N-NP140214-461203/261 от 13.02.2014</t>
  </si>
  <si>
    <t>Крупенин Николай Викторович N-NP140214-461212/69 от 14.02.2014</t>
  </si>
  <si>
    <t>Мельничук Максим Евгеньевич N-NP140214-461301/44 от 14.02.2014</t>
  </si>
  <si>
    <t>Сапогова Елена Александровна N-NP140214-461307/37 от 14.02.2014</t>
  </si>
  <si>
    <t>Бабакова Маргарита Сергеевна N-NP140214-461351/93 от 10.02.2014</t>
  </si>
  <si>
    <t>Перваков Николай Васильевич N-NP140214-461358/261 от 14.02.2014</t>
  </si>
  <si>
    <t>Калимулин Дмитрий Газимович N-NP140215-461438/62 от 14.02.2014</t>
  </si>
  <si>
    <t>Радионов Константин Валерьевич N-NP140215-461442/18 от 14.02.2014</t>
  </si>
  <si>
    <t>Олейникова Кристина Сергеевна N-NP140216-461460/93 от 14.02.2014</t>
  </si>
  <si>
    <t>Зариева Нафиса Тагировна N-NP140217-461464/30 от 13.02.2014</t>
  </si>
  <si>
    <t>Горская Людмила Андреевна N-NP140217-461476/30 от 14.02.2014</t>
  </si>
  <si>
    <t>Фан Ирина Владимировна N-NP140217-461478/34 от 14.02.2014</t>
  </si>
  <si>
    <t>Лазаревич Юлия Анатольевна N-NP140217-461488/93 от 12.02.2014</t>
  </si>
  <si>
    <t>Шарова Наталья Владимировна N-NP140217-461506/69 от 16.02.2014</t>
  </si>
  <si>
    <t>Мироненко Надежда Михайловна N-NP140217-461510/261 от 17.02.2014</t>
  </si>
  <si>
    <t>Прийменко Татьяна Вячеславовна N-NP140217-461517/30 от 10.02.2014</t>
  </si>
  <si>
    <t>Ракул Инна Николаевна N-NP140217-461539/46 от 16.02.2014</t>
  </si>
  <si>
    <t>Барышева Светлана Федоровна N-NP140217-461540/46 от 17.02.2014</t>
  </si>
  <si>
    <t>Тишина Татьяна Николаевна N-NP140217-461541/57 от 17.02.2014</t>
  </si>
  <si>
    <t>Сенин Юрий Иванович N-NP140217-461550/69 от 17.02.2014</t>
  </si>
  <si>
    <t>Макарова Галина Алексеевна N-NP140217-461582/67 от 15.02.2014</t>
  </si>
  <si>
    <t>Галицин Дмитрий Илларионович N-NP140217-461603/30 от 15.02.2014</t>
  </si>
  <si>
    <t>Букова Ирина Петровна N-NP140217-461610/261 от 17.02.2014</t>
  </si>
  <si>
    <t>Ахмедзянов Марат Тахирович N-NP140217-461753/161 от 17.02.2014</t>
  </si>
  <si>
    <t>Зубкова Ольга Григорьевна N-NP140217-461758/46 от 17.02.2014</t>
  </si>
  <si>
    <t>Баландина Наталья Викторовна N-NP140217-461790/26 от 17.02.2014</t>
  </si>
  <si>
    <t>Русский Александр Александрович N-NP140217-461799/62 от 17.02.2014</t>
  </si>
  <si>
    <t>Главатских Ксения Александровна N-NP140217-461874/18 от 17.02.2014</t>
  </si>
  <si>
    <t>Петров Алексей Сергеевич N-NP140217-461876/69 от 17.02.2014</t>
  </si>
  <si>
    <t>Бедова Валентина Юрьевна N-NP140218-461883/44 от 16.02.2014</t>
  </si>
  <si>
    <t>Тарасова Татьяна Захаровна N-NP140218-461890/33 от 12.02.2014</t>
  </si>
  <si>
    <t>Солунина Марина Владимировна N-NP140218-461923/52 от 17.02.2014</t>
  </si>
  <si>
    <t>Гришин Андрей Анатольевич N-NP140218-462097/48 от 17.02.2014</t>
  </si>
  <si>
    <t>Гуркова Елена Юрьевна N-NP140218-462103/32 от 18.02.2014</t>
  </si>
  <si>
    <t>Емельянова Ирина Александровна N-NP140218-462114/21 от 15.02.2014</t>
  </si>
  <si>
    <t>Бирюкова Александра Викторовна N-NP140218-462126/31 от 17.02.2014</t>
  </si>
  <si>
    <t>Харьков Алексей Владимирович N-NP140218-462150/31 от 17.02.2014</t>
  </si>
  <si>
    <t>Попеня Сергей Сергеевич N-NP140218-462189/73 от 18.02.2014</t>
  </si>
  <si>
    <t>Серебрякова Наталья Александровна N-NP140218-462231/44 от 17.02.2014</t>
  </si>
  <si>
    <t>Мигаль Ирина Павлиновна N-NP140218-462234/52 от 14.02.2014</t>
  </si>
  <si>
    <t>Удодова Ольга Александровна N-NP140218-462242/34 от 14.02.2014</t>
  </si>
  <si>
    <t>Казаков Игорь Юрьевич N-NP140218-462278/71 от 18.02.2014</t>
  </si>
  <si>
    <t>Антонова Ирина Анатольевна N-NP140218-462377/52 от 17.02.2014</t>
  </si>
  <si>
    <t>Живаева Галина Ивановна N-NP140218-462389/13 от 18.02.2014</t>
  </si>
  <si>
    <t>Павлюченко Юлия Валерьевна N-NP140218-462419/31 от 17.02.2014</t>
  </si>
  <si>
    <t>Русанова Наталья Николаевна N-NP140218-462429/31 от 17.02.2014</t>
  </si>
  <si>
    <t>Черкасова Елена Николаевна N-NP140218-462440/261 от 18.02.2014</t>
  </si>
  <si>
    <t>Григорян Асмик Артемовна N-NP140218-462445/26 от 18.02.2014</t>
  </si>
  <si>
    <t>Арутюнова Наталья Вартановна N-NP140218-462451/18 от 17.02.2014</t>
  </si>
  <si>
    <t>Петрухина Людмила Викторовна N-NP140218-462468/71 от 18.02.2014</t>
  </si>
  <si>
    <t>Зарочинцева Елена Владимировна N-NP140218-462483/71 от 18.02.2014</t>
  </si>
  <si>
    <t>Щетинина Ольга Александровна N-NP140219-462500/48 от 17.02.2014</t>
  </si>
  <si>
    <t>Ермуханов Ильгам Шапхатович N-NP140219-462556/30 от 18.02.2014</t>
  </si>
  <si>
    <t>Бирюков Андрей Юрьевич N-NP140219-462557/93 от 16.02.2014</t>
  </si>
  <si>
    <t>Попандопуло Диана Георгиевна N-NP140219-462558/261 от 19.02.2014</t>
  </si>
  <si>
    <t>Семенченко Нина Ивановна N-NP140219-462560/261 от 19.02.2014</t>
  </si>
  <si>
    <t>Иванов Вячеслав Васильевич N-NP140219-462564/69 от 19.02.2014</t>
  </si>
  <si>
    <t>Рыблова Анна Станиславовна N-NP140219-462569/34 от 18.02.2014</t>
  </si>
  <si>
    <t>Третьяк Наталья Васильевна N-NP140219-462570/61 от 19.02.2014</t>
  </si>
  <si>
    <t>Емельянова Фарида Радифовна N-NP140219-462637/162 от 18.02.2014</t>
  </si>
  <si>
    <t>Столицын Николай Владимирович N-NP140219-462663/32 от 17.02.2014</t>
  </si>
  <si>
    <t>Дьяков Дмитрий Владимирович N-NP140219-462666/68 от 19.02.2014</t>
  </si>
  <si>
    <t>Кузина Людмила Сергеевна N-NP140219-462668/57 от 18.02.2014</t>
  </si>
  <si>
    <t>Храпова Светлана Анатольевна N-NP140219-462691/62 от 19.02.2014</t>
  </si>
  <si>
    <t>Усанова Елена Юрьевна N-NP140219-462707/52 от 19.02.2014</t>
  </si>
  <si>
    <t>Анучина Екатерина Александровна N-NP140219-462711/52 от 19.02.2014</t>
  </si>
  <si>
    <t>Полякова Ольга Викторовна N-NP140219-462720/69 от 19.02.2014</t>
  </si>
  <si>
    <t>Григорьева Анастасия Васильевна N-NP140219-462734/163 от 14.02.2014</t>
  </si>
  <si>
    <t>Шайхнуров Флюр Нурмухаметович N-NP140219-462735/163 от 14.02.2014</t>
  </si>
  <si>
    <t>Шеремета Елена Николаевна N-NP140219-462737/18 от 18.02.2014</t>
  </si>
  <si>
    <t>Захарова Елена Владимировна N-NP140219-462783/52 от 13.02.2014</t>
  </si>
  <si>
    <t>Кошелева Наталья Владимировна N-NP140219-462826/37 от 19.02.2014</t>
  </si>
  <si>
    <t>Лесик Ирина Петровна N-NP140219-462968/40 от 18.02.2014</t>
  </si>
  <si>
    <t>Кудряшова Валентина Викторовна N-NP140219-462993/62 от 19.02.2014</t>
  </si>
  <si>
    <t>Федюков Николай Петрович N-NP140219-462994/73 от 18.02.2014</t>
  </si>
  <si>
    <t>Андреева Ольга Викторовна N-NP140219-463057/261 от 19.02.2014</t>
  </si>
  <si>
    <t>Косолапова Тамара Николаевна N-NP140219-463065/611 от 18.02.2014</t>
  </si>
  <si>
    <t>Балынова Елена Владимировна N-NP140219-463184/34 от 19.02.2014</t>
  </si>
  <si>
    <t>Лосева Елена Николаевна N-NP140219-463190/57 от 19.02.2014</t>
  </si>
  <si>
    <t>Смирнова Наталья Павловна N-NP140219-463200/76 от 18.02.2014</t>
  </si>
  <si>
    <t>Алексеева Индира Нарулаевна N-NP140219-463207/261 от 19.02.2014</t>
  </si>
  <si>
    <t>Рева Наталия Юрьевна N-NP140219-463210/34 от 18.02.2014</t>
  </si>
  <si>
    <t>Мингазов Рустам Загитович N-NP140219-463225/163 от 19.02.2014</t>
  </si>
  <si>
    <t>Гиздатуллина Миляуша Фанисовна N-NP140219-463226/163 от 18.02.2014</t>
  </si>
  <si>
    <t>Мямшева Рамзия Фаязовна N-NP140219-463234/162 от 15.02.2014</t>
  </si>
  <si>
    <t>Ходченкова Татьяна Игоревна N-NP140219-463247/68 от 19.02.2014</t>
  </si>
  <si>
    <t>Каприльянц Карэн Николаевич N-NP140219-463253/73 от 19.02.2014</t>
  </si>
  <si>
    <t>Галахова Любовь Александровна N-NP140220-463258/76 от 19.02.2014</t>
  </si>
  <si>
    <t>Корсаков Владимир Николаевич N-NP140220-463259/163 от 19.02.2014</t>
  </si>
  <si>
    <t>Калягин Сергей Вадимович N-NP140220-463260/12 от 19.02.2014</t>
  </si>
  <si>
    <t>Сухорукова Ульяна Александровна N-NP140220-463321/40 от 18.02.2014</t>
  </si>
  <si>
    <t>Куликова Алевтина Леонидовна N-NP140220-463327/37 от 20.02.2014</t>
  </si>
  <si>
    <t>Андриенко Алексей Иванович N-NP140220-463342/93 от 19.02.2014</t>
  </si>
  <si>
    <t>Султанова Светлана Гуламановна N-NP140220-463377/30 от 19.02.2014</t>
  </si>
  <si>
    <t>Владимирова Елена Викторовна N-NP140220-463396/64 от 19.02.2014</t>
  </si>
  <si>
    <t>Пахтусов Александр Евгеньевич N-NP140220-463404/52 от 19.02.2014</t>
  </si>
  <si>
    <t>Вертякова Екатерина Олеговна N-NP140220-463408/48 от 19.02.2014</t>
  </si>
  <si>
    <t>Дронин Олег Владимирович N-NP140220-463417/73 от 19.02.2014</t>
  </si>
  <si>
    <t>Маманова Айман Кадеровна N-NP140220-463423/30 от 18.02.2014</t>
  </si>
  <si>
    <t>Булавина Жанна Геннадьевна N-NP140220-463431/34 от 18.02.2014</t>
  </si>
  <si>
    <t>Денисенко Михаил Васильевич N-NP140220-463432/93 от 19.02.2014</t>
  </si>
  <si>
    <t>Нижмакова Елена Викторовна N-NP140220-463446/52 от 19.02.2014</t>
  </si>
  <si>
    <t>Климова Любовь Алексеевна N-NP140220-463459/12 от 19.02.2014</t>
  </si>
  <si>
    <t>Архипова Оксана Владимировна N-NP140220-463466/71 от 19.02.2014</t>
  </si>
  <si>
    <t>Нестерова Наталья Алексеевна N-NP140220-463507/30 от 20.02.2014</t>
  </si>
  <si>
    <t>Варзова Галина Александровна N-NP140220-463536/76 от 20.02.2014</t>
  </si>
  <si>
    <t>Скуридина Эльвира Геннадьевна N-NP140220-463561/34 от 19.02.2014</t>
  </si>
  <si>
    <t>Богаева Любовь Борисовна N-NP140220-463588/69 от 20.02.2014</t>
  </si>
  <si>
    <t>Иванов Владимир Николаевич N-NP140220-463616/48 от 20.02.2014</t>
  </si>
  <si>
    <t>Игуменова Алена Николаевна N-NP140220-463624/34 от 20.02.2014</t>
  </si>
  <si>
    <t>Соколов Алексей Анатольевич N-NP140220-463704/62 от 20.02.2014</t>
  </si>
  <si>
    <t>Замошников Вячеслав Анатольевич N-NP140220-463716/34 от 19.02.2014</t>
  </si>
  <si>
    <t>Алиева Татьяна Васильевна N-NP140220-463728/57 от 19.02.2014</t>
  </si>
  <si>
    <t>Миллер Ида Андреевна N-NP140220-463795/40 от 20.02.2014</t>
  </si>
  <si>
    <t>Козлова Екатерина Алексеевна N-NP140220-463808/68 от 20.02.2014</t>
  </si>
  <si>
    <t>Богданов Дмитрий Викторович N-NP140220-463826/34 от 19.02.2014</t>
  </si>
  <si>
    <t>Жмуркова Антонина Сергеевна N-NP140220-463841/69 от 20.02.2014</t>
  </si>
  <si>
    <t>Кравцов Василий Викторович N-NP140221-463934/30 от 19.02.2014</t>
  </si>
  <si>
    <t>Нурсеитов Амрали Салимович N-NP140221-463973/30 от 20.02.2014</t>
  </si>
  <si>
    <t>Шутукова Ольга Игоревна N-NP140221-464054/32 от 20.02.2014</t>
  </si>
  <si>
    <t>Метель Евгений Витальевич N-NP140221-464069/34 от 20.02.2014</t>
  </si>
  <si>
    <t>Брандюкова Наталья Григорьевна N-NP140221-464094/67 от 20.02.2014</t>
  </si>
  <si>
    <t>Лаврова Марина Михайловна N-NP140221-464148/43 от 21.02.2014</t>
  </si>
  <si>
    <t>Тараканова Юлия Николаевна N-NP140221-464159/52 от 20.02.2014</t>
  </si>
  <si>
    <t>Батищева Юлия Александровна N-NP140221-464162/57 от 21.02.2014</t>
  </si>
  <si>
    <t>Волков Александр Владимирович N-NP140221-464190/40 от 20.02.2014</t>
  </si>
  <si>
    <t>Айтов Владислав Павлович N-NP140221-464305/261 от 21.02.2014</t>
  </si>
  <si>
    <t>Бешнова Ирина Васильевна N-NP140221-464318/30 от 20.02.2014</t>
  </si>
  <si>
    <t>Харитонова Ольга Константиновна N-NP140221-464335/162 от 20.02.2014</t>
  </si>
  <si>
    <t>Калмыкова Марина Николаевна N-NP140221-464394/57 от 21.02.2014</t>
  </si>
  <si>
    <t>Казьмина Марина Владимировна N-NP140221-464484/48 от 21.02.2014</t>
  </si>
  <si>
    <t>Марченко Наталья Валериевна N-NP140221-464536/69 от 21.02.2014</t>
  </si>
  <si>
    <t>Енина Елена Алексеевна N-NP140221-464555/57 от 20.02.2014</t>
  </si>
  <si>
    <t>Закирова Ирина Сергеевна N-NP140221-464562/163 от 21.02.2014</t>
  </si>
  <si>
    <t>Гафарова Татьяна Сергеевна N-NP140221-464583/163 от 21.02.2014</t>
  </si>
  <si>
    <t>Круцкий Иван Александрович N-NP140221-464599/30 от 21.02.2014</t>
  </si>
  <si>
    <t>Романов Олег Александрович N-NP140221-464654/62 от 19.02.2014</t>
  </si>
  <si>
    <t>Поночевный Сергей Владимирович N-NP140221-464669/26 от 21.02.2014</t>
  </si>
  <si>
    <t>Степанова Наталья Васильевна N-NP140221-464675/611 от 19.02.2014</t>
  </si>
  <si>
    <t>Камалиева Гузелия Рашатовна N-NP140222-464677/163 от 21.02.2014</t>
  </si>
  <si>
    <t>Кашбразиева Гульсина Фаритовна N-NP140222-464693/162 от 21.02.2014</t>
  </si>
  <si>
    <t>Большелапов Виктор Вячеславович N-NP140222-464766/34 от 21.02.2014</t>
  </si>
  <si>
    <t>Бибарцева Эльмира Растемовна N-NP140222-464767/34 от 21.02.2014</t>
  </si>
  <si>
    <t>Чащина Надежда Юрьевна N-NP140223-464772/34 от 22.02.2014</t>
  </si>
  <si>
    <t>Чумакова Александра Ивановна N-NP140224-464819/71 от 22.02.2014</t>
  </si>
  <si>
    <t>Кузнецова Марина Валерьевна N-NP140224-464834/69 от 22.02.2014</t>
  </si>
  <si>
    <t>Голоднова Татьяна Викторовна N-NP140224-464838/48 от 21.02.2014</t>
  </si>
  <si>
    <t>Елочкина Екатерина Юрьевна N-NP140224-464840/71 от 24.02.2014</t>
  </si>
  <si>
    <t>Вальтер Александра Николаевна N-NP140224-464845/93 от 20.02.2014</t>
  </si>
  <si>
    <t>Остапчук Василий Алексеевич N-NP140224-464881/67 от 24.02.2014</t>
  </si>
  <si>
    <t>Баева Ирина Ивановна N-NP140224-464903/48 от 22.02.2014</t>
  </si>
  <si>
    <t>Чайка Николай Фёдорович N-NP140224-464993/40 от 24.02.2014</t>
  </si>
  <si>
    <t>Вачалина Надежда Николаевна N-NP140224-464997/58 от 24.02.2014</t>
  </si>
  <si>
    <t>Анисимова Оксана Валерьевна N-NP140224-465038/69 от 21.02.2014</t>
  </si>
  <si>
    <t>Усова Светлана Николаевна N-NP140224-465061/261 от 24.02.2014</t>
  </si>
  <si>
    <t>Осипова Анжелика Владимировна N-NP140224-465070/93 от 22.02.2014</t>
  </si>
  <si>
    <t>Борисова Надежда Константиновна N-NP140224-465107/30 от 21.02.2014</t>
  </si>
  <si>
    <t>Козленкова Людмила Васильевна N-NP140224-465134/611 от 21.02.2014</t>
  </si>
  <si>
    <t>Марханова Татьяна Николаевна N-NP140224-465200/67 от 22.02.2014</t>
  </si>
  <si>
    <t>Русак Олег Иванович N-NP140224-465235/26 от 22.02.2014</t>
  </si>
  <si>
    <t>Гончарова Наталья Борисовна N-NP140224-465240/611 от 22.02.2014</t>
  </si>
  <si>
    <t>Кудрина Нина Михайловна N-NP140224-465303/67 от 22.02.2014</t>
  </si>
  <si>
    <t>Каледина Ирина Васильевна N-NP140224-465382/18 от 24.02.2014</t>
  </si>
  <si>
    <t>Лавров Александр Сергеевич N-NP140301-469045/34 от 27.02.2014</t>
  </si>
  <si>
    <t>Озманян Зинаида Аджамовна N-NP140301-469053/261 от 01.03.2014</t>
  </si>
  <si>
    <t>Казаков Денис Анатольевич N-NP140301-469055/71 от 01.03.2014</t>
  </si>
  <si>
    <t>Горбачева Ольга Николаевна N-NP140301-469082/34 от 28.02.2014</t>
  </si>
  <si>
    <t>Володин Олег Юрьевич N-NP140302-469088/611 от 28.02.2014</t>
  </si>
  <si>
    <t>Редькин Игорь Николаевич N-NP140302-469187/261 от 02.03.2014</t>
  </si>
  <si>
    <t>Аракелян Наталья Николаевна N-NP140302-469215/261 от 02.03.2014</t>
  </si>
  <si>
    <t>Ловягина Марина Борисовна N-NP140303-469228/69 от 28.02.2014</t>
  </si>
  <si>
    <t>Жаворонкова Людмила Николаевна N-NP140303-469231/37 от 03.03.2014</t>
  </si>
  <si>
    <t>Афанасьева Любовь Александровна N-NP140303-469252/31 от 25.02.2014</t>
  </si>
  <si>
    <t>Помельникова Марина Романовна N-NP140303-469328/31 от 02.03.2014</t>
  </si>
  <si>
    <t>Валенда Валентина Александровна N-NP140303-469331/93 от 28.02.2014</t>
  </si>
  <si>
    <t>Вилисова Елена Ивановна N-NP140303-469333/93 от 02.03.2014</t>
  </si>
  <si>
    <t>Панферов Эдуард Александрович N-NP140303-469336/261 от 03.03.2014</t>
  </si>
  <si>
    <t>Шиянов Николай Васильевич N-NP140303-469339/261 от 03.03.2014</t>
  </si>
  <si>
    <t>Крысанова Юлия Евгеньевна N-NP140303-469370/62 от 28.02.2014</t>
  </si>
  <si>
    <t>Иванова Наталия Александровна N-NP140303-469412/62 от 02.03.2014</t>
  </si>
  <si>
    <t>Иванова Людмила Вячеславовна N-NP140303-469413/71 от 02.03.2014</t>
  </si>
  <si>
    <t>Кузовкова Галина Викторовна N-NP140303-469414/32 от 01.03.2014</t>
  </si>
  <si>
    <t>Черникова Ирина Евгеньевна N-NP140303-469426/31 от 28.02.2014</t>
  </si>
  <si>
    <t>Янова Валентина Анатольевна N-NP140303-469433/48 от 03.03.2014</t>
  </si>
  <si>
    <t>Огнетова Евгения Александровна N-NP140303-469444/48 от 02.03.2014</t>
  </si>
  <si>
    <t>Обляшова Любовь Михайловна N-NP140303-469447/30 от 28.02.2014</t>
  </si>
  <si>
    <t>Калюжнова Ольга Васильевна N-NP140303-469463/611 от 02.03.2014</t>
  </si>
  <si>
    <t>Аверьянов Аркадий Владимирович N-NP140303-469466/37 от 03.03.2014</t>
  </si>
  <si>
    <t>Кудаев Руслан Автоевич N-NP140303-469521/21 от 02.03.2014</t>
  </si>
  <si>
    <t>Маслова Кристина Витальевна N-NP140303-469529/46 от 03.03.2014</t>
  </si>
  <si>
    <t>Шурховецкая Елена Алексеевна N-NP140303-469589/31 от 28.02.2014</t>
  </si>
  <si>
    <t>Ржевская Вероника Юрьевна N-NP140303-469605/261 от 03.03.2014</t>
  </si>
  <si>
    <t>Курченко Александр Васильевич N-NP140303-469647/31 от 03.03.2014</t>
  </si>
  <si>
    <t>Власова Мария Демьяновна N-NP140303-469707/31 от 03.03.2014</t>
  </si>
  <si>
    <t>Кузяев Владимир Борисович N-NP140303-469767/48 от 03.03.2014</t>
  </si>
  <si>
    <t>Контанистова Наталья Анатольевна N-NP140303-469784/62 от 03.03.2014</t>
  </si>
  <si>
    <t>Журавлева Елена Юрьевна N-NP140303-469801/62 от 03.03.2014</t>
  </si>
  <si>
    <t>Новосельцев Василий Васильевич N-NP140303-469803/68 от 01.03.2014</t>
  </si>
  <si>
    <t>Гатеев Олег Александрович N-NP140303-469811/34 от 02.03.2014</t>
  </si>
  <si>
    <t>Форинова Ольга Алексеевна N-NP140303-469834/32 от 03.03.2014</t>
  </si>
  <si>
    <t>Задворнова Екатерина Сергеевна N-NP140303-469848/44 от 28.02.2014</t>
  </si>
  <si>
    <t>Михайлов Сергей Иванович N-NP140303-469937/21 от 28.02.2014</t>
  </si>
  <si>
    <t>Тараканова Елена Леонидовна N-NP140303-469939/40 от 03.03.2014</t>
  </si>
  <si>
    <t>Геворкян Элла Робертовна N-NP140303-469973/48 от 02.03.2014</t>
  </si>
  <si>
    <t>Сморякова Ирина Петровна N-NP140303-469992/62 от 02.03.2014</t>
  </si>
  <si>
    <t>Гурьев Игорь Александрович N-NP140303-470017/57 от 03.03.2014</t>
  </si>
  <si>
    <t>Дудкина Елена Владимировна N-NP140303-470094/30 от 03.03.2014</t>
  </si>
  <si>
    <t>Краснонос Юрий Николаевич N-NP140303-470098/34 от 03.03.2014</t>
  </si>
  <si>
    <t>Мальцев Сергей Николаевич N-NP140303-470103/93 от 02.03.2014</t>
  </si>
  <si>
    <t>Малашкина Любовь Владимировна N-NP140303-470127/58 от 03.03.2014</t>
  </si>
  <si>
    <t>Голубцов Анатолий Васильевич N-NP140303-470242/162 от 02.03.2014</t>
  </si>
  <si>
    <t>Леонова Наталья Юрьевна N-NP140303-470245/32 от 03.03.2014</t>
  </si>
  <si>
    <t>Сафронова Галина Викторовна N-NP140303-470261/76 от 03.03.2014</t>
  </si>
  <si>
    <t>Лазебина Ирина Ивановна N-NP140303-470285/26 от 03.03.2014</t>
  </si>
  <si>
    <t>Малиян Рузанна Эдуардовна N-NP140303-470305/34 от 03.03.2014</t>
  </si>
  <si>
    <t>Агаркова Ирина Владимировна N-NP140304-470333/46 от 04.03.2014</t>
  </si>
  <si>
    <t>Перфилов Евгений Васильевич N-NR130813-258182/48 от 12.08.2013</t>
  </si>
  <si>
    <t>Снегирева Наталия Валентиновна N-NR130813-258217/44 от 13.08.2013</t>
  </si>
  <si>
    <t>Амелина Людмила Леонидовна N-NR130814-258289/52 от 13.08.2013</t>
  </si>
  <si>
    <t>Рожкова Людмила Ивановна N-NR130814-258299/21 от 14.08.2013</t>
  </si>
  <si>
    <t>Салькова Марина Викторовна N-NR130814-258300/57 от 13.08.2013</t>
  </si>
  <si>
    <t>Соболевская Виктория Викторовна N-NR130814-258308/67 от 14.08.2013</t>
  </si>
  <si>
    <t>Мигачева Евгения Сергеевна N-NR130814-258317/64 от 13.08.2013</t>
  </si>
  <si>
    <t>Полежаева Оксана Владимировна N-NR130814-258329/13 от 13.08.2013</t>
  </si>
  <si>
    <t>Давыдова Тамара Александровна N-NR130814-258334/48 от 13.08.2013</t>
  </si>
  <si>
    <t>Сидоров Илья Александрович N-NR130814-258337/33 от 13.08.2013</t>
  </si>
  <si>
    <t>Шитов Герман Владимирович N-NR130814-258403/52 от 14.08.2013</t>
  </si>
  <si>
    <t>Брагин Евгений Германович N-NR130814-258452/69 от 14.08.2013</t>
  </si>
  <si>
    <t>Кудрявцева Светлана Михайловна N-NR130814-258506/161 от 13.08.2013</t>
  </si>
  <si>
    <t>Слотина Светлана Владимировна N-NR130814-258511/43 от 13.08.2013</t>
  </si>
  <si>
    <t>Рассказенков Игорь Викторович N-NR130814-258523/57 от 14.08.2013</t>
  </si>
  <si>
    <t>Гордеева Татьяна Вячеславовна N-NR130814-258535/37 от 14.08.2013</t>
  </si>
  <si>
    <t>Аминов-Каплунов Алексей Наильевич N-NR130814-258536/46 от 13.08.2013</t>
  </si>
  <si>
    <t>Прокопчук Оксана Петровна N-NR130814-258543/34 от 13.08.2013</t>
  </si>
  <si>
    <t>Чубчиков Максим Сергеевич N-NR130814-258574/18 от 13.08.2013</t>
  </si>
  <si>
    <t>Панченко Ирина Владимировна N-NR130814-258611/52 от 14.08.2013</t>
  </si>
  <si>
    <t>Конакова Пелагея Александровна N-NR130814-258623/58 от 14.08.2013</t>
  </si>
  <si>
    <t>Ширяев Владимир Аркадьевич N-NR130814-258624/73 от 13.08.2013</t>
  </si>
  <si>
    <t>Галкина Ольга Анатольевна N-NR130815-258672/57 от 15.08.2013</t>
  </si>
  <si>
    <t>Пустовалова Нурсулу Бейсембаевна N-NR130815-258676/48 от 14.08.2013</t>
  </si>
  <si>
    <t>Врублевская Анна Александровна N-NR130815-258691/67 от 14.08.2013</t>
  </si>
  <si>
    <t>Аксенова Елена Евгеньевна N-NR130815-258706/46 от 15.08.2013</t>
  </si>
  <si>
    <t>Лебединских Татьяна Анатольевна N-NR130815-258707/36 от 15.08.2013</t>
  </si>
  <si>
    <t>Плескач Александр Викторович N-NR130815-258716/69 от 15.08.2013</t>
  </si>
  <si>
    <t>Гриценко Владимир Михайлович N-NR130815-258722/30 от 14.08.2013</t>
  </si>
  <si>
    <t>Абдулов Али Гамид Оглы N-NR130815-258767/37 от 15.08.2013</t>
  </si>
  <si>
    <t>Балякина Елена Геннадьевна N-NR130815-258791/33 от 14.08.2013</t>
  </si>
  <si>
    <t>Мясников Андрей Владимирович N-NR130815-258794/67 от 15.08.2013</t>
  </si>
  <si>
    <t>Болдесова Екатерина Ивановна N-NR130815-258798/71 от 15.08.2013</t>
  </si>
  <si>
    <t>Гришина Наталья Борисовна N-NR130815-258835/611 от 15.08.2013</t>
  </si>
  <si>
    <t>Сультеева Светлана Николаевна N-NR130815-258836/73 от 15.08.2013</t>
  </si>
  <si>
    <t>Китенкова Светлана Юрьевна N-NR130815-258839/64 от 15.08.2013</t>
  </si>
  <si>
    <t>Гогунова Инна Викторовна N-NR130815-258841/64 от 15.08.2013</t>
  </si>
  <si>
    <t>Зиновина Ильмира Рафиковна N-NR130815-258858/30 от 13.08.2013</t>
  </si>
  <si>
    <t>Чичоян Анна Аветиковна N-NR130815-258906/64 от 15.08.2013</t>
  </si>
  <si>
    <t>Быкова Светлана Васильевна N-NR130815-258910/261 от 14.08.2013</t>
  </si>
  <si>
    <t>Кривич Александра Павловна N-NR130815-258913/161 от 14.08.2013</t>
  </si>
  <si>
    <t>Симонов Александр Сергеевич N-NR130815-258924/13 от 15.08.2013</t>
  </si>
  <si>
    <t>Смирнова Юлия Алексеевна N-NR130815-258930/44 от 15.08.2013</t>
  </si>
  <si>
    <t>Иванова Светлана Егоровна N-NR130815-258935/36 от 15.08.2013</t>
  </si>
  <si>
    <t>Ирмагамбетов Гафур Умерзакович N-NR130815-259003/30 от 14.08.2013</t>
  </si>
  <si>
    <t>Бархатова Светлана Викторовна N-NR130815-259029/69 от 15.08.2013</t>
  </si>
  <si>
    <t>Бурмистенкова Татьяна Юрьевна N-NR130815-259030/68 от 14.08.2013</t>
  </si>
  <si>
    <t>Рыжова Ирина Александровна N-NR130815-259034/67 от 15.08.2013</t>
  </si>
  <si>
    <t>Калашникова Анастасия Федоровна N-NR130815-259042/62 от 15.08.2013</t>
  </si>
  <si>
    <t>Смирнова Юлия Сергеевна N-NR130815-259044/37 от 15.08.2013</t>
  </si>
  <si>
    <t>Воронина Любовь Михайловна N-NR130815-259048/36 от 15.08.2013</t>
  </si>
  <si>
    <t>Белова Людмила Юрьевна N-NR130815-259075/61 от 14.08.2013</t>
  </si>
  <si>
    <t>Демченко Александр Юрьевич N-NR130815-259177/57 от 15.08.2013</t>
  </si>
  <si>
    <t>Прядко Элина Борисовна N-NR130816-259356/36 от 15.08.2013</t>
  </si>
  <si>
    <t>Зайцева Влада Вячеславовна N-NR130816-259358/69 от 14.08.2013</t>
  </si>
  <si>
    <t>Кузнецов Александр Борисович N-NR130816-259372/64 от 13.08.2013</t>
  </si>
  <si>
    <t>Васильев Владимир Михайлович N-NR130816-259374/261 от 16.08.2013</t>
  </si>
  <si>
    <t>Иванова Антонина Сергеевна N-NR130816-259376/261 от 15.08.2013</t>
  </si>
  <si>
    <t>Пармухина Ольга Викторовна N-NR130816-259392/71 от 15.08.2013</t>
  </si>
  <si>
    <t>Сайфуллина Людмила Михайловна N-NR130816-259403/163 от 13.08.2013</t>
  </si>
  <si>
    <t>Волкова Ольга Александровна N-NR130816-259423/67 от 15.08.2013</t>
  </si>
  <si>
    <t>Тесмеева Ольга Марковна N-NR130816-259424/12 от 15.08.2013</t>
  </si>
  <si>
    <t>Трегубова Людмила Александровна N-NR130816-259427/36 от 16.08.2013</t>
  </si>
  <si>
    <t>Арнаутова Марина Леонидовна N-NR130816-259428/48 от 15.08.2013</t>
  </si>
  <si>
    <t>Паньшин Василий Викторович N-NR130816-259429/57 от 14.08.2013</t>
  </si>
  <si>
    <t>Анащенков Владимир Сергеевич N-NR130816-259430/67 от 14.08.2013</t>
  </si>
  <si>
    <t>Тутурина Татьяна Егоровна N-NR130816-259432/69 от 16.08.2013</t>
  </si>
  <si>
    <t>Говорова Ираида Васильевна N-NR130816-259433/71 от 15.08.2013</t>
  </si>
  <si>
    <t>Ширяева Надежда Михайловна N-NR130816-259436/58 от 15.08.2013</t>
  </si>
  <si>
    <t>Журавлева Надежда Анатольевна N-NR130816-259438/73 от 15.08.2013</t>
  </si>
  <si>
    <t>Бекбатырова Багила Дывысовна N-NR130816-259451/30 от 14.08.2013</t>
  </si>
  <si>
    <t>Колесниченко Сергей Сергеевич N-NR130816-259461/30 от 13.08.2013</t>
  </si>
  <si>
    <t>Крутько Алексей Викторович N-NR130816-259484/12 от 15.08.2013</t>
  </si>
  <si>
    <t>Багнюкова Елена Анатольевна N-NR130816-259486/26 от 15.08.2013</t>
  </si>
  <si>
    <t>Сауткина Ирина Алексеевна N-NR130816-259489/62 от 15.08.2013</t>
  </si>
  <si>
    <t>Дашковская Ирина Владимировна N-NR130816-259492/34 от 15.08.2013</t>
  </si>
  <si>
    <t>Бурматова Татьяна Геннадьевна N-NR130816-259494/33 от 16.08.2013</t>
  </si>
  <si>
    <t>Зайцев Анатолий Вячеславович N-NR130816-259498/36 от 15.08.2013</t>
  </si>
  <si>
    <t>Рыбакова Татьяна Михайловна N-NR130816-259501/67 от 16.08.2013</t>
  </si>
  <si>
    <t>Иванова Алла Федоровна N-NR130816-259513/261 от 14.08.2013</t>
  </si>
  <si>
    <t>Алешина Екатерина Алексеевна N-NR130816-259576/32 от 15.08.2013</t>
  </si>
  <si>
    <t>Пархаева Ольга Михайловна N-NR130816-259584/52 от 16.08.2013</t>
  </si>
  <si>
    <t>Тангриева Алена Юрьевна N-NR130816-259594/69 от 15.08.2013</t>
  </si>
  <si>
    <t>Богомолова Наталья Борисовна N-NR130816-259603/58 от 16.08.2013</t>
  </si>
  <si>
    <t>Елькина Ольга Алексеевна N-NR130816-259611/12 от 15.08.2013</t>
  </si>
  <si>
    <t>Крутько Михаил Викторович N-NR130816-259612/12 от 15.08.2013</t>
  </si>
  <si>
    <t>Саушина Ольга Ивановна N-NR130816-259650/73 от 16.08.2013</t>
  </si>
  <si>
    <t>Арутюнян Эрика Генриховна N-NR130816-259652/61 от 15.08.2013</t>
  </si>
  <si>
    <t>Голенкова Наталья Викторовна N-NR130816-259672/69 от 15.08.2013</t>
  </si>
  <si>
    <t>Гордеева Гульнур Хусаиновна N-NR130816-259722/161 от 15.08.2013</t>
  </si>
  <si>
    <t>Ильина Светлана Михайловна N-NR130816-259723/18 от 16.08.2013</t>
  </si>
  <si>
    <t>Берестнев Владимир Владимирович N-NR130816-259734/48 от 15.08.2013</t>
  </si>
  <si>
    <t>Нахманова Елена Михайловна N-NR130816-259735/69 от 16.08.2013</t>
  </si>
  <si>
    <t>Таболкин Сергей Федорович N-NR130816-259736/76 от 15.08.2013</t>
  </si>
  <si>
    <t>Алексеев Денис Владимирович N-NR130816-259762/12 от 15.08.2013</t>
  </si>
  <si>
    <t>Баткаева Наталья Николаевна N-NR130816-259773/30 от 16.08.2013</t>
  </si>
  <si>
    <t>Неудахина Елена Михайловна N-NR130816-259797/57 от 15.08.2013</t>
  </si>
  <si>
    <t>Альтеева Инна Петровна N-NR130816-259798/57 от 16.08.2013</t>
  </si>
  <si>
    <t>Лебедева Елена Александровна N-NR130816-259802/69 от 16.08.2013</t>
  </si>
  <si>
    <t>Павловская Раиса Георгиевна N-NR130816-259811/26 от 15.08.2013</t>
  </si>
  <si>
    <t>Шлычкова Ирина Владимировна N-NR130816-259813/26 от 14.08.2013</t>
  </si>
  <si>
    <t>Дроботова Анна Ивановна N-NR130816-259815/611 от 16.08.2013</t>
  </si>
  <si>
    <t>Чумаков Андрей Сергеевич N-NR130816-259821/73 от 16.08.2013</t>
  </si>
  <si>
    <t>Светлакова Оксана Владимировна N-NR130816-259827/31 от 15.08.2013</t>
  </si>
  <si>
    <t>Губанищева Елена Ивановна N-NR130816-259834/13 от 15.08.2013</t>
  </si>
  <si>
    <t>Каленич Денис Иванович N-NR130816-259836/61 от 13.08.2013</t>
  </si>
  <si>
    <t>Аюбова Райза Султановна N-NR130816-259841/30 от 16.08.2013</t>
  </si>
  <si>
    <t>Линник Людмила Васильевна N-NR130816-259856/261 от 15.08.2013</t>
  </si>
  <si>
    <t>Волченков Александр Васильевич N-NR130816-259858/161 от 16.08.2013</t>
  </si>
  <si>
    <t>Матвеева Ирина Валерьевна N-NR130816-259878/21 от 16.08.2013</t>
  </si>
  <si>
    <t>Павленко Надежда Александровна N-NR130816-259911/40 от 15.08.2013</t>
  </si>
  <si>
    <t>Налимова Валентина Михайловна N-NR130816-259931/33 от 15.08.2013</t>
  </si>
  <si>
    <t>Полуэктова Елена Дмитриевна N-NR130816-259938/57 от 16.08.2013</t>
  </si>
  <si>
    <t>Боева Оксана Анатольевна N-NR130816-259941/69 от 15.08.2013</t>
  </si>
  <si>
    <t>Каковкина Екатерина Анатольевна N-NR130816-259948/36 от 16.08.2013</t>
  </si>
  <si>
    <t>Трофимов Андрей Александрович N-NR130816-259952/58 от 16.08.2013</t>
  </si>
  <si>
    <t>Минченко Ольга Валентиновна N-NR130816-260049/36 от 16.08.2013</t>
  </si>
  <si>
    <t>Грезина Наталья Владимировна N-NR130816-260052/62 от 16.08.2013</t>
  </si>
  <si>
    <t>Фахрутдинов Равиль Габдульнурович N-NR130816-260119/12 от 16.08.2013</t>
  </si>
  <si>
    <t>Василенко Анатолий Анатольевич N-NR130819-262083/26 от 16.08.2013</t>
  </si>
  <si>
    <t>Пугаева Татьяна Сергеевна N-NR130819-262103/33 от 18.08.2013</t>
  </si>
  <si>
    <t>Давыдова Галина Васильевна N-NR130819-262105/57 от 19.08.2013</t>
  </si>
  <si>
    <t>Егоркина Наталья Валентиновна N-NR130819-262109/67 от 16.08.2013</t>
  </si>
  <si>
    <t>Прохорова Валентина Ивановна N-NR130819-262118/261 от 19.08.2013</t>
  </si>
  <si>
    <t>Иванов Аркадий Владимирович N-NR130819-262126/61 от 15.08.2013</t>
  </si>
  <si>
    <t>Логунова Оксана Валентиновна N-NR130819-262145/48 от 19.08.2013</t>
  </si>
  <si>
    <t>Боромыченко Оксана Владимировна N-NR130819-262152/31 от 16.08.2013</t>
  </si>
  <si>
    <t>Митрохин Максим Владимирович N-NR130819-262160/34 от 16.08.2013</t>
  </si>
  <si>
    <t>Кулигина Вероника Владимировна N-NR130819-262164/31 от 18.08.2013</t>
  </si>
  <si>
    <t>Кулешова Людмила Борисовна N-NR130819-262166/61 от 16.08.2013</t>
  </si>
  <si>
    <t>Федюнина Наталья Николаевна N-NR130819-262170/36 от 19.08.2013</t>
  </si>
  <si>
    <t>Ванеева Светлана Викторовна N-NR130819-262172/69 от 18.08.2013</t>
  </si>
  <si>
    <t>Ветчинкина Наталия Юрьевна N-NR130819-262180/34 от 15.08.2013</t>
  </si>
  <si>
    <t>Зиатдинова Тамара Ивановна N-NR130819-262226/162 от 15.08.2013</t>
  </si>
  <si>
    <t>Цыкунова Светлана Николаевна N-NR130819-262241/32 от 19.08.2013</t>
  </si>
  <si>
    <t>Шишкина Юлия Валерьевна N-NR130819-262259/37 от 19.08.2013</t>
  </si>
  <si>
    <t>Ягодкина Светлана Григорьевна N-NR130819-262287/73 от 19.08.2013</t>
  </si>
  <si>
    <t>Гарифуллина Васима Гавизовна N-NR130819-262303/162 от 19.08.2013</t>
  </si>
  <si>
    <t>Астапенко Ирина Михайловна N-NR130819-262308/31 от 18.08.2013</t>
  </si>
  <si>
    <t>Гладышева Вера Васильевна N-NR130819-262312/33 от 19.08.2013</t>
  </si>
  <si>
    <t>Варгасова Светлана Валентиновна N-NR130819-262317/36 от 19.08.2013</t>
  </si>
  <si>
    <t>Хабибулин Игорь Борисович N-NR130819-262356/611 от 15.08.2013</t>
  </si>
  <si>
    <t>Алексеева Оксана Викторовна N-NR130819-262364/33 от 19.08.2013</t>
  </si>
  <si>
    <t>Разводин Андрей Вячеславович N-NR130819-262370/37 от 17.08.2013</t>
  </si>
  <si>
    <t>Бессонов Василий Юрьевич N-NR130819-262377/48 от 19.08.2013</t>
  </si>
  <si>
    <t>Спиридонова Наталья Ивановна N-NR130819-262381/21 от 16.08.2013</t>
  </si>
  <si>
    <t>Щербаченко Наталья Григорьева N-NR130819-262429/611 от 19.08.2013</t>
  </si>
  <si>
    <t>Фомина Валентина Гавриловна N-NR130819-262468/30 от 14.08.2013</t>
  </si>
  <si>
    <t>Карасева Ольга Алексеевна N-NR130819-262469/163 от 16.08.2013</t>
  </si>
  <si>
    <t>Калинчина Юлия Владимировна N-NR130819-262509/611 от 16.08.2013</t>
  </si>
  <si>
    <t>Стасенко Николай Васильевич N-NR130819-262528/34 от 16.08.2013</t>
  </si>
  <si>
    <t>Верещагина Наталья Аркадьевна N-NR130819-262537/43 от 19.08.2013</t>
  </si>
  <si>
    <t>Чекавинская Любовь Александровна N-NR130819-262545/48 от 19.08.2013</t>
  </si>
  <si>
    <t>Перетятко Виталий Александрович N-NR130819-262553/69 от 19.08.2013</t>
  </si>
  <si>
    <t>Курятникова Оксана Михайловна N-NR130819-262557/68 от 15.08.2013</t>
  </si>
  <si>
    <t>Кагиров Роберт Фанилович N-NR130819-262559/161 от 19.08.2013</t>
  </si>
  <si>
    <t>Маркина Татьяна Александровна N-NR130819-262562/40 от 19.08.2013</t>
  </si>
  <si>
    <t>Фасхутдинова Миннруй Расыховна N-NR130819-262570/73 от 19.08.2013</t>
  </si>
  <si>
    <t>Огненная Евгения Викторовна N-NR130819-262571/261 от 19.08.2013</t>
  </si>
  <si>
    <t>Комолова Анастасия Михайловна N-NR130819-262578/57 от 19.08.2013</t>
  </si>
  <si>
    <t>Филиппова Наталья Владимировна N-NR130819-262582/12 от 19.08.2013</t>
  </si>
  <si>
    <t>Гайдадина Александра Федоровна N-NR130819-262604/34 от 16.08.2013</t>
  </si>
  <si>
    <t>Кусова Елена Анатольевна N-NR130819-262616/48 от 19.08.2013</t>
  </si>
  <si>
    <t>Бачина Татьяна Ивановна N-NR130819-262621/57 от 19.08.2013</t>
  </si>
  <si>
    <t>Черепова Наталья Николаевна N-NR130819-262713/71 от 16.08.2013</t>
  </si>
  <si>
    <t>Иванова Ольга Борисовна N-NR130819-262729/58 от 19.08.2013</t>
  </si>
  <si>
    <t>Решетов Сергей Николаевич N-NR130819-262732/161 от 17.08.2013</t>
  </si>
  <si>
    <t>Ростовцев Андрей Анатольевич N-NR130819-262742/48 от 17.08.2013</t>
  </si>
  <si>
    <t>Васильева Ирина Николаевна N-NR130820-262814/44 от 19.08.2013</t>
  </si>
  <si>
    <t>Казакова Елена Николаевна N-NR130820-262825/64 от 20.08.2013</t>
  </si>
  <si>
    <t>Подкопаева Елена Николаевна N-NR130820-262826/57 от 18.08.2013</t>
  </si>
  <si>
    <t>Хамзяева Надия Флюровна N-NR130820-262831/30 от 19.08.2013</t>
  </si>
  <si>
    <t>Мирошникова Наталья Викторовна N-NR130820-262849/61 от 16.08.2013</t>
  </si>
  <si>
    <t>Алексеева Елена Александровна N-NR130820-262854/69 от 20.08.2013</t>
  </si>
  <si>
    <t>Шмырова Ирина Викторовна N-NR130820-262879/30 от 17.08.2013</t>
  </si>
  <si>
    <t>Решетняк Александр Валерьевич N-NR130820-262900/67 от 16.08.2013</t>
  </si>
  <si>
    <t>Гладкова Наталья Васильевна N-NR130820-262901/34 от 19.08.2013</t>
  </si>
  <si>
    <t>Власова Любовь Петровна N-NR130820-262902/52 от 20.08.2013</t>
  </si>
  <si>
    <t>Рубанова Лидия Дженеровна N-NR130820-262903/61 от 19.08.2013</t>
  </si>
  <si>
    <t>Павленко Людмила Геннадьевна N-NR130820-262934/34 от 19.08.2013</t>
  </si>
  <si>
    <t>Бурова Евгения Валерьевна N-NR130820-262943/64 от 19.08.2013</t>
  </si>
  <si>
    <t>Елфимова Мария Викторовна N-NR130820-262945/30 от 19.08.2013</t>
  </si>
  <si>
    <t>Гусарова Марина Михайловна N-NR130820-263039/44 от 20.08.2013</t>
  </si>
  <si>
    <t>Вдовин Виктор Сергеевич N-NR130820-263049/67 от 19.08.2013</t>
  </si>
  <si>
    <t>Назарова Татьяна Ивановна N-NR130820-263050/67 от 20.08.2013</t>
  </si>
  <si>
    <t>Любимова Татьяна Александровна N-NR130820-263051/68 от 20.08.2013</t>
  </si>
  <si>
    <t>Богомолова Оксана Александровна N-NR130820-263052/13 от 19.08.2013</t>
  </si>
  <si>
    <t>Воробьева Ольга Ивановна N-NR130820-263075/31 от 19.08.2013</t>
  </si>
  <si>
    <t>Низамаева Валентина Александровна N-NR130820-263078/34 от 18.08.2013</t>
  </si>
  <si>
    <t>Галкина Валентина Васильевна N-NR130820-263083/162 от 19.08.2013</t>
  </si>
  <si>
    <t>Покидова Елена Владимировна N-NR130820-263085/26 от 19.08.2013</t>
  </si>
  <si>
    <t>Пасюков Артем Андреевич N-NR130820-263086/26 от 20.08.2013</t>
  </si>
  <si>
    <t>Тихоньких Марина Анатольевна N-NR130820-263095/611 от 16.08.2013</t>
  </si>
  <si>
    <t>Фролкина Галина Юрьевна N-NR130820-263100/40 от 19.08.2013</t>
  </si>
  <si>
    <t>Глушкова Валентина Николаевна N-NR130820-263108/48 от 19.08.2013</t>
  </si>
  <si>
    <t>Пинко Вилена Эдуардовна N-NR130820-263110/57 от 20.08.2013</t>
  </si>
  <si>
    <t>Гогольничану Татьяна Георгиевна N-NR130820-263120/67 от 20.08.2013</t>
  </si>
  <si>
    <t>Селезнева Ольга Анатольевна N-NR130820-263121/68 от 19.08.2013</t>
  </si>
  <si>
    <t>Халеев Алексей Александрович N-NR130820-263122/64 от 16.08.2013</t>
  </si>
  <si>
    <t>Лавренко Тамара Михайловна N-NR130820-263141/71 от 20.08.2013</t>
  </si>
  <si>
    <t>Опалько Мария Владимировна N-NR130820-263153/261 от 19.08.2013</t>
  </si>
  <si>
    <t>Суходоева Ольга Петровна N-NR130820-263157/43 от 19.08.2013</t>
  </si>
  <si>
    <t>Кремлев Олег Владимирович N-NR130820-263216/44 от 20.08.2013</t>
  </si>
  <si>
    <t>Надорова Татьяна Валерьевна N-NR130820-263227/13 от 19.08.2013</t>
  </si>
  <si>
    <t>Першонкова Валентина Ивановна N-NR130820-263229/33 от 16.08.2013</t>
  </si>
  <si>
    <t>Гаврилова Зарема Снаверовна N-NR130820-263230/33 от 20.08.2013</t>
  </si>
  <si>
    <t>Родкин Виталий Евгеньевич N-NR130820-263271/48 от 19.08.2013</t>
  </si>
  <si>
    <t>Зайцева Пелагия Павловна N-NR130820-263273/161 от 20.08.2013</t>
  </si>
  <si>
    <t>Колесникова Лариса Юрьевна N-NR130820-263282/36 от 20.08.2013</t>
  </si>
  <si>
    <t>Скрипкина Надежда Владимировна N-NR130820-263283/68 от 19.08.2013</t>
  </si>
  <si>
    <t>Ганина Екатерина Алексеевна N-NR130820-263341/64 от 19.08.2013</t>
  </si>
  <si>
    <t>Куликова Екатерина Александровна N-NR130820-263355/93 от 19.08.2013</t>
  </si>
  <si>
    <t>Китаева Анжела Валерьевна N-NR130820-263410/33 от 19.08.2013</t>
  </si>
  <si>
    <t>Гизатуллин Ренат Тахирович N-NR130820-263411/12 от 20.08.2013</t>
  </si>
  <si>
    <t>Совина Елена Валерьевна N-NR130820-263465/21 от 20.08.2013</t>
  </si>
  <si>
    <t>Александрова Вероника Юрьевна N-NR130821-263480/69 от 19.08.2013</t>
  </si>
  <si>
    <t>Слепухин Виктор Викторович N-NR130821-263485/73 от 20.08.2013</t>
  </si>
  <si>
    <t>Рябошапко Нина Владимировна N-NR130821-263488/61 от 19.08.2013</t>
  </si>
  <si>
    <t>Губерт Надежда Петровна N-NR130821-263493/261 от 21.08.2013</t>
  </si>
  <si>
    <t>Жирновникова Ирина Юрьевна N-NR130821-263498/46 от 20.08.2013</t>
  </si>
  <si>
    <t>Кудряшов Василий Николаевич N-NR130821-263533/30 от 17.08.2013</t>
  </si>
  <si>
    <t>Рябинин Николай Егорович N-NR130821-263558/12 от 20.08.2013</t>
  </si>
  <si>
    <t>Гончарова Татьяна Степановна N-NR130821-263559/34 от 20.08.2013</t>
  </si>
  <si>
    <t>Зрайко Елена Николаевна N-NR130821-263562/31 от 20.08.2013</t>
  </si>
  <si>
    <t>Шибанова Наталья Викторовна N-NR130821-263580/31 от 20.08.2013</t>
  </si>
  <si>
    <t>Бадгутдинова Валентина Викторовна N-NR130821-263581/163 от 19.08.2013</t>
  </si>
  <si>
    <t>Румянцева Людмила Валерьевна N-NR130821-263585/44 от 21.08.2013</t>
  </si>
  <si>
    <t>Леонтьева Татьяна Григорьевна N-NR130821-263586/62 от 21.08.2013</t>
  </si>
  <si>
    <t>Васильева Татьяна Юрьевна N-NR130821-263587/68 от 20.08.2013</t>
  </si>
  <si>
    <t>Ефремова Елена Викторовна N-NR130821-263640/34 от 20.08.2013</t>
  </si>
  <si>
    <t>Бушулкина Елена Николаевна N-NR130821-263650/64 от 21.08.2013</t>
  </si>
  <si>
    <t>Ларина Любовь Ивановна N-NR130821-263670/48 от 21.08.2013</t>
  </si>
  <si>
    <t>Симонова Ольга Николаевна N-NR130821-263688/33 от 21.08.2013</t>
  </si>
  <si>
    <t>Лукоянова Мария Олеговна N-NR130821-263733/44 от 20.08.2013</t>
  </si>
  <si>
    <t>Евдокимова Евгения Юрьевна N-NR130821-263768/21 от 20.08.2013</t>
  </si>
  <si>
    <t>Торопова Елена Михайловна N-NR130821-263776/37 от 21.08.2013</t>
  </si>
  <si>
    <t>Кедун Евгения Алексеевна N-NR130821-263794/163 от 19.08.2013</t>
  </si>
  <si>
    <t>Поймякова Нина Владимировна N-NR130821-263858/36 от 21.08.2013</t>
  </si>
  <si>
    <t>Пронская Елена Юрьевна N-NR130821-263862/37 от 21.08.2013</t>
  </si>
  <si>
    <t>Аверина Людмила Александровна N-NR130821-263872/71 от 19.08.2013</t>
  </si>
  <si>
    <t>Зыонг Наталья Михайловна N-NR130821-263873/76 от 21.08.2013</t>
  </si>
  <si>
    <t>Паршуткина Ольга Павловна N-NR130821-263880/34 от 21.08.2013</t>
  </si>
  <si>
    <t>Погосян Дмитрий Армикович N-NR130821-263885/30 от 20.08.2013</t>
  </si>
  <si>
    <t>Селезнев Сергей Викторович N-NR130821-263888/30 от 20.08.2013</t>
  </si>
  <si>
    <t>Кульгильдина Наталья Каиргельдавна N-NR130821-263891/163 от 20.08.2013</t>
  </si>
  <si>
    <t>Жукова Ирина Викторовна N-NR130821-263892/33 от 20.08.2013</t>
  </si>
  <si>
    <t>Федотова Валентина Васильевна N-NR130821-263975/76 от 20.08.2013</t>
  </si>
  <si>
    <t>Скурихин Владимир Анатольевич N-NR130821-263982/34 от 20.08.2013</t>
  </si>
  <si>
    <t>Багрова Елена Григорьевна N-NR130821-264023/68 от 19.08.2013</t>
  </si>
  <si>
    <t>Евграфова Ирина Евгеньевна N-NR130821-264046/26 от 21.08.2013</t>
  </si>
  <si>
    <t>Хасянова Алсу Ахметовна N-NR130821-264094/73 от 21.08.2013</t>
  </si>
  <si>
    <t>Сусалева Татьяна Николаевна N-NR130821-264111/62 от 21.08.2013</t>
  </si>
  <si>
    <t>Ицкова Галина Алексеевна N-NR130821-264122/69 от 21.08.2013</t>
  </si>
  <si>
    <t>Гуровская Галина Николаевна N-NR130821-264136/36 от 21.08.2013</t>
  </si>
  <si>
    <t>Мурашов Павел Александрович N-NR130821-264165/161 от 16.08.2013</t>
  </si>
  <si>
    <t>Разина Людмила Ивановна N-NR130821-264174/40 от 20.08.2013</t>
  </si>
  <si>
    <t>Казаковцева Леонсия Владимировна N-NR130821-264233/43 от 21.08.2013</t>
  </si>
  <si>
    <t>Мельник Татьяна Геннадьевна N-NR130821-264295/34 от 20.08.2013</t>
  </si>
  <si>
    <t>Хватина Ирина Веняминовна N-NR130821-264333/21 от 21.08.2013</t>
  </si>
  <si>
    <t>Швецова Галина Ивановна N-NR130821-264374/58 от 21.08.2013</t>
  </si>
  <si>
    <t>Бакулин Николай Михайлович N-NR130821-264432/57 от 21.08.2013</t>
  </si>
  <si>
    <t>Гулина Елена Александровна N-NR130821-264433/13 от 21.08.2013</t>
  </si>
  <si>
    <t>Ушкова Гульнур Шамилевна N-NR130821-264450/161 от 20.08.2013</t>
  </si>
  <si>
    <t>Муждабаева Аниса Фатхулловна N-NR130821-264454/163 от 20.08.2013</t>
  </si>
  <si>
    <t>Литвинова Галина Ивановна N-NR130822-265274/93 от 18.08.2013</t>
  </si>
  <si>
    <t>Родоманова Марианна Владимировна N-NR130822-265368/93 от 20.08.2013</t>
  </si>
  <si>
    <t>Баранова Галина Альфовна N-NR130822-265421/76 от 22.08.2013</t>
  </si>
  <si>
    <t>Рыбаков Эдуард Эдуардович N-NR130822-265437/261 от 22.08.2013</t>
  </si>
  <si>
    <t>Ильина Марина Валерьевна N-NR130822-265562/69 от 22.08.2013</t>
  </si>
  <si>
    <t>Гедвила Юлия Анатольевна N-NR130822-265618/34 от 20.08.2013</t>
  </si>
  <si>
    <t>Костюкевич Владимир Сергеевич N-NR130822-265643/34 от 22.08.2013</t>
  </si>
  <si>
    <t>Литвинюк Станислав Викторович N-NR130822-265688/61 от 20.08.2013</t>
  </si>
  <si>
    <t>Норекян Роберт Албертович N-NR130822-265851/12 от 22.08.2013</t>
  </si>
  <si>
    <t>Солдатов Максим Юрьевич N-NR130822-265872/62 от 22.08.2013</t>
  </si>
  <si>
    <t>Гуликова Марина Анатольевна N-NR130823-266854/48 от 22.08.2013</t>
  </si>
  <si>
    <t>Захматов Кирилл Геннадиевич N-NR130823-266879/64 от 22.08.2013</t>
  </si>
  <si>
    <t>Колесникова Серафима Сергеевна N-NR130823-266921/48 от 19.08.2013</t>
  </si>
  <si>
    <t>Бибик Людмила Юрьевна N-NR130823-266935/73 от 21.08.2013</t>
  </si>
  <si>
    <t>Кудинова Галина Ивановна N-NR130823-266946/67 от 22.08.2013</t>
  </si>
  <si>
    <t>Савельева Зоя Николаевна N-NR130823-266947/68 от 22.08.2013</t>
  </si>
  <si>
    <t>Тушкина Жанна Анатольевна N-NR130823-266951/64 от 22.08.2013</t>
  </si>
  <si>
    <t>Бадамшина Елена Александровна N-NR130823-266968/44 от 22.08.2013</t>
  </si>
  <si>
    <t>Гламаздина Наталья Алексеевна N-NR130823-267048/26 от 23.08.2013</t>
  </si>
  <si>
    <t>Смирнова Ольга Владимировна N-NR130823-267240/71 от 22.08.2013</t>
  </si>
  <si>
    <t>Синявина Екатерина Михайловна N-NR130823-267356/26 от 22.08.2013</t>
  </si>
  <si>
    <t>Еремин Александр Владимирович N-NR130823-267357/64 от 23.08.2013</t>
  </si>
  <si>
    <t>Щеколдина Неля Георгиевна N-NR130823-267365/31 от 23.08.2013</t>
  </si>
  <si>
    <t>Черемисинова Любовь Сергеевна N-NR130823-267374/31 от 23.08.2013</t>
  </si>
  <si>
    <t>Корючкина Галина Николаевна N-NR130823-267397/37 от 23.08.2013</t>
  </si>
  <si>
    <t>Васильева Светлана Григорьевна N-NR130823-267398/40 от 22.08.2013</t>
  </si>
  <si>
    <t>Данильченко Денис Сергеевич N-NR130823-267404/43 от 23.08.2013</t>
  </si>
  <si>
    <t>Арюшкин Сергей Борисович N-NR130823-267409/13 от 22.08.2013</t>
  </si>
  <si>
    <t>Шустова Галина Николаевна N-NR130823-267412/67 от 22.08.2013</t>
  </si>
  <si>
    <t>Шершакова Маргарита Геннадьевна N-NR130823-267417/67 от 23.08.2013</t>
  </si>
  <si>
    <t>Терехова Наталья Викторовна N-NR130823-267426/67 от 23.08.2013</t>
  </si>
  <si>
    <t>Воблый Александр Александрович N-NR130823-267432/93 от 21.08.2013</t>
  </si>
  <si>
    <t>Горбункова Марина Харитоновна N-NR130823-267438/34 от 23.08.2013</t>
  </si>
  <si>
    <t>Забирник Елена Петровна N-NR130823-267441/30 от 20.08.2013</t>
  </si>
  <si>
    <t>Сомсикова Светлана Ивановна N-NR130823-267469/93 от 18.08.2013</t>
  </si>
  <si>
    <t>Кравцова Елена Михайловна N-NR130823-267607/32 от 23.08.2013</t>
  </si>
  <si>
    <t>Бутрин Александр Сергеевич N-NR130823-267615/48 от 23.08.2013</t>
  </si>
  <si>
    <t>Манкаш Валерий Васильевич N-NR130823-267621/52 от 23.08.2013</t>
  </si>
  <si>
    <t>Кормишина Елена Федоровна N-NR130823-267624/52 от 12.08.2013</t>
  </si>
  <si>
    <t>Попова Наталья Владимировна N-NR130823-267671/36 от 23.08.2013</t>
  </si>
  <si>
    <t>Филиппская Лариса Анатольевна N-NR130823-267705/61 от 21.08.2013</t>
  </si>
  <si>
    <t>Ишкова Людмила Владимировна N-NR130823-267718/261 от 23.08.2013</t>
  </si>
  <si>
    <t>Бублейник Ольга Николаевна N-NR130823-267724/73 от 22.08.2013</t>
  </si>
  <si>
    <t>Гусева Надежда Витальевна N-NR130823-267795/68 от 22.08.2013</t>
  </si>
  <si>
    <t>Корчагин Юрий Владимирович N-NR130823-267806/36 от 23.08.2013</t>
  </si>
  <si>
    <t>Герасименко Людмила Анатольевна N-NR130823-267814/37 от 23.08.2013</t>
  </si>
  <si>
    <t>Данько Ольга Михайловна N-NR130823-267819/48 от 22.08.2013</t>
  </si>
  <si>
    <t>Ромазанова Гульмира Айбатовна N-NR130823-267838/30 от 22.08.2013</t>
  </si>
  <si>
    <t>Косицына Екатерина Владимировна N-NR130823-267860/73 от 23.08.2013</t>
  </si>
  <si>
    <t>Янушкевич Евгения Сергеевна N-NR130823-267894/37 от 23.08.2013</t>
  </si>
  <si>
    <t>Шепаев Вадим Иванович N-NR130823-268012/58 от 23.08.2013</t>
  </si>
  <si>
    <t>Федосов Александр Владимирович N-NR130823-268157/21 от 23.08.2013</t>
  </si>
  <si>
    <t>Фазлеева Лейсан Махмутовна N-NR130823-268197/162 от 23.08.2013</t>
  </si>
  <si>
    <t>Смирнов Владимир Юрьевич N-NR130826-268547/37 от 26.08.2013</t>
  </si>
  <si>
    <t>Лысенко Геннадий Андреевич N-NR130826-268548/61 от 17.08.2013</t>
  </si>
  <si>
    <t>Дедова Марина Михайловна N-NR130826-268551/71 от 23.08.2013</t>
  </si>
  <si>
    <t>Пономарева Елена Михайловна N-NR130826-268582/67 от 25.08.2013</t>
  </si>
  <si>
    <t>Макушина Наталья Николаевна N-NR130826-268607/61 от 21.08.2013</t>
  </si>
  <si>
    <t>Муковнина Марина Юрьевна N-NR130826-268631/34 от 24.08.2013</t>
  </si>
  <si>
    <t>Анисимов Александр Сергеевич N-NR130826-268649/67 от 26.08.2013</t>
  </si>
  <si>
    <t>Конопелько Евгений Витальевич N-NR130826-268667/32 от 26.08.2013</t>
  </si>
  <si>
    <t>Лебедева Татьяна Петровна N-NR130826-268668/46 от 24.08.2013</t>
  </si>
  <si>
    <t>Аржанов Виталий Геннадьевич N-NR130826-268686/13 от 23.08.2013</t>
  </si>
  <si>
    <t>Деревянова Мария Николаевна N-NR130826-268718/58 от 24.08.2013</t>
  </si>
  <si>
    <t>Мокшанцева Оксана Владимировна N-NR130826-268719/58 от 25.08.2013</t>
  </si>
  <si>
    <t>Козлов Александр Витальевич N-NR130826-268726/43 от 26.08.2013</t>
  </si>
  <si>
    <t>Бадин Виталий Викторович N-NR130826-268776/68 от 25.08.2013</t>
  </si>
  <si>
    <t>Лисин Юрий Анатольевич N-NR130826-268777/40 от 26.08.2013</t>
  </si>
  <si>
    <t>Гончаренко Елена Сергеевна N-NR130826-268782/31 от 25.08.2013</t>
  </si>
  <si>
    <t>Громыко Татьяна Владимировна N-NR130826-268787/34 от 24.08.2013</t>
  </si>
  <si>
    <t>Невирковец Елена Владимировна N-NR130826-268788/61 от 25.08.2013</t>
  </si>
  <si>
    <t>Трошкина Наталья Геннадьевна N-NR130826-268837/162 от 26.08.2013</t>
  </si>
  <si>
    <t>Мусатова Елена Николаевна N-NR130826-268841/161 от 23.08.2013</t>
  </si>
  <si>
    <t>Смолякова Вера Ивановна N-NR130826-268871/26 от 24.08.2013</t>
  </si>
  <si>
    <t>Ковальская Любовь Вениаминовна N-NR130826-268877/76 от 26.08.2013</t>
  </si>
  <si>
    <t>Петухова Светлана Николаевна N-NR130826-268884/71 от 26.08.2013</t>
  </si>
  <si>
    <t>Дыко Игорь Вячеславович N-NR130826-268885/67 от 26.08.2013</t>
  </si>
  <si>
    <t>Юркина Мария Сергеевна N-NR130826-268893/43 от 26.08.2013</t>
  </si>
  <si>
    <t>Нагайчук Нелля Андреевна N-NR130826-268924/64 от 23.08.2013</t>
  </si>
  <si>
    <t>Бурдакова Татьяна Николаевна N-NR130826-268932/64 от 23.08.2013</t>
  </si>
  <si>
    <t>Уржумцева Наталья Владимировна N-NR130826-268959/12 от 26.08.2013</t>
  </si>
  <si>
    <t>Галицкая Галина Ренатовна N-NR130826-268964/37 от 24.08.2013</t>
  </si>
  <si>
    <t>Кочетова Светлана Александровна N-NR130826-268974/67 от 23.08.2013</t>
  </si>
  <si>
    <t>Айрапетян Гарегин Валерикович N-NR130826-268975/69 от 23.08.2013</t>
  </si>
  <si>
    <t>Андреева Ираида Витальевна N-NR130826-268983/21 от 24.08.2013</t>
  </si>
  <si>
    <t>Седышева Алла Анатольевна N-NR130826-268993/40 от 25.08.2013</t>
  </si>
  <si>
    <t>Радин Виталий Викторович N-NR130826-269002/48 от 26.08.2013</t>
  </si>
  <si>
    <t>Скворцов Сергей Валерьевич N-NR130826-269013/69 от 26.08.2013</t>
  </si>
  <si>
    <t>Агишев Ринат Тагирович N-NR130826-269014/30 от 26.08.2013</t>
  </si>
  <si>
    <t>Каманина Елена Анатольевна N-NR130826-269033/12 от 26.08.2013</t>
  </si>
  <si>
    <t>Филиппова Галина Ивановна N-NR130826-269043/30 от 24.08.2013</t>
  </si>
  <si>
    <t>Королева Олеся Николаевна N-NR130826-269110/62 от 23.08.2013</t>
  </si>
  <si>
    <t>Голубенцева Светлана Михайловна N-NR130826-269117/71 от 23.08.2013</t>
  </si>
  <si>
    <t>Тюрина Марина Сергеевна N-NR130826-269184/13 от 26.08.2013</t>
  </si>
  <si>
    <t>Жорин Геннадий Анатольевич N-NR130826-269288/40 от 26.08.2013</t>
  </si>
  <si>
    <t>Канина Галина Ивановна N-NR130826-269305/48 от 25.08.2013</t>
  </si>
  <si>
    <t>Руслина Елена Николаевна N-NR130826-269353/73 от 25.08.2013</t>
  </si>
  <si>
    <t>Гареев Алмаз Азатович N-NR130826-269354/162 от 26.08.2013</t>
  </si>
  <si>
    <t>Наумова Елена Александровна N-NR130826-269370/46 от 25.08.2013</t>
  </si>
  <si>
    <t>Баскаков Иван Николаевич N-NR130826-269381/37 от 26.08.2013</t>
  </si>
  <si>
    <t>Жуковская Маринэ Ушанговна N-NR130827-269476/13 от 26.08.2013</t>
  </si>
  <si>
    <t>Лукьянова Маргарита Рашидовна N-NR130827-269502/73 от 25.08.2013</t>
  </si>
  <si>
    <t>Петрушкин Андрей Михайлович N-NR130827-269504/34 от 24.08.2013</t>
  </si>
  <si>
    <t>Цветковская Ольга Андреевна N-NR130827-269509/261 от 27.08.2013</t>
  </si>
  <si>
    <t>Кязымова Оксана Анатольевна N-NR130827-269513/43 от 26.08.2013</t>
  </si>
  <si>
    <t>Ермакова Елена Владимировна N-NR130827-269536/261 от 27.08.2013</t>
  </si>
  <si>
    <t>Ганжа Мария Геннадьевна N-NR130827-269551/34 от 23.08.2013</t>
  </si>
  <si>
    <t>Джаншаева Ахкумыс Абуевна N-NR130827-269553/30 от 22.08.2013</t>
  </si>
  <si>
    <t>Антипова Елена Владиленовна N-NR130827-269557/162 от 26.08.2013</t>
  </si>
  <si>
    <t>Зайцева Елена Валентиновна N-NR130827-269584/36 от 27.08.2013</t>
  </si>
  <si>
    <t>Стогова Людмила Владимировна N-NR130827-269593/52 от 27.08.2013</t>
  </si>
  <si>
    <t>Степанова Светлана Александровна N-NR130827-269602/67 от 26.08.2013</t>
  </si>
  <si>
    <t>Куликов Сергей Леонидович N-NR130827-269655/161 от 26.08.2013</t>
  </si>
  <si>
    <t>Нигматуллина Румия Рафисовна N-NR130827-269751/162 от 26.08.2013</t>
  </si>
  <si>
    <t>Гальцева Ольга Васильевна N-NR130827-269754/34 от 26.08.2013</t>
  </si>
  <si>
    <t>Масленникова Марина Егоровна N-NR130827-269757/46 от 27.08.2013</t>
  </si>
  <si>
    <t>Кандаев Алексей Викторович N-NR130827-269759/13 от 27.08.2013</t>
  </si>
  <si>
    <t>Пермякова Ольга Ивановна N-NR130827-269801/43 от 27.08.2013</t>
  </si>
  <si>
    <t>Царькова Марина Леонидовна N-NR130827-269803/44 от 26.08.2013</t>
  </si>
  <si>
    <t>Кочкурова Елена Николаевна N-NR130827-269806/52 от 24.08.2013</t>
  </si>
  <si>
    <t>Мартыс Ольга Николаевна N-NR130827-269809/52 от 26.08.2013</t>
  </si>
  <si>
    <t>Жирнов Сергей Александрович N-NR130827-269812/76 от 26.08.2013</t>
  </si>
  <si>
    <t>Загайнова Анастасия Александровна N-NR130827-269813/12 от 27.08.2013</t>
  </si>
  <si>
    <t>Шайдуллина Алсу Загитовна N-NR130827-269870/162 от 26.08.2013</t>
  </si>
  <si>
    <t>Лексина Мария Леонидовна N-NR130827-269929/162 от 26.08.2013</t>
  </si>
  <si>
    <t>Ильина Елена Анатольевна N-NR130827-269938/12 от 26.08.2013</t>
  </si>
  <si>
    <t>Федорская Ольга Ивановна N-NR130827-269942/32 от 27.08.2013</t>
  </si>
  <si>
    <t>Мололова Татьяна Викторовна N-NR130827-269944/44 от 26.08.2013</t>
  </si>
  <si>
    <t>Ларюшкин Александр Александрович N-NR130827-269949/13 от 27.08.2013</t>
  </si>
  <si>
    <t>Какубава Елена Сергеевна N-NR130827-269952/67 от 27.08.2013</t>
  </si>
  <si>
    <t>Жерненкова Валентина Михайловна N-NR130827-269967/26 от 24.08.2013</t>
  </si>
  <si>
    <t>Галатова Наталья Лазаревна N-NR130827-269971/611 от 23.08.2013</t>
  </si>
  <si>
    <t>Мухутдинова Гульнар Наримановна N-NR130827-270012/161 от 27.08.2013</t>
  </si>
  <si>
    <t>Ирдюков Евгений Владимирович N-NR130827-270020/76 от 27.08.2013</t>
  </si>
  <si>
    <t>Маслова Елена Николаевна N-NR130827-270021/76 от 27.08.2013</t>
  </si>
  <si>
    <t>Котанджян Арарат Варанцовович N-NR130827-270022/61 от 26.08.2013</t>
  </si>
  <si>
    <t>Матвиенко Любовь Сергеевна N-NR130827-270041/611 от 22.08.2013</t>
  </si>
  <si>
    <t>Рябцева Любовь Анатольевна N-NR130827-270063/69 от 27.08.2013</t>
  </si>
  <si>
    <t>Белокрыльцев Сергей Геннадьевич N-NR130827-270155/37 от 27.08.2013</t>
  </si>
  <si>
    <t>Макаров Юрий Сергеевич N-NR130827-270171/48 от 27.08.2013</t>
  </si>
  <si>
    <t>Голышкина Татьяна Яковлевна N-NR130827-270172/48 от 27.08.2013</t>
  </si>
  <si>
    <t>Корнеева Татьяна Ивановна N-NR130827-270177/68 от 27.08.2013</t>
  </si>
  <si>
    <t>Байтимирова Разиля Анасовна N-NR130827-270187/162 от 26.08.2013</t>
  </si>
  <si>
    <t>Полевая Ольга Юрьевна N-NR130827-270195/30 от 27.08.2013</t>
  </si>
  <si>
    <t>Гуров Алексей Дмитриевич N-NR130827-270216/52 от 26.08.2013</t>
  </si>
  <si>
    <t>Пайдушев Юрий Сергеевич N-NR130827-270232/30 от 23.08.2013</t>
  </si>
  <si>
    <t>Хайрутдинов Руслан Альфредович N-NR130827-270264/162 от 25.08.2013</t>
  </si>
  <si>
    <t>Кальмухамедова Гульжиган Ризабековна N-NR130827-270364/30 от 27.08.2013</t>
  </si>
  <si>
    <t>Лазарев Владимир Алексеевич N-NR130827-270374/34 от 26.08.2013</t>
  </si>
  <si>
    <t>Петрова Наталья Александровна N-NR130827-270386/73 от 27.08.2013</t>
  </si>
  <si>
    <t>Дядькин Руслан Владимирович N-NR130828-270991/611 от 27.08.2013</t>
  </si>
  <si>
    <t>Копырин Юрий Владимирович N-NR130828-271079/31 от 26.08.2013</t>
  </si>
  <si>
    <t>Суковская Татьяна Николаевна N-NR130828-271138/261 от 28.08.2013</t>
  </si>
  <si>
    <t>Ремень Мария Александровна N-NR130828-271145/37 от 28.08.2013</t>
  </si>
  <si>
    <t>Гладких Татьяна Иннокентьевна N-NR130828-271147/48 от 28.08.2013</t>
  </si>
  <si>
    <t>Сонин Владимир Андреевич N-NR130828-271149/48 от 27.08.2013</t>
  </si>
  <si>
    <t>Королева Елена Николаевна N-NR130828-271150/76 от 27.08.2013</t>
  </si>
  <si>
    <t>Шемякина Елена Лаврентьевна N-NR130828-271153/18 от 27.08.2013</t>
  </si>
  <si>
    <t>Синченко Ольга Николаевна N-NR130828-271154/30 от 27.08.2013</t>
  </si>
  <si>
    <t>Важинская Галина Юрьевна N-NR130828-271172/34 от 27.08.2013</t>
  </si>
  <si>
    <t>Игнатова Анна Михайловна N-NR130828-271229/33 от 27.08.2013</t>
  </si>
  <si>
    <t>Идрисова Зугра Батыровна N-NR130828-271234/30 от 22.08.2013</t>
  </si>
  <si>
    <t>Усенко Татьяна Александровна N-NR130828-271255/73 от 27.08.2013</t>
  </si>
  <si>
    <t>Еськова Татьяна Викторовна N-NR130828-271263/46 от 27.08.2013</t>
  </si>
  <si>
    <t>Серякова Людмила Алексеевна N-NR130828-271304/26 от 27.08.2013</t>
  </si>
  <si>
    <t>Шалимов Руслан Анатольевич N-NR130828-271307/261 от 28.08.2013</t>
  </si>
  <si>
    <t>Яхьяев Умарали Джаббарович N-NR130828-271333/26 от 27.08.2013</t>
  </si>
  <si>
    <t>Дзюба Ольга Федоровна N-NR130828-271343/26 от 27.08.2013</t>
  </si>
  <si>
    <t>Аракчеева Вера Ивановна N-NR130828-271359/163 от 27.08.2013</t>
  </si>
  <si>
    <t>Дементьев Михаил Александрович N-NR130828-271384/67 от 28.08.2013</t>
  </si>
  <si>
    <t>Кузьмина Людмила Валентиновна N-NR130828-271386/67 от 28.08.2013</t>
  </si>
  <si>
    <t>Резниченко Кристина Александровна N-NR130828-271400/31 от 26.08.2013</t>
  </si>
  <si>
    <t>Ничеговская Наталья Ивановна N-NR130828-271426/26 от 26.08.2013</t>
  </si>
  <si>
    <t>Ступина Жанна Борисовна N-NR130828-271484/30 от 27.08.2013</t>
  </si>
  <si>
    <t>Сащенко Тамара Евгеньевна N-NR130828-271531/32 от 28.08.2013</t>
  </si>
  <si>
    <t>Доброва Наталья Александровна N-NR130828-271532/33 от 28.08.2013</t>
  </si>
  <si>
    <t>Семина Галина Витальевна N-NR130828-271534/57 от 28.08.2013</t>
  </si>
  <si>
    <t>Родионова Людмила Афанасьевна N-NR130828-271569/13 от 28.08.2013</t>
  </si>
  <si>
    <t>Володин Алексей Иванович N-NR130828-271574/67 от 28.08.2013</t>
  </si>
  <si>
    <t>Туткабаев Адыльбек Аяпбергенович N-NR130828-271591/30 от 28.08.2013</t>
  </si>
  <si>
    <t>Новичков Константин Валериевич N-NR130828-271593/34 от 27.08.2013</t>
  </si>
  <si>
    <t>Сон Денис Георгиевич N-NR130828-271597/34 от 26.08.2013</t>
  </si>
  <si>
    <t>Зарицкая Анна Григорьевна N-NR130828-271599/34 от 27.08.2013</t>
  </si>
  <si>
    <t>Латыпов Ринат Шавкатович N-NR130828-271604/93 от 27.08.2013</t>
  </si>
  <si>
    <t>Бакулин Сергей Николаевич N-NR130828-271605/61 от 28.08.2013</t>
  </si>
  <si>
    <t>Ксенчук Татьяна Ивановна N-NR130828-271618/611 от 27.08.2013</t>
  </si>
  <si>
    <t>Седукина Татьяна Александровна N-NR130828-271625/32 от 28.08.2013</t>
  </si>
  <si>
    <t>Кочергин Сергей Николаевич N-NR130828-271645/61 от 26.08.2013</t>
  </si>
  <si>
    <t>Воробьёва Наталья Алексеевна N-NR130828-271655/69 от 28.08.2013</t>
  </si>
  <si>
    <t>Болдесова Екатерина Ивановна N-NR130828-271663/71 от 28.08.2013</t>
  </si>
  <si>
    <t>Пугачев Игорь Анатольевич N-NR130828-271697/40 от 27.08.2013</t>
  </si>
  <si>
    <t>Рахимкулова Алия Зякиевна N-NR130828-271824/64 от 27.08.2013</t>
  </si>
  <si>
    <t>Тарасова Альбина Дамировна N-NR130828-271826/161 от 28.08.2013</t>
  </si>
  <si>
    <t>Лысенкова Ольга Николаевна N-NR130828-271827/93 от 21.08.2013</t>
  </si>
  <si>
    <t>Сергеева Оксана Александровна N-NR130828-271893/162 от 28.08.2013</t>
  </si>
  <si>
    <t>Корьян Наталья Юрьевна N-NR130828-271897/34 от 26.08.2013</t>
  </si>
  <si>
    <t>Арсеньева Татьяна Николаевна N-NR130828-271907/31 от 27.08.2013</t>
  </si>
  <si>
    <t>Кулакова Наталья Викторовна N-NR130828-271918/37 от 27.08.2013</t>
  </si>
  <si>
    <t>Дмитриев Александр Валерьевич N-NR130828-271933/34 от 27.08.2013</t>
  </si>
  <si>
    <t>Иванова Диана Витальевна N-NR130828-271963/261 от 28.08.2013</t>
  </si>
  <si>
    <t>Пчелин Михаил Владимирович N-NR130828-271971/30 от 27.08.2013</t>
  </si>
  <si>
    <t>Мартынов Александр Валерьевич N-NR130828-272007/13 от 28.08.2013</t>
  </si>
  <si>
    <t>Гуркин Андрей Андреевич N-NR130828-272008/163 от 27.08.2013</t>
  </si>
  <si>
    <t>Шайгалламова Русалина Юрьевна N-NR130828-272009/163 от 28.08.2013</t>
  </si>
  <si>
    <t>Лаврентьева Аида Геннадьевна N-NR130828-272202/21 от 27.08.2013</t>
  </si>
  <si>
    <t>Филенкова Татьяна Юрьевна N-NR130829-272736/33 от 26.08.2013</t>
  </si>
  <si>
    <t>Ильина Наталья Александровна N-NR130829-272738/33 от 27.08.2013</t>
  </si>
  <si>
    <t>Щигарева Екатерина Николаевна N-NR130829-272854/261 от 29.08.2013</t>
  </si>
  <si>
    <t>Багдасарян Ольга Ивановна N-NR130829-272857/93 от 28.08.2013</t>
  </si>
  <si>
    <t>Сухоплюева Татьяна Валерьевна N-NR130829-272938/52 от 28.08.2013</t>
  </si>
  <si>
    <t>Янбекова Марина Борисовна N-NR130829-272978/62 от 29.08.2013</t>
  </si>
  <si>
    <t>Соколова Любовь Сергеевна N-NR130829-272981/69 от 28.08.2013</t>
  </si>
  <si>
    <t>Рыбалко Владимир Ильич N-NR130829-272990/611 от 28.08.2013</t>
  </si>
  <si>
    <t>Клекова Татьяна Валентиновна N-NR130829-272991/61 от 28.08.2013</t>
  </si>
  <si>
    <t>Пошнагова Наталия Петровна N-NR130829-273007/261 от 28.08.2013</t>
  </si>
  <si>
    <t>Лимонова Елена Викторовна N-NR130829-273008/18 от 29.08.2013</t>
  </si>
  <si>
    <t>Кравченко Вячеслав Николаевич N-NR130829-273195/46 от 28.08.2013</t>
  </si>
  <si>
    <t>Горшкова Светлана Юрьевна N-NR130829-273200/69 от 28.08.2013</t>
  </si>
  <si>
    <t>Лахин Александр Васильевич N-NR130829-273207/36 от 29.08.2013</t>
  </si>
  <si>
    <t>Родин Евгений Андреевич N-NR130829-273208/40 от 29.08.2013</t>
  </si>
  <si>
    <t>Шишкина Христина Валерьевна N-NR130829-273244/43 от 29.08.2013</t>
  </si>
  <si>
    <t>Викторова Юлия Владимировна N-NR130829-273257/163 от 28.08.2013</t>
  </si>
  <si>
    <t>Казакова Людмила Григорьевна N-NR130829-273262/40 от 28.08.2013</t>
  </si>
  <si>
    <t>Суворова Алевтина Васильевна N-NR130829-273346/611 от 28.08.2013</t>
  </si>
  <si>
    <t>Никонорова Анна Михайловна N-NR130829-273348/93 от 26.08.2013</t>
  </si>
  <si>
    <t>Четверикова Ирина Леонидовна N-NR130829-273384/32 от 28.08.2013</t>
  </si>
  <si>
    <t>Гладыш Никита Игоревич N-NR130829-273400/48 от 28.08.2013</t>
  </si>
  <si>
    <t>Пряхина Екатерина Вячеславовна N-NR130829-273413/48 от 28.08.2013</t>
  </si>
  <si>
    <t>Воробьев Денис Михайлович N-NR130829-273424/71 от 29.08.2013</t>
  </si>
  <si>
    <t>Девятова Гльфира Галимовна N-NR130829-273428/76 от 29.08.2013</t>
  </si>
  <si>
    <t>Тарасов Виктор Анатольевич N-NR130829-273555/162 от 29.08.2013</t>
  </si>
  <si>
    <t>Калинина Оксана Александровна N-NR130829-273572/43 от 29.08.2013</t>
  </si>
  <si>
    <t>Тапаева Венера Асановна N-NR130829-273575/30 от 27.08.2013</t>
  </si>
  <si>
    <t>Мигдальская Татьяна Анатольевна N-NR130829-273630/33 от 28.08.2013</t>
  </si>
  <si>
    <t>Новикова Флера Махмутовна N-NR130829-273786/73 от 29.08.2013</t>
  </si>
  <si>
    <t>Перевертайлов Евгений Сергеевич N-NR130829-273929/26 от 28.08.2013</t>
  </si>
  <si>
    <t>Зайкова Екатерина Эриковна N-NR130829-273934/12 от 29.08.2013</t>
  </si>
  <si>
    <t>Трущенко Сергей Александрович N-NR130830-274323/34 от 29.08.2013</t>
  </si>
  <si>
    <t>Тищенко Евгений Анатольевич N-NR130830-274370/36 от 29.08.2013</t>
  </si>
  <si>
    <t>Родина Ирина Юрьевна N-NR130830-274371/40 от 29.08.2013</t>
  </si>
  <si>
    <t>Лазутина Наталья Николаевна N-NR130830-274376/67 от 29.08.2013</t>
  </si>
  <si>
    <t>Мерзликин Александр Александрович N-NR130830-274394/31 от 29.08.2013</t>
  </si>
  <si>
    <t>Захаренкова Надежда Исаковна N-NR130830-274551/67 от 29.08.2013</t>
  </si>
  <si>
    <t>Иргискина Оксана Ивановна N-NR130830-274556/26 от 30.08.2013</t>
  </si>
  <si>
    <t>Федичкин Сергей Леонидович N-NR130830-274558/61 от 29.08.2013</t>
  </si>
  <si>
    <t>Семенова Галина Николаевна N-NR130830-274560/261 от 30.08.2013</t>
  </si>
  <si>
    <t>Потапова Надежда Валентиновна N-NR130830-274561/57 от 30.08.2013</t>
  </si>
  <si>
    <t>Павлов Геннадий Николаевич N-NR130830-274645/31 от 29.08.2013</t>
  </si>
  <si>
    <t>Бутрим Евгения Ивановна N-NR130830-274672/32 от 29.08.2013</t>
  </si>
  <si>
    <t>Ярыгин Михаил Васильевич N-NR130830-274679/43 от 29.08.2013</t>
  </si>
  <si>
    <t>Бурдюгов Александр Анатольевич N-NR130830-274694/611 от 29.08.2013</t>
  </si>
  <si>
    <t>Мамедов Рафик Айдын - Оглы N-NR130830-274697/261 от 30.08.2013</t>
  </si>
  <si>
    <t>Мищенко Татьяна Станиславовна N-NR130830-274703/31 от 30.08.2013</t>
  </si>
  <si>
    <t>Ермакова Зоя Михайловна N-NR130830-274788/31 от 29.08.2013</t>
  </si>
  <si>
    <t>Смородин Антон Геннадьевич N-NR130830-274796/34 от 27.08.2013</t>
  </si>
  <si>
    <t>Крючок Юлия Васильевна N-NR130830-274862/67 от 30.08.2013</t>
  </si>
  <si>
    <t>Колесникова Юлия Геннадьевна N-NR130830-274941/26 от 30.08.2013</t>
  </si>
  <si>
    <t>Чурина Татьяна Анатольевна N-NR130830-274942/161 от 29.08.2013</t>
  </si>
  <si>
    <t>Давыдович Анна Валентиновна N-NR130830-274943/34 от 28.08.2013</t>
  </si>
  <si>
    <t>Криничанский Андрей Владимирович N-NR130830-274946/30 от 28.08.2013</t>
  </si>
  <si>
    <t>Шемастина Светлана Игоревна N-NR130830-274948/32 от 29.08.2013</t>
  </si>
  <si>
    <t>Эрфорт Ирина Олеговна N-NR130830-274954/37 от 30.08.2013</t>
  </si>
  <si>
    <t>Морозова Жанна Алексеевна N-NR130830-274955/46 от 30.08.2013</t>
  </si>
  <si>
    <t>Еремеева Вера Викторовна N-NR130830-274964/48 от 30.08.2013</t>
  </si>
  <si>
    <t>Величко Татьяна Юрьевна N-NR130830-275008/61 от 26.08.2013</t>
  </si>
  <si>
    <t>Лебедева Ирина Валентиновна N-NR130830-275025/12 от 29.08.2013</t>
  </si>
  <si>
    <t>Батшева Екатерина Сергеевна N-NR130830-275174/611 от 30.08.2013</t>
  </si>
  <si>
    <t>Козина Наталья Викторовна N-NR130830-275201/93 от 29.08.2013</t>
  </si>
  <si>
    <t>Красносельская Алла Вячеславовна N-NR130830-275202/93 от 30.08.2013</t>
  </si>
  <si>
    <t>Гурьянова Галина Константиновна N-NR130830-275205/12 от 30.08.2013</t>
  </si>
  <si>
    <t>Коновалова Екатерина Владимировна N-NR130830-275220/67 от 29.08.2013</t>
  </si>
  <si>
    <t>Тумина Ольга Александровна N-NR130830-275221/76 от 30.08.2013</t>
  </si>
  <si>
    <t>Сиянова Оксана Александровна N-NR130830-275305/30 от 29.08.2013</t>
  </si>
  <si>
    <t>Чибиряков Николай Викторович N-NR130830-275317/34 от 28.08.2013</t>
  </si>
  <si>
    <t>Майзель Илья Валентинович N-NR130830-275319/34 от 28.08.2013</t>
  </si>
  <si>
    <t>Базакина Дарья Сергеевна N-NR130830-275324/64 от 30.08.2013</t>
  </si>
  <si>
    <t>Лухманова Инна Борисовна N-NR130830-275391/30 от 30.08.2013</t>
  </si>
  <si>
    <t>Аверкиев Геннадий Яковлевич N-NR130830-275444/18 от 28.08.2013</t>
  </si>
  <si>
    <t>Корнилова Маргарита Александровна N-NR130830-275606/68 от 29.08.2013</t>
  </si>
  <si>
    <t>Аникин Андрей Олегович N-NR130830-275621/18 от 30.08.2013</t>
  </si>
  <si>
    <t>Прохорова Ирина Викторовна N-NR130830-275624/69 от 30.08.2013</t>
  </si>
  <si>
    <t>Ведяева Любовь Ивановна N-NR130830-275637/34 от 28.08.2013</t>
  </si>
  <si>
    <t>Акимова Наталья Александровна N-NR130830-275641/34 от 30.08.2013</t>
  </si>
  <si>
    <t>Обухова Юлия Игоревна N-NR130830-275659/52 от 28.08.2013</t>
  </si>
  <si>
    <t>Ефимова Наталия Игоревна N-NR130830-275660/57 от 30.08.2013</t>
  </si>
  <si>
    <t>Красуцкая Дарья Андреевна N-NR130830-275813/161 от 30.08.2013</t>
  </si>
  <si>
    <t>Мармуль Екатерина Анатольевна N-NR130902-277499/61 от 27.08.2013</t>
  </si>
  <si>
    <t>Рыбакова Тамара Павловна N-NR130902-277502/61 от 30.08.2013</t>
  </si>
  <si>
    <t>Бруев Алексей Викторович N-NR130902-277503/40 от 31.08.2013</t>
  </si>
  <si>
    <t>Армянинов Алексей Алексеевич N-NR130902-277506/161 от 31.08.2013</t>
  </si>
  <si>
    <t>Боброва Ольга Николаевна N-NR130902-277508/31 от 01.09.2013</t>
  </si>
  <si>
    <t>Морозенко Антонина Петровна N-NR130902-277523/52 от 01.09.2013</t>
  </si>
  <si>
    <t>Буянова Галина Станиславовна N-NR130902-277530/32 от 01.09.2013</t>
  </si>
  <si>
    <t>Григорьева Ирина Валерьевна N-NR130902-277540/57 от 01.09.2013</t>
  </si>
  <si>
    <t>Жигалева Людмила Ивановна N-NR130902-277541/73 от 01.09.2013</t>
  </si>
  <si>
    <t>Чекаданова Татьяна Александровна N-NR130902-277660/46 от 01.09.2013</t>
  </si>
  <si>
    <t>Сидорова Татьяна Михайловна N-NR130902-277680/13 от 02.09.2013</t>
  </si>
  <si>
    <t>Васильева Яна Алибалаевна N-NR130902-277691/261 от 02.09.2013</t>
  </si>
  <si>
    <t>Тихомиров Виталий Вячеславович N-NR130902-277692/34 от 30.08.2013</t>
  </si>
  <si>
    <t>Банкина Марина Александровна N-NR130902-277704/46 от 01.09.2013</t>
  </si>
  <si>
    <t>Кирьянова Любовь Александровна N-NR130902-277710/37 от 02.09.2013</t>
  </si>
  <si>
    <t>Кузьмина Инна Валентиновна N-NR130902-277741/57 от 02.09.2013</t>
  </si>
  <si>
    <t>Левашов Николай Николаевич N-NR130902-277761/46 от 02.09.2013</t>
  </si>
  <si>
    <t>Малигон Григорий Владимирович N-NR130902-277780/261 от 01.09.2013</t>
  </si>
  <si>
    <t>Савочкин Михаил Александрович N-NR130902-277814/62 от 02.09.2013</t>
  </si>
  <si>
    <t>Бутакова Юлия Васильевна N-NR130902-277823/67 от 02.09.2013</t>
  </si>
  <si>
    <t>Вотякова Елена Владимировна N-NR130902-277833/67 от 02.09.2013</t>
  </si>
  <si>
    <t>Шамсеев Нияз Зуфарович N-NR130902-277875/163 от 01.09.2013</t>
  </si>
  <si>
    <t>Киселева Татьяна Владимировна N-NR130902-277877/40 от 02.09.2013</t>
  </si>
  <si>
    <t>Ворфоломеева Валентина Васильевна N-NR130902-277885/68 от 02.09.2013</t>
  </si>
  <si>
    <t>Палкин Александр Андреевич N-NR130902-277901/34 от 30.08.2013</t>
  </si>
  <si>
    <t>Оганесян Екатерина Александровна N-NR130902-278032/12 от 02.09.2013</t>
  </si>
  <si>
    <t>Григорьева Светлана Анатольевна N-NR130902-278035/34 от 31.08.2013</t>
  </si>
  <si>
    <t>Ващенко Людмила Александровна N-NR130902-278052/34 от 02.09.2013</t>
  </si>
  <si>
    <t>Левина Наталья Александровна N-NR130902-278056/34 от 02.09.2013</t>
  </si>
  <si>
    <t>Вотетина Ольга Михайловна N-NR130902-278072/18 от 02.09.2013</t>
  </si>
  <si>
    <t>Митраков Виталий Викторович N-NR130902-278108/57 от 02.09.2013</t>
  </si>
  <si>
    <t>Кондрашина Ольга Николаевна N-NR130902-278159/58 от 02.09.2013</t>
  </si>
  <si>
    <t>Иссерс Мария Валерьевна N-NR130902-278262/261 от 02.09.2013</t>
  </si>
  <si>
    <t>Хафиятова Оксана Идрисовна N-NR130902-278265/161 от 02.09.2013</t>
  </si>
  <si>
    <t>Кудрякова Галина Васильевна N-NR130902-278399/33 от 30.08.2013</t>
  </si>
  <si>
    <t>Кондрашева Евгения Владимировна N-NR130903-279365/30 от 28.08.2013</t>
  </si>
  <si>
    <t>Непокоров Владимир Николаевич N-NR130903-279410/52 от 02.09.2013</t>
  </si>
  <si>
    <t>Карнаух Елена Валерьевна N-NR130903-279416/93 от 13.08.2013</t>
  </si>
  <si>
    <t>Соколов Вячеслав Константинович N-NR130903-279419/31 от 02.09.2013</t>
  </si>
  <si>
    <t>Куделина Наталья Петровна N-NR130903-279427/64 от 03.09.2013</t>
  </si>
  <si>
    <t>Буравкина Елена Михайловна N-NR130903-279432/32 от 02.09.2013</t>
  </si>
  <si>
    <t>Кипселиди Людмила Валентиновна N-NR130903-279439/261 от 03.09.2013</t>
  </si>
  <si>
    <t>Румянцев Николай Викторович N-NR130903-279453/37 от 03.09.2013</t>
  </si>
  <si>
    <t>Куратенкова Елена Викторовна N-NR130903-279455/93 от 29.08.2013</t>
  </si>
  <si>
    <t>Климов Дмитрий Сергеевич N-NR130903-279503/64 от 02.09.2013</t>
  </si>
  <si>
    <t>Зинина Екатерина Евгеньевна N-NR130903-279504/33 от 02.09.2013</t>
  </si>
  <si>
    <t>Беседина Екатерина Матвеевна N-NR130903-279509/46 от 03.09.2013</t>
  </si>
  <si>
    <t>Мечёнкина Ольга Васильевна N-NR130903-279511/69 от 03.09.2013</t>
  </si>
  <si>
    <t>Миюсов Михаил Семенович N-NR130903-279554/68 от 01.09.2013</t>
  </si>
  <si>
    <t>Мусарова Юлия Олеговна N-NR130903-279556/40 от 02.09.2013</t>
  </si>
  <si>
    <t>Коношенко Элина Вадимовна N-NR130903-279644/58 от 02.09.2013</t>
  </si>
  <si>
    <t>Валенцева Ирина Григорьевна N-NR130903-279665/34 от 03.09.2013</t>
  </si>
  <si>
    <t>Сергеева Светлана Сергеевна N-NR130903-279667/34 от 03.09.2013</t>
  </si>
  <si>
    <t>Родина Надежда Ивановна N-NR130903-279698/37 от 03.09.2013</t>
  </si>
  <si>
    <t>Войтенок Светлана Ивановна N-NR130903-279704/48 от 02.09.2013</t>
  </si>
  <si>
    <t>Фролова Елена Евгеньевна N-NR130903-279731/31 от 03.09.2013</t>
  </si>
  <si>
    <t>Ишатов Булат Ермуллаевич N-NR130903-279746/30 от 01.09.2013</t>
  </si>
  <si>
    <t>Новикова Елена Михайловна N-NR130903-279766/32 от 02.09.2013</t>
  </si>
  <si>
    <t>Щербакова Ирина Петровна N-NR130903-279788/30 от 02.09.2013</t>
  </si>
  <si>
    <t>Мизинова Юлия Анатольевна N-NR130903-279831/64 от 03.09.2013</t>
  </si>
  <si>
    <t>Елшанский Валерий Владимирович N-NR130903-279856/64 от 03.09.2013</t>
  </si>
  <si>
    <t>Бурашева Шамсия Отепергеновна N-NR130903-279869/30 от 02.09.2013</t>
  </si>
  <si>
    <t>Пупкова Ольга Леонидовна N-NR130903-279896/46 от 03.09.2013</t>
  </si>
  <si>
    <t>Зубова Наталья Васильевна N-NR130903-279899/67 от 03.09.2013</t>
  </si>
  <si>
    <t>Ильина Марина Валерьевна N-NR130903-279901/69 от 03.09.2013</t>
  </si>
  <si>
    <t>Алимпиева Оксана Вадимовна N-NR130903-279911/48 от 03.09.2013</t>
  </si>
  <si>
    <t>Виноградов Андрей Валерьевич N-NR130903-279934/93 от 01.09.2013</t>
  </si>
  <si>
    <t>Имамова Олеся Масгутовна N-NR130903-279949/163 от 03.09.2013</t>
  </si>
  <si>
    <t>Молясова Ольга Михайловна N-NR130903-279951/13 от 03.09.2013</t>
  </si>
  <si>
    <t>Дацун Галина Ивановна N-NR130903-279977/36 от 03.09.2013</t>
  </si>
  <si>
    <t>Миронова Александра Сергеевна N-NR130903-279983/62 от 02.09.2013</t>
  </si>
  <si>
    <t>Тарасов Михаил Викторович N-NR130903-279995/69 от 03.09.2013</t>
  </si>
  <si>
    <t>Волкова Ирина Николаевна N-NR130903-280035/161 от 02.09.2013</t>
  </si>
  <si>
    <t>Мурадян Артём Зарзандович N-NR130903-280079/261 от 02.09.2013</t>
  </si>
  <si>
    <t>Карсакова Ирина Юрьевна N-NR130903-280296/21 от 03.09.2013</t>
  </si>
  <si>
    <t>Поляков Валерий Петрович N-NR130903-280385/32 от 03.09.2013</t>
  </si>
  <si>
    <t>Золототрубова Инна Николаевна N-NR130903-280390/36 от 03.09.2013</t>
  </si>
  <si>
    <t>Дадашев Руслан Александрович N-NR130904-280656/58 от 03.09.2013</t>
  </si>
  <si>
    <t>Баранова Елена Викторовна N-NR130904-280675/46 от 03.09.2013</t>
  </si>
  <si>
    <t>Пугина Людмила Валерьевна N-NR130904-280746/43 от 04.09.2013</t>
  </si>
  <si>
    <t>Курнаков Дмитрий Сергеевич N-NR130904-280749/69 от 04.09.2013</t>
  </si>
  <si>
    <t>Кузнецова Юлия Сергеевна N-NR130904-280751/71 от 03.09.2013</t>
  </si>
  <si>
    <t>Попова Ирина Валентиновна N-NR130904-280759/36 от 03.09.2013</t>
  </si>
  <si>
    <t>Зотова Мария Сергеевна N-NR130904-280765/33 от 04.09.2013</t>
  </si>
  <si>
    <t>Айрапетян Ашот Жорикович N-NR130904-280768/36 от 03.09.2013</t>
  </si>
  <si>
    <t>Петров Игорь Геннадьевич N-NR130904-280921/162 от 03.09.2013</t>
  </si>
  <si>
    <t>Орищук Александр Васильевич N-NR130904-280966/40 от 03.09.2013</t>
  </si>
  <si>
    <t>Кононов Роман Александрович N-NR130904-280971/48 от 04.09.2013</t>
  </si>
  <si>
    <t>Силантьева Любовь Анатольевна N-NR130904-281002/13 от 03.09.2013</t>
  </si>
  <si>
    <t>Ширяев Владимир Алексеевич N-NR130904-281004/69 от 04.09.2013</t>
  </si>
  <si>
    <t>Макеев Сергей Владимирович N-NR130904-281114/611 от 02.09.2013</t>
  </si>
  <si>
    <t>Мелентьева Наталия Сергеевна N-NR130904-281116/31 от 04.09.2013</t>
  </si>
  <si>
    <t>Радченко Зоя Николаевна N-NR130904-281117/31 от 04.09.2013</t>
  </si>
  <si>
    <t>Припутникова Елена Исмагаловна N-NR130904-281157/64 от 03.09.2013</t>
  </si>
  <si>
    <t>Шаповалова Яна Игоревна N-NR130904-281199/33 от 03.09.2013</t>
  </si>
  <si>
    <t>Шамуратова Аминат Яхияевна N-NR130904-281208/69 от 04.09.2013</t>
  </si>
  <si>
    <t>Мальцева Светлана Николаевна N-NR130904-281212/611 от 03.09.2013</t>
  </si>
  <si>
    <t>Волченкова Оксана Михайловна N-NR130904-281265/30 от 03.09.2013</t>
  </si>
  <si>
    <t>Родькин Андрей Ильич N-NR130904-281318/67 от 29.08.2013</t>
  </si>
  <si>
    <t>Сидоренко Алла Владимировна N-NR130904-281387/261 от 04.09.2013</t>
  </si>
  <si>
    <t>Леусова Светлана Викторовна N-NR130904-281388/93 от 30.08.2013</t>
  </si>
  <si>
    <t>Корнийчук Людмила Васильевна N-NR130904-281393/33 от 04.09.2013</t>
  </si>
  <si>
    <t>Жарова Нелли Алексеевна N-NR130904-281397/36 от 04.09.2013</t>
  </si>
  <si>
    <t>Николаева Екатерина Александровна N-NR130904-281409/52 от 03.09.2013</t>
  </si>
  <si>
    <t>Хрипякова Светлана Вячеславовна N-NR130904-281412/68 от 04.09.2013</t>
  </si>
  <si>
    <t>Колосков Алексей Витальевич N-NR130904-281413/76 от 04.09.2013</t>
  </si>
  <si>
    <t>Гребенникова Лидия Ильинична N-NR130904-281526/611 от 03.09.2013</t>
  </si>
  <si>
    <t>Москалева Ирина Александровна N-NR130904-281543/48 от 04.09.2013</t>
  </si>
  <si>
    <t>Суворкина Анастасия Михайловна N-NR130904-281557/37 от 04.09.2013</t>
  </si>
  <si>
    <t>Рунаева Вера Александровна N-NR130904-281688/32 от 04.09.2013</t>
  </si>
  <si>
    <t>Зойнова Юлия Ивановна N-NR130904-281689/13 от 04.09.2013</t>
  </si>
  <si>
    <t>Горбунова Нина Александровна N-NR130904-281697/46 от 04.09.2013</t>
  </si>
  <si>
    <t>Шамсутдинова Фарида Зиннатовна N-NR130904-281781/162 от 04.09.2013</t>
  </si>
  <si>
    <t>Орлова Карина Петровна N-NR130904-281793/26 от 04.09.2013</t>
  </si>
  <si>
    <t>Череваткин Роман Сергеевич N-NR130904-281826/64 от 04.09.2013</t>
  </si>
  <si>
    <t>Сень Алла Викторовна N-NR130904-281828/93 от 30.08.2013</t>
  </si>
  <si>
    <t>Тимуршин Руслан Рифгатович N-NR130904-281830/18 от 31.08.2013</t>
  </si>
  <si>
    <t>Прусаков Павел Владимирович N-NR130904-281875/32 от 04.09.2013</t>
  </si>
  <si>
    <t>Кожев Андрей Геннадьевич N-NR130904-281918/18 от 03.09.2013</t>
  </si>
  <si>
    <t>Губушкина Севиль Агасафовна N-NR130904-281920/30 от 03.09.2013</t>
  </si>
  <si>
    <t>Фролова Наталия Юрьевна N-NR130904-282050/33 от 02.09.2013</t>
  </si>
  <si>
    <t>Пушкарев Денис Викторович N-NR130904-282055/36 от 04.09.2013</t>
  </si>
  <si>
    <t>Брюзгина Людмила Михайловна N-NR130904-282137/52 от 04.09.2013</t>
  </si>
  <si>
    <t>Авдеева Оксана Вадимовна N-NR130905-283387/33 от 04.09.2013</t>
  </si>
  <si>
    <t>Бельчаев Сергей Александрович N-NR130905-283394/71 от 05.09.2013</t>
  </si>
  <si>
    <t>Шолохова Екатерина Николаевна N-NR130905-283416/33 от 05.09.2013</t>
  </si>
  <si>
    <t>Анищенко Ирина Дмитриевна N-NR130905-283417/40 от 04.09.2013</t>
  </si>
  <si>
    <t>Еськова Татьяна Витальевна N-NR130905-283418/57 от 05.09.2013</t>
  </si>
  <si>
    <t>Шаброва Елена Александровна N-NR130905-283436/67 от 04.09.2013</t>
  </si>
  <si>
    <t>Козлова Ольга Александровна N-NR130905-283446/67 от 05.09.2013</t>
  </si>
  <si>
    <t>Табуйка Дмитрий Сергеевич N-NR130905-283447/69 от 04.09.2013</t>
  </si>
  <si>
    <t>Альпидовский Станислав Юрьевич N-NR130905-283461/12 от 04.09.2013</t>
  </si>
  <si>
    <t>Лавриненко Инна Александровна N-NR130905-283524/261 от 05.09.2013</t>
  </si>
  <si>
    <t>Сушков Василий Анатольевич N-NR130905-283564/48 от 04.09.2013</t>
  </si>
  <si>
    <t>Ковалева Наталья Валерьевна N-NR130905-283587/67 от 04.09.2013</t>
  </si>
  <si>
    <t>Бычков Анатолий Сергеевич N-NR130905-283593/73 от 04.09.2013</t>
  </si>
  <si>
    <t>Зайкина Елена Николаевна N-NR130905-283594/64 от 04.09.2013</t>
  </si>
  <si>
    <t>Кондаурова Марина Нодариевна N-NR130905-283597/31 от 04.09.2013</t>
  </si>
  <si>
    <t>Подрезова Нина Викторовна N-NR130905-283738/46 от 05.09.2013</t>
  </si>
  <si>
    <t>Галазин Владимир Викторович N-NR130905-283754/21 от 04.09.2013</t>
  </si>
  <si>
    <t>Горохова Наталья Алексеевна N-NR130905-283758/46 от 05.09.2013</t>
  </si>
  <si>
    <t>Храпова Валентина Васильевна N-NR130905-283765/48 от 04.09.2013</t>
  </si>
  <si>
    <t>Мочалова Зоя Аркадьевна N-NR130905-283770/52 от 05.09.2013</t>
  </si>
  <si>
    <t>Зайцева Ольга Ивановна N-NR130905-283957/36 от 05.09.2013</t>
  </si>
  <si>
    <t>Финатьева Елена Петровна N-NR130905-283960/36 от 05.09.2013</t>
  </si>
  <si>
    <t>Лукьяева Тамара Николаевна N-NR130905-283963/36 от 05.09.2013</t>
  </si>
  <si>
    <t>Васильков Дмитрий Александрович N-NR130905-283975/67 от 04.09.2013</t>
  </si>
  <si>
    <t>Ненартович Наталья Афанасьевна N-NR130905-283976/68 от 05.09.2013</t>
  </si>
  <si>
    <t>Алексеев Игорь Викторович N-NR130905-283977/76 от 05.09.2013</t>
  </si>
  <si>
    <t>Крутов Александр Михайлович N-NR130905-283993/261 от 04.09.2013</t>
  </si>
  <si>
    <t>Гурылева Ольга Петровна N-NR130905-284009/37 от 05.09.2013</t>
  </si>
  <si>
    <t>Крюклене Галина Александровна N-NR130905-284044/32 от 04.09.2013</t>
  </si>
  <si>
    <t>Морозова Юлия Валерьевна N-NR130905-284207/44 от 05.09.2013</t>
  </si>
  <si>
    <t>Дуксина Наталия Александровна N-NR130905-284366/40 от 05.09.2013</t>
  </si>
  <si>
    <t>Адутова Марина Николаевна N-NR130905-284367/43 от 05.09.2013</t>
  </si>
  <si>
    <t>Ускова Лариса Валентиновна N-NR130905-284395/32 от 05.09.2013</t>
  </si>
  <si>
    <t>Арутюнян Эрика Генриховна N-NR130905-284682/61 от 03.09.2013</t>
  </si>
  <si>
    <t>Зайцева Зинаида Викторовна N-NR130905-284683/261 от 04.09.2013</t>
  </si>
  <si>
    <t>Айсен Геннадий Владимирович N-NR130905-284688/34 от 05.09.2013</t>
  </si>
  <si>
    <t>Шахова Ольга Николаевна N-NR130905-284700/30 от 04.09.2013</t>
  </si>
  <si>
    <t>Горшков Яков Сергеевич N-NR130905-284977/18 от 05.09.2013</t>
  </si>
  <si>
    <t>Воробьев Александр Константинович N-NR130906-285771/43 от 05.09.2013</t>
  </si>
  <si>
    <t>Матус Ольга Николаевна N-NR130906-285773/48 от 05.09.2013</t>
  </si>
  <si>
    <t>Тунтуниева Татьяна Сергеевна N-NR130906-285830/261 от 05.09.2013</t>
  </si>
  <si>
    <t>Галеев Рубин Робертович N-NR130906-285839/161 от 05.09.2013</t>
  </si>
  <si>
    <t>Валиева Александра Геннадьевна N-NR130906-285841/163 от 05.09.2013</t>
  </si>
  <si>
    <t>Некрасова Олеся Владимировна N-NR130906-285884/36 от 06.09.2013</t>
  </si>
  <si>
    <t>Овчарова Екатерина Владимировна N-NR130906-285886/62 от 06.09.2013</t>
  </si>
  <si>
    <t>Куриловская Анна Валериевна N-NR130906-285889/71 от 06.09.2013</t>
  </si>
  <si>
    <t>Арефьева Ольга Юрьевна N-NR130906-285910/71 от 05.09.2013</t>
  </si>
  <si>
    <t>Кузьминский Виталий Викторович N-NR130906-285923/36 от 05.09.2013</t>
  </si>
  <si>
    <t>Ганцева Татьяна Николаевна N-NR130906-285927/48 от 05.09.2013</t>
  </si>
  <si>
    <t>Илюшин Сергей Александрович N-NR130906-286003/52 от 05.09.2013</t>
  </si>
  <si>
    <t>Казьянин Николай Михайлович N-NR130906-286094/69 от 05.09.2013</t>
  </si>
  <si>
    <t>Шабалина Галина Валерьевна N-NR130906-286097/69 от 05.09.2013</t>
  </si>
  <si>
    <t>Векшина Ирина Юрьевна N-NR130906-286105/611 от 06.09.2013</t>
  </si>
  <si>
    <t>Демидова Марина Анатольевна N-NR130906-286106/64 от 04.09.2013</t>
  </si>
  <si>
    <t>Тюренкова Татьяна Сергеевна N-NR130906-286117/71 от 05.09.2013</t>
  </si>
  <si>
    <t>Кузнецова Елена Викторовна N-NR130906-286122/71 от 05.09.2013</t>
  </si>
  <si>
    <t>Максимова Юлия Сергеевна N-NR130906-286139/40 от 05.09.2013</t>
  </si>
  <si>
    <t>Кустова Вера Викторовна N-NR130906-286149/37 от 06.09.2013</t>
  </si>
  <si>
    <t>Мартынова Зинаида Петровна N-NR130906-286158/46 от 06.09.2013</t>
  </si>
  <si>
    <t>Москалева Марина Валентиновна N-NR130906-286166/48 от 05.09.2013</t>
  </si>
  <si>
    <t>Добрынина Елена Анатольевна N-NR130906-286180/69 от 05.09.2013</t>
  </si>
  <si>
    <t>Семиглазова Татьяна Ивановна N-NR130906-286197/611 от 05.09.2013</t>
  </si>
  <si>
    <t>Козлова Зинаида Андреевна N-NR130906-286228/34 от 05.09.2013</t>
  </si>
  <si>
    <t>Колодяжная Анна Ивановна N-NR130906-286265/261 от 05.09.2013</t>
  </si>
  <si>
    <t>Волков Юрий Николаевич N-NR130906-286266/93 от 02.09.2013</t>
  </si>
  <si>
    <t>Николаева Татьяна Вячеславовна N-NR130906-286267/12 от 06.09.2013</t>
  </si>
  <si>
    <t>Морозова Светлана Александровна N-NR130906-286292/36 от 06.09.2013</t>
  </si>
  <si>
    <t>Короткова Элина Витальевна N-NR130906-286296/43 от 06.09.2013</t>
  </si>
  <si>
    <t>Соколова Галина Филипповна N-NR130906-286301/43 от 06.09.2013</t>
  </si>
  <si>
    <t>Иванова Наталия Александровна N-NR130906-286309/57 от 04.09.2013</t>
  </si>
  <si>
    <t>Бадов Валерий Виссарионович N-NR130906-286338/67 от 06.09.2013</t>
  </si>
  <si>
    <t>Гринимаер Сергей Сергеевич N-NR130906-286342/69 от 06.09.2013</t>
  </si>
  <si>
    <t>Мошечков Иван Иванович N-NR130906-286348/71 от 06.09.2013</t>
  </si>
  <si>
    <t>Асланов Шакур Октай Оглы N-NR130906-286451/162 от 05.09.2013</t>
  </si>
  <si>
    <t>Воронова Татьяна Петровна N-NR130906-286497/62 от 05.09.2013</t>
  </si>
  <si>
    <t>Валитова Альбина Юрьевна N-NR130906-286637/161 от 06.09.2013</t>
  </si>
  <si>
    <t>Власов Сергей Евгеньевич N-NR130906-286646/34 от 05.09.2013</t>
  </si>
  <si>
    <t>Слащёва Ольга Юрьевна N-NR130906-286703/34 от 02.09.2013</t>
  </si>
  <si>
    <t>Бондаренко Татьяна Александровна N-NR130906-286707/64 от 04.09.2013</t>
  </si>
  <si>
    <t>Воробьева Лариса Юрьевна N-NR130906-286715/33 от 06.09.2013</t>
  </si>
  <si>
    <t>Цыбулькина Светлана Евгеньевна N-NR130906-286726/67 от 06.09.2013</t>
  </si>
  <si>
    <t>Асеева Елена Геннадьевна N-NR130906-286735/46 от 06.09.2013</t>
  </si>
  <si>
    <t>Масленникова Светлана Михайловна N-NR130906-286743/71 от 06.09.2013</t>
  </si>
  <si>
    <t>Гордеева Айгуль Камиловна N-NR130906-286875/163 от 05.09.2013</t>
  </si>
  <si>
    <t>Алешкина Мария Александровна N-NR130906-286969/261 от 06.09.2013</t>
  </si>
  <si>
    <t>Харитонова Тамара Тимофеевна N-NR130906-287090/12 от 06.09.2013</t>
  </si>
  <si>
    <t>Агафонова Наталья Федоровна N-NR130906-287101/62 от 06.09.2013</t>
  </si>
  <si>
    <t>Хиничева Екатерина Вячеславовна N-NR130906-287102/61 от 05.09.2013</t>
  </si>
  <si>
    <t>Богданова Татьяна Кирилловна N-NR130906-287141/61 от 03.09.2013</t>
  </si>
  <si>
    <t>Воспенникова Наталья Михайловна N-NR130909-287990/40 от 06.09.2013</t>
  </si>
  <si>
    <t>Лукьяненко Галина Ивановна N-NR130909-287991/48 от 09.09.2013</t>
  </si>
  <si>
    <t>Кононова Татьяна Ивановна N-NR130909-287998/62 от 07.09.2013</t>
  </si>
  <si>
    <t>Кожемякина Лариса Владимировна N-NR130909-287999/71 от 07.09.2013</t>
  </si>
  <si>
    <t>Халимова Людмила Анатольевна N-NR130909-288009/34 от 07.09.2013</t>
  </si>
  <si>
    <t>Газизова Ольга Анатольевна N-NR130909-288021/163 от 09.09.2013</t>
  </si>
  <si>
    <t>Митрофанова Елена Викторовна N-NR130909-288025/58 от 09.09.2013</t>
  </si>
  <si>
    <t>Лихтина Лидия Михайловна N-NR130909-288029/73 от 06.09.2013</t>
  </si>
  <si>
    <t>Евтюхина Зинаида Степановна N-NR130909-288039/34 от 03.09.2013</t>
  </si>
  <si>
    <t>Климова Ирина Александровна N-NR130909-288078/33 от 06.09.2013</t>
  </si>
  <si>
    <t>Черменина Ольга Алексеевна N-NR130909-288082/43 от 08.09.2013</t>
  </si>
  <si>
    <t>Кочин Олег Владимирович N-NR130909-288083/93 от 06.09.2013</t>
  </si>
  <si>
    <t>Дьякова Елена Георгиевна N-NR130909-288084/46 от 09.09.2013</t>
  </si>
  <si>
    <t>Почтарева Елена Ивановна N-NR130909-288148/33 от 06.09.2013</t>
  </si>
  <si>
    <t>Габриелян Оксана Юрьевна N-NR130909-288150/261 от 08.09.2013</t>
  </si>
  <si>
    <t>Горбунов Владимир Николаевич N-NR130909-288153/64 от 07.09.2013</t>
  </si>
  <si>
    <t>Куклин Александр Викторович N-NR130909-288172/43 от 09.09.2013</t>
  </si>
  <si>
    <t>Косарева Надежда Александровна N-NR130909-288186/52 от 06.09.2013</t>
  </si>
  <si>
    <t>Ретнева Светлана Геннадьевна N-NR130909-288196/33 от 09.09.2013</t>
  </si>
  <si>
    <t>Филимонова Наталья Владимировна N-NR130909-288198/48 от 08.09.2013</t>
  </si>
  <si>
    <t>Иванова Елена Геннадьевна N-NR130909-288202/67 от 09.09.2013</t>
  </si>
  <si>
    <t>Анашкина Людмила Федоровна N-NR130909-288203/611 от 07.09.2013</t>
  </si>
  <si>
    <t>Коновалов Владимир Викторович N-NR130909-288300/31 от 07.09.2013</t>
  </si>
  <si>
    <t>Омелюк Надежда Алексеевна N-NR130909-288422/162 от 07.09.2013</t>
  </si>
  <si>
    <t>Семенихина Елена Николаевна N-NR130909-288423/46 от 09.09.2013</t>
  </si>
  <si>
    <t>Ковалевич Екатерина Сергеевна N-NR130909-288426/48 от 08.09.2013</t>
  </si>
  <si>
    <t>Гниломедова Татьяна Ивановна N-NR130909-288430/48 от 08.09.2013</t>
  </si>
  <si>
    <t>Шипицына Ольга Владимировна N-NR130909-288434/52 от 08.09.2013</t>
  </si>
  <si>
    <t>Абдулаева Пелагея Яковлевна N-NR130909-288439/68 от 08.09.2013</t>
  </si>
  <si>
    <t>Макарова Юлия Валерьевна N-NR130909-288468/13 от 09.09.2013</t>
  </si>
  <si>
    <t>Гоголев Валерий Егорович N-NR130909-288478/93 от 05.09.2013</t>
  </si>
  <si>
    <t>Лобанова Надежда Николаевна N-NR130909-288479/93 от 06.09.2013</t>
  </si>
  <si>
    <t>Верченова Светлана Николаевна N-NR130909-288490/76 от 06.09.2013</t>
  </si>
  <si>
    <t>Беспалова Любовь Васильевна N-NR130909-288491/32 от 05.09.2013</t>
  </si>
  <si>
    <t>Миронова Ольга Александровна N-NR130909-288497/61 от 07.09.2013</t>
  </si>
  <si>
    <t>Анашкина Людмила Яковлевна N-NR130909-288500/73 от 07.09.2013</t>
  </si>
  <si>
    <t>Мартынова Елена Викторовна N-NR130909-288504/71 от 08.09.2013</t>
  </si>
  <si>
    <t>Горюнова Марина Борисовна N-NR130909-288536/18 от 09.09.2013</t>
  </si>
  <si>
    <t>Павлов Николай Павлович N-NR130909-288538/161 от 09.09.2013</t>
  </si>
  <si>
    <t>Горбунова Ольга Николаевна N-NR130909-288548/61 от 05.09.2013</t>
  </si>
  <si>
    <t>Галышева Ирина Павловна N-NR130909-288557/31 от 09.09.2013</t>
  </si>
  <si>
    <t>Кончаков Евгений Александрович N-NR130909-288558/36 от 06.09.2013</t>
  </si>
  <si>
    <t>Сарафанникова Светлана Ивановна N-NR130909-288563/36 от 09.09.2013</t>
  </si>
  <si>
    <t>Орел Олеся Александровна N-NR130909-288574/52 от 07.09.2013</t>
  </si>
  <si>
    <t>Артюхов Алексей Геннадьевич N-NR130909-288578/67 от 09.09.2013</t>
  </si>
  <si>
    <t>Дорошева Людмила Викторовна N-NR130909-288581/611 от 09.09.2013</t>
  </si>
  <si>
    <t>Евдокимова Вера Михайловна N-NR130909-288648/13 от 09.09.2013</t>
  </si>
  <si>
    <t>Камозина Надежда Викторовна N-NR130909-288671/67 от 05.09.2013</t>
  </si>
  <si>
    <t>Аникин Андрей Викторович N-NR130909-288728/71 от 09.09.2013</t>
  </si>
  <si>
    <t>Лапин Александр Геннадьевич N-NR130909-288886/18 от 09.09.2013</t>
  </si>
  <si>
    <t>Залугина Вера Анатольевна N-NR130909-288891/33 от 05.09.2013</t>
  </si>
  <si>
    <t>Грешникова Светлана Владимировна N-NR130909-288909/36 от 09.09.2013</t>
  </si>
  <si>
    <t>Джанянц Валерий Геннадьевич N-NR130909-288922/48 от 08.09.2013</t>
  </si>
  <si>
    <t>Подковырина Татьяна Сергеевна N-NR130909-288933/62 от 09.09.2013</t>
  </si>
  <si>
    <t>Вершинин Александр Александрович N-NR130909-288934/13 от 09.09.2013</t>
  </si>
  <si>
    <t>Евстифеева Елена Викторовна N-NR130909-288935/64 от 09.09.2013</t>
  </si>
  <si>
    <t>Сергиенко Ирина Александровна N-NR130909-288936/64 от 09.09.2013</t>
  </si>
  <si>
    <t>Пригаркина Ирина Андреевна N-NR130909-288942/67 от 09.09.2013</t>
  </si>
  <si>
    <t>Гурченков Дмитрий Александрович N-NR130909-288944/67 от 09.09.2013</t>
  </si>
  <si>
    <t>Малахова Татьяна Викторовна N-NR130909-288947/67 от 09.09.2013</t>
  </si>
  <si>
    <t>Сайфутдинова Елена Владимировна N-NR130909-288953/67 от 09.09.2013</t>
  </si>
  <si>
    <t>Парадеева Елена Викторовна N-NR130909-288954/68 от 09.09.2013</t>
  </si>
  <si>
    <t>Данилова Лилия Фанисовна N-NR130909-288992/163 от 09.09.2013</t>
  </si>
  <si>
    <t>Гиза Василий Иванович N-NR130909-288999/93 от 04.09.2013</t>
  </si>
  <si>
    <t>Богданова Нина Николаевна N-NR130909-289000/46 от 09.09.2013</t>
  </si>
  <si>
    <t>Сынкова Надежда Петровна N-NR130909-289003/161 от 09.09.2013</t>
  </si>
  <si>
    <t>Якубова Алла Владимировна N-NR130909-289194/61 от 08.09.2013</t>
  </si>
  <si>
    <t>Токарев Владимир Николаевич N-NR130910-290472/43 от 09.09.2013</t>
  </si>
  <si>
    <t>Березина Ирина Витальевна N-NR130910-290473/43 от 06.09.2013</t>
  </si>
  <si>
    <t>Романовский Николай Евгеньевич N-NR130910-290475/93 от 06.09.2013</t>
  </si>
  <si>
    <t>Хвалова Елена Анатольевна N-NR130910-290476/58 от 09.09.2013</t>
  </si>
  <si>
    <t>Лопатников Роман Сергеевич N-NR130910-290611/68 от 09.09.2013</t>
  </si>
  <si>
    <t>Романова Ирина Витальевна N-NR130910-290647/21 от 09.09.2013</t>
  </si>
  <si>
    <t>Марченко Павел Иванович N-NR130910-290655/30 от 09.09.2013</t>
  </si>
  <si>
    <t>Полозова Екатерина Валерьевна N-NR130910-290668/64 от 08.09.2013</t>
  </si>
  <si>
    <t>Зиновкина Валентина Евгеньевна N-NR130910-290675/40 от 09.09.2013</t>
  </si>
  <si>
    <t>Гадышева Любовь Юрьевна N-NR130910-290681/34 от 09.09.2013</t>
  </si>
  <si>
    <t>Сералиева Слухан Аухатовна N-NR130910-290734/30 от 09.09.2013</t>
  </si>
  <si>
    <t>Клейменов Сергей Александрович N-NR130910-290742/34 от 07.09.2013</t>
  </si>
  <si>
    <t>Беличенко Татьяна Николаевна N-NR130910-290756/93 от 28.08.2013</t>
  </si>
  <si>
    <t>Стрельцова Лариса Викторовна N-NR130910-290802/46 от 10.09.2013</t>
  </si>
  <si>
    <t>Клокова Людмила Геннадьевна N-NR130910-290803/58 от 10.09.2013</t>
  </si>
  <si>
    <t>Вензик Анна Алексеевна N-NR130910-290879/611 от 07.09.2013</t>
  </si>
  <si>
    <t>Кривошеина Галина Ивановна N-NR130910-290956/163 от 09.09.2013</t>
  </si>
  <si>
    <t>Ламыкина Елена Алексеевна N-NR130910-290957/32 от 09.09.2013</t>
  </si>
  <si>
    <t>Шихов Андрей Анатольевич N-NR130910-290963/43 от 10.09.2013</t>
  </si>
  <si>
    <t>Воробьева Светлана Викторовна N-NR130910-291000/62 от 10.09.2013</t>
  </si>
  <si>
    <t>Кушалиев Куаныш Мухамбетович N-NR130910-291015/30 от 04.09.2013</t>
  </si>
  <si>
    <t>Шишкина Антонина Викторовна N-NR130910-291033/52 от 09.09.2013</t>
  </si>
  <si>
    <t>Джораев Шухрат Хатамалиевич N-NR130910-291159/162 от 10.09.2013</t>
  </si>
  <si>
    <t>Хисамутдинова Нурия Нурисламовна N-NR130910-291160/57 от 10.09.2013</t>
  </si>
  <si>
    <t>Горшков Егор Валерьевич N-NR130910-291195/40 от 10.09.2013</t>
  </si>
  <si>
    <t>Файзрахманов Ренат Рашитович N-NR130910-291274/162 от 06.09.2013</t>
  </si>
  <si>
    <t>Соловьева Алла Владимировна N-NR130910-291310/69 от 10.09.2013</t>
  </si>
  <si>
    <t>Добролюбов Александр Анатольевич N-NR130910-291321/44 от 06.09.2013</t>
  </si>
  <si>
    <t>Овчинникова Валентина Михайловна N-NR130910-291336/73 от 09.09.2013</t>
  </si>
  <si>
    <t>Шиляева Ольга Викторовна N-NR130910-291349/161 от 10.09.2013</t>
  </si>
  <si>
    <t>Череповский Сергей Александрович N-NR130910-291370/26 от 09.09.2013</t>
  </si>
  <si>
    <t>Лях Наталья Федоровна N-NR130910-291388/61 от 10.09.2013</t>
  </si>
  <si>
    <t>Фатхутдинова Гульчачак Ахатовна N-NR130910-291391/163 от 10.09.2013</t>
  </si>
  <si>
    <t>Новак Ольга Ивановна N-NR130910-291395/33 от 09.09.2013</t>
  </si>
  <si>
    <t>Зубова Ольга Викторовна N-NR130910-291400/36 от 09.09.2013</t>
  </si>
  <si>
    <t>Федоровская Оксана Анатольевна N-NR130910-291408/57 от 10.09.2013</t>
  </si>
  <si>
    <t>Мельниченко Наталья Григорьевна N-NR130910-291409/57 от 10.09.2013</t>
  </si>
  <si>
    <t>Дутова Олеся Александровна N-NR130910-291419/30 от 06.09.2013</t>
  </si>
  <si>
    <t>Шамшина Валентина Александровна N-NR130910-291488/36 от 10.09.2013</t>
  </si>
  <si>
    <t>Соболев Олег Николаевич N-NR130910-291539/34 от 09.09.2013</t>
  </si>
  <si>
    <t>Никульникова Антонина Васильевна N-NR130911-291932/57 от 10.09.2013</t>
  </si>
  <si>
    <t>Веретенникова Татьяна Олеговна N-NR130911-291933/58 от 10.09.2013</t>
  </si>
  <si>
    <t>Малина Елена Владимировна N-NR130911-291935/64 от 10.09.2013</t>
  </si>
  <si>
    <t>Аванесов Игорь Валерьевич N-NR130911-291936/26 от 10.09.2013</t>
  </si>
  <si>
    <t>Зайцева Наталья Владимировна N-NR130911-291939/40 от 10.09.2013</t>
  </si>
  <si>
    <t>Мозенкова Мария Владимировна N-NR130911-292022/76 от 10.09.2013</t>
  </si>
  <si>
    <t>Фокин Александр Анатольевич N-NR130911-292023/37 от 11.09.2013</t>
  </si>
  <si>
    <t>Чумакова Оксана Вячеславовна N-NR130911-292028/62 от 10.09.2013</t>
  </si>
  <si>
    <t>Селивоненко Николай Иванович N-NR130911-292044/26 от 10.09.2013</t>
  </si>
  <si>
    <t>Чихман Мария Сергеевна N-NR130911-292049/36 от 11.09.2013</t>
  </si>
  <si>
    <t>Шульпина Наталья Юрьевна N-NR130911-292094/30 от 08.09.2013</t>
  </si>
  <si>
    <t>Пашина Елена Анатольевна N-NR130911-292096/40 от 10.09.2013</t>
  </si>
  <si>
    <t>Владимирова Эмма Ивановна N-NR130911-292119/21 от 11.09.2013</t>
  </si>
  <si>
    <t>Гришакова Ирина Александровна N-NR130911-292171/64 от 10.09.2013</t>
  </si>
  <si>
    <t>Сидорченко Антонина Васильевна N-NR130911-292200/26 от 11.09.2013</t>
  </si>
  <si>
    <t>Шамсутдинова Лира Маратовна N-NR130911-292209/161 от 10.09.2013</t>
  </si>
  <si>
    <t>Рослякова Екатерина Юрьевна N-NR130911-292228/43 от 11.09.2013</t>
  </si>
  <si>
    <t>Хромычева Алена Владимировна N-NR130911-292235/76 от 11.09.2013</t>
  </si>
  <si>
    <t>Ниталиева Мугилсин Темировна N-NR130911-292509/30 от 10.09.2013</t>
  </si>
  <si>
    <t>Абросимова Ирина Александровна N-NR130911-292515/37 от 11.09.2013</t>
  </si>
  <si>
    <t>Унковский Игорь Владимирович N-NR130911-292532/31 от 11.09.2013</t>
  </si>
  <si>
    <t>Кузовкина Раиса Викторовна N-NR130911-292800/48 от 10.09.2013</t>
  </si>
  <si>
    <t>Вдовиченко Николай Сергеевич N-NR130911-292813/31 от 11.09.2013</t>
  </si>
  <si>
    <t>Самойлова Валентина Алексеевна N-NR130911-292823/73 от 10.09.2013</t>
  </si>
  <si>
    <t>Дубровская Алеся Евгеньевна N-NR130911-292851/67 от 10.09.2013</t>
  </si>
  <si>
    <t>Шарун Ирина Владимировна N-NR130911-292867/31 от 11.09.2013</t>
  </si>
  <si>
    <t>Дружинин Александр Валерьевич N-NR130911-292896/57 от 11.09.2013</t>
  </si>
  <si>
    <t>Ярыгина Мария Владимировна N-NR130911-292898/71 от 11.09.2013</t>
  </si>
  <si>
    <t>Зубарева Людмила Анатольевна N-NR130911-293146/32 от 10.09.2013</t>
  </si>
  <si>
    <t>Зоднева Екатерина Андреевна N-NR130911-293159/36 от 11.09.2013</t>
  </si>
  <si>
    <t>Мартышкина Татьяна Викторовна N-NR130911-293196/13 от 10.09.2013</t>
  </si>
  <si>
    <t>Мартышенко Наталья Михайловна N-NR130911-293207/61 от 10.09.2013</t>
  </si>
  <si>
    <t>Леонова Виктория Михайловна N-NR130911-293242/58 от 11.09.2013</t>
  </si>
  <si>
    <t>Бегларян Виктория Магомедовна N-NR130911-293418/61 от 11.09.2013</t>
  </si>
  <si>
    <t>Петрова Лилия Борисовна N-NR130911-293437/61 от 31.08.2013</t>
  </si>
  <si>
    <t>Копысова Наталья Валентиновна N-NR130912-294544/43 от 11.09.2013</t>
  </si>
  <si>
    <t>Абдрахманова Юлия Валерьевна N-NR130912-294587/30 от 11.09.2013</t>
  </si>
  <si>
    <t>Котенко Ирина Викторовна N-NR130912-294651/64 от 10.09.2013</t>
  </si>
  <si>
    <t>Нечаев Николай Петрович N-NR130912-294657/37 от 12.09.2013</t>
  </si>
  <si>
    <t>Терехова Татьяна Владимировна N-NR130912-294664/12 от 12.09.2013</t>
  </si>
  <si>
    <t>Усманова Ильмира Магфуровна N-NR130912-294665/163 от 11.09.2013</t>
  </si>
  <si>
    <t>Крыскин Дмитрий Николаевич N-NR130912-294701/33 от 11.09.2013</t>
  </si>
  <si>
    <t>Копейкина Елена Викторовна N-NR130912-294709/67 от 12.09.2013</t>
  </si>
  <si>
    <t>Васильев Алексей Сергеевич N-NR130912-294711/69 от 12.09.2013</t>
  </si>
  <si>
    <t>Акентьева Марина Петровна N-NR130912-294739/64 от 11.09.2013</t>
  </si>
  <si>
    <t>Рахимов Нияз Рауфович N-NR130912-294857/162 от 11.09.2013</t>
  </si>
  <si>
    <t>Киреева Светлана Владимировна N-NR130912-294933/73 от 11.09.2013</t>
  </si>
  <si>
    <t>Воробьева Надежда Петровна N-NR130912-294943/26 от 12.09.2013</t>
  </si>
  <si>
    <t>Морозова Наталья Геннадьевна N-NR130912-294947/18 от 12.09.2013</t>
  </si>
  <si>
    <t>Чернова Валентина Ивановна N-NR130912-294965/40 от 12.09.2013</t>
  </si>
  <si>
    <t>Фомичев Дмитрий Евгеньевич N-NR130912-294967/40 от 12.09.2013</t>
  </si>
  <si>
    <t>Пюкс Кирилл Игоревич N-NR130912-294969/58 от 12.09.2013</t>
  </si>
  <si>
    <t>Борисенко Александр Александрович N-NR130912-294981/69 от 12.09.2013</t>
  </si>
  <si>
    <t>Дубченко Ирина Николаевна N-NR130912-295002/611 от 11.09.2013</t>
  </si>
  <si>
    <t>Болотов Вячеслав Иванович N-NR130912-295035/26 от 10.09.2013</t>
  </si>
  <si>
    <t>Рыжкова Наталья Анатольевна N-NR130912-295045/46 от 12.09.2013</t>
  </si>
  <si>
    <t>Емелин Артур Юрьевич N-NR130912-295187/61 от 10.09.2013</t>
  </si>
  <si>
    <t>Миронычева Ольга Николаевна N-NR130912-295192/73 от 12.09.2013</t>
  </si>
  <si>
    <t>Карандеева Елена Викторовна N-NR130912-295208/36 от 12.09.2013</t>
  </si>
  <si>
    <t>Бардин Максим Михайлович N-NR130912-295231/62 от 12.09.2013</t>
  </si>
  <si>
    <t>Василюк Евгений Валериевич N-NR130912-295257/67 от 12.09.2013</t>
  </si>
  <si>
    <t>Борзенков Сергей Николаевич N-NR130912-295258/57 от 12.09.2013</t>
  </si>
  <si>
    <t>Агапова Екатерина Петровна N-NR130912-295259/36 от 12.09.2013</t>
  </si>
  <si>
    <t>Лазарева Татьяна Владимировна N-NR130912-295332/76 от 12.09.2013</t>
  </si>
  <si>
    <t>Матвеева Наталья Константиновна N-NR130912-295341/67 от 12.09.2013</t>
  </si>
  <si>
    <t>Вшивцев Алексей Владимирович N-NR130912-295350/18 от 12.09.2013</t>
  </si>
  <si>
    <t>Касаткина Екатерина Вадимовна N-NR130912-295354/37 от 12.09.2013</t>
  </si>
  <si>
    <t>Климов Игорь Алексеевич N-NR130912-295360/48 от 12.09.2013</t>
  </si>
  <si>
    <t>Селезнева Галина Владимировна N-NR130912-295504/68 от 11.09.2013</t>
  </si>
  <si>
    <t>Куриленков Владимир Вячеславович N-NR130912-295570/67 от 12.09.2013</t>
  </si>
  <si>
    <t>Степанова Светлана Васильевна N-NR130912-295575/161 от 12.09.2013</t>
  </si>
  <si>
    <t>Безрукова Ольга Федоровна N-NR130912-295576/46 от 12.09.2013</t>
  </si>
  <si>
    <t>Березина Наталья Алексеевна N-NR130912-295577/12 от 12.09.2013</t>
  </si>
  <si>
    <t>Хазова Таисия Ивановна N-NR130912-295586/33 от 12.09.2013</t>
  </si>
  <si>
    <t>Губина Дарья Сергеевна N-NR130912-295590/30 от 11.09.2013</t>
  </si>
  <si>
    <t>Уколов Игорь Васильевич N-NR130912-295625/69 от 12.09.2013</t>
  </si>
  <si>
    <t>Бабарико Татьяна Павловна N-NR130912-295627/46 от 12.09.2013</t>
  </si>
  <si>
    <t>Сергиенко Елена Владимировна N-NR130912-295882/161 от 12.09.2013</t>
  </si>
  <si>
    <t>Ахтырченко Павел Владимирович N-NR130913-297136/64 от 12.09.2013</t>
  </si>
  <si>
    <t>Фуфаев Олег Игоревич N-NR130913-297152/69 от 13.09.2013</t>
  </si>
  <si>
    <t>Дубова Ирина Васильевна N-NR130913-297159/40 от 12.09.2013</t>
  </si>
  <si>
    <t>Галышев Алексей Сергеевич N-NR130913-297173/37 от 13.09.2013</t>
  </si>
  <si>
    <t>Бакланова Елена Павловна N-NR130913-297180/611 от 12.09.2013</t>
  </si>
  <si>
    <t>Веселов Андрей Александрович N-NR130913-297181/76 от 13.09.2013</t>
  </si>
  <si>
    <t>Чуков Сергей Николаевич N-NR130913-297195/611 от 12.09.2013</t>
  </si>
  <si>
    <t>Яшшиева Наталья Анатольевна N-NR130913-297215/69 от 12.09.2013</t>
  </si>
  <si>
    <t>Мишенкова Галина Станиславовна N-NR130913-297252/40 от 12.09.2013</t>
  </si>
  <si>
    <t>Абраамян Олеся Алексеевна N-NR130913-297265/34 от 12.09.2013</t>
  </si>
  <si>
    <t>Имамиев Вахит Вакипович N-NR130913-297266/161 от 12.09.2013</t>
  </si>
  <si>
    <t>Турлович Эдуард Викторович N-NR130913-297267/58 от 12.09.2013</t>
  </si>
  <si>
    <t>Гумбатова Наталья Сергеевна N-NR130913-297268/67 от 13.09.2013</t>
  </si>
  <si>
    <t>Фомочкина Елена Никоноровна N-NR130913-297269/67 от 13.09.2013</t>
  </si>
  <si>
    <t>Орехов Роман Игоревич N-NR130913-297271/67 от 13.09.2013</t>
  </si>
  <si>
    <t>Орлов Сергей Анатольевич N-NR130913-297272/69 от 13.09.2013</t>
  </si>
  <si>
    <t>Королева Инна Геннадьевна N-NR130913-297274/69 от 13.09.2013</t>
  </si>
  <si>
    <t>Малюгина Оксана Николаевна N-NR130913-297340/62 от 12.09.2013</t>
  </si>
  <si>
    <t>Неверов Михаил Геннадиевич N-NR130913-297353/34 от 11.09.2013</t>
  </si>
  <si>
    <t>Голодова Зоя Викторовна N-NR130913-297370/68 от 13.09.2013</t>
  </si>
  <si>
    <t>Юдина Светлана Витальевна N-NR130913-297389/36 от 12.09.2013</t>
  </si>
  <si>
    <t>Герасимова Александра Николаевна N-NR130913-297401/46 от 13.09.2013</t>
  </si>
  <si>
    <t>Попова Светлана Анатольевна N-NR130913-297408/48 от 13.09.2013</t>
  </si>
  <si>
    <t>Козлов Игорь Валентинович N-NR130913-297417/69 от 13.09.2013</t>
  </si>
  <si>
    <t>Чагина Светлана Петровна N-NR130913-297418/76 от 13.09.2013</t>
  </si>
  <si>
    <t>Корнилаева Надежда Викторовна N-NR130913-297468/64 от 12.09.2013</t>
  </si>
  <si>
    <t>Ямбогло Татьяна Васильевна N-NR130913-297469/40 от 13.09.2013</t>
  </si>
  <si>
    <t>Майстренко Оксана Николаевна N-NR130913-297473/34 от 11.09.2013</t>
  </si>
  <si>
    <t>Александрова Надежда Николаевна N-NR130913-297476/34 от 12.09.2013</t>
  </si>
  <si>
    <t>Иглина Руслана Васильевна N-NR130913-297481/31 от 13.09.2013</t>
  </si>
  <si>
    <t>Ангелов Евгений Иванович N-NR130913-297530/261 от 13.09.2013</t>
  </si>
  <si>
    <t>Борисова Людмила Николаевна N-NR130913-297536/163 от 12.09.2013</t>
  </si>
  <si>
    <t>Воронова Римма Борисовна N-NR130913-297542/611 от 13.09.2013</t>
  </si>
  <si>
    <t>Бородулина Виктория Сергеевна N-NR130913-297543/44 от 13.09.2013</t>
  </si>
  <si>
    <t>Мансурова Татьяна Вадимовна N-NR130913-297665/162 от 11.09.2013</t>
  </si>
  <si>
    <t>Халева Светлана Николаевна N-NR130913-297669/261 от 13.09.2013</t>
  </si>
  <si>
    <t>Белых Анжела Николаевна N-NR130913-297717/93 от 12.09.2013</t>
  </si>
  <si>
    <t>Ильина Нина Николаевна N-NR130913-297721/76 от 13.09.2013</t>
  </si>
  <si>
    <t>Синев Николай Анатольевич N-NR130913-297737/69 от 13.09.2013</t>
  </si>
  <si>
    <t>Газизова Вероника Зайнулловна N-NR130913-297746/161 от 13.09.2013</t>
  </si>
  <si>
    <t>Макарова Наталия Владимировна N-NR130913-297754/48 от 12.09.2013</t>
  </si>
  <si>
    <t>Вахрушев Марат Миниахматович N-NR130913-297755/18 от 12.09.2013</t>
  </si>
  <si>
    <t>Низамутдинов Давлет Асхатдинович N-NR130913-297771/162 от 12.09.2013</t>
  </si>
  <si>
    <t>Быков Александр Владимирович N-NR130913-297796/30 от 13.09.2013</t>
  </si>
  <si>
    <t>Кочетов Владимир Юрьевич N-NR130913-297800/34 от 13.09.2013</t>
  </si>
  <si>
    <t>Мельникова Марина Юрьевна N-NR130913-297812/43 от 13.09.2013</t>
  </si>
  <si>
    <t>Трапезникова Галина Николаевна N-NR130913-297832/48 от 13.09.2013</t>
  </si>
  <si>
    <t>Ширшова Екатерина Юрьевна N-NR130913-297852/52 от 13.09.2013</t>
  </si>
  <si>
    <t>Сидорова Ольга Витальевна N-NR130913-297867/69 от 12.09.2013</t>
  </si>
  <si>
    <t>Мухина Вера Федоровна N-NR130913-297869/76 от 13.09.2013</t>
  </si>
  <si>
    <t>Громова Валентина Владимировна N-NR130913-297872/76 от 13.09.2013</t>
  </si>
  <si>
    <t>Атаджанян Вячеслав Бабкенович N-NR130913-297892/61 от 11.09.2013</t>
  </si>
  <si>
    <t>Амиркулиев Ринат Алескерович N-NR130913-297894/26 от 12.09.2013</t>
  </si>
  <si>
    <t>Шурегалиев Тулеген Ажмагимович N-NR130913-297897/30 от 12.09.2013</t>
  </si>
  <si>
    <t>Новоселов Евгений Владимирович N-NR130913-297920/162 от 13.09.2013</t>
  </si>
  <si>
    <t>Карабаев Жусубалы Бакирович N-NR130913-297964/34 от 12.09.2013</t>
  </si>
  <si>
    <t>Ворожцова Людмила Владиславовна N-NR130913-298134/76 от 13.09.2013</t>
  </si>
  <si>
    <t>Мельников Игорь Евгеньевич N-NR130913-298140/73 от 13.09.2013</t>
  </si>
  <si>
    <t>Зюзина Ирина Александровна N-NR130913-298152/48 от 12.09.2013</t>
  </si>
  <si>
    <t>Роженцев Валерий Валерьевич N-NR130913-298210/67 от 13.09.2013</t>
  </si>
  <si>
    <t>Даудов Ринат Равильевич N-NR130913-298217/30 от 11.09.2013</t>
  </si>
  <si>
    <t>Кочегарова Татьяна Викторовна N-NR130913-298461/36 от 12.09.2013</t>
  </si>
  <si>
    <t>Тюрин Максим Владимирович N-NR130913-298467/67 от 13.09.2013</t>
  </si>
  <si>
    <t>Баринова Екатерина Васильевна N-NR130916-298764/161 от 14.09.2013</t>
  </si>
  <si>
    <t>Назарова Юлия Николаевна N-NR130916-298778/69 от 13.09.2013</t>
  </si>
  <si>
    <t>Кирьянова Наталья Александровна N-NR130916-298779/64 от 16.09.2013</t>
  </si>
  <si>
    <t>Игнатов Александр Константинович N-NR130916-298843/40 от 13.09.2013</t>
  </si>
  <si>
    <t>Пилипенко Владимир Александрович N-NR130916-298847/43 от 15.09.2013</t>
  </si>
  <si>
    <t>Дьячков Дмитрий Павлович N-NR130916-298849/62 от 15.09.2013</t>
  </si>
  <si>
    <t>Павлов Андрей Игоревич N-NR130916-298850/69 от 16.09.2013</t>
  </si>
  <si>
    <t>Карпунина Людмила Николаевна N-NR130916-298881/40 от 14.09.2013</t>
  </si>
  <si>
    <t>Золотарев Владимир Алексеевич N-NR130916-298882/34 от 13.09.2013</t>
  </si>
  <si>
    <t>Лисаченко Елена Валерьевна N-NR130916-298883/64 от 16.09.2013</t>
  </si>
  <si>
    <t>Борисова Елена Сергеевна N-NR130916-298884/64 от 16.09.2013</t>
  </si>
  <si>
    <t>Деменчук Лариса Алексеевна N-NR130916-298885/68 от 13.09.2013</t>
  </si>
  <si>
    <t>Василюк Любовь Федоровна N-NR130916-298890/261 от 16.09.2013</t>
  </si>
  <si>
    <t>Каманина Елена Алексеевна N-NR130916-298898/611 от 13.09.2013</t>
  </si>
  <si>
    <t>Бутакова Светлана Галиевна N-NR130916-298899/64 от 14.09.2013</t>
  </si>
  <si>
    <t>Карга Ирина Николаевна N-NR130916-298911/64 от 15.09.2013</t>
  </si>
  <si>
    <t>Беляевская Мария Сергеевна N-NR130916-299039/34 от 14.09.2013</t>
  </si>
  <si>
    <t>Лукина Ольга Вениаминовна N-NR130916-299046/611 от 15.09.2013</t>
  </si>
  <si>
    <t>Абронова Елена Аркадьевна N-NR130916-299087/37 от 16.09.2013</t>
  </si>
  <si>
    <t>Партолин Олег Владимирович N-NR130916-299088/40 от 15.09.2013</t>
  </si>
  <si>
    <t>Кошелев Валерий Валентинович N-NR130916-299096/48 от 15.09.2013</t>
  </si>
  <si>
    <t>Ковалева Елена Александровна N-NR130916-299098/52 от 14.09.2013</t>
  </si>
  <si>
    <t>Мусаев Рустам Руслан Оглы N-NR130916-299107/67 от 16.09.2013</t>
  </si>
  <si>
    <t>Кочарян Алла Ашотовна N-NR130916-299158/26 от 16.09.2013</t>
  </si>
  <si>
    <t>Алкамян Артур Семенович N-NR130916-299159/61 от 14.09.2013</t>
  </si>
  <si>
    <t>Кабанова Галина Васильевна N-NR130916-299203/611 от 14.09.2013</t>
  </si>
  <si>
    <t>Курсина Елена Сергеевна N-NR130916-299207/261 от 16.09.2013</t>
  </si>
  <si>
    <t>Пилечева Ольга Давыдовна N-NR130916-299208/93 от 13.09.2013</t>
  </si>
  <si>
    <t>Яровой Роман Викторович N-NR130916-299210/26 от 16.09.2013</t>
  </si>
  <si>
    <t>Никоненко Екатерина Федоровна N-NR130916-299216/261 от 15.09.2013</t>
  </si>
  <si>
    <t>Хлопкова Светлана Николаевна N-NR130916-299217/46 от 16.09.2013</t>
  </si>
  <si>
    <t>Банкин Сергей Владимирович N-NR130916-299223/46 от 15.09.2013</t>
  </si>
  <si>
    <t>Кондрашова Софья Владимировна N-NR130916-299225/46 от 16.09.2013</t>
  </si>
  <si>
    <t>Переверзев Дмитрий Михайлович N-NR130916-299226/46 от 16.09.2013</t>
  </si>
  <si>
    <t>Кузьмичев Николай Владимирович N-NR130916-299227/48 от 15.09.2013</t>
  </si>
  <si>
    <t>Ковалькова Виктория Геннадьевна N-NR130916-299230/48 от 12.09.2013</t>
  </si>
  <si>
    <t>Кондрашова Оксана Николаевна N-NR130916-299233/57 от 16.09.2013</t>
  </si>
  <si>
    <t>Наумова Анна Николаевна N-NR130916-299236/21 от 16.09.2013</t>
  </si>
  <si>
    <t>Зубрицкая Эльвира Ивановна N-NR130916-299269/26 от 16.09.2013</t>
  </si>
  <si>
    <t>Жарких Татьяна Анатольевна N-NR130916-299273/36 от 16.06.2013</t>
  </si>
  <si>
    <t>Троценко Анатолий Васильевич N-NR130916-299278/69 от 16.09.2013</t>
  </si>
  <si>
    <t>Мельников Алексей Николаевич N-NR130916-299297/57 от 16.09.2013</t>
  </si>
  <si>
    <t>Волчек Анна Григорьевна N-NR130916-299467/71 от 16.09.2013</t>
  </si>
  <si>
    <t>Игольникова Ирина Анатольевна N-NR130916-299474/32 от 13.09.2013</t>
  </si>
  <si>
    <t>Просвирова Зинаида Игоревна N-NR130916-299477/34 от 14.09.2013</t>
  </si>
  <si>
    <t>Манохина Анжелика Александровна N-NR130916-299542/61 от 14.09.2013</t>
  </si>
  <si>
    <t>Радунина Юлия Александровна N-NR130916-299554/44 от 16.09.2013</t>
  </si>
  <si>
    <t>Гамзов Владимир Алексеевич N-NR130916-299556/12 от 16.09.2013</t>
  </si>
  <si>
    <t>Грачева Вера Борисовна N-NR130916-299564/261 от 15.09.2013</t>
  </si>
  <si>
    <t>Пичугин Дмитрий Леонидович N-NR130916-299573/12 от 16.09.2013</t>
  </si>
  <si>
    <t>Серяков Максим Борисович N-NR130916-299715/162 от 16.09.2013</t>
  </si>
  <si>
    <t>Петрова Дина Владимировна N-NR130916-299762/161 от 16.09.2013</t>
  </si>
  <si>
    <t>Борисова Нина Анатольевна N-NR130916-299793/58 от 16.09.2013</t>
  </si>
  <si>
    <t>Дудка Олеся Юрьевна N-NR130916-299819/73 от 15.09.2013</t>
  </si>
  <si>
    <t>Маргарян София Мхитаровна N-NR130916-299900/261 от 16.09.2013</t>
  </si>
  <si>
    <t>Еремина Ольга Владимировна N-NR130916-299916/26 от 15.09.2013</t>
  </si>
  <si>
    <t>Дорофеева Оксана Александровна N-NR130916-299954/32 от 16.09.2013</t>
  </si>
  <si>
    <t>Кобаидзе Тамара Владимировна N-NR130916-299980/73 от 14.09.2013</t>
  </si>
  <si>
    <t>Агафонова Марина Александровна N-NR130916-299981/73 от 16.09.2013</t>
  </si>
  <si>
    <t>Хохлова Замиря Жамильевна N-NR130916-299982/73 от 13.09.2013</t>
  </si>
  <si>
    <t>Гайворонский Вячеслав Витальевич N-NR130916-299996/93 от 13.09.2013</t>
  </si>
  <si>
    <t>Кашевар Елена Александровна N-NR130916-300005/33 от 14.09.2013</t>
  </si>
  <si>
    <t>Кузнецова Любовь Владимировна N-NR130916-300013/36 от 16.09.2013</t>
  </si>
  <si>
    <t>Занозин Александр Владимирович N-NR130916-300015/37 от 15.09.2013</t>
  </si>
  <si>
    <t>Клейменова Анна Евгеньевна N-NR130916-300017/37 от 16.09.2013</t>
  </si>
  <si>
    <t>Баранова Татьяна Алексеевна N-NR130916-300022/13 от 16.09.2013</t>
  </si>
  <si>
    <t>Алиев Мурсал Наджаф Оглы N-NR130916-300033/67 от 16.09.2013</t>
  </si>
  <si>
    <t>Мартынова Ольга Николаевна N-NR130917-300328/64 от 16.09.2013</t>
  </si>
  <si>
    <t>Сурганова Татьяна Васильевна N-NR130917-300329/64 от 17.09.2013</t>
  </si>
  <si>
    <t>Каримова Екатерина Сергеевна N-NR130917-300360/40 от 16.09.2013</t>
  </si>
  <si>
    <t>Муравьева Татьяна Николаевна N-NR130917-300374/44 от 16.09.2013</t>
  </si>
  <si>
    <t>Банникова Антонина Николаевна N-NR130917-300379/71 от 16.09.2013</t>
  </si>
  <si>
    <t>Ахмадуллин Булат Кадирович N-NR130917-300391/161 от 17.09.2013</t>
  </si>
  <si>
    <t>Мартиросян Петрос Карапетович N-NR130917-300478/64 от 16.09.2013</t>
  </si>
  <si>
    <t>Юзбашян Маргарита Владимировна N-NR130917-300485/163 от 16.09.2013</t>
  </si>
  <si>
    <t>Черных Валентина Ивановна N-NR130917-300661/48 от 17.09.2013</t>
  </si>
  <si>
    <t>Устенко Евгений Владимирович N-NR130917-300676/48 от 15.09.2013</t>
  </si>
  <si>
    <t>Созаева Евгения Викторовна N-NR130917-300677/68 от 17.09.2013</t>
  </si>
  <si>
    <t>Козлов Анатолий Дмитриевич N-NR130917-300692/93 от 12.09.2013</t>
  </si>
  <si>
    <t>Кошелева Татьяна Александровна N-NR130917-300711/30 от 10.09.2013</t>
  </si>
  <si>
    <t>Кутусова Эльмира Рашитовна N-NR130917-300846/162 от 16.09.2013</t>
  </si>
  <si>
    <t>Бурова Юлия Николаевна N-NR130917-300927/34 от 14.09.2013</t>
  </si>
  <si>
    <t>Лиманская Марина Владимировна N-NR130917-300967/37 от 16.09.2013</t>
  </si>
  <si>
    <t>Овсянникова Светлана Викторовна N-NR130917-300998/34 от 16.09.2013</t>
  </si>
  <si>
    <t>Бектышева Гульнара Тахировна N-NR130917-300999/18 от 17.09.2013</t>
  </si>
  <si>
    <t>Максимов Александр Вячеславович N-NR130917-301003/64 от 17.09.2013</t>
  </si>
  <si>
    <t>Константинов Владимир Калистратович N-NR130917-301010/21 от 17.09.2013</t>
  </si>
  <si>
    <t>Панина Валентина Александровна N-NR130917-301012/611 от 17.09.2013</t>
  </si>
  <si>
    <t>Смолькова Надежда Геннадьевна N-NR130917-301053/21 от 17.09.2013</t>
  </si>
  <si>
    <t>Тугушева Дина Шамилевна N-NR130917-301054/64 от 17.09.2013</t>
  </si>
  <si>
    <t>Прасолова Галина Ивановна N-NR130917-301056/31 от 16.09.2013</t>
  </si>
  <si>
    <t>Карлова Лидия Николаевна N-NR130917-301114/57 от 17.09.2013</t>
  </si>
  <si>
    <t>Трубицына Любовь Алексеевна N-NR130917-301127/261 от 16.09.2013</t>
  </si>
  <si>
    <t>Згуровская Ирина Ивановна N-NR130917-301135/34 от 15.09.2013</t>
  </si>
  <si>
    <t>Жирова Тамара Владимировна N-NR130917-301141/57 от 17.09.2013</t>
  </si>
  <si>
    <t>Аксенова Ирина Владимировна N-NR130917-301144/40 от 17.09.2013</t>
  </si>
  <si>
    <t>Фурсова Валентина Михайловна N-NR130917-301145/40 от 17.09.2013</t>
  </si>
  <si>
    <t>Гузаиров Жавдат Караматуллинович N-NR130917-301238/44 от 17.09.2013</t>
  </si>
  <si>
    <t>Давыдов Владимир Леонидович N-NR130917-301268/67 от 17.09.2013</t>
  </si>
  <si>
    <t>Голубницкий Александр Владимирович N-NR130917-301285/36 от 17.09.2013</t>
  </si>
  <si>
    <t>Пушкин Александр Александрович N-NR130917-301288/37 от 17.09.2013</t>
  </si>
  <si>
    <t>Девочкина Татьяна Михайловна N-NR130917-301294/37 от 17.09.2013</t>
  </si>
  <si>
    <t>Шигабиев Анатолий Фасиевич N-NR130917-301296/48 от 15.09.2013</t>
  </si>
  <si>
    <t>Гуськова Екатерина Андреевна N-NR130917-301298/48 от 17.09.2013</t>
  </si>
  <si>
    <t>Ломакина Любовь Леонидовна N-NR130917-301301/48 от 16.09.2013</t>
  </si>
  <si>
    <t>Кадышева Светлана Вольдемаровна N-NR130917-301306/52 от 16.09.2013</t>
  </si>
  <si>
    <t>Горохова Наталья Алексеевна N-NR130917-301307/13 от 17.09.2013</t>
  </si>
  <si>
    <t>Зойнов Валерий Владимирович N-NR130917-301309/13 от 17.09.2013</t>
  </si>
  <si>
    <t>Шулепин Сергей Валентинович N-NR130917-301349/52 от 17.09.2013</t>
  </si>
  <si>
    <t>Фадейкин Николай Анатольевич N-NR130917-301353/52 от 17.09.2013</t>
  </si>
  <si>
    <t>Тимашкова Ольга Евгеньевна N-NR130917-301381/67 от 17.09.2013</t>
  </si>
  <si>
    <t>Михайлова Марина Юрьевна N-NR130917-301387/69 от 17.09.2013</t>
  </si>
  <si>
    <t>Громова Мария Витальевна N-NR130917-301391/69 от 17.09.2013</t>
  </si>
  <si>
    <t>Румянцев Павел Владимирович N-NR130917-301402/69 от 16.09.2013</t>
  </si>
  <si>
    <t>Фомушков Иван Николаевич N-NR130917-301406/43 от 17.09.2013</t>
  </si>
  <si>
    <t>Давыдова Асия N-NR130917-301415/52 от 17.09.2013</t>
  </si>
  <si>
    <t>Кузьминова Галина Кирилловна N-NR130917-301417/71 от 17.09.2013</t>
  </si>
  <si>
    <t>Завитаева Ольга Валерьевна N-NR130917-301420/71 от 17.09.2013</t>
  </si>
  <si>
    <t>Воеводская Татьяна Валентиновна N-NR130917-301421/76 от 17.09.2013</t>
  </si>
  <si>
    <t>Римов Владислав Иванович N-NR130917-301425/21 от 17.09.2013</t>
  </si>
  <si>
    <t>Милютина Надежда Анатольевна N-NR130917-301430/12 от 17.09.2013</t>
  </si>
  <si>
    <t>Дитяткина Наталия Борисовна N-NR130917-301444/34 от 16.09.2013</t>
  </si>
  <si>
    <t>Алфёрова Светлана Юрьевна N-NR130917-301498/46 от 17.09.2013</t>
  </si>
  <si>
    <t>Салихова Люция Фатыховна N-NR130917-301515/161 от 17.09.2013</t>
  </si>
  <si>
    <t>Александрова Валентина Алексеевна N-NR130917-301516/61 от 16.09.2013</t>
  </si>
  <si>
    <t>Ливировская Варвара Сергеевна N-NR130917-301523/611 от 16.09.2013</t>
  </si>
  <si>
    <t>Бурняшев Сергей Алексеевич N-NR130917-301529/61 от 17.09.2013</t>
  </si>
  <si>
    <t>Ковалевич Алексей Степанович N-NR130917-301541/48 от 16.09.2013</t>
  </si>
  <si>
    <t>Юхименко Елена Владимировна N-NR130917-301543/12 от 17.09.2013</t>
  </si>
  <si>
    <t>Григорьева Ирина Васильевна N-NR130917-301544/12 от 17.09.2013</t>
  </si>
  <si>
    <t>Разинкова Елена Владимировна N-NR130917-301552/36 от 17.09.2013</t>
  </si>
  <si>
    <t>Черных Андрей Иванович N-NR130917-301555/13 от 17.09.2013</t>
  </si>
  <si>
    <t>Яшкова Олеся Александровна N-NR130917-301559/13 от 17.09.2013</t>
  </si>
  <si>
    <t>Мамонова Наталья Ивановна N-NR130917-301565/13 от 17.09.2013</t>
  </si>
  <si>
    <t>Савицкая Ирина Александровна N-NR130917-301608/67 от 17.09.2013</t>
  </si>
  <si>
    <t>Кужель Людмила Васильевна N-NR130917-301628/67 от 17.09.2013</t>
  </si>
  <si>
    <t>Камышная Мария Владимировна N-NR130917-301637/69 от 17.09.2013</t>
  </si>
  <si>
    <t>Хомяков Юрий Витальевич N-NR130917-301638/32 от 17.09.2013</t>
  </si>
  <si>
    <t>Татарникова Мария Валерьевна N-NR130917-301642/36 от 16.09.2013</t>
  </si>
  <si>
    <t>Чижова Любовь Алексеевна N-NR130917-301650/44 от 17.09.2013</t>
  </si>
  <si>
    <t>Джавадян Леонора Григорьевна N-NR130918-302526/261 от 17.09.2013</t>
  </si>
  <si>
    <t>Михайлова Елена Витальевна N-NR130918-302531/44 от 17.09.2013</t>
  </si>
  <si>
    <t>Афанасьева Елена Александровна N-NR130918-302552/64 от 15.09.2013</t>
  </si>
  <si>
    <t>Василенко Татьяна Викторовна N-NR130918-302562/93 от 14.09.2013</t>
  </si>
  <si>
    <t>Корнилов Юрий Владимирович N-NR130918-302569/12 от 17.09.2013</t>
  </si>
  <si>
    <t>Грачева Любовь Федоровна N-NR130918-302584/44 от 17.09.2013</t>
  </si>
  <si>
    <t>Кузьмин Валерий Евгеньевич N-NR130918-302599/67 от 16.09.2013</t>
  </si>
  <si>
    <t>Кузьмин Андрей Александрович N-NR130918-302609/69 от 17.09.2013</t>
  </si>
  <si>
    <t>Шишкова Анастасия Александровна N-NR130918-302626/64 от 18.09.2013</t>
  </si>
  <si>
    <t>Калиберда Марина Ивановна N-NR130918-302629/30 от 15.09.2013</t>
  </si>
  <si>
    <t>Аржанова Вера Васильевна N-NR130918-302683/13 от 17.09.2013</t>
  </si>
  <si>
    <t>Шубенкова Татьяна Петровна N-NR130918-302688/52 от 17.09.2013</t>
  </si>
  <si>
    <t>Савиных Лилия Юлаевна N-NR130918-302689/43 от 17.09.2013</t>
  </si>
  <si>
    <t>Толмачёва Ирина Александровна N-NR130918-302690/18 от 18.09.2013</t>
  </si>
  <si>
    <t>Травин Владимир Евгеньевич N-NR130918-302719/44 от 17.09.2013</t>
  </si>
  <si>
    <t>Суворова Ольга Евгеньевна N-NR130918-302727/52 от 18.09.2013</t>
  </si>
  <si>
    <t>Мохова Елена Леонидовна N-NR130918-302736/52 от 17.09.2013</t>
  </si>
  <si>
    <t>Коршунова Галина Владиславовна N-NR130918-302846/76 от 18.09.2013</t>
  </si>
  <si>
    <t>Дашкина Алфия Равильевна N-NR130918-302881/163 от 17.09.2013</t>
  </si>
  <si>
    <t>Кашина Лидия Владимировна N-NR130918-302888/31 от 18.09.2013</t>
  </si>
  <si>
    <t>Каволина Наталия Анатольевна N-NR130918-302891/12 от 18.09.2013</t>
  </si>
  <si>
    <t>Науменко Шамиль Александрович N-NR130918-302893/261 от 17.09.2013</t>
  </si>
  <si>
    <t>Приймак Иван Николаевич N-NR130918-302894/61 от 16.09.2013</t>
  </si>
  <si>
    <t>Свирина Валентина Андреевна N-NR130918-302895/61 от 17.09.2013</t>
  </si>
  <si>
    <t>Папкина Людмила Васильевна N-NR130918-302896/64 от 18.09.2013</t>
  </si>
  <si>
    <t>Мешкова Ольга Евгеньевна N-NR130918-302951/48 от 18.09.2013</t>
  </si>
  <si>
    <t>Найдёнышева Евдокия Васильевна N-NR130918-302963/48 от 18.09.2013</t>
  </si>
  <si>
    <t>Доронин Владимир Николаевич N-NR130918-302965/62 от 18.09.2013</t>
  </si>
  <si>
    <t>Станкеева Дарья Сергеевна N-NR130918-302969/69 от 18.09.2013</t>
  </si>
  <si>
    <t>Кореневская Светлана Михайловна N-NR130918-302980/261 от 17.09.2013</t>
  </si>
  <si>
    <t>Еремеев Александр Андреевич N-NR130918-302983/34 от 16.09.2013</t>
  </si>
  <si>
    <t>Ладыгина Людмила Юрьевна N-NR130918-303017/33 от 17.09.2013</t>
  </si>
  <si>
    <t>Поломкина Надежда Вениаминовна N-NR130918-303023/12 от 18.09.2013</t>
  </si>
  <si>
    <t>Шичкина Валентина Анатольевна N-NR130918-303037/93 от 17.09.2013</t>
  </si>
  <si>
    <t>Добрынин Василий Сергеевич N-NR130918-303062/69 от 17.09.2013</t>
  </si>
  <si>
    <t>Ерохин Михаил Петрович N-NR130918-303119/611 от 18.09.2013</t>
  </si>
  <si>
    <t>Сикачева Евгения Федоровна N-NR130918-303129/162 от 18.09.2013</t>
  </si>
  <si>
    <t>Слесаренко Елена Владимировна N-NR130918-303134/34 от 18.09.2013</t>
  </si>
  <si>
    <t>Колесников Юрий Николаевич N-NR130918-303141/163 от 18.09.2013</t>
  </si>
  <si>
    <t>Наркомземцева Наталья Евгеньевна N-NR130918-303238/33 от 18.09.2013</t>
  </si>
  <si>
    <t>Жданов Александр Николаевич N-NR130918-303249/48 от 18.09.2013</t>
  </si>
  <si>
    <t>Галкина Надежда Евгеньевна N-NR130918-303262/52 от 18.09.2013</t>
  </si>
  <si>
    <t>Черепова Наталья Николаевна N-NR130918-303312/71 от 18.09.2013</t>
  </si>
  <si>
    <t>Соколова Наталия Юрьевна N-NR130918-303316/62 от 18.09.2013</t>
  </si>
  <si>
    <t>Чеканова Любовь Викторовна N-NR130918-303319/62 от 18.09.2013</t>
  </si>
  <si>
    <t>Капанов Владимир Андреевич N-NR130918-303321/61 от 17.09.2013</t>
  </si>
  <si>
    <t>Малинина Людмила Васильевна N-NR130918-303322/12 от 18.09.2013</t>
  </si>
  <si>
    <t>Кудрявцева Елена Михайловна N-NR130918-303327/69 от 18.09.2013</t>
  </si>
  <si>
    <t>Иванова Татьяна Владимировна N-NR130918-303332/69 от 18.09.2013</t>
  </si>
  <si>
    <t>Романеева Татьяна Владиславовна N-NR130918-303338/69 от 18.09.2013</t>
  </si>
  <si>
    <t>Устинова Римма Петровна N-NR130918-303340/68 от 18.09.2013</t>
  </si>
  <si>
    <t>Саляхутдинов Радик Равилевич N-NR130918-303451/162 от 17.09.2013</t>
  </si>
  <si>
    <t>Селина Валентина Васильевна N-NR130918-303465/52 от 18.09.2013</t>
  </si>
  <si>
    <t>Бадрутдинова Екатерина Витальевна N-NR130918-303508/34 от 16.09.2013</t>
  </si>
  <si>
    <t>Курганова Надежда Павловна N-NR130918-303573/61 от 15.09.2013</t>
  </si>
  <si>
    <t>Белякова Елена Борисовна N-NR130918-303587/44 от 17.09.2013</t>
  </si>
  <si>
    <t>Сафронова Оксана Сергеевна N-NR130918-303627/61 от 16.09.2013</t>
  </si>
  <si>
    <t>Семёнова Валентина Евгеньевна N-NR130918-303640/12 от 18.09.2013</t>
  </si>
  <si>
    <t>Куренева Нина Александровна N-NR130918-303693/30 от 18.09.2013</t>
  </si>
  <si>
    <t>Тихонова Лариса Валентиновна N-NR130919-304199/58 от 18.09.2013</t>
  </si>
  <si>
    <t>Зинукова Вероника Сергеевна N-NR130919-304200/32 от 18.09.2013</t>
  </si>
  <si>
    <t>Сверчков Иван Сергеевич N-NR130919-304201/36 от 18.09.2013</t>
  </si>
  <si>
    <t>Никитина Галина Владимировна N-NR130919-304204/13 от 18.09.2013</t>
  </si>
  <si>
    <t>Усков Михаил Игорьевич N-NR130919-304205/68 от 18.09.2013</t>
  </si>
  <si>
    <t>Халявкина Мария Александровна N-NR130919-304215/30 от 13.09.2013</t>
  </si>
  <si>
    <t>Гребенюк Наталья Григорьевна N-NR130919-304220/31 от 18.09.2013</t>
  </si>
  <si>
    <t>Буянова Наталья Анатольевна N-NR130919-304232/73 от 18.09.2013</t>
  </si>
  <si>
    <t>Вальцев Вениамин Анатольевич N-NR130919-304250/13 от 18.09.2013</t>
  </si>
  <si>
    <t>Романова Татьяна Ивановна N-NR130919-304259/34 от 17.09.2013</t>
  </si>
  <si>
    <t>Решетняк Анатолий Дмитриевич N-NR130919-304275/26 от 18.09.2013</t>
  </si>
  <si>
    <t>Рудова Нина Михайловна N-NR130919-304299/31 от 18.09.2013</t>
  </si>
  <si>
    <t>Азарных Светлана Владимировна N-NR130919-304344/68 от 19.09.2013</t>
  </si>
  <si>
    <t>Мущина Татьяна Алексеевна N-NR130919-304360/33 от 19.09.2013</t>
  </si>
  <si>
    <t>Миронова Инна Валерьевна N-NR130919-304405/40 от 19.09.2013</t>
  </si>
  <si>
    <t>Тронова Елена Олеговна N-NR130919-304515/52 от 18.09.2013</t>
  </si>
  <si>
    <t>Томачук Оксана Витальевна N-NR130919-304590/40 от 19.09.2013</t>
  </si>
  <si>
    <t>Максимова Кристина Алексеевна N-NR130919-304616/67 от 18.09.2013</t>
  </si>
  <si>
    <t>Косынкина Валентина Владимировна N-NR130919-304633/32 от 18.09.2013</t>
  </si>
  <si>
    <t>Мариев Максим Евгеньевич N-NR130919-304638/76 от 17.09.2013</t>
  </si>
  <si>
    <t>Сидорова Светлана Викторовна N-NR130919-304687/48 от 19.09.2013</t>
  </si>
  <si>
    <t>Прокина Татьяна Владимировна N-NR130919-304691/13 от 19.09.2013</t>
  </si>
  <si>
    <t>Дулатова Валентина Николаевна N-NR130919-304764/161 от 18.09.2013</t>
  </si>
  <si>
    <t>Иванова Анна Ивановна N-NR130919-304765/611 от 18.09.2013</t>
  </si>
  <si>
    <t>Кузьмина Валентина Васильевна N-NR130919-304808/33 от 19.09.2013</t>
  </si>
  <si>
    <t>Ананьев Андрей Евгеньевич N-NR130919-304883/21 от 19.09.2013</t>
  </si>
  <si>
    <t>Аксёнова Татьяна Викторовна N-NR130919-304886/21 от 19.09.2013</t>
  </si>
  <si>
    <t>Казакова Ольга Викторовна N-NR130919-304922/30 от 18.09.2013</t>
  </si>
  <si>
    <t>Осипов Николай Иванович N-NR130919-304933/31 от 18.09.2013</t>
  </si>
  <si>
    <t>Безлепкина Татьяна Вениаминовна N-NR130919-304958/31 от 19.09.2013</t>
  </si>
  <si>
    <t>Васильева Светлана Петровна N-NR130919-304962/34 от 19.09.2013</t>
  </si>
  <si>
    <t>Диганова Наталья Ивановна N-NR130919-304963/93 от 17.09.2013</t>
  </si>
  <si>
    <t>Медведева Галина Ивановна N-NR130919-304965/93 от 16.09.2013</t>
  </si>
  <si>
    <t>Латышев Владимир Васильевич N-NR130919-304996/71 от 19.09.2013</t>
  </si>
  <si>
    <t>Пескова Надежда Евгеньевна N-NR130919-305015/18 от 19.09.2013</t>
  </si>
  <si>
    <t>Бойкова Вера Михайловна N-NR130919-305016/12 от 19.09.2013</t>
  </si>
  <si>
    <t>Власова Евгения Александровна N-NR130919-305019/36 от 19.09.2013</t>
  </si>
  <si>
    <t>Ефремова Валентина Николаевна N-NR130919-305022/46 от 18.09.2013</t>
  </si>
  <si>
    <t>Ихсанова Надежда Анатольевна N-NR130919-305042/162 от 18.09.2013</t>
  </si>
  <si>
    <t>Горбатенко Любовь Михайловна N-NR130919-305061/611 от 17.09.2013</t>
  </si>
  <si>
    <t>Макаров Вадим Игоревич N-NR130919-305155/43 от 18.09.2013</t>
  </si>
  <si>
    <t>Вильданова Ирина Анатольевна N-NR130919-305156/163 от 19.09.2013</t>
  </si>
  <si>
    <t>Орехов Александр Михайлович N-NR130919-305158/12 от 19.09.2013</t>
  </si>
  <si>
    <t>Жуков Сергей Викторович N-NR130919-305159/93 от 17.09.2013</t>
  </si>
  <si>
    <t>Гайниева Фарида Салихзяновна N-NR130919-305160/161 от 18.09.2013</t>
  </si>
  <si>
    <t>Джураева Лариса Григорьевна N-NR130919-305164/611 от 18.09.2013</t>
  </si>
  <si>
    <t>Иванов Максим Николаевич N-NR130919-305235/68 от 19.09.2013</t>
  </si>
  <si>
    <t>Макарова Светлана N-NR130919-305256/40 от 19.09.2013</t>
  </si>
  <si>
    <t>Метелькова Екатерина Михайловна N-NR130919-305266/44 от 19.09.2013</t>
  </si>
  <si>
    <t>Башкин Михаил Алексеевич N-NR130919-305273/48 от 18.09.2013</t>
  </si>
  <si>
    <t>Саввин Алексей Николаевич N-NR130919-305281/48 от 18.09.2013</t>
  </si>
  <si>
    <t>Павлов Николай Иванович N-NR130919-305322/69 от 19.09.2013</t>
  </si>
  <si>
    <t>Цупрунова Олеся Валерьевна N-NR130919-305328/71 от 19.09.2013</t>
  </si>
  <si>
    <t>Архипова Наталья Семеновна N-NR130919-305396/34 от 17.09.2013</t>
  </si>
  <si>
    <t>Щепин Александр Михайлович N-NR130919-305446/61 от 16.09.2013</t>
  </si>
  <si>
    <t>Смирнова Вера Борисовна N-NR130919-305542/43 от 19.09.2013</t>
  </si>
  <si>
    <t>Попитченко Роман Николаевич N-NR130919-305547/93 от 15.09.2013</t>
  </si>
  <si>
    <t>Тартыжов Илья Юрьевич N-NR130919-305548/52 от 19.09.2013</t>
  </si>
  <si>
    <t>Ширыбанова Светлана Александровна N-NR130919-305552/52 от 18.09.2013</t>
  </si>
  <si>
    <t>Пономарева Наталья Николаевна N-NR130919-305557/52 от 18.09.2013</t>
  </si>
  <si>
    <t>Соловьева Наталья Ивановна N-NR130919-305594/52 от 18.09.2013</t>
  </si>
  <si>
    <t>Кравцов Иван Алексеевич N-NR130919-305625/36 от 19.09.2013</t>
  </si>
  <si>
    <t>Грязнов Юрий Анатольевич N-NR130919-305687/67 от 19.09.2013</t>
  </si>
  <si>
    <t>Маматкулов Эркин Ахмеджанович N-NR130919-305702/163 от 19.09.2013</t>
  </si>
  <si>
    <t>Сумбатов Сумбат Семенович N-NR130919-305720/261 от 18.09.2013</t>
  </si>
  <si>
    <t>Пирогова Вера Алексеевна N-NR130919-305847/33 от 19.09.2013</t>
  </si>
  <si>
    <t>Жирнова Людмила Викторовна N-NR130919-305853/33 от 19.09.2013</t>
  </si>
  <si>
    <t>Сватикова Елена Александровна N-NR130919-305857/37 от 19.09.2013</t>
  </si>
  <si>
    <t>Сысоева Галина Александровна N-NR130919-305864/32 от 17.09.2013</t>
  </si>
  <si>
    <t>Варламов Роман Александрович N-NR130920-306380/44 от 20.09.2013</t>
  </si>
  <si>
    <t>Лапин Борис Геннадьевич N-NR130920-306412/161 от 19.09.2013</t>
  </si>
  <si>
    <t>Салмин Дмитрий Евгеньевич N-NR130920-306413/261 от 19.09.2013</t>
  </si>
  <si>
    <t>Крыжановский Аркадий Георгиевич N-NR130920-306414/61 от 19.09.2013</t>
  </si>
  <si>
    <t>Мызрова Алла Вячеславовна N-NR130920-306421/64 от 19.09.2013</t>
  </si>
  <si>
    <t>Петров Михаил Михайлович N-NR130920-306423/73 от 19.09.2013</t>
  </si>
  <si>
    <t>Хамидова Екатерина Анатольевна N-NR130920-306426/68 от 19.09.2013</t>
  </si>
  <si>
    <t>Оленичева Мария Владимировна N-NR130920-306454/40 от 19.09.2013</t>
  </si>
  <si>
    <t>Авдеев Денис Владимирович N-NR130920-306455/40 от 20.09.2013</t>
  </si>
  <si>
    <t>Нетребенко Ирина Валерьевна N-NR130920-306482/31 от 19.09.2013</t>
  </si>
  <si>
    <t>Овчинникова Валентина Дмитриевна N-NR130920-306498/31 от 19.09.2013</t>
  </si>
  <si>
    <t>Саргсян Карина Борисовна N-NR130920-306500/261 от 20.09.2013</t>
  </si>
  <si>
    <t>Куруа Альбина Ясоновна N-NR130920-306502/61 от 17.09.2013</t>
  </si>
  <si>
    <t>Курицын Дмитрий Станиславович N-NR130920-306510/64 от 20.09.2013</t>
  </si>
  <si>
    <t>Федорова Галина Георгиевна N-NR130920-306541/40 от 19.09.2013</t>
  </si>
  <si>
    <t>Огаркова Полина Владимировна N-NR130920-306545/44 от 19.09.2013</t>
  </si>
  <si>
    <t>Горячева наталья Сергеевна N-NR130920-306561/52 от 19.09.2013</t>
  </si>
  <si>
    <t>Зобкова Надежда Даниловна N-NR130920-306563/34 от 19.09.2013</t>
  </si>
  <si>
    <t>Никитина Ирина Альбертовна N-NR130920-306564/12 от 19.09.2013</t>
  </si>
  <si>
    <t>Гречановская Любовь Ивановна N-NR130920-306592/32 от 20.09.2013</t>
  </si>
  <si>
    <t>Глазкова Мария Николаевна N-NR130920-306604/48 от 19.09.2013</t>
  </si>
  <si>
    <t>Брынцева Надежда Алексеевна N-NR130920-306634/46 от 20.09.2013</t>
  </si>
  <si>
    <t>Соколова Светлана Иосифовна N-NR130920-306639/12 от 20.09.2013</t>
  </si>
  <si>
    <t>Иванова Татьяна Анатольевна N-NR130920-306647/73 от 19.09.2013</t>
  </si>
  <si>
    <t>Гильмутдинова Светлана Викторовна N-NR130920-306670/161 от 20.09.2013</t>
  </si>
  <si>
    <t>Дудко Татьяна Николаевна N-NR130920-306680/26 от 20.09.2013</t>
  </si>
  <si>
    <t>Денисова Елена Юрьевна N-NR130920-306681/21 от 20.09.2013</t>
  </si>
  <si>
    <t>Кололеева Ольга Сергеевна N-NR130920-306690/43 от 20.09.2013</t>
  </si>
  <si>
    <t>Ефимова Ирина Львовна N-NR130920-306705/52 от 20.09.2013</t>
  </si>
  <si>
    <t>Лысак Наталия Борисовна N-NR130920-306727/30 от 18.09.2013</t>
  </si>
  <si>
    <t>Шаврин Артём Владимирович N-NR130920-306728/30 от 19.09.2013</t>
  </si>
  <si>
    <t>Лисицкая Марина Валерьевна N-NR130920-306731/34 от 18.09.2013</t>
  </si>
  <si>
    <t>Арепетьянц Людмила Георгиевна N-NR130920-306742/261 от 20.09.2013</t>
  </si>
  <si>
    <t>Царев Владимир Александрович N-NR130920-306775/58 от 20.09.2013</t>
  </si>
  <si>
    <t>Чикурова Наталья Вячеславовна N-NR130920-306824/18 от 20.09.2013</t>
  </si>
  <si>
    <t>Сапрыкина Марина Сергеевна N-NR130920-306857/31 от 20.09.2013</t>
  </si>
  <si>
    <t>Игишев Дмитрий Владимирович N-NR130920-306907/44 от 19.09.2013</t>
  </si>
  <si>
    <t>Лушова Людмила Николаевна N-NR130920-306910/57 от 20.09.2013</t>
  </si>
  <si>
    <t>Абдулхаков Павел Гайфуллович N-NR130920-306933/18 от 19.09.2013</t>
  </si>
  <si>
    <t>Данилова Маргарита Петровна N-NR130920-306990/12 от 20.09.2013</t>
  </si>
  <si>
    <t>Хазбулатов Ринат Рамилович N-NR130920-306995/161 от 19.09.2013</t>
  </si>
  <si>
    <t>Бродельщикова Александра Николаевна N-NR130920-307000/161 от 19.09.2013</t>
  </si>
  <si>
    <t>Попова Ольга Николаевна N-NR130920-307002/73 от 20.09.2013</t>
  </si>
  <si>
    <t>Гавриков Александр Викторович N-NR130920-307015/62 от 19.09.2013</t>
  </si>
  <si>
    <t>Пахомов Сергей Николаевич N-NR130920-307160/21 от 19.09.2013</t>
  </si>
  <si>
    <t>Пилипенко Лада Игоревна N-NR130920-307209/261 от 19.09.2013</t>
  </si>
  <si>
    <t>Яроцкая Марина Ивановна N-NR130920-307213/64 от 20.09.2013</t>
  </si>
  <si>
    <t>Лукьянов Алексей Владимирович N-NR130920-307234/34 от 18.09.2013</t>
  </si>
  <si>
    <t>Синявцева Любовь Федоровна N-NR130920-307245/61 от 19.09.2013</t>
  </si>
  <si>
    <t>Осокина Ольга Александровна N-NR130920-307251/64 от 20.09.2013</t>
  </si>
  <si>
    <t>Белоусова Наталья Александровна N-NR130920-307256/46 от 20.09.2013</t>
  </si>
  <si>
    <t>Бандорина Светлана Вячеславовна N-NR130920-307271/52 от 19.09.2013</t>
  </si>
  <si>
    <t>Баласанян Валерик Седракович N-NR130920-307331/33 от 20.09.2013</t>
  </si>
  <si>
    <t>Булыгина Екатерина Александровна N-NR130920-307334/37 от 20.09.2013</t>
  </si>
  <si>
    <t>Анненкова Елена Алексеевна N-NR130920-307335/46 от 20.09.2013</t>
  </si>
  <si>
    <t>Полежаева Оксана Владимировна N-NR130920-307342/13 от 20.09.2013</t>
  </si>
  <si>
    <t>Ганченко Елена Владимировна N-NR130920-307364/31 от 20.09.2013</t>
  </si>
  <si>
    <t>Моргун Наталья Александровна N-NR130920-307444/162 от 18.09.2013</t>
  </si>
  <si>
    <t>Панюков Александр Владимирович N-NR130920-307472/33 от 20.09.2013</t>
  </si>
  <si>
    <t>Цыганков Юрий Петрович N-NR130920-307476/61 от 18.09.2013</t>
  </si>
  <si>
    <t>Абрамова Татьяна Викторовна N-NR130920-307494/34 от 20.09.2013</t>
  </si>
  <si>
    <t>Пономарева Людмила Григорьевна N-NR130920-307498/93 от 16.09.2013</t>
  </si>
  <si>
    <t>Хайруллина Лилия Ренатовна N-NR130920-307580/162 от 20.09.2013</t>
  </si>
  <si>
    <t>Васильева Елена Геннадьевна N-NR130920-307602/67 от 20.09.2013</t>
  </si>
  <si>
    <t>Павлова Людмила Владимировна N-NR130920-307613/33 от 20.09.2013</t>
  </si>
  <si>
    <t>Черногорова Ольга Сергеевна N-NR130920-307617/37 от 20.09.2013</t>
  </si>
  <si>
    <t>Дундина Наталья Иннокентьевна N-NR130920-307632/69 от 20.09.2013</t>
  </si>
  <si>
    <t>Фесенко Владимир Валерьевич N-NR130920-307633/76 от 20.09.2013</t>
  </si>
  <si>
    <t>Тагнер Артём Игоревич N-NR130920-307638/73 от 20.09.2013</t>
  </si>
  <si>
    <t>Шарнин Сергей Викторович N-NR130920-307689/12 от 20.09.2013</t>
  </si>
  <si>
    <t>Фролова Наталья Григорьевна N-NR130920-307750/33 от 20.09.2013</t>
  </si>
  <si>
    <t>Епонешникова Елена Александровна N-NR130920-307752/33 от 19.09.2013</t>
  </si>
  <si>
    <t>Антропова Елена Владимировна N-NR130923-307883/40 от 20.09.2013</t>
  </si>
  <si>
    <t>Гурьянова Мария Сергеевна N-NR130923-307903/13 от 22.09.2013</t>
  </si>
  <si>
    <t>Кулаева Ирина Михайловна N-NR130923-307912/68 от 23.09.2013</t>
  </si>
  <si>
    <t>Ананьева Ольга Юрьевна N-NR130923-307938/13 от 22.09.2013</t>
  </si>
  <si>
    <t>Бондарь Александр Петрович N-NR130923-307959/31 от 20.09.2013</t>
  </si>
  <si>
    <t>Романова Наталья Алексеевна N-NR130923-307960/64 от 22.09.2013</t>
  </si>
  <si>
    <t>Попович Василий Иванович N-NR130923-307961/26 от 22.09.2013</t>
  </si>
  <si>
    <t>Агапов Владислав Васильевич N-NR130923-307973/261 от 23.09.2013</t>
  </si>
  <si>
    <t>Михалевич Ольга Валерьевна N-NR130923-307976/64 от 20.09.2013</t>
  </si>
  <si>
    <t>Симоненко Сергей Валерьевич N-NR130923-308020/33 от 20.09.2013</t>
  </si>
  <si>
    <t>Кириллова Диана Михайловна N-NR130923-308026/57 от 20.09.2013</t>
  </si>
  <si>
    <t>Буранова Светлана Геннадьевна N-NR130923-308049/12 от 22.09.2013</t>
  </si>
  <si>
    <t>Орехова Светлана Сабировна N-NR130923-308052/261 от 23.09.2013</t>
  </si>
  <si>
    <t>Шельдюкова Юлия Вячеславовна N-NR130923-308053/73 от 21.09.2013</t>
  </si>
  <si>
    <t>Шмакова Лариса Александровна N-NR130923-308059/64 от 20.09.2013</t>
  </si>
  <si>
    <t>Лебедева Елена Владимировна N-NR130923-308061/64 от 20.09.2013</t>
  </si>
  <si>
    <t>Петрова Юлия Игоревна N-NR130923-308063/76 от 20.09.2013</t>
  </si>
  <si>
    <t>Белянина Татьяна Борисовна N-NR130923-308064/12 от 23.09.2013</t>
  </si>
  <si>
    <t>Денисенко Любовь Александровна N-NR130923-308065/93 от 20.09.2013</t>
  </si>
  <si>
    <t>Шевцова Татьяна Николаевна N-NR130923-308075/32 от 23.09.2013</t>
  </si>
  <si>
    <t>Ракитченков Андрей Викторович N-NR130923-308077/57 от 23.09.2013</t>
  </si>
  <si>
    <t>Щербакова Марина Сергеевна N-NR130923-308083/69 от 23.09.2013</t>
  </si>
  <si>
    <t>Кононенко Елена Николаевна N-NR130923-308091/34 от 20.09.2013</t>
  </si>
  <si>
    <t>Катаева Наталия Владимировна N-NR130923-308098/64 от 20.09.2013</t>
  </si>
  <si>
    <t>Башлаева Светлана Леонидовна N-NR130923-308104/57 от 23.09.2013</t>
  </si>
  <si>
    <t>Вдовина Мария Викторовна N-NR130923-308136/33 от 23.09.2013</t>
  </si>
  <si>
    <t>Валеева Надежда Ивановна N-NR130923-308140/33 от 20.09.2013</t>
  </si>
  <si>
    <t>Белоусова Екатерина Петровна N-NR130923-308208/34 от 19.09.2013</t>
  </si>
  <si>
    <t>Гатина Венера Якубовна N-NR130923-308264/162 от 22.09.2013</t>
  </si>
  <si>
    <t>Миронова Екатерина Анатольевна N-NR130923-308265/161 от 21.09.2013</t>
  </si>
  <si>
    <t>Мартынес-Альварес Луиза - N-NR130923-308271/26 от 20.09.2013</t>
  </si>
  <si>
    <t>Субботина Мария Викторовна N-NR130923-308272/611 от 22.09.2013</t>
  </si>
  <si>
    <t xml:space="preserve"> Лот № 9</t>
  </si>
  <si>
    <t xml:space="preserve"> Лот № 8</t>
  </si>
  <si>
    <t xml:space="preserve"> Лот № 10</t>
  </si>
  <si>
    <t>Фетисова Татьяна Михайловна N-NR130923-308274/36 от 20.09.2013</t>
  </si>
  <si>
    <t>Морозова Оксана Михайловна N-NR130923-308275/40 от 23.09.2013</t>
  </si>
  <si>
    <t>Горбулина Галина Федоровна N-NR130923-308276/46 от 23.09.2013</t>
  </si>
  <si>
    <t>Федяева Вера Майевна N-NR130923-308334/61 от 16.09.2013</t>
  </si>
  <si>
    <t>Астапова Татьяна Васильевна N-NR130923-308345/36 от 23.09.2013</t>
  </si>
  <si>
    <t>Красникова Наталья Анатольевна N-NR130923-308346/46 от 23.09.2013</t>
  </si>
  <si>
    <t>Меренкова Валентина Владимировна N-NR130923-308351/48 от 22.09.2013</t>
  </si>
  <si>
    <t>Ястребова Светлана Петровна N-NR130923-308354/48 от 22.09.2013</t>
  </si>
  <si>
    <t>Малыгина Оксана Александровна N-NR130923-308364/52 от 23.09.2013</t>
  </si>
  <si>
    <t>Назарова Ольга Владимировна N-NR130923-308370/57 от 20.09.2013</t>
  </si>
  <si>
    <t>Дмитроченко Дмитрий Владимирович N-NR130923-308391/32 от 23.09.2013</t>
  </si>
  <si>
    <t>Жукова Таисия Семеновна N-NR130923-308445/71 от 22.09.2013</t>
  </si>
  <si>
    <t>Гончаров Виктор Васильевич N-NR130923-308504/26 от 23.09.2013</t>
  </si>
  <si>
    <t>Марочкин Юрий Петрович N-NR130923-308526/57 от 20.09.2013</t>
  </si>
  <si>
    <t>Ланцова Надежда Сергеевна N-NR130923-308527/58 от 23.09.2013</t>
  </si>
  <si>
    <t>Мысатов Александр Алексеевич N-NR130923-308529/67 от 23.09.2013</t>
  </si>
  <si>
    <t>Макарова Светлана Николаевна N-NR130923-308530/161 от 22.09.2013</t>
  </si>
  <si>
    <t>Курникова Лидия Дмитриевна N-NR130923-308531/611 от 23.09.2013</t>
  </si>
  <si>
    <t>Касимова Фануза Фаварисовна N-NR130923-308577/161 от 20.09.2013</t>
  </si>
  <si>
    <t>Ханина Любовь Валентиновна N-NR130923-308598/52 от 23.09.2013</t>
  </si>
  <si>
    <t>Алиев Магомед Рабаданович N-NR130923-308611/69 от 23.09.2013</t>
  </si>
  <si>
    <t>Морозов Сергей Владимирович N-NR130923-308638/21 от 23.09.2013</t>
  </si>
  <si>
    <t>Овчаренко Ольга Николаевна N-NR130923-308644/611 от 23.09.2013</t>
  </si>
  <si>
    <t>Цветкова Ирина Аркадьевна N-NR130923-308648/76 от 20.09.2013</t>
  </si>
  <si>
    <t>Квасникова Альбина Валерьевна N-NR130923-308649/76 от 23.09.2013</t>
  </si>
  <si>
    <t>Черкалина Татьяна Ивановна N-NR130923-308672/611 от 20.09.2013</t>
  </si>
  <si>
    <t>Прусова Екатерина Александровна N-NR130923-308681/33 от 23.09.2013</t>
  </si>
  <si>
    <t>Животова Наталья Викторовна N-NR130923-308684/37 от 23.09.2013</t>
  </si>
  <si>
    <t>Смирнова Екатерина Васильевна N-NR130923-308685/44 от 23.09.2013</t>
  </si>
  <si>
    <t>Геворкян Анжела Вартановна N-NR130923-308692/69 от 23.09.2013</t>
  </si>
  <si>
    <t>Виноградова Людмила Владимировна N-NR130923-308700/69 от 20.09.2013</t>
  </si>
  <si>
    <t>Воронина Ирина Анатольевна N-NR130923-308749/36 от 22.09.2013</t>
  </si>
  <si>
    <t>Данькин Игнат Игоревич N-NR130923-308753/67 от 22.09.2013</t>
  </si>
  <si>
    <t>Воспенникова Нина Викторовна N-NR130923-308760/40 от 20.09.2013</t>
  </si>
  <si>
    <t>Короткова Екатерина Сергеевна N-NR130923-308833/34 от 20.09.2013</t>
  </si>
  <si>
    <t>Бузлук Леонид Игоревич N-NR130923-308840/93 от 23.09.2013</t>
  </si>
  <si>
    <t>Данилова Валентина Петровна N-NR130923-308854/43 от 23.09.2013</t>
  </si>
  <si>
    <t>Егоров Сергей Валерьевич N-NR130923-308924/21 от 23.09.2013</t>
  </si>
  <si>
    <t>Березин Петр Александрович N-NR130923-308967/18 от 23.09.2013</t>
  </si>
  <si>
    <t>Маврина Римма Сергеевна N-NR130923-309010/73 от 18.09.2013</t>
  </si>
  <si>
    <t>Адамчук Юлия Юрьевна N-NR130924-1004094/34 от 22.09.2013</t>
  </si>
  <si>
    <t>Дударева Виктория Зарифовна N-NR130924-1004103/33 от 24.09.2013</t>
  </si>
  <si>
    <t>Беляев Александр Александрович N-NR130924-1004105/44 от 20.09.2013</t>
  </si>
  <si>
    <t>Поликанина Нина Захаровна N-NR130924-309423/48 от 23.09.2013</t>
  </si>
  <si>
    <t>Попова Татьяна Александровна N-NR130924-309424/68 от 23.09.2013</t>
  </si>
  <si>
    <t>Леушин Виктор Евгеньевич N-NR130924-309429/43 от 24.09.2013</t>
  </si>
  <si>
    <t>Титов Герман Геннадьевич N-NR130924-309500/33 от 23.09.2013</t>
  </si>
  <si>
    <t>Жукова Ирина Викторовна N-NR130924-309526/62 от 23.09.2013</t>
  </si>
  <si>
    <t>Афанасьева Юлия Алексеевна N-NR130924-309527/68 от 23.09.2013</t>
  </si>
  <si>
    <t>Таривердиева Наталья Александровна N-NR130924-309531/30 от 23.09.2013</t>
  </si>
  <si>
    <t>Кожамуратова Наталья Васильевна N-NR130924-309534/30 от 23.09.2013</t>
  </si>
  <si>
    <t>Гаспарян Вилен Аркадьевич N-NR130924-309536/261 от 24.09.2013</t>
  </si>
  <si>
    <t>Матвеева Нина Павловна N-NR130924-309565/64 от 23.09.2013</t>
  </si>
  <si>
    <t>Соснова Анна Викторовна N-NR130924-309607/31 от 23.09.2013</t>
  </si>
  <si>
    <t>Куличкова Наталья Николаевна N-NR130924-309609/34 от 20.09.2013</t>
  </si>
  <si>
    <t>Ильин Игорь Юрьевич N-NR130924-309610/261 от 23.09.2013</t>
  </si>
  <si>
    <t>Гребнев Сергей Николаевич N-NR130924-309619/26 от 23.09.2013</t>
  </si>
  <si>
    <t>Исеркапова Тамара Степановна N-NR130924-309620/73 от 23.09.2013</t>
  </si>
  <si>
    <t>Шамшева Ирина Владимировна N-NR130924-309621/611 от 24.09.2013</t>
  </si>
  <si>
    <t>Васичкина Галина Васильевна N-NR130924-309626/40 от 23.09.2013</t>
  </si>
  <si>
    <t>Воронко Игорь Владимирович N-NR130924-309630/43 от 23.09.2013</t>
  </si>
  <si>
    <t>Максименкова Марина Геннадьевна N-NR130924-309639/52 от 20.09.2013</t>
  </si>
  <si>
    <t>Шакирова Инесса Николаевна N-NR130924-309649/33 от 23.09.2013</t>
  </si>
  <si>
    <t>Фомина Вера Васильевна N-NR130924-309686/36 от 23.09.2013</t>
  </si>
  <si>
    <t>Нюхтилина Алевтина Михайловна N-NR130924-309687/40 от 23.09.2013</t>
  </si>
  <si>
    <t>Платанова Ирина Александровна N-NR130924-309690/44 от 20.09.2013</t>
  </si>
  <si>
    <t>Загитов Ильгизар Наумович N-NR130924-309715/163 от 23.09.2013</t>
  </si>
  <si>
    <t>Валуев Юрий Иванович N-NR130924-309720/30 от 23.09.2013</t>
  </si>
  <si>
    <t>Лазаренко Людмила Михайловна N-NR130924-309730/261 от 23.09.2013</t>
  </si>
  <si>
    <t>Торопин Валерий Михайлович N-NR130924-309736/34 от 17.09.2013</t>
  </si>
  <si>
    <t>Шаманова Елизавета Ибракимовна N-NR130924-309834/30 от 23.09.2013</t>
  </si>
  <si>
    <t>Ледовская Марина Юрьевна N-NR130924-309879/30 от 23.09.2013</t>
  </si>
  <si>
    <t>Гарифуллина Анися Асгатовна N-NR130924-309881/161 от 23.09.2013</t>
  </si>
  <si>
    <t>Королев Анатолий Иванович N-NR130924-309953/261 от 23.09.2013</t>
  </si>
  <si>
    <t>Шипунова Анна Олеговна N-NR130924-309975/52 от 23.09.2013</t>
  </si>
  <si>
    <t>Иванов Александр Сергеевич N-NR130924-309999/62 от 24.09.2013</t>
  </si>
  <si>
    <t>Мигунова Наталья Николаевна N-NR130924-310005/69 от 24.09.2013</t>
  </si>
  <si>
    <t>Зайцева Татьяна Геннадьевна N-NR130924-310008/33 от 24.09.2013</t>
  </si>
  <si>
    <t>Богданов Андрей Александрович N-NR130924-310029/44 от 23.09.2013</t>
  </si>
  <si>
    <t>Ястребов Петр Михайлович N-NR130924-310034/48 от 22.09.2013</t>
  </si>
  <si>
    <t>Помещикова Надежда Ивановна N-NR130924-310035/76 от 24.09.2013</t>
  </si>
  <si>
    <t>Палагутин Роман Георгиевич N-NR130924-310038/36 от 24.09.2013</t>
  </si>
  <si>
    <t>Лапшина Анжелика Геннадьевна N-NR130924-310039/40 от 23.09.2013</t>
  </si>
  <si>
    <t>Казаку Елена Анатольевна N-NR130924-310041/40 от 24.09.2013</t>
  </si>
  <si>
    <t>Башечкина Ольга Владимировна N-NR130924-310042/44 от 23.09.2013</t>
  </si>
  <si>
    <t>Тимонин Александр Таунович N-NR130924-310143/13 от 23.09.2013</t>
  </si>
  <si>
    <t>Волобуева Людмила Алексеевна N-NR130924-310144/46 от 24.09.2013</t>
  </si>
  <si>
    <t>Прохоров Павел Владимирович N-NR130924-310176/62 от 24.09.2013</t>
  </si>
  <si>
    <t>Гайнанова Гульнара Фаатовна N-NR130924-310225/161 от 24.09.2013</t>
  </si>
  <si>
    <t>Казьмин Сергей Александрович N-NR130924-310254/62 от 24.09.2013</t>
  </si>
  <si>
    <t>Козин Максим Владимирович N-NR130924-310263/69 от 23.09.2013</t>
  </si>
  <si>
    <t>Давыдова Ольга Ивановна N-NR130924-310274/34 от 24.09.2013</t>
  </si>
  <si>
    <t>Таланцева Наталья Дмитриевна N-NR130924-310275/12 от 24.09.2013</t>
  </si>
  <si>
    <t>Пахальчак Марина Галустовна N-NR130924-310279/61 от 20.09.2013</t>
  </si>
  <si>
    <t>Юртайкин Максим Олегович N-NR130924-310281/73 от 23.09.2013</t>
  </si>
  <si>
    <t>Рашитова Чулпан Даудовна N-NR130924-310282/73 от 24.09.2013</t>
  </si>
  <si>
    <t>Петрова Галина Анатольевна N-NR130924-310283/73 от 21.09.2013</t>
  </si>
  <si>
    <t>Ахметова Нина Тихоновна N-NR130924-310352/46 от 24.09.2013</t>
  </si>
  <si>
    <t>Исаева Марина Вячеславовна N-NR130924-310357/67 от 24.09.2013</t>
  </si>
  <si>
    <t>Кулагина Майя Константиновна N-NR130924-310359/69 от 24.09.2013</t>
  </si>
  <si>
    <t>Лебедева Ольга Анатольевна N-NR130924-310361/18 от 24.09.2013</t>
  </si>
  <si>
    <t>Бокова Татьяна Геннадьевна N-NR130924-310365/73 от 24.09.2013</t>
  </si>
  <si>
    <t>Талипова Альбина Расиховна N-NR130924-310425/162 от 23.09.2013</t>
  </si>
  <si>
    <t>Водопьянова Оксана Викторовна N-NR130924-310485/34 от 23.09.2013</t>
  </si>
  <si>
    <t>Аракчеева Юлия Петровна N-NR130924-310493/163 от 24.09.2013</t>
  </si>
  <si>
    <t>Иванова Татьяна Анатольевна N-NR130925-311089/44 от 24.09.2013</t>
  </si>
  <si>
    <t>Донченкова Людмила Арсентьевна N-NR130925-311096/67 от 24.09.2013</t>
  </si>
  <si>
    <t>Азимова Лидия Михайловна N-NR130925-311098/62 от 24.09.2013</t>
  </si>
  <si>
    <t>Гокун Елена Викторовна N-NR130925-311100/69 от 24.09.2013</t>
  </si>
  <si>
    <t>Юненко Надежда Ивановна N-NR130925-311102/69 от 24.09.2013</t>
  </si>
  <si>
    <t>Волчонков Юрий Викторович N-NR130925-311106/71 от 24.09.2013</t>
  </si>
  <si>
    <t>Бартенева Светлана Васильевна N-NR130925-311110/40 от 22.09.2013</t>
  </si>
  <si>
    <t>Кокарева Елена Юрьевна N-NR130925-311111/44 от 24.09.2013</t>
  </si>
  <si>
    <t>Столповских Алексей Геннадьевич N-NR130925-311113/48 от 24.09.2013</t>
  </si>
  <si>
    <t>Бирюкова Галина Анатольевна N-NR130925-311125/34 от 23.09.2013</t>
  </si>
  <si>
    <t>Пешкова Надежда Николаевна N-NR130925-311184/36 от 25.09.2013</t>
  </si>
  <si>
    <t>Дубейко Олег Юрьевич N-NR130925-311201/40 от 25.09.2013</t>
  </si>
  <si>
    <t>Радевич Вячеслав Альфредович N-NR130925-311216/48 от 25.09.2013</t>
  </si>
  <si>
    <t>Арзуманова Татьяна Дмитриевна N-NR130925-311223/261 от 25.09.2013</t>
  </si>
  <si>
    <t>Устинова Людмила Ивановна N-NR130925-311224/611 от 25.09.2013</t>
  </si>
  <si>
    <t>Капарова Тамара Николаевна N-NR130925-311271/34 от 24.09.2013</t>
  </si>
  <si>
    <t>Козлова Наталья Григорьевна N-NR130925-311276/44 от 24.09.2013</t>
  </si>
  <si>
    <t>Дель-Гранде Ольга Евгеньевна N-NR130925-311284/68 от 25.09.2013</t>
  </si>
  <si>
    <t>Листопадова Марина Александровна N-NR130925-311325/34 от 24.09.2013</t>
  </si>
  <si>
    <t>Симонов Андрей Александрович N-NR130925-311328/34 от 24.09.2013</t>
  </si>
  <si>
    <t>Коткова Елена Викторовна N-NR130925-311331/73 от 24.09.2013</t>
  </si>
  <si>
    <t>Тюренков Александр Николаевич N-NR130925-311349/58 от 24.09.2013</t>
  </si>
  <si>
    <t>Кокин Артем Сергеевич N-NR130925-311404/44 от 25.09.2013</t>
  </si>
  <si>
    <t>Калмыкова Ирина Алексеевна N-NR130925-311405/46 от 25.09.2013</t>
  </si>
  <si>
    <t>Горскова Татьяна Евгеньевна N-NR130925-311410/48 от 24.09.2013</t>
  </si>
  <si>
    <t>Вакин Павел Владимирович N-NR130925-311411/58 от 25.09.2013</t>
  </si>
  <si>
    <t>Ермаков Александр Вячеславович N-NR130925-311441/62 от 24.09.2013</t>
  </si>
  <si>
    <t>Дударь Вера Федоровна N-NR130925-311473/62 от 25.09.2013</t>
  </si>
  <si>
    <t>Кирсанов Евгений Борисович N-NR130925-311474/69 от 25.09.2013</t>
  </si>
  <si>
    <t>Амосова Ольга Анатольевна N-NR130925-311480/71 от 25.09.2013</t>
  </si>
  <si>
    <t>Дзреев Андрей Григорьевич N-NR130925-311492/61 от 24.09.2013</t>
  </si>
  <si>
    <t>Хайруллаева Диана Николаевна N-NR130925-311496/30 от 25.09.2013</t>
  </si>
  <si>
    <t>Хамидов Алдияр Гарифуллаевич N-NR130925-311572/30 от 23.09.2013</t>
  </si>
  <si>
    <t>Дядева Елена Васильевна N-NR130925-311587/32 от 25.09.2013</t>
  </si>
  <si>
    <t>Ахметова Карина Владимировна N-NR130925-311649/162 от 24.09.2013</t>
  </si>
  <si>
    <t>Домнина Елена Николаевна N-NR130925-311654/64 от 25.09.2013</t>
  </si>
  <si>
    <t>Мушарапов Райхат Ринатович N-NR130925-311655/73 от 24.09.2013</t>
  </si>
  <si>
    <t>Артемова Галина Дмитриевна N-NR130925-311664/33 от 25.09.2013</t>
  </si>
  <si>
    <t>Смирнова Ирина Владимировна N-NR130925-311670/48 от 24.09.2013</t>
  </si>
  <si>
    <t>Павлюченкова Елена Владимировна N-NR130925-311699/67 от 25.09.2013</t>
  </si>
  <si>
    <t>Цидилова Светлана Владимировна N-NR130925-311718/44 от 24.09.2013</t>
  </si>
  <si>
    <t>Бабушкин Алексей Михайлович N-NR130925-311733/57 от 25.09.2013</t>
  </si>
  <si>
    <t>Чупик Татьяна Ильинична N-NR130925-311740/62 от 24.09.2013</t>
  </si>
  <si>
    <t>Сементовский Лев Владимирович N-NR130925-311751/62 от 25.09.2013</t>
  </si>
  <si>
    <t>Королева Людмила Николаевна N-NR130925-311808/36 от 25.09.2013</t>
  </si>
  <si>
    <t>Золотухина Валентина Петровна N-NR130925-311809/43 от 24.09.2013</t>
  </si>
  <si>
    <t>Давыдова Ольга Вячеславовна N-NR130925-311844/62 от 25.09.2013</t>
  </si>
  <si>
    <t>Галимова Исламия Габдельхаевна N-NR130925-311854/163 от 25.09.2013</t>
  </si>
  <si>
    <t>Крютченко Сергей Сергеевич N-NR130925-311874/34 от 24.09.2013</t>
  </si>
  <si>
    <t>Петрова Наталья Эдуардовна N-NR130925-311876/12 от 25.09.2013</t>
  </si>
  <si>
    <t>Ростова Светлана Алексеевна N-NR130925-311877/12 от 25.09.2013</t>
  </si>
  <si>
    <t>Гулин Алексей Евгеньевич N-NR130925-311973/43 от 25.09.2013</t>
  </si>
  <si>
    <t>Лаврова Виктория Викторовна N-NR130925-312011/67 от 25.09.2013</t>
  </si>
  <si>
    <t>Старкова Светлана Борисовна N-NR130925-312092/31 от 25.09.2013</t>
  </si>
  <si>
    <t>Нагорных Татьяна Леонидовна N-NR130925-312106/31 от 25.09.2013</t>
  </si>
  <si>
    <t>Бородин Вадим Александрович N-NR130925-312129/34 от 23.09.2013</t>
  </si>
  <si>
    <t>Чиков Василий Иванович N-NR130925-312130/611 от 24.09.2013</t>
  </si>
  <si>
    <t>Стяжкина Ольга Алексеевна N-NR130925-312156/12 от 25.09.2013</t>
  </si>
  <si>
    <t>Баскакова Валентина Николаевна N-NR130925-312294/71 от 25.09.2013</t>
  </si>
  <si>
    <t>Бормотова Татьяна Георгиевна N-NR130925-312338/611 от 24.09.2013</t>
  </si>
  <si>
    <t>Лызина Раиса Анатольевна N-NR130925-312363/93 от 19.09.2013</t>
  </si>
  <si>
    <t>Умбрус Елена Валерьевна N-NR130925-312386/33 от 25.09.2013</t>
  </si>
  <si>
    <t>Маковкина Екатерина Николаевна N-NR130925-312399/36 от 25.09.2013</t>
  </si>
  <si>
    <t>Казарцева Марина Александровна N-NR130925-312402/52 от 25.09.2013</t>
  </si>
  <si>
    <t>Мешкова Оксана Ивановна N-NR130925-312416/67 от 25.09.2013</t>
  </si>
  <si>
    <t>Маслова Ольга Сергеевна N-NR130926-312419/32 от 24.09.2013</t>
  </si>
  <si>
    <t>Глазков Тихон Валерьевич N-NR130926-312433/76 от 25.09.2013</t>
  </si>
  <si>
    <t>Дубина Наталья Михайловна N-NR130926-312478/261 от 25.09.2013</t>
  </si>
  <si>
    <t>Андреева Елена Анатольевна N-NR130926-312479/64 от 25.09.2013</t>
  </si>
  <si>
    <t>Бочарова Валентина Ивановна N-NR130926-312494/34 от 25.09.2013</t>
  </si>
  <si>
    <t>Уварова Светлана Григорьевна N-NR130926-312504/26 от 26.09.2013</t>
  </si>
  <si>
    <t>Шустова Ольга Михайловна N-NR130926-312507/43 от 26.09.2013</t>
  </si>
  <si>
    <t>Ковалёва Лариса Дмитриевна N-NR130926-312577/31 от 25.09.2013</t>
  </si>
  <si>
    <t>Жуков Евгений Владимирович N-NR130926-312598/58 от 26.09.2013</t>
  </si>
  <si>
    <t>Пономарев Виталий Валерьевич N-NR130926-312635/31 от 25.09.2013</t>
  </si>
  <si>
    <t>Назарова Нурания Нурахматовна N-NR130926-312666/162 от 25.09.2013</t>
  </si>
  <si>
    <t>Грачев Владимир Германович N-NR130926-312679/21 от 25.09.2013</t>
  </si>
  <si>
    <t>Горчакова Марина Михайловна N-NR130926-312682/33 от 25.09.2013</t>
  </si>
  <si>
    <t>Пчелинцева Дарья Васильевна N-NR130926-312690/62 от 26.09.2013</t>
  </si>
  <si>
    <t>Рубан Елена Васильевна N-NR130926-312693/261 от 26.09.2013</t>
  </si>
  <si>
    <t>Кваст Марина Александровна N-NR130926-312916/31 от 25.09.2013</t>
  </si>
  <si>
    <t>Бессарабенко Мария Григорьевна N-NR130926-312918/31 от 25.09.2013</t>
  </si>
  <si>
    <t>Бердникова Екатерина Владимировна N-NR130926-312919/12 от 25.09.2013</t>
  </si>
  <si>
    <t>Штрякин Андрей Анатольевич N-NR130926-312921/30 от 24.09.2013</t>
  </si>
  <si>
    <t>Суходоева Галина Петровна N-NR130926-313058/43 от 24.09.2013</t>
  </si>
  <si>
    <t>Поспелов Андрей Александрович N-NR130926-313125/33 от 26.09.2013</t>
  </si>
  <si>
    <t>Панфилов Андрей Анатольевич N-NR130926-313129/36 от 25.09.2013</t>
  </si>
  <si>
    <t>Мартынова Галина Викторовна N-NR130926-313135/13 от 26.09.2013</t>
  </si>
  <si>
    <t>Гукасова Гаянэ Вячеславовна N-NR130926-313146/67 от 26.09.2013</t>
  </si>
  <si>
    <t>Карпилянская Ольга Леонидовна N-NR130926-313156/34 от 25.09.2013</t>
  </si>
  <si>
    <t>Глонти Нино Отариевна N-NR130926-313162/26 от 26.09.2013</t>
  </si>
  <si>
    <t>Ахмадеева Светлана Павловна N-NR130926-313167/69 от 26.09.2013</t>
  </si>
  <si>
    <t>Юрлова Екатерина Петровна N-NR130926-313203/611 от 26.09.2013</t>
  </si>
  <si>
    <t>Александрова Елена Викторовна N-NR130926-313288/93 от 20.09.2013</t>
  </si>
  <si>
    <t>Дробышева Анна Александровна N-NR130926-313328/68 от 25.09.2013</t>
  </si>
  <si>
    <t>Куприянова Нина Петровна N-NR130926-313336/69 от 26.09.2013</t>
  </si>
  <si>
    <t>Кондусов Виктор Александрович N-NR130926-313378/36 от 26.09.2013</t>
  </si>
  <si>
    <t>Киршина Екатерина Николаевна N-NR130926-313390/48 от 25.09.2013</t>
  </si>
  <si>
    <t>Добрынина Наталья Владимировна N-NR130926-313418/69 от 26.09.2013</t>
  </si>
  <si>
    <t>Попов Дмитрий Михайлович N-NR130926-313465/64 от 26.09.2013</t>
  </si>
  <si>
    <t>Сызганская Ольга Борисовна N-NR130926-313563/71 от 26.09.2013</t>
  </si>
  <si>
    <t>Поповичев Дмитрий Иванович N-NR130926-313672/46 от 26.09.2013</t>
  </si>
  <si>
    <t>Иванов Алексей Викторович N-NR130926-313685/67 от 26.09.2013</t>
  </si>
  <si>
    <t>Агабекян Шогер Славиковна N-NR130926-313687/61 от 22.09.2013</t>
  </si>
  <si>
    <t>Голикова Валентина Сергеевна N-NR130926-313772/61 от 22.09.2013</t>
  </si>
  <si>
    <t>Логанская Нина Викторовна N-NR130926-313822/93 от 26.09.2013</t>
  </si>
  <si>
    <t>Бондарева Лидия Николаевна N-NR130926-313891/162 от 25.09.2013</t>
  </si>
  <si>
    <t>Верютина Наталья Владимировна N-NR130926-313944/261 от 26.09.2013</t>
  </si>
  <si>
    <t>Чуб Елена Анатольевна N-NR130926-313949/73 от 26.09.2013</t>
  </si>
  <si>
    <t>Кашанская Карина Эдуардовна N-NR130926-314016/32 от 26.09.2013</t>
  </si>
  <si>
    <t>Серова Оксана Сергеевна N-NR130926-314024/62 от 26.09.2013</t>
  </si>
  <si>
    <t>Радина Анастасия Викторовна N-NR130926-314138/93 от 25.09.2013</t>
  </si>
  <si>
    <t>Воронина Валентина Ивановна N-NR130927-314706/32 от 26.09.2013</t>
  </si>
  <si>
    <t>Бигашева Ирина Абриковна N-NR130927-314708/163 от 26.09.2013</t>
  </si>
  <si>
    <t>Шарипова Надия Забировна N-NR130927-314709/34 от 26.09.2013</t>
  </si>
  <si>
    <t>Новохатская Людмила Анатольевна N-NR130927-314710/34 от 25.09.2013</t>
  </si>
  <si>
    <t>Максимова Елена Вахитовна N-NR130927-314712/64 от 26.09.2013</t>
  </si>
  <si>
    <t>Кокотова Вера Николаевна N-NR130927-314741/68 от 26.09.2013</t>
  </si>
  <si>
    <t>Канунников Сергей Николаевич N-NR130927-314751/31 от 26.09.2013</t>
  </si>
  <si>
    <t>Фаткуллин Равиль Асхатович N-NR130927-314754/18 от 26.09.2013</t>
  </si>
  <si>
    <t>Очетова Гульнара Фаритовна N-NR130927-314755/12 от 26.09.2013</t>
  </si>
  <si>
    <t>Калиманова Олеся Николаевна N-NR130927-314756/611 от 27.09.2013</t>
  </si>
  <si>
    <t>Валеева Роза Гаптулхамитовна N-NR130927-314810/162 от 25.09.2013</t>
  </si>
  <si>
    <t>Ершова Елена Ивановна N-NR130927-314887/34 от 26.09.2013</t>
  </si>
  <si>
    <t>Полянских Мария Васильевна N-NR130927-314888/18 от 26.09.2013</t>
  </si>
  <si>
    <t>Мозохина Юлия Александровна N-NR130927-314930/162 от 27.09.2013</t>
  </si>
  <si>
    <t>Левченко Инна Николаевна N-NR130927-314978/261 от 27.09.2013</t>
  </si>
  <si>
    <t>Полунин Владимир Иванович N-NR130927-314992/48 от 27.09.2013</t>
  </si>
  <si>
    <t>Пашинская Мария Васильевна N-NR130927-315045/40 от 26.09.2013</t>
  </si>
  <si>
    <t>Самсонов Николай Петрович N-NR130927-315046/40 от 26.09.2013</t>
  </si>
  <si>
    <t>Демченко Ольга Олеговна N-NR130927-315136/261 от 27.09.2013</t>
  </si>
  <si>
    <t>Дергунова Людмила Ивановна N-NR130927-315186/21 от 27.09.2013</t>
  </si>
  <si>
    <t>Кирошко Алексей Сергеевич N-NR130927-315192/611 от 27.09.2013</t>
  </si>
  <si>
    <t>Скворцов Андрей Михайлович N-NR130927-315193/40 от 27.09.2013</t>
  </si>
  <si>
    <t>Сапильников Сергей Викторович N-NR130927-315199/48 от 26.09.2013</t>
  </si>
  <si>
    <t>Воронкова Валентина Павловна N-NR130927-315208/52 от 27.09.2013</t>
  </si>
  <si>
    <t>Загиров Ренат Рустямович N-NR130927-315231/69 от 27.09.2013</t>
  </si>
  <si>
    <t>Иудина Надежда Алексеевна N-NR130927-315234/33 от 27.09.2013</t>
  </si>
  <si>
    <t>Самохина Нина Тимофеевна N-NR130927-315241/68 от 26.09.2013</t>
  </si>
  <si>
    <t>Гукетлов Сергей Арсенович N-NR130927-315256/261 от 27.09.2013</t>
  </si>
  <si>
    <t>Марилова Наталья Васильевна N-NR130927-315282/43 от 27.09.2013</t>
  </si>
  <si>
    <t>Ефимова Надежда Вячеславовна N-NR130927-315310/30 от 26.09.2013</t>
  </si>
  <si>
    <t>Крамская Елена Ивановна N-NR130927-315335/48 от 26.09.2013</t>
  </si>
  <si>
    <t>Жученко Марина Александровна N-NR130927-315424/162 от 27.09.2013</t>
  </si>
  <si>
    <t>Мартынова Ирина Николаевна N-NR130927-315425/611 от 27.09.2013</t>
  </si>
  <si>
    <t>Филатова Юлия Владимировна N-NR130927-315437/52 от 27.09.2013</t>
  </si>
  <si>
    <t>Лисова Татьяна Николаевна N-NR130927-315438/58 от 27.09.2013</t>
  </si>
  <si>
    <t>Нагибина Татьяна Владимировна N-NR130927-315495/34 от 27.09.2013</t>
  </si>
  <si>
    <t>Кобзева Ирина Игоревна N-NR130927-315496/64 от 27.09.2013</t>
  </si>
  <si>
    <t>Милова Елена Александровна N-NR130927-315503/26 от 27.09.2013</t>
  </si>
  <si>
    <t>Калиничева Инна Николаевна N-NR130927-315520/36 от 27.09.2013</t>
  </si>
  <si>
    <t>Гордеева Валентина Сергеевна N-NR130927-315521/40 от 26.09.2013</t>
  </si>
  <si>
    <t>Белобородов Олег Александрович N-NR130927-315527/43 от 27.09.2013</t>
  </si>
  <si>
    <t>Зимин Владимир Филиппович N-NR130927-315582/62 от 27.09.2013</t>
  </si>
  <si>
    <t>Ченцова Галина Алексеевна N-NR130927-315592/163 от 26.09.2013</t>
  </si>
  <si>
    <t>Данильченкова Елизавета Васильевна N-NR130927-315659/61 от 27.09.2013</t>
  </si>
  <si>
    <t>Федотова Светлана Сергеевна N-NR130927-315660/64 от 25.09.2013</t>
  </si>
  <si>
    <t>Суворова Наталья Александровна N-NR130927-315661/73 от 25.09.2013</t>
  </si>
  <si>
    <t>Андреева Людмила Поликарповна N-NR130927-315687/21 от 27.09.2013</t>
  </si>
  <si>
    <t>Епишева Екатерина Вячеславовна N-NR130927-315692/46 от 27.09.2013</t>
  </si>
  <si>
    <t>Елдашева Елена Михайловна N-NR130927-315709/52 от 27.09.2013</t>
  </si>
  <si>
    <t>Одинаева Виктория Юрьевна N-NR130927-315714/69 от 27.09.2013</t>
  </si>
  <si>
    <t>Толмачева Виктория Евгеньевна N-NR130927-315715/76 от 27.09.2013</t>
  </si>
  <si>
    <t>Полухина Марина Михайловна N-NR130927-315754/30 от 28.09.2013</t>
  </si>
  <si>
    <t>Нестерова Валентина Ивановна N-NR130927-315779/36 от 27.09.2013</t>
  </si>
  <si>
    <t>Потаналина Валентина Ивановна N-NR130927-315780/40 от 27.09.2013</t>
  </si>
  <si>
    <t>Назарова Наталья Петровна N-NR130927-315799/58 от 27.09.2013</t>
  </si>
  <si>
    <t>Ильющенкова Любовь Леонидовна N-NR130927-315839/67 от 27.09.2013</t>
  </si>
  <si>
    <t>Евдокимов Николай Ильич N-NR130927-315933/34 от 27.09.2013</t>
  </si>
  <si>
    <t>Снапко Михаил Григорьевич N-NR130927-315980/93 от 26.09.2013</t>
  </si>
  <si>
    <t>Музыченко Роман Васильевич N-NR130927-315990/61 от 26.09.2013</t>
  </si>
  <si>
    <t>Винокуров Сергей Александрович N-NR130927-315996/32 от 27.09.2013</t>
  </si>
  <si>
    <t>Воробцова Жанна Владимировна N-NR130927-316029/61 от 26.09.2013</t>
  </si>
  <si>
    <t>Горгола Галина Андреевна N-NR130927-316034/61 от 24.09.2013</t>
  </si>
  <si>
    <t>Родионов Константин Федорович N-NR130927-316044/34 от 27.09.2013</t>
  </si>
  <si>
    <t>Макаренко Андрей Васильевич N-NR130927-316065/34 от 26.09.2013</t>
  </si>
  <si>
    <t>Мастихина Оксана Александровна N-NR130927-316091/46 от 27.09.2013</t>
  </si>
  <si>
    <t>Соболева Светлана Борисовна N-NR130927-316107/67 от 27.09.2013</t>
  </si>
  <si>
    <t>Исаев Олег Геннадьевич N-NR130927-316108/67 от 27.09.2013</t>
  </si>
  <si>
    <t>Сафонов Владислав Валерьевич N-NR130927-316109/76 от 27.09.2013</t>
  </si>
  <si>
    <t>Беляева Галина Николаевна N-NR130927-316125/30 от 26.09.2013</t>
  </si>
  <si>
    <t>Звонкова Нина Дмитриевна N-NR130927-316131/61 от 25.09.2013</t>
  </si>
  <si>
    <t>Кашина Наталья Николаевна N-NR130927-316146/161 от 27.09.2013</t>
  </si>
  <si>
    <t>Маслов Максим Валерьевич N-NR130930-316674/33 от 27.09.2013</t>
  </si>
  <si>
    <t>Мещеряков Алексей Геннадьевич N-NR130930-316675/48 от 29.09.2013</t>
  </si>
  <si>
    <t>Сташко Марина Николаевна N-NR130930-316676/71 от 29.09.2013</t>
  </si>
  <si>
    <t>Епишева Ольга Ивановна N-NR130930-316677/36 от 28.09.2013</t>
  </si>
  <si>
    <t>Чижикова Оксана Николаевна N-NR130930-316679/48 от 28.09.2013</t>
  </si>
  <si>
    <t>Морозова Людмила Викторовна N-NR130930-316694/62 от 29.09.2013</t>
  </si>
  <si>
    <t>Леушин Эдуард Николаевич N-NR130930-316706/43 от 29.09.2013</t>
  </si>
  <si>
    <t>Селезнева Елена Витальевна N-NR130930-316767/62 от 29.09.2013</t>
  </si>
  <si>
    <t>Колмыкова Людмила Николаевна N-NR130930-316768/67 от 27.09.2013</t>
  </si>
  <si>
    <t>Харисова Татьяна Борисовна N-NR130930-316770/30 от 27.09.2013</t>
  </si>
  <si>
    <t>Михайлова Наталья Федоровна N-NR130930-316772/31 от 29.09.2013</t>
  </si>
  <si>
    <t>Назаренко Ольга Юрьевна N-NR130930-316775/93 от 23.09.2013</t>
  </si>
  <si>
    <t>Носов Сергей Владимирович N-NR130930-316776/64 от 30.09.2013</t>
  </si>
  <si>
    <t>Байбулатова Кумус Муратовна N-NR130930-316777/64 от 25.09.2013</t>
  </si>
  <si>
    <t>Твердохлеб Татьяна Ивановна N-NR130930-316791/64 от 28.09.2013</t>
  </si>
  <si>
    <t>Петровская Людмила Ивановна N-NR130930-316815/40 от 30.09.2013</t>
  </si>
  <si>
    <t>Боровнев Олег Николаевич N-NR130930-316837/67 от 30.09.2013</t>
  </si>
  <si>
    <t>Махонин Сергей Николаевич N-NR130930-316856/31 от 29.09.2013</t>
  </si>
  <si>
    <t>Жидков Анатолий Викторович N-NR130930-316857/31 от 27.09.2013</t>
  </si>
  <si>
    <t>Гурова Елена Михайловна N-NR130930-316860/31 от 29.09.2013</t>
  </si>
  <si>
    <t>Киселёва Людмила Алексеевна N-NR130930-316861/34 от 29.09.2013</t>
  </si>
  <si>
    <t>Павлов Владимир Юрьевич N-NR130930-316862/261 от 30.09.2013</t>
  </si>
  <si>
    <t>Печенкин Валерий Владимирович N-NR130930-316864/64 от 30.09.2013</t>
  </si>
  <si>
    <t>Потапов Александр Николаевич N-NR130930-316867/57 от 30.09.2013</t>
  </si>
  <si>
    <t>Кокина Вера Михайловна N-NR130930-316933/73 от 29.09.2013</t>
  </si>
  <si>
    <t>Ролдугин Максим Вячеславович N-NR130930-316945/48 от 30.09.2013</t>
  </si>
  <si>
    <t>Боровских Зинаида Леонидовна N-NR130930-316951/48 от 29.09.2013</t>
  </si>
  <si>
    <t>Кузина Виктория Борисовна N-NR130930-316968/67 от 28.09.2013</t>
  </si>
  <si>
    <t>Панфилова Елена Викторовна N-NR130930-316977/36 от 30.09.2013</t>
  </si>
  <si>
    <t>Тимохина Ольга Николаевна N-NR130930-317166/46 от 30.09.2013</t>
  </si>
  <si>
    <t>Губрий Наталья Владимировна N-NR130930-317174/52 от 23.09.2013</t>
  </si>
  <si>
    <t>Зотова Татьяна Евгеньевна N-NR130930-317175/58 от 30.09.2013</t>
  </si>
  <si>
    <t>Куликова Тамара Васильевна N-NR130930-317176/58 от 30.09.2013</t>
  </si>
  <si>
    <t>Демидова Юлия Алексеевна N-NR130930-317184/69 от 28.09.2013</t>
  </si>
  <si>
    <t>Кабиров Евгений Галимзянович N-NR130930-317258/162 от 27.09.2013</t>
  </si>
  <si>
    <t>Станиславская Вероника Валерьевна N-NR130930-317264/261 от 30.09.2013</t>
  </si>
  <si>
    <t>Муртазина Ирина Юрьевна N-NR130930-317282/64 от 30.09.2013</t>
  </si>
  <si>
    <t>Молодцыгина Ольга Георгиевна N-NR130930-317285/21 от 27.09.2013</t>
  </si>
  <si>
    <t>Лукьянченко Андрей Владимирович N-NR130930-317296/30 от 30.09.2013</t>
  </si>
  <si>
    <t>Мусланова Галина Васильевна N-NR130930-317297/34 от 27.09.2013</t>
  </si>
  <si>
    <t>Дамирова Венера Фикретовна N-NR130930-317302/26 от 30.09.2013</t>
  </si>
  <si>
    <t>Кардаильская Наталья Николаевна N-NR130930-317310/261 от 30.09.2013</t>
  </si>
  <si>
    <t>Евтеева Елена Александровна N-NR130930-317316/37 от 29.09.2013</t>
  </si>
  <si>
    <t>Солдатова Наталия Юрьевна N-NR130930-317317/40 от 30.09.2013</t>
  </si>
  <si>
    <t>Ковган Александр Анатольевич N-NR130930-317318/46 от 30.09.2013</t>
  </si>
  <si>
    <t>Гнездилова Лидия Алексеевна N-NR130930-317323/48 от 29.09.2013</t>
  </si>
  <si>
    <t>Сорокина Елена Викторовна N-NR130930-317343/52 от 27.09.2013</t>
  </si>
  <si>
    <t>Крючкова Нина Михайловна N-NR130930-317351/33 от 27.09.2013</t>
  </si>
  <si>
    <t>Корчагина Наталья Станиславовна N-NR130930-317457/33 от 30.09.2013</t>
  </si>
  <si>
    <t>Ботнаревская Любовь Викторовна N-NR130930-317463/34 от 27.09.2013</t>
  </si>
  <si>
    <t>Криницын Сергей Вячеславович N-NR130930-317464/12 от 30.09.2013</t>
  </si>
  <si>
    <t>Ушакова Зинаида Александровна N-NR130930-317467/61 от 25.09.2013</t>
  </si>
  <si>
    <t>Сараева Клавдия Михайловна N-NR130930-317487/26 от 30.09.2013</t>
  </si>
  <si>
    <t>Доронин Александр Викторович N-NR130930-317529/64 от 30.09.2013</t>
  </si>
  <si>
    <t>Белицкая Оксана Александровна N-NR130930-317634/40 от 28.09.2013</t>
  </si>
  <si>
    <t>Юдина Галина Васильевна N-NR130930-317635/44 от 27.09.2013</t>
  </si>
  <si>
    <t>Холдеева Татьяна Александровна N-NR130930-317653/163 от 29.09.2013</t>
  </si>
  <si>
    <t>Караваева Ольга Игоревна N-NR130930-317656/34 от 28.09.2013</t>
  </si>
  <si>
    <t>Пономарева Екатерина Александровна N-NR130930-317680/64 от 27.09.2013</t>
  </si>
  <si>
    <t>Федоров Николай Васильевич N-NR130930-317683/21 от 30.09.2013</t>
  </si>
  <si>
    <t>Козлова Елена Геннадьевна N-NR130930-317716/62 от 30.09.2013</t>
  </si>
  <si>
    <t>Умбетова Лидия Паруфовна N-NR130930-317729/30 от 30.09.2013</t>
  </si>
  <si>
    <t>Юдина Зинаида Алексеевна N-NR130930-317763/61 от 27.09.2013</t>
  </si>
  <si>
    <t>Астанов Рустамбек Джафаркулыевич N-NR130930-317767/30 от 27.09.2013</t>
  </si>
  <si>
    <t>Голозубова Татьяна Николаевна N-NR130930-317768/31 от 30.09.2013</t>
  </si>
  <si>
    <t>Пушина Юлия Аркадьевна N-NR130930-317769/18 от 30.09.2013</t>
  </si>
  <si>
    <t>Идиатуллина Венера Хамедовна N-NR130930-317821/162 от 30.09.2013</t>
  </si>
  <si>
    <t>Гайнуллина Лялия Фазлыахматовна N-NR130930-317874/162 от 28.09.2013</t>
  </si>
  <si>
    <t>Ладиков Юрий Андреевич N-NR130930-317878/61 от 26.09.2013</t>
  </si>
  <si>
    <t>Мухина Наталья Евгеньевна N-NR130930-317879/611 от 29.09.2013</t>
  </si>
  <si>
    <t>Менькова Яна Сергеевна N-NR130930-317882/33 от 30.09.2013</t>
  </si>
  <si>
    <t>Моловцева Елена Дмитриевна N-NR130930-317887/36 от 30.09.2013</t>
  </si>
  <si>
    <t>Петрова Татьяна Васильевна N-NR130930-317893/36 от 30.09.2013</t>
  </si>
  <si>
    <t>Помененкова Алена Петровна N-NR130930-317915/67 от 30.09.2013</t>
  </si>
  <si>
    <t>Боровик Зинаида Васильевна N-NR130930-317945/61 от 26.09.2013</t>
  </si>
  <si>
    <t>Багдасарова Армида Валерьевна N-NR130930-317963/34 от 30.09.2013</t>
  </si>
  <si>
    <t>Сафин Руслан Гаптанурович N-NR130930-317964/18 от 30.09.2013</t>
  </si>
  <si>
    <t>Дубицкая Наталья Вячеславовна N-NR130930-318009/57 от 30.09.2013</t>
  </si>
  <si>
    <t>Алексеева Елена Львовна N-NR130930-318025/34 от 30.09.2013</t>
  </si>
  <si>
    <t>Хайрисламов Рафик Римгелович N-NR130930-318047/161 от 30.09.2013</t>
  </si>
  <si>
    <t>Рудык Виктория Игоревна N-NR130930-318049/261 от 30.09.2013</t>
  </si>
  <si>
    <t>Ахметели Ирина Константиновна N-NR130930-318066/261 от 30.09.2013</t>
  </si>
  <si>
    <t>Красовский Владислав Георгиевич N-NR130930-318067/64 от 30.09.2013</t>
  </si>
  <si>
    <t>Гуреева Светлана Вячеславовна N-NR130930-318076/36 от 30.09.2013</t>
  </si>
  <si>
    <t>Уляхина Вера Васильевна N-NR130930-318170/162 от 26.09.2013</t>
  </si>
  <si>
    <t>Буркашева Оксана Викторовна N-NR131001-319367/62 от 28.09.2013</t>
  </si>
  <si>
    <t>Кротова Екатерина Алексеевна N-NR131001-319368/69 от 30.09.2013</t>
  </si>
  <si>
    <t>Павлов Кирилл Андреевич N-NR131001-319393/43 от 30.09.2013</t>
  </si>
  <si>
    <t>Алеутская Ирина Сергеевна N-NR131001-319396/67 от 30.09.2013</t>
  </si>
  <si>
    <t>Мерденова Жанна Григорьевна N-NR131001-319400/611 от 29.09.2013</t>
  </si>
  <si>
    <t>Козлов Юрий Николаевич N-NR131001-319403/48 от 30.09.2013</t>
  </si>
  <si>
    <t>Суворова Лариса Викторовна N-NR131001-319411/52 от 01.10.2013</t>
  </si>
  <si>
    <t>Финашова Ольга Валентиновна N-NR131001-319418/62 от 01.10.2013</t>
  </si>
  <si>
    <t>Русских Алла Альбертовна N-NR131001-319430/43 от 30.09.2013</t>
  </si>
  <si>
    <t>Юсупова Инна Васильевна N-NR131001-319480/69 от 01.10.2013</t>
  </si>
  <si>
    <t>Новикова Людмила Анатольевна N-NR131001-319536/36 от 30.09.2013</t>
  </si>
  <si>
    <t>Гридасов Михаил Сергеевич N-NR131001-319545/46 от 01.10.2013</t>
  </si>
  <si>
    <t>Белянская Татьяна Николаевна N-NR131001-319598/261 от 01.10.2013</t>
  </si>
  <si>
    <t>Очкин Павел Анатольевич N-NR131001-319599/61 от 30.09.2013</t>
  </si>
  <si>
    <t>Замула Людмила Сергеевна N-NR131001-319607/611 от 29.09.2013</t>
  </si>
  <si>
    <t>Авотина Татьяна Дмитриевна N-NR131001-319637/69 от 30.09.2013</t>
  </si>
  <si>
    <t>Вылку Марина Евгеньевна N-NR131001-319641/61 от 24.09.2013</t>
  </si>
  <si>
    <t>Агельская Надежда Геннадьевна N-NR131001-319710/21 от 30.09.2013</t>
  </si>
  <si>
    <t>Охотина Нина Викторовна N-NR131001-319823/12 от 01.10.2013</t>
  </si>
  <si>
    <t>Хрипунова Марина Анатольевна N-NR131001-319878/33 от 01.10.2013</t>
  </si>
  <si>
    <t>Солодова Раиса Николаевна N-NR131001-319880/37 от 30.09.2013</t>
  </si>
  <si>
    <t>Черкасов Игорь Григорьевич N-NR131001-319901/21 от 01.10.2013</t>
  </si>
  <si>
    <t>Дреко Надежда Ивановна N-NR131001-319926/32 от 30.09.2013</t>
  </si>
  <si>
    <t>Балашова Елена Алексеевна N-NR131001-319978/76 от 01.10.2013</t>
  </si>
  <si>
    <t>Аллазов Рам Тельман оглы N-NR131001-319988/62 от 01.10.2013</t>
  </si>
  <si>
    <t>Цибульская Анастасия Сергеевна N-NR131001-319989/64 от 01.10.2013</t>
  </si>
  <si>
    <t>Алдошин Михаил Михайлович N-NR131002-320230/57 от 30.09.2013</t>
  </si>
  <si>
    <t>Глубоцкая Ираида Александровна N-NR131002-320259/62 от 01.10.2013</t>
  </si>
  <si>
    <t>Тюленев Павел Александрович N-NR131002-320272/69 от 01.10.2013</t>
  </si>
  <si>
    <t>Соколова Инна Николаевна N-NR131002-320357/32 от 01.10.2013</t>
  </si>
  <si>
    <t>Ивонина Ольга Викторовна N-NR131002-320358/43 от 01.10.2013</t>
  </si>
  <si>
    <t>Иванова Нина Николаевна N-NR131002-320383/67 от 01.10.2013</t>
  </si>
  <si>
    <t>Долгова Ирина Николаевна N-NR131002-320386/58 от 02.10.2013</t>
  </si>
  <si>
    <t>Харлан Леонид Юрьевич N-NR131002-320430/67 от 01.10.2013</t>
  </si>
  <si>
    <t>Черная Елена Анатольевна N-NR131002-320441/34 от 01.10.2013</t>
  </si>
  <si>
    <t>Ильина Наталья Валерьевна N-NR131002-320442/18 от 02.10.2013</t>
  </si>
  <si>
    <t>Арлюк Марина Анатольевна N-NR131002-320443/64 от 02.10.2013</t>
  </si>
  <si>
    <t>Попов Александр Александрович N-NR131002-320447/71 от 01.10.2013</t>
  </si>
  <si>
    <t>Орлов Федор Николаевич N-NR131002-320508/40 от 01.10.2013</t>
  </si>
  <si>
    <t>Апарина Алена Григорьевна N-NR131002-320535/61 от 23.09.2013</t>
  </si>
  <si>
    <t>Корсакова Надежда Фантиновна N-NR131002-320573/33 от 01.10.2013</t>
  </si>
  <si>
    <t>Бабинцева Ольга Владимировна N-NR131002-320575/43 от 02.10.2013</t>
  </si>
  <si>
    <t>Карпова Лариса Александровна N-NR131002-320578/57 от 02.10.2013</t>
  </si>
  <si>
    <t>Бугаенко Татьяна Николаевна N-NR131002-320597/61 от 28.09.2013</t>
  </si>
  <si>
    <t>Горская Людмила Андреевна N-NR131002-320604/30 от 30.09.2013</t>
  </si>
  <si>
    <t>Виноградова Инна Павловна N-NR131002-320683/48 от 02.10.2013</t>
  </si>
  <si>
    <t>Лебедева Надежда Антоновна N-NR131002-320710/67 от 01.10.2013</t>
  </si>
  <si>
    <t>Колпакова Елена Игоревна N-NR131002-320760/34 от 01.10.2013</t>
  </si>
  <si>
    <t>Балабеков Ренат Аразович N-NR131002-320762/61 от 02.10.2013</t>
  </si>
  <si>
    <t>Андрияшкина Марина Михайловна N-NR131002-320763/64 от 02.10.2013</t>
  </si>
  <si>
    <t>Николаева Татьяна Александровна N-NR131002-320773/18 от 02.10.2013</t>
  </si>
  <si>
    <t>Желтотрубов Борис Борисович N-NR131002-320792/68 от 02.10.2013</t>
  </si>
  <si>
    <t>Давыдкина Анна Юрьевна N-NR131002-320846/26 от 02.10.2013</t>
  </si>
  <si>
    <t>Забайкина Ольга Юрьевна N-NR131002-320850/13 от 02.10.2013</t>
  </si>
  <si>
    <t>Аведисьян Гарегин Альбертович N-NR131002-320856/61 от 01.10.2013</t>
  </si>
  <si>
    <t>Савина Наталья Сергеевна N-NR131002-320865/52 от 02.10.2013</t>
  </si>
  <si>
    <t>Берестова Вера Аркадьевна N-NR131002-320880/93 от 01.10.2013</t>
  </si>
  <si>
    <t>Невзорова Виктория Николаевна N-NR131002-320888/611 от 02.10.2013</t>
  </si>
  <si>
    <t>Токарь Александр Анатольевич N-NR131002-320891/61 от 24.09.2013</t>
  </si>
  <si>
    <t>Громова Наталья Борисовна N-NR131003-321397/52 от 02.10.2013</t>
  </si>
  <si>
    <t>Сазонова Наталья Михайловна N-NR131003-321417/34 от 02.10.2013</t>
  </si>
  <si>
    <t>Краснокутский Александр Павлович N-NR131003-321418/261 от 03.10.2013</t>
  </si>
  <si>
    <t>Хафизова Валентина Николаевна N-NR131003-321436/163 от 03.10.2013</t>
  </si>
  <si>
    <t>Ломакина Виктория Викторовна N-NR131003-321473/26 от 01.10.2013</t>
  </si>
  <si>
    <t>Камышникова Ольга Андреевна N-NR131003-321478/68 от 02.10.2013</t>
  </si>
  <si>
    <t>Швайковский Андрей Викторович N-NR131003-321499/67 от 02.10.2013</t>
  </si>
  <si>
    <t>Акопян Ирина Владимировна N-NR131003-321509/44 от 02.10.2013</t>
  </si>
  <si>
    <t>Чертова Наталья Евгеньевна N-NR131003-321598/34 от 02.10.2013</t>
  </si>
  <si>
    <t>Бочарова Елена Геннадьевна N-NR131003-321604/48 от 02.10.2013</t>
  </si>
  <si>
    <t>Андреева Галина Викторовна N-NR131003-321608/68 от 03.10.2013</t>
  </si>
  <si>
    <t>Егоров Олег Валентинович N-NR131003-321610/69 от 03.10.2013</t>
  </si>
  <si>
    <t>Андреев Владимир Михайлович N-NR131003-321639/58 от 01.10.2013</t>
  </si>
  <si>
    <t>Горнычев Михаил Валерьевич N-NR131003-321668/13 от 03.10.2013</t>
  </si>
  <si>
    <t>Воронина Наталья Александровна N-NR131003-321695/44 от 03.10.2013</t>
  </si>
  <si>
    <t>Агафонова Любовь Иннокентьевна N-NR131003-321706/71 от 03.10.2013</t>
  </si>
  <si>
    <t>Коновалов Владимир Владимирович N-NR131003-321720/48 от 03.10.2013</t>
  </si>
  <si>
    <t>Бреднева Елена Николаевна N-NR131003-321765/163 от 03.10.2013</t>
  </si>
  <si>
    <t>Чириков Андрей Олегович N-NR131003-321770/30 от 01.10.2013</t>
  </si>
  <si>
    <t>Щербакова Наталия Александровна N-NR131003-321780/611 от 02.10.2013</t>
  </si>
  <si>
    <t>Журавлева Марина Ивановна N-NR131003-321856/57 от 03.10.2013</t>
  </si>
  <si>
    <t>Соломенцева Людмила Михайловна N-NR131003-321872/34 от 03.10.2013</t>
  </si>
  <si>
    <t>Буслаева Оксана Сергеевна N-NR131003-321874/64 от 03.10.2013</t>
  </si>
  <si>
    <t>Бельский Виктор Станиславович N-NR131003-321937/161 от 02.10.2013</t>
  </si>
  <si>
    <t>Зыкова Татьяна Васильевна N-NR131003-321976/161 от 02.10.2013</t>
  </si>
  <si>
    <t>Бобрышова Надежда Сергеевна N-NR131003-322029/26 от 03.10.2013</t>
  </si>
  <si>
    <t>Майорова Наталья Васильевна N-NR131003-322036/67 от 02.10.2013</t>
  </si>
  <si>
    <t>Белослудцева Светлана Германовна N-NR131003-322052/18 от 03.10.2013</t>
  </si>
  <si>
    <t>Енакаев Иван Александрович N-NR131003-322136/34 от 02.10.2013</t>
  </si>
  <si>
    <t>Яновская Юлия Сергеевна N-NR131003-322142/64 от 01.10.2013</t>
  </si>
  <si>
    <t>Еремина Наталья Дмитриевна N-NR131004-322609/69 от 03.10.2013</t>
  </si>
  <si>
    <t>Галдин Сергей Михайлович N-NR131004-322635/62 от 03.10.2013</t>
  </si>
  <si>
    <t>Ломова Анна Павловна N-NR131004-322644/64 от 03.10.2013</t>
  </si>
  <si>
    <t>Фурсова Людмила Анатольевна N-NR131004-322666/31 от 03.10.2013</t>
  </si>
  <si>
    <t>Смирнов Сергей Александрович N-NR131004-322684/21 от 03.10.2013</t>
  </si>
  <si>
    <t>Емелеева Елена Владимировна N-NR131004-322692/162 от 03.10.2013</t>
  </si>
  <si>
    <t>Блондина Любовь Геннадьевна N-NR131004-322711/21 от 03.10.2013</t>
  </si>
  <si>
    <t>Кудрина Нина Александровна N-NR131004-322713/43 от 03.10.2013</t>
  </si>
  <si>
    <t>Кузовов Вячеслав Юрьевич N-NR131004-322728/62 от 03.10.2013</t>
  </si>
  <si>
    <t>Дмитриев Сергей Александрович N-NR131004-322730/71 от 04.10.2013</t>
  </si>
  <si>
    <t>Абрамова Людмила Викторовна N-NR131004-322752/12 от 03.10.2013</t>
  </si>
  <si>
    <t>Сивонина Светлана Николаевна N-NR131004-322763/32 от 04.10.2013</t>
  </si>
  <si>
    <t>Иванникова Татьяна Юрьевна N-NR131004-322764/48 от 04.10.2013</t>
  </si>
  <si>
    <t>Васильева Татьяна Борисовна N-NR131004-322774/30 от 02.10.2013</t>
  </si>
  <si>
    <t>Колокольцева Ольга Адольфовна N-NR131004-322841/37 от 04.10.2013</t>
  </si>
  <si>
    <t>Вершинин Дмитрий Сергеевич N-NR131004-322844/43 от 03.10.2013</t>
  </si>
  <si>
    <t>Леликова Надежда Ивановна N-NR131004-322846/48 от 03.10.2013</t>
  </si>
  <si>
    <t>Назарова Оксана Александровна N-NR131004-322848/52 от 03.10.2013</t>
  </si>
  <si>
    <t>Пятина Тамара Александровна N-NR131004-322849/57 от 04.10.2013</t>
  </si>
  <si>
    <t>Кивишева Вера Павловна N-NR131004-322850/58 от 04.10.2013</t>
  </si>
  <si>
    <t>Астахов Дмитрий Александрович N-NR131004-322862/40 от 04.10.2013</t>
  </si>
  <si>
    <t>Сайного Владимир Викторович N-NR131004-322865/68 от 04.10.2013</t>
  </si>
  <si>
    <t>Федоров Артур Александрович N-NR131004-322876/30 от 01.10.2013</t>
  </si>
  <si>
    <t>Кривошеев Александр Владимирович N-NR131004-322881/30 от 02.10.2013</t>
  </si>
  <si>
    <t>Керытив Елена Степановна N-NR131004-322889/31 от 04.10.2013</t>
  </si>
  <si>
    <t>Прокофьева Оксана Ивановна N-NR131004-322894/31 от 04.10.2013</t>
  </si>
  <si>
    <t>Винокурова Надежда Павловна N-NR131004-322897/161 от 04.10.2013</t>
  </si>
  <si>
    <t>Обиух Светлана Владимировна N-NR131004-322902/73 от 03.10.2013</t>
  </si>
  <si>
    <t>Гальченко Наталья Николаевна N-NR131004-322906/26 от 04.10.2013</t>
  </si>
  <si>
    <t>Романенко Нина Викторовна N-NR131004-322909/32 от 04.10.2013</t>
  </si>
  <si>
    <t>Захваткина Татьяна Сергеевна N-NR131004-322910/43 от 04.10.2013</t>
  </si>
  <si>
    <t>Бабушкин Юрий Анатольевич N-NR131004-322912/43 от 04.10.2013</t>
  </si>
  <si>
    <t>Бабанкова Ирина Николаевна N-NR131004-322913/46 от 04.10.2013</t>
  </si>
  <si>
    <t>Парамонов Владимир Иванович N-NR131004-322914/68 от 03.10.2013</t>
  </si>
  <si>
    <t>Трегубова Татьяна Ивановна N-NR131004-322986/68 от 04.10.2013</t>
  </si>
  <si>
    <t>Мамедова Махбуба Судейф Кызы N-NR131004-323052/34 от 03.10.2013</t>
  </si>
  <si>
    <t>Агурова Наталия Валерьевна N-NR131004-323053/64 от 03.10.2013</t>
  </si>
  <si>
    <t>Волощук Елена Валерьевна N-NR131004-323057/64 от 04.10.2013</t>
  </si>
  <si>
    <t>Даулетова Галина Викторовна N-NR131004-323063/64 от 04.10.2013</t>
  </si>
  <si>
    <t>Ефремов Вячеслав Сергеевич N-NR131004-323064/26 от 04.10.2013</t>
  </si>
  <si>
    <t>Утенкова Анна Андреевна N-NR131004-323074/611 от 03.10.2013</t>
  </si>
  <si>
    <t>Лебская Надежда Юрьевна N-NR131004-323086/48 от 03.10.2013</t>
  </si>
  <si>
    <t>Саркисова Любовь Викторовна N-NR131004-323097/48 от 03.10.2013</t>
  </si>
  <si>
    <t>Залецкая Екатерина Михайловна N-NR131004-323101/67 от 03.10.2013</t>
  </si>
  <si>
    <t>Артёмов Андрей Николаевич N-NR131004-323122/69 от 04.10.2013</t>
  </si>
  <si>
    <t>Курловская Ирина Ивановна N-NR131004-323131/93 от 03.10.2013</t>
  </si>
  <si>
    <t>Лиманская Елена Геннадьевна N-NR131004-323156/57 от 04.10.2013</t>
  </si>
  <si>
    <t>Михайлова Ольга Евгеньевна N-NR131004-323161/67 от 04.10.2013</t>
  </si>
  <si>
    <t>Кузнецова Анастасия Сергеевна N-NR131004-323167/67 от 03.10.2013</t>
  </si>
  <si>
    <t>Ильичев Евгений Валерьевич N-NR131004-323180/43 от 04.10.2013</t>
  </si>
  <si>
    <t>Веревкина Таиса Михайловна N-NR131004-323194/261 от 04.10.2013</t>
  </si>
  <si>
    <t>Смирнова Наталья Петровна N-NR131004-323201/73 от 03.10.2013</t>
  </si>
  <si>
    <t>Яковлева Марина Николаевна N-NR131004-323225/36 от 04.10.2013</t>
  </si>
  <si>
    <t>Бешлиева Оксана Валерьевна N-NR131004-323290/61 от 03.10.2013</t>
  </si>
  <si>
    <t>Волкова Елена Николаевна N-NR131004-323299/37 от 04.10.2013</t>
  </si>
  <si>
    <t>Осина Наталья Евгеньевна N-NR131004-323477/33 от 04.10.2013</t>
  </si>
  <si>
    <t>Казьмина Кристина Ивановна N-NR131004-323479/36 от 04.10.2013</t>
  </si>
  <si>
    <t>Румянцева Оксана Николаевна N-NR131004-323480/44 от 04.10.2013</t>
  </si>
  <si>
    <t>Файт Лейла Султановна N-NR131004-323481/57 от 04.10.2013</t>
  </si>
  <si>
    <t>Вильгельм Александр Александрович N-NR131004-323491/67 от 04.10.2013</t>
  </si>
  <si>
    <t>Касюгина Елена Анатольевна N-NR131004-323552/261 от 04.10.2013</t>
  </si>
  <si>
    <t>Вдовин Дмитрий Александрович N-NR131004-323558/261 от 04.10.2013</t>
  </si>
  <si>
    <t>Худяков Анатолий Борисович N-NR131004-323559/61 от 30.09.2013</t>
  </si>
  <si>
    <t>Антонова Елена Александровна N-NR131004-323560/64 от 04.10.2013</t>
  </si>
  <si>
    <t>Макова Юлия Ивановна N-NR131004-323566/34 от 02.10.2013</t>
  </si>
  <si>
    <t>Прохорова Марина Викторовна N-NR131004-323589/162 от 04.10.2013</t>
  </si>
  <si>
    <t>Ильина Ольга Николаевна N-NR131004-323597/26 от 04.10.2013</t>
  </si>
  <si>
    <t>Лелюк Александр Сергеевич N-NR131004-323618/93 от 03.10.2013</t>
  </si>
  <si>
    <t>Литвинова Людмила Викторовна N-NR131004-323654/34 от 04.10.2013</t>
  </si>
  <si>
    <t>Шишов Сергей Александрович N-NR131007-323950/58 от 06.10.2013</t>
  </si>
  <si>
    <t>Бражкина Марина Викторовна N-NR131007-324012/34 от 04.10.2013</t>
  </si>
  <si>
    <t>Костерина Оксана Николаевна N-NR131007-324021/34 от 04.10.2013</t>
  </si>
  <si>
    <t>Невзорова Людмила Владимировна N-NR131007-324024/64 от 06.10.2013</t>
  </si>
  <si>
    <t>Волкова Марина Владимировна N-NR131007-324031/64 от 04.10.2013</t>
  </si>
  <si>
    <t>Севрюгин Андрей Викторович N-NR131007-324037/73 от 04.10.2013</t>
  </si>
  <si>
    <t>Фомин Андрей Петрович N-NR131007-324043/73 от 03.10.2013</t>
  </si>
  <si>
    <t>Телегина Галина Васильевна N-NR131007-324066/48 от 06.10.2013</t>
  </si>
  <si>
    <t>Павловская Людмила Ивановна N-NR131007-324067/57 от 07.10.2013</t>
  </si>
  <si>
    <t>Левитан Римма Ивановна N-NR131007-324125/62 от 07.10.2013</t>
  </si>
  <si>
    <t>Волков Алексей Владимирович N-NR131007-324128/62 от 07.10.2013</t>
  </si>
  <si>
    <t>Хасминская Ирина Рудольфовна N-NR131007-324140/18 от 05.10.2013</t>
  </si>
  <si>
    <t>Аббасова Светлана Владимировна N-NR131007-324143/64 от 07.10.2013</t>
  </si>
  <si>
    <t>Назарова Анна Юрьевна N-NR131007-324151/64 от 06.10.2013</t>
  </si>
  <si>
    <t>Учелькина Оксана Васильевна N-NR131007-324152/73 от 04.10.2013</t>
  </si>
  <si>
    <t>Хлебникова Ирина Олеговна N-NR131007-324153/73 от 04.10.2013</t>
  </si>
  <si>
    <t>Воробьёва Ольга Владимировна N-NR131007-324159/40 от 05.10.2013</t>
  </si>
  <si>
    <t>Петренко Руслан Анатольевич N-NR131007-324161/33 от 06.10.2013</t>
  </si>
  <si>
    <t>Наракидзе Марина Николаевна N-NR131007-324169/31 от 05.10.2013</t>
  </si>
  <si>
    <t>Захарова Юлия Владимировна N-NR131007-324174/93 от 04.10.2013</t>
  </si>
  <si>
    <t>Овсянникова Ирина Анатольевна N-NR131007-324181/611 от 05.10.2013</t>
  </si>
  <si>
    <t>Кривицкая Найля Каюмовна N-NR131007-324281/30 от 04.10.2013</t>
  </si>
  <si>
    <t>Григорьева Антонина Федоровна N-NR131007-324311/30 от 03.10.2013</t>
  </si>
  <si>
    <t>Домникова Елена Павловна N-NR131007-324314/31 от 06.10.2013</t>
  </si>
  <si>
    <t>Уваров Эдуард Борисович N-NR131007-324318/261 от 07.10.2013</t>
  </si>
  <si>
    <t>Гунствин Валерий Викентьевич N-NR131007-324319/64 от 07.10.2013</t>
  </si>
  <si>
    <t>Фесянова Вера Николаевна N-NR131007-324320/73 от 07.10.2013</t>
  </si>
  <si>
    <t>Гузева Людмила Владимировна N-NR131007-324322/611 от 04.10.2013</t>
  </si>
  <si>
    <t>Казакова Елена Борисовна N-NR131007-324324/33 от 06.10.2013</t>
  </si>
  <si>
    <t>Баландина Светлана Витальевна N-NR131007-324326/37 от 07.10.2013</t>
  </si>
  <si>
    <t>Гераськина Валентина Николаевна N-NR131007-324330/40 от 04.10.2013</t>
  </si>
  <si>
    <t>Аношкина Мария Юрьевна N-NR131007-324334/52 от 06.10.2013</t>
  </si>
  <si>
    <t>Веревкина Вера Андреевна N-NR131007-324337/30 от 03.10.2013</t>
  </si>
  <si>
    <t>Озерова Алла Александровна N-NR131007-324347/57 от 07.10.2013</t>
  </si>
  <si>
    <t>Иванова Людмила Евгеньевна N-NR131007-324358/67 от 07.10.2013</t>
  </si>
  <si>
    <t>Игуменов Михаил Эдуардович N-NR131007-324397/26 от 05.10.2013</t>
  </si>
  <si>
    <t>Измалкова Мария Петровна N-NR131007-324412/57 от 07.10.2013</t>
  </si>
  <si>
    <t>Степанов Алексей Владимирович N-NR131007-324424/67 от 02.10.2013</t>
  </si>
  <si>
    <t>Козлова Светлана Юрьевна N-NR131007-324425/67 от 06.10.2013</t>
  </si>
  <si>
    <t>Мишенёва Регина Олеговна N-NR131007-324426/69 от 07.10.2013</t>
  </si>
  <si>
    <t>Куренкова Марина Валерьевна N-NR131007-324447/64 от 07.10.2013</t>
  </si>
  <si>
    <t>Кульёва Галина Михайловна N-NR131007-324475/69 от 07.10.2013</t>
  </si>
  <si>
    <t>Волчкова Анжела Валерьевна N-NR131007-324477/71 от 07.10.2013</t>
  </si>
  <si>
    <t>Ющук Константин Леонидович N-NR131007-324541/34 от 06.10.2013</t>
  </si>
  <si>
    <t>Таранов Виталий Анатольевич N-NR131007-324542/64 от 07.10.2013</t>
  </si>
  <si>
    <t>Хохолкова Наталья Андреевна N-NR131007-324554/43 от 07.10.2013</t>
  </si>
  <si>
    <t>Гапонов Сергей Игоревич N-NR131007-324599/62 от 07.10.2013</t>
  </si>
  <si>
    <t>Демидова Светлана Николаевна N-NR131007-324601/69 от 07.10.2013</t>
  </si>
  <si>
    <t>Руднева Римма Александровна N-NR131007-324627/48 от 07.10.2013</t>
  </si>
  <si>
    <t>Матухнова Елена Ивановна N-NR131007-324634/31 от 05.10.2013</t>
  </si>
  <si>
    <t>Суязов Алексей Игоревич N-NR131007-324635/64 от 05.10.2013</t>
  </si>
  <si>
    <t>Волкодав Елена Валерьевна N-NR131007-324636/26 от 06.10.2013</t>
  </si>
  <si>
    <t>Каверин Артём Александрович N-NR131007-324652/67 от 07.10.2013</t>
  </si>
  <si>
    <t>Овсянникова Галина Олеговна N-NR131007-324721/57 от 07.10.2013</t>
  </si>
  <si>
    <t>Лейкина Людмила Яковлевна N-NR131007-324761/67 от 05.10.2013</t>
  </si>
  <si>
    <t>Шарымов Сергей Геннадьевич N-NR131007-324799/58 от 07.10.2013</t>
  </si>
  <si>
    <t>Семенычева Пелагея Кузьминична N-NR131007-324823/163 от 07.10.2013</t>
  </si>
  <si>
    <t>Слепенко Игорь Павлович N-NR131007-324833/31 от 06.10.2013</t>
  </si>
  <si>
    <t>Шабунов Александр Николаевич N-NR131007-324839/34 от 05.10.2013</t>
  </si>
  <si>
    <t>Иванова Светлана Геннадьевна N-NR131007-324849/12 от 07.10.2013</t>
  </si>
  <si>
    <t>Карасева Вера Шамильевна N-NR131007-324858/161 от 07.10.2013</t>
  </si>
  <si>
    <t>Клешнев Сергей Владимирович N-NR131007-324867/261 от 07.10.2013</t>
  </si>
  <si>
    <t>Половникова Галина Николаевна N-NR131007-324877/64 от 07.10.2013</t>
  </si>
  <si>
    <t>Семёнова Светлана Дмитриевна N-NR131007-324896/33 от 04.10.2013</t>
  </si>
  <si>
    <t>Крылова Любовь Петровна N-NR131008-325100/163 от 07.10.2013</t>
  </si>
  <si>
    <t>Киселева Светлана Юрьевна N-NR131008-325107/36 от 04.10.2013</t>
  </si>
  <si>
    <t>Кочеткова Татьяна Васильевна N-NR131008-325114/62 от 07.10.2013</t>
  </si>
  <si>
    <t>Татошкина Светлана Николаевна N-NR131008-325115/71 от 08.10.2013</t>
  </si>
  <si>
    <t>Петрова Елена Сергеевна N-NR131008-325127/31 от 07.10.2013</t>
  </si>
  <si>
    <t>Подгорная Лариса Николаевна N-NR131008-325136/26 от 07.10.2013</t>
  </si>
  <si>
    <t>Вафин Илшат Альбертович N-NR131008-325137/163 от 07.10.2013</t>
  </si>
  <si>
    <t>Бычек Оксана Игорьевна N-NR131008-325146/32 от 08.10.2013</t>
  </si>
  <si>
    <t>Панов Дмитрий Вячеславович N-NR131008-325153/48 от 07.10.2013</t>
  </si>
  <si>
    <t>Медведева Ирина Николаевна N-NR131008-325199/62 от 07.10.2013</t>
  </si>
  <si>
    <t>Мангутова Лариса Маратовна N-NR131008-325200/13 от 07.10.2013</t>
  </si>
  <si>
    <t>Токарева Галина Анатольевна N-NR131008-325231/68 от 08.10.2013</t>
  </si>
  <si>
    <t>Прокопьева Ольга Владимировна N-NR131008-325239/43 от 08.10.2013</t>
  </si>
  <si>
    <t>Холод Татьяна Григорьевна N-NR131008-325240/46 от 08.10.2013</t>
  </si>
  <si>
    <t>Краснов Андрей Владимирович N-NR131008-325256/64 от 08.10.2013</t>
  </si>
  <si>
    <t>Клименко Максим Юрьевич N-NR131008-325274/31 от 07.10.2013</t>
  </si>
  <si>
    <t>Сисенова Зульфия Сирашевна N-NR131008-325275/34 от 07.10.2013</t>
  </si>
  <si>
    <t>Сафиуллина Ольга Владимировна N-NR131008-325278/73 от 07.10.2013</t>
  </si>
  <si>
    <t>Алещенко Наталья Ивановна N-NR131008-325280/261 от 08.10.2013</t>
  </si>
  <si>
    <t>Бондаренко Елена Анатольевна N-NR131008-325282/261 от 08.10.2013</t>
  </si>
  <si>
    <t>Малкина Любовь Трофимовна N-NR131008-325342/48 от 07.10.2013</t>
  </si>
  <si>
    <t>Шумилина Валентина Павловна N-NR131008-325398/62 от 08.10.2013</t>
  </si>
  <si>
    <t>Буздалина Валентина Михайловна N-NR131008-325407/62 от 08.10.2013</t>
  </si>
  <si>
    <t>Глотов Денис Сергеевич N-NR131008-325468/46 от 08.10.2013</t>
  </si>
  <si>
    <t>Маринина Наталья Анатольевна N-NR131008-325469/13 от 07.10.2013</t>
  </si>
  <si>
    <t>Кухарёнок Ирина Николаевна N-NR131008-325557/93 от 07.10.2013</t>
  </si>
  <si>
    <t>Петров Олег Николаевич N-NR131008-325566/21 от 07.10.2013</t>
  </si>
  <si>
    <t>Лутошкин Александр Сергеевич N-NR131008-325620/43 от 08.10.2013</t>
  </si>
  <si>
    <t>Масалов Геннадий Викторович N-NR131008-325624/57 от 08.10.2013</t>
  </si>
  <si>
    <t>Ивашов Сергей Васильевич N-NR131008-325625/57 от 08.10.2013</t>
  </si>
  <si>
    <t>Рахматулина Анжела Юрьевна N-NR131008-325650/30 от 08.10.2013</t>
  </si>
  <si>
    <t>Зубковская Татьяна Петровна N-NR131008-325652/34 от 05.10.2013</t>
  </si>
  <si>
    <t>Воронина Елена Михайловна N-NR131008-325660/26 от 08.10.2013</t>
  </si>
  <si>
    <t>Кленова Людмила Ивановна N-NR131008-325666/611 от 08.10.2013</t>
  </si>
  <si>
    <t>Медникова Людмила Петровна N-NR131008-325738/68 от 07.10.2013</t>
  </si>
  <si>
    <t>Ивашкина Людмила Ивановна N-NR131008-325761/48 от 08.10.2013</t>
  </si>
  <si>
    <t>Грачёва Ирина Юрьевна N-NR131008-325762/58 от 08.10.2013</t>
  </si>
  <si>
    <t>Киселева Елена Юльевна N-NR131008-325763/67 от 08.10.2013</t>
  </si>
  <si>
    <t>Никеева Юлия Юрьевна N-NR131008-325780/67 от 07.10.2013</t>
  </si>
  <si>
    <t>Лепешкина Светлана Геннадьевна N-NR131008-325805/34 от 08.10.2013</t>
  </si>
  <si>
    <t>Филимонова Наталия Александровна N-NR131008-325820/71 от 08.10.2013</t>
  </si>
  <si>
    <t>Полехина Елена Евгеньевна N-NR131008-325823/71 от 08.10.2013</t>
  </si>
  <si>
    <t>Ларина Арина Сергеевна N-NR131008-325834/36 от 08.10.2013</t>
  </si>
  <si>
    <t>Васильев Владимир Иванович N-NR131008-325851/69 от 08.10.2013</t>
  </si>
  <si>
    <t>Аракелов Владимир Петрович N-NR131008-325941/30 от 07.10.2013</t>
  </si>
  <si>
    <t>Пермякова Ольга Владимировна N-NR131008-325942/18 от 08.10.2013</t>
  </si>
  <si>
    <t>Павлов Андрей Васильевич N-NR131008-325943/12 от 08.10.2013</t>
  </si>
  <si>
    <t>Интоянц Светлана Донатовна N-NR131008-325944/61 от 07.10.2013</t>
  </si>
  <si>
    <t>Грицай Оксана Антоновна N-NR131008-325946/32 от 08.10.2013</t>
  </si>
  <si>
    <t>Скабина Ольга Леонидовна N-NR131008-325958/32 от 07.10.2013</t>
  </si>
  <si>
    <t>Басистова Надежда Васильевна N-NR131008-325977/67 от 07.10.2013</t>
  </si>
  <si>
    <t>Куимова Тамара Александровна N-NR131008-326064/61 от 07.10.2013</t>
  </si>
  <si>
    <t>Калайда Эдуард Иванович N-NR131008-326102/31 от 07.10.2013</t>
  </si>
  <si>
    <t>Ибрагимова Аминат Хаважевна N-NR131008-326109/34 от 06.10.2013</t>
  </si>
  <si>
    <t>Шанина Нина Петровна N-NR131008-326111/93 от 03.10.2013</t>
  </si>
  <si>
    <t>Урсов Владислав Алексеевич N-NR131008-326113/26 от 08.10.2013</t>
  </si>
  <si>
    <t>Кабижаева Татьяна Сергеевна N-NR131008-326114/73 от 08.10.2013</t>
  </si>
  <si>
    <t>Галдин Александр Анатольевич N-NR131008-326118/163 от 08.10.2013</t>
  </si>
  <si>
    <t>Шабалина Гульнара Борисовна N-NR131008-326174/18 от 08.10.2013</t>
  </si>
  <si>
    <t>Крючкова Ирина Алексеевна N-NR131008-326175/57 от 08.10.2013</t>
  </si>
  <si>
    <t>Попова Татьяна Николаевна N-NR131008-326184/34 от 07.10.2013</t>
  </si>
  <si>
    <t>Зобнина Татьяна Александровна N-NR131008-326193/30 от 08.10.2013</t>
  </si>
  <si>
    <t>Родина Наталья Николаевна N-NR131009-326445/33 от 08.10.2013</t>
  </si>
  <si>
    <t>Соловьев Сергей Александрович N-NR131009-326447/33 от 08.10.2013</t>
  </si>
  <si>
    <t>Силина Марина Валентиновна N-NR131009-326455/36 от 08.10.2013</t>
  </si>
  <si>
    <t>Неведина Елена Алексеевна N-NR131009-326459/71 от 08.10.2013</t>
  </si>
  <si>
    <t>Самусева Ирина Юрьевна N-NR131009-326461/32 от 08.10.2013</t>
  </si>
  <si>
    <t>Ядыкин Олег Владимирович N-NR131009-326464/32 от 09.10.2013</t>
  </si>
  <si>
    <t>Ефремов Андрей Сергеевич N-NR131009-326465/58 от 08.10.2013</t>
  </si>
  <si>
    <t>Дульнева Людмила Викторовна N-NR131009-326561/62 от 08.10.2013</t>
  </si>
  <si>
    <t>Горина Марина Анатольевна N-NR131009-326565/64 от 08.10.2013</t>
  </si>
  <si>
    <t>Комарова Людмила Алексеевна N-NR131009-326573/33 от 04.10.2013</t>
  </si>
  <si>
    <t>Федукова Светлана Алексеевна N-NR131009-326579/71 от 09.10.2013</t>
  </si>
  <si>
    <t>Болдырева Елена Евгеньевна N-NR131009-326605/36 от 08.10.2013</t>
  </si>
  <si>
    <t>Овчинникова Наталия Юрьевна N-NR131009-326615/12 от 09.10.2013</t>
  </si>
  <si>
    <t>Журавкова Ирина Владимировна N-NR131009-326617/261 от 09.10.2013</t>
  </si>
  <si>
    <t>Морозова Ольга Юрьевна N-NR131009-326623/69 от 09.10.2013</t>
  </si>
  <si>
    <t>Цаплина Любовь Петровна N-NR131009-326629/30 от 07.10.2013</t>
  </si>
  <si>
    <t>Бельтюкова Светлана Валентиновна N-NR131009-326700/18 от 08.10.2013</t>
  </si>
  <si>
    <t>Кривченкова Ольга Николаевна N-NR131009-326702/46 от 08.10.2013</t>
  </si>
  <si>
    <t>Мукашева Фарида N-NR131009-326707/30 от 08.10.2013</t>
  </si>
  <si>
    <t>Малиновский Александр Сергеевич N-NR131009-326739/26 от 08.10.2013</t>
  </si>
  <si>
    <t>Резцова Светлана Анатольевна N-NR131009-326740/73 от 08.10.2013</t>
  </si>
  <si>
    <t>Иванников Виктор Дмитриевич N-NR131009-326743/36 от 09.10.2013</t>
  </si>
  <si>
    <t>Абрамова Татьяна Григорьевна N-NR131009-326746/69 от 09.10.2013</t>
  </si>
  <si>
    <t>Алешина Наталья Андреевна N-NR131009-326781/40 от 08.10.2013</t>
  </si>
  <si>
    <t>Соколова Ирина Демьяновна N-NR131009-326805/32 от 09.10.2013</t>
  </si>
  <si>
    <t>Гудкова Ольга Владимировна N-NR131009-326808/76 от 08.10.2013</t>
  </si>
  <si>
    <t>Усманова Зухра Рустамовна N-NR131009-326809/163 от 09.10.2013</t>
  </si>
  <si>
    <t>Клименко Валерий Иванович N-NR131009-326815/34 от 09.10.2013</t>
  </si>
  <si>
    <t>Фадеева Татьяна Викторовна N-NR131009-326816/93 от 08.10.2013</t>
  </si>
  <si>
    <t>Шалабода Елена Анатольевна N-NR131009-326819/61 от 08.10.2013</t>
  </si>
  <si>
    <t>Иванова Надежда Ивановна N-NR131009-326830/64 от 08.10.2013</t>
  </si>
  <si>
    <t>Симонова Тамара Ивановна N-NR131009-326943/26 от 09.10.2013</t>
  </si>
  <si>
    <t>Исмуханова Рысбике Кабдуловна N-NR131009-326979/30 от 08.10.2013</t>
  </si>
  <si>
    <t>Манькова Наталья Васильевна N-NR131009-326982/33 от 07.10.2013</t>
  </si>
  <si>
    <t>Честнов Евгений Валерьевич N-NR131009-326987/13 от 09.10.2013</t>
  </si>
  <si>
    <t>Иванова Ирина Михайловна N-NR131009-326990/69 от 09.10.2013</t>
  </si>
  <si>
    <t>Иванова Жумагиз Халыевна N-NR131009-327002/30 от 08.10.2013</t>
  </si>
  <si>
    <t>Мовсесян Арусяк Геворговна N-NR131009-327007/69 от 09.10.2013</t>
  </si>
  <si>
    <t>Горбачёва Татьяна Васильевна N-NR131009-327082/48 от 09.10.2013</t>
  </si>
  <si>
    <t>Бичахчян Григор Гарегинович N-NR131009-327084/68 от 07.10.2013</t>
  </si>
  <si>
    <t>Лосева Вероника Геннадьевна N-NR131009-327118/32 от 08.10.2013</t>
  </si>
  <si>
    <t>Барон Светлана Михайловна N-NR131009-327126/30 от 07.10.2013</t>
  </si>
  <si>
    <t>Курчешова Анна Евгеньевна N-NR131009-327129/34 от 08.10.2013</t>
  </si>
  <si>
    <t>Новикова Лариса Юрьевна N-NR131009-327133/34 от 08.10.2013</t>
  </si>
  <si>
    <t>Осипова Юлия Александровна N-NR131009-327143/34 от 08.10.2013</t>
  </si>
  <si>
    <t>Антонова Оксана Сергеевна N-NR131009-327146/61 от 09.10.2013</t>
  </si>
  <si>
    <t>Худякова Ольга Борисовна N-NR131009-327163/43 от 09.10.2013</t>
  </si>
  <si>
    <t>Капрош Галина Геннадьевна N-NR131009-327170/34 от 05.10.2013</t>
  </si>
  <si>
    <t>Сулоева Светлана Петровна N-NR131009-327174/44 от 09.10.2013</t>
  </si>
  <si>
    <t>Свиридова Елена Михайловна N-NR131009-327175/57 от 09.10.2013</t>
  </si>
  <si>
    <t>Балашов Юрий Алексеевич N-NR131009-327181/57 от 09.10.2013</t>
  </si>
  <si>
    <t>Гаврикова Татьяна Николаевна N-NR131009-327242/62 от 09.10.2013</t>
  </si>
  <si>
    <t>Котов Александр Михайлович N-NR131009-327243/13 от 08.10.2013</t>
  </si>
  <si>
    <t>Мендияров Пахетжан Мутыхович N-NR131009-327245/34 от 07.10.2013</t>
  </si>
  <si>
    <t>Гамова Оксана Геннадьевна N-NR131009-327278/261 от 09.10.2013</t>
  </si>
  <si>
    <t>Золотов Владимир Евгеньевич N-NR131009-327290/30 от 08.10.2013</t>
  </si>
  <si>
    <t>Труфанов Роман Петрович N-NR131009-327325/26 от 07.10.2013</t>
  </si>
  <si>
    <t>Незнамова Светлана Петровна N-NR131009-327362/34 от 09.10.2013</t>
  </si>
  <si>
    <t>Пересада Лолита Федоровна N-NR131009-327385/261 от 09.10.2013</t>
  </si>
  <si>
    <t>Дубровская Светлана Викторовна N-NR131009-327386/73 от 08.10.2013</t>
  </si>
  <si>
    <t>Кучмин Алексей Николаевич N-NR131009-327395/30 от 08.10.2013</t>
  </si>
  <si>
    <t>Янц Ольга Павловна N-NR131009-327459/34 от 09.10.2013</t>
  </si>
  <si>
    <t>Ниталиева Людмила Николаевна N-NR131009-327467/34 от 08.10.2013</t>
  </si>
  <si>
    <t>Чумичёв Михаил Юрьевич N-NR131010-328326/71 от 09.10.2013</t>
  </si>
  <si>
    <t>Гудкова Ксения Игоревна N-NR131010-328388/62 от 10.10.2013</t>
  </si>
  <si>
    <t>Котомкина Марина Александровна N-NR131010-328394/52 от 09.10.2013</t>
  </si>
  <si>
    <t>Юматова Оксана Владимировна N-NR131010-328395/68 от 09.10.2013</t>
  </si>
  <si>
    <t>Акинфиева Екатерина Евгеньевна N-NR131010-328396/69 от 10.10.2013</t>
  </si>
  <si>
    <t>Гихаева Зура Амниевна N-NR131010-328420/30 от 05.10.2013</t>
  </si>
  <si>
    <t>Колесников Владимир Евгеньевич N-NR131010-328431/34 от 08.10.2013</t>
  </si>
  <si>
    <t>Власенко Наталия Викторовна N-NR131010-328433/64 от 09.10.2013</t>
  </si>
  <si>
    <t>Тарабановская Ирина Валерьевна N-NR131010-328434/73 от 08.10.2013</t>
  </si>
  <si>
    <t>Казаков Сергей Николаевич N-NR131010-328437/58 от 09.10.2013</t>
  </si>
  <si>
    <t>Савина Татьяна Сергеевна N-NR131010-328506/62 от 09.10.2013</t>
  </si>
  <si>
    <t>Мейер Алексей Александрович N-NR131010-328549/69 от 10.10.2013</t>
  </si>
  <si>
    <t>Дьяков Александр Александрович N-NR131010-328569/62 от 09.10.2013</t>
  </si>
  <si>
    <t>Макаркин Александр Сергеевич N-NR131010-328588/62 от 09.10.2013</t>
  </si>
  <si>
    <t>Исмаилова Людмила Михайловна N-NR131010-328651/34 от 09.10.2013</t>
  </si>
  <si>
    <t>Мадоян Людмила Оганесовна N-NR131010-328652/261 от 10.10.2013</t>
  </si>
  <si>
    <t>Кушты Елена Аркадьевна N-NR131010-328653/73 от 10.10.2013</t>
  </si>
  <si>
    <t>Козлова Ольга Юрьевна N-NR131010-328658/40 от 09.10.2013</t>
  </si>
  <si>
    <t>Козьякова Елена Юрьевна N-NR131010-328665/69 от 10.10.2013</t>
  </si>
  <si>
    <t>Толстова Ирина Юрьевна N-NR131010-328733/30 от 08.10.2013</t>
  </si>
  <si>
    <t>Терентьев Владислав Сергеевич N-NR131010-328817/21 от 09.10.2013</t>
  </si>
  <si>
    <t>Дремалина Елена Сергеевна N-NR131010-328904/62 от 10.10.2013</t>
  </si>
  <si>
    <t>Речкин Николай Викторович N-NR131010-329066/12 от 10.10.2013</t>
  </si>
  <si>
    <t>Старыгина Юлия Дмитриевна N-NR131010-329152/40 от 09.10.2013</t>
  </si>
  <si>
    <t>Овчинникова Дарья Владимировна N-NR131010-329158/52 от 09.10.2013</t>
  </si>
  <si>
    <t>Акрамов Мансур Меликузиевич N-NR131010-329160/67 от 10.10.2013</t>
  </si>
  <si>
    <t>Мешулина Лариса Васильевна N-NR131010-329180/33 от 10.10.2013</t>
  </si>
  <si>
    <t>Панчешный Денис Анатольевич N-NR131010-329184/37 от 09.10.2013</t>
  </si>
  <si>
    <t>Тыщенко Людмила Васильевна N-NR131010-329264/30 от 08.10.2013</t>
  </si>
  <si>
    <t>Федосеев Дмитрий Александрович N-NR131010-329305/34 от 08.10.2013</t>
  </si>
  <si>
    <t>Пятак Татьяна Михайловна N-NR131010-329307/12 от 10.10.2013</t>
  </si>
  <si>
    <t>Пичкова Светлана Александровна N-NR131010-329309/93 от 10.10.2013</t>
  </si>
  <si>
    <t>Вернигорова Татьяна Владимировна N-NR131010-329315/61 от 08.10.2013</t>
  </si>
  <si>
    <t>Нестеров Роман Викторович N-NR131010-329330/64 от 10.10.2013</t>
  </si>
  <si>
    <t>Кирсанов Андрей Михайлович N-NR131010-329345/64 от 10.10.2013</t>
  </si>
  <si>
    <t>Лазарев Виталий Валентинович N-NR131010-329346/73 от 10.10.2013</t>
  </si>
  <si>
    <t>Просолупова Ирина Яковлевна N-NR131010-329354/46 от 10.10.2013</t>
  </si>
  <si>
    <t>Лавренкова Олеся Александровна N-NR131010-329387/67 от 10.10.2013</t>
  </si>
  <si>
    <t>Иевлева Ольга Валерьевна N-NR131010-329390/69 от 10.10.2013</t>
  </si>
  <si>
    <t>Киселева Ирина Георгиевна N-NR131010-329485/34 от 08.10.2013</t>
  </si>
  <si>
    <t>Ильин Михаил Алексеевич N-NR131010-329497/69 от 10.10.2013</t>
  </si>
  <si>
    <t>Самойлов Аркадий Геннадьевич N-NR131010-329502/30 от 09.10.2013</t>
  </si>
  <si>
    <t>Крылова Галина Николаевна N-NR131010-329515/261 от 10.10.2013</t>
  </si>
  <si>
    <t>Земцова Наталья Алексеевна N-NR131010-329542/61 от 09.10.2013</t>
  </si>
  <si>
    <t>Римкус Альбинас Сергеевич N-NR131010-329657/67 от 10.10.2013</t>
  </si>
  <si>
    <t>Кашенкова Мария Вячеславовна N-NR131010-329962/33 от 10.10.2013</t>
  </si>
  <si>
    <t>Сергеева Гульюзум Инсафовна N-NR131010-329998/163 от 10.10.2013</t>
  </si>
  <si>
    <t>Грищенко Лариса Витальевна N-NR131010-330003/30 от 08.10.2013</t>
  </si>
  <si>
    <t>Давиденко Анастасия Юрьевна N-NR131010-330008/34 от 10.10.2013</t>
  </si>
  <si>
    <t>Диану Иван Васильевич N-NR131010-330014/34 от 09.10.2013</t>
  </si>
  <si>
    <t>Склярова Тамара Михайловна N-NR131010-330025/93 от 10.10.2013</t>
  </si>
  <si>
    <t>Терешко Кристина Владимировна N-NR131010-330039/261 от 10.10.2013</t>
  </si>
  <si>
    <t>Вишнякова Татьяна Владимировна N-NR131010-330044/61 от 09.10.2013</t>
  </si>
  <si>
    <t>Полонянкина Ольга Николаевна N-NR131010-330045/64 от 09.10.2013</t>
  </si>
  <si>
    <t>Овчаренко Александр Юрьевич N-NR131010-330065/61 от 08.10.2013</t>
  </si>
  <si>
    <t>Кунченко Александр Николаевич N-NR131010-330078/57 от 10.10.2013</t>
  </si>
  <si>
    <t>Зинкина Светлана Владимировна N-NR131010-330079/611 от 08.10.2013</t>
  </si>
  <si>
    <t>Кулакова Наталья Николаевна N-NR131011-330783/32 от 10.10.2013</t>
  </si>
  <si>
    <t>Мышлякова Елена Юрьевна N-NR131011-330784/40 от 10.10.2013</t>
  </si>
  <si>
    <t>Кустов Алексей Алексеевич N-NR131011-330852/58 от 10.10.2013</t>
  </si>
  <si>
    <t>Исаева Парвина Толибовна N-NR131011-330853/69 от 11.10.2013</t>
  </si>
  <si>
    <t>Лыков Александр Александрович N-NR131011-330859/58 от 10.10.2013</t>
  </si>
  <si>
    <t>Канахина Людмила Владимировна N-NR131011-330867/64 от 10.10.2013</t>
  </si>
  <si>
    <t>Ракова Людмила Анатольевна N-NR131011-330957/46 от 10.10.2013</t>
  </si>
  <si>
    <t>Кныш Галина Владимировна N-NR131011-330958/33 от 10.10.2013</t>
  </si>
  <si>
    <t>Корниенко Оксана Дмитриевна N-NR131011-330962/76 от 10.10.2013</t>
  </si>
  <si>
    <t>Петрова Наталья Владимировна N-NR131011-330963/69 от 11.10.2013</t>
  </si>
  <si>
    <t>Веселов Виктор Иванович N-NR131011-330966/69 от 11.10.2013</t>
  </si>
  <si>
    <t>Ефремов Анатолий Валентинович N-NR131011-330971/48 от 11.10.2013</t>
  </si>
  <si>
    <t>Сараева Ольга Геннадьевна N-NR131011-331025/13 от 11.10.2013</t>
  </si>
  <si>
    <t>Усов Александр Викторович N-NR131011-331031/30 от 10.10.2013</t>
  </si>
  <si>
    <t>Поздняк Надежда Петровна N-NR131011-331033/12 от 10.10.2013</t>
  </si>
  <si>
    <t>Беспалова Людмила Петровна N-NR131011-331036/64 от 10.10.2013</t>
  </si>
  <si>
    <t>Горохова Светлана Ивановна N-NR131011-331039/64 от 10.10.2013</t>
  </si>
  <si>
    <t>Кудряшова Елена Александровна N-NR131011-331043/64 от 10.10.2013</t>
  </si>
  <si>
    <t>Мухина Зерифа Меджлумовна N-NR131011-331045/26 от 11.10.2013</t>
  </si>
  <si>
    <t>Гузенко Василий Николаевич N-NR131011-331047/611 от 10.10.2013</t>
  </si>
  <si>
    <t>Доронина Татьяна Васильевна N-NR131011-331050/46 от 11.10.2013</t>
  </si>
  <si>
    <t>Храменкина Галина Павловна N-NR131011-331091/40 от 11.10.2013</t>
  </si>
  <si>
    <t>Захарчук Николай Валерьевич N-NR131011-331092/57 от 11.10.2013</t>
  </si>
  <si>
    <t>Гладырев Олег Леонидович N-NR131011-331641/40 от 11.10.2013</t>
  </si>
  <si>
    <t>Головнина Елена Борисовна N-NR131011-331658/33 от 10.10.2013</t>
  </si>
  <si>
    <t>Пешкова Галина Николаевна N-NR131011-331660/33 от 10.10.2013</t>
  </si>
  <si>
    <t>Дощук Валерий Григорьевич N-NR131011-331727/46 от 11.10.2013</t>
  </si>
  <si>
    <t>Леонтьева Любовь Валерьевна N-NR131011-331742/44 от 10.10.2013</t>
  </si>
  <si>
    <t>Иманкулова Разида Диндаровна N-NR131011-331927/162 от 11.10.2013</t>
  </si>
  <si>
    <t>Гринева Зинаида Илларионовна N-NR131011-331930/261 от 11.10.2013</t>
  </si>
  <si>
    <t>Тимкина Тамара Ивановна N-NR131011-331932/261 от 11.10.2013</t>
  </si>
  <si>
    <t>Имангазиева Жумазья Пайзоновна N-NR131011-331939/64 от 10.10.2013</t>
  </si>
  <si>
    <t>Горбачев Алексей Иванович N-NR131011-331949/611 от 10.10.2013</t>
  </si>
  <si>
    <t>Лазикян Светлана Владимировна N-NR131011-331972/61 от 10.10.2013</t>
  </si>
  <si>
    <t>Набиуллина Елена Алексеевна N-NR131011-331983/161 от 10.10.2013</t>
  </si>
  <si>
    <t>Федоров Дмитрий Александрович N-NR131011-331989/64 от 11.10.2013</t>
  </si>
  <si>
    <t>Макайкина Валентина Львовна N-NR131011-332048/31 от 10.10.2013</t>
  </si>
  <si>
    <t>Яковцева Светлана Андреевна N-NR131011-332088/161 от 11.10.2013</t>
  </si>
  <si>
    <t>Минаева Светлана Александровна N-NR131011-332094/611 от 11.10.2013</t>
  </si>
  <si>
    <t>Бацунова Ирина Викторовна N-NR131011-332104/68 от 11.10.2013</t>
  </si>
  <si>
    <t>Кузьмичева Ирина Александровна N-NR131011-332118/44 от 10.10.2013</t>
  </si>
  <si>
    <t>Тутуева Наталья Александровна N-NR131011-332122/37 от 11.10.2013</t>
  </si>
  <si>
    <t>Печерская Анна Николаевна N-NR131011-332123/46 от 08.10.2013</t>
  </si>
  <si>
    <t>Скворцов Константин Викторович N-NR131011-332128/52 от 10.10.2013</t>
  </si>
  <si>
    <t>Капитонов Илья Викторович N-NR131011-332132/57 от 11.10.2013</t>
  </si>
  <si>
    <t>Алхимова Татьяна Сергеевна N-NR131011-332159/67 от 11.10.2013</t>
  </si>
  <si>
    <t>Аралкин Алексей Алексеевич N-NR131011-332219/40 от 11.10.2013</t>
  </si>
  <si>
    <t>Кузнецова Наталья Ивановна N-NR131011-332220/46 от 11.10.2013</t>
  </si>
  <si>
    <t>Сивушова Ольга Сергеевна N-NR131011-332224/68 от 11.10.2013</t>
  </si>
  <si>
    <t>Соколов Евгений Николаевич N-NR131011-332226/34 от 10.10.2013</t>
  </si>
  <si>
    <t>Ефимова Наталия Александровна N-NR131011-332230/34 от 11.10.2013</t>
  </si>
  <si>
    <t>Скрипченко Денис Андреевич N-NR131011-332422/31 от 10.10.2013</t>
  </si>
  <si>
    <t>Коротких Людмила Вячеславовна N-NR131011-332475/31 от 11.10.2013</t>
  </si>
  <si>
    <t>Кулешова Татьяна Александровна N-NR131011-332479/61 от 11.10.2013</t>
  </si>
  <si>
    <t>Бурмистрова Лариса Геннадьевна N-NR131011-332482/21 от 11.10.2013</t>
  </si>
  <si>
    <t>Захарова Ольга Борисовна N-NR131011-332486/21 от 11.10.2013</t>
  </si>
  <si>
    <t>Львов Вячеслав Владимирович N-NR131011-332504/21 от 11.10.2013</t>
  </si>
  <si>
    <t>Бордюг Екатерина Худжатовна N-NR131011-332514/33 от 10.10.2013</t>
  </si>
  <si>
    <t>Макарова Светлана N-NR131011-332515/40 от 11.10.2013</t>
  </si>
  <si>
    <t>Мацконис Надежда Александровна N-NR131011-332526/30 от 10.10.2013</t>
  </si>
  <si>
    <t>Завьялов Алексей Павлович N-NR131011-332700/30 от 10.10.2013</t>
  </si>
  <si>
    <t>Кучеров Александр Владимирович N-NR131011-332708/34 от 11.10.2013</t>
  </si>
  <si>
    <t>Потапова Валентина Ивановна N-NR131011-332711/34 от 11.10.2013</t>
  </si>
  <si>
    <t>Кабанова Татьяна Павловна N-NR131011-332712/93 от 10.10.2013</t>
  </si>
  <si>
    <t>Клевакин Руслан Александрович N-NR131011-332733/21 от 11.10.2013</t>
  </si>
  <si>
    <t>Булавинцев Александр Михайлович N-NR131011-332746/46 от 11.10.2013</t>
  </si>
  <si>
    <t>Сердюкова Валентина Ивановна N-NR131014-332974/34 от 11.10.2013</t>
  </si>
  <si>
    <t>Бубликова Ирина Владимировна N-NR131014-332983/34 от 12.10.2013</t>
  </si>
  <si>
    <t>Есебуа Белла Лукьяновна N-NR131014-332991/61 от 12.10.2013</t>
  </si>
  <si>
    <t>Малеева Татьяна Витальевна N-NR131014-332992/21 от 12.10.2013</t>
  </si>
  <si>
    <t>Мохова Анастасия Валерьевна N-NR131014-333007/34 от 13.10.2013</t>
  </si>
  <si>
    <t>Жердева Наталья Вячеславовна N-NR131014-333121/261 от 14.10.2013</t>
  </si>
  <si>
    <t>Ващенко Галина Анатольевна N-NR131014-333124/26 от 14.10.2013</t>
  </si>
  <si>
    <t>Хомутова Татьяна Викторовна N-NR131014-333135/34 от 13.10.2013</t>
  </si>
  <si>
    <t>Шубкина Мария Викторовна N-NR131014-333141/48 от 14.10.2013</t>
  </si>
  <si>
    <t>Зуев Виталий Викторович N-NR131014-333142/67 от 13.10.2013</t>
  </si>
  <si>
    <t>Бажан Виктор Николаевич N-NR131014-333145/67 от 11.10.2013</t>
  </si>
  <si>
    <t>Киблицкая Вита Ивановна N-NR131014-333203/31 от 12.10.2013</t>
  </si>
  <si>
    <t>Назаров Геннадий Сайдалиевич N-NR131014-333204/34 от 14.10.2013</t>
  </si>
  <si>
    <t>Иванова Екатерина Викторовна N-NR131014-333206/48 от 11.10.2013</t>
  </si>
  <si>
    <t>Кожевников Илья Сергеевич N-NR131014-333209/30 от 11.10.2013</t>
  </si>
  <si>
    <t>Савинова Светлана Александровна N-NR131014-333372/161 от 13.10.2013</t>
  </si>
  <si>
    <t>Крайнова Елена Васильевна N-NR131014-333375/64 от 13.10.2013</t>
  </si>
  <si>
    <t>Носова Елена Александровна N-NR131014-333384/58 от 14.10.2013</t>
  </si>
  <si>
    <t>Дрожжина Анна Александровна N-NR131014-333423/36 от 12.10.2013</t>
  </si>
  <si>
    <t>Чешунина Татьяна Дмитриевна N-NR131014-333432/43 от 14.10.2013</t>
  </si>
  <si>
    <t>Калмыкова Светлана Васильевна N-NR131014-333507/31 от 11.10.2013</t>
  </si>
  <si>
    <t>Степанова Елена Васильевна N-NR131014-333567/31 от 10.10.2013</t>
  </si>
  <si>
    <t>Дорожкина Татьяна Геннадьевна N-NR131014-333569/34 от 13.10.2013</t>
  </si>
  <si>
    <t>Галлямов Анур Жомагулович N-NR131014-333570/162 от 11.10.2013</t>
  </si>
  <si>
    <t>Шафигулина Фарида Ринатовна N-NR131014-333572/161 от 12.10.2013</t>
  </si>
  <si>
    <t>Камалиев Рафаэль Равилевич N-NR131014-333574/161 от 12.10.2013</t>
  </si>
  <si>
    <t>Маркина Светлана Александровна N-NR131014-333575/64 от 13.10.2013</t>
  </si>
  <si>
    <t>Пурынзин Александр Александрович N-NR131014-333578/64 от 14.10.2013</t>
  </si>
  <si>
    <t>Стрелецкий Виктор Николаевич N-NR131014-333582/64 от 13.10.2013</t>
  </si>
  <si>
    <t>Смирнова Наталия Владимировна N-NR131014-333584/73 от 11.10.2013</t>
  </si>
  <si>
    <t>Акимова Светлана Михайловна N-NR131014-333591/36 от 14.10.2013</t>
  </si>
  <si>
    <t>Меньшикова Татьяна Анатольевна N-NR131014-333602/48 от 14.10.2013</t>
  </si>
  <si>
    <t>Левченко Екатерина Игоревна N-NR131014-333644/58 от 13.10.2013</t>
  </si>
  <si>
    <t>Мазурова Татьяна Александровна N-NR131014-333653/67 от 14.10.2013</t>
  </si>
  <si>
    <t>Хренова Надежда Григорьевна N-NR131014-333655/71 от 13.10.2013</t>
  </si>
  <si>
    <t>Абкадырова Зарифа Джураевна N-NR131014-333664/163 от 13.10.2013</t>
  </si>
  <si>
    <t>Павлова Наталья Ивановна N-NR131014-333728/12 от 14.10.2013</t>
  </si>
  <si>
    <t>Шварева Анна Александровна N-NR131014-333734/261 от 14.10.2013</t>
  </si>
  <si>
    <t>Ханафим Елена Анатольевна N-NR131014-333735/61 от 13.10.2013</t>
  </si>
  <si>
    <t>Никитина Альбина Павловна N-NR131014-333767/33 от 11.10.2013</t>
  </si>
  <si>
    <t>Старцева Оксана Александровна N-NR131014-333847/46 от 13.10.2013</t>
  </si>
  <si>
    <t>Федоренко Елена Михайловна N-NR131014-333849/61 от 13.10.2013</t>
  </si>
  <si>
    <t>Муминова Галина Толкуновна N-NR131014-333853/611 от 11.10.2013</t>
  </si>
  <si>
    <t>Кузнецов Александр Сергеевич N-NR131014-333856/37 от 14.10.2013</t>
  </si>
  <si>
    <t>Кадачигова Олеся Викторовна N-NR131014-333859/43 от 14.10.2013</t>
  </si>
  <si>
    <t>Прозоров Павел Андреевич N-NR131014-333931/12 от 14.10.2013</t>
  </si>
  <si>
    <t>Ларионова Мария Васильевна N-NR131014-334001/12 от 13.10.2013</t>
  </si>
  <si>
    <t>Казарова Надежда Витальевна N-NR131014-334005/93 от 11.10.2013</t>
  </si>
  <si>
    <t>Гаврина Елена Владимировна N-NR131014-334016/261 от 14.10.2013</t>
  </si>
  <si>
    <t>Лобода Вячеслав Сергеевич N-NR131014-334017/61 от 12.10.2013</t>
  </si>
  <si>
    <t>Гапонова Евгения Александровна N-NR131014-334024/33 от 11.10.2013</t>
  </si>
  <si>
    <t>Нефедова Мария Александровна N-NR131014-334027/62 от 14.10.2013</t>
  </si>
  <si>
    <t>Прохорова Инна Александровна N-NR131014-334034/33 от 14.10.2013</t>
  </si>
  <si>
    <t>Кислякова Наталья Владимировна N-NR131014-334139/33 от 14.10.2013</t>
  </si>
  <si>
    <t>Васильева Екатерина Андреевна N-NR131014-334226/64 от 14.10.2013</t>
  </si>
  <si>
    <t>Лиманская Ирина Михайловна N-NR131014-334231/30 от 11.10.2013</t>
  </si>
  <si>
    <t>Осипян Артавазд Арамаисович N-NR131014-334308/261 от 14.10.2013</t>
  </si>
  <si>
    <t>Шиленков Юрий Михайлович N-NR131014-334310/61 от 14.10.2013</t>
  </si>
  <si>
    <t>Лобачева Надежда Федоровна N-NR131014-334395/611 от 11.10.2013</t>
  </si>
  <si>
    <t>Ласточкина Вера Александровна N-NR131014-334404/33 от 11.10.2013</t>
  </si>
  <si>
    <t>Фадеев Владимир Сергеевич N-NR131014-334471/161 от 13.10.2013</t>
  </si>
  <si>
    <t>Полякова Елена Евгеньевна N-NR131015-334965/33 от 14.10.2013</t>
  </si>
  <si>
    <t>Петров Александр Николаевич N-NR131015-334966/58 от 14.10.2013</t>
  </si>
  <si>
    <t>Живанкин Александр Сергеевич N-NR131015-335063/58 от 14.10.2013</t>
  </si>
  <si>
    <t>Микаелян Самвел Мишаевич N-NR131015-335083/261 от 14.10.2013</t>
  </si>
  <si>
    <t>Викторов Роман Валериевич N-NR131015-335085/68 от 15.10.2013</t>
  </si>
  <si>
    <t>Лим Виктор Алексеевич N-NR131015-335101/34 от 14.10.2013</t>
  </si>
  <si>
    <t>Дементьева Августа Александровна N-NR131015-335103/18 от 14.10.2013</t>
  </si>
  <si>
    <t>Абдрахманов Ренат Тагирович N-NR131015-335127/162 от 14.10.2013</t>
  </si>
  <si>
    <t>Поволоцкая Галина Александровна N-NR131015-335128/261 от 15.10.2013</t>
  </si>
  <si>
    <t>Нитенко Галина Васильевна N-NR131015-335130/261 от 15.10.2013</t>
  </si>
  <si>
    <t>Солдатенков Сергей Михайлович N-NR131015-335132/32 от 14.10.2013</t>
  </si>
  <si>
    <t>Раджабова Екатерина Ивановна N-NR131015-335135/58 от 15.10.2013</t>
  </si>
  <si>
    <t>Чуркина Елена Александровна N-NR131015-335136/40 от 15.10.2013</t>
  </si>
  <si>
    <t>Кравченко Игорь Иванович N-NR131015-335140/26 от 14.10.2013</t>
  </si>
  <si>
    <t>Утюгова Виктория Владимировна N-NR131015-335141/44 от 15.10.2013</t>
  </si>
  <si>
    <t>Ермакова Марина Сергеевна N-NR131015-335142/58 от 15.10.2013</t>
  </si>
  <si>
    <t>Неткач Маргарита Николаевна N-NR131015-335234/34 от 13.10.2013</t>
  </si>
  <si>
    <t>Налимова Татьяна Валерьевна N-NR131015-335245/71 от 15.10.2013</t>
  </si>
  <si>
    <t>Сулейманова Саида Марсельевна N-NR131015-335254/30 от 10.10.2013</t>
  </si>
  <si>
    <t>Муржиков Хайржан Батыршинович N-NR131015-335257/30 от 14.10.2013</t>
  </si>
  <si>
    <t>Огненный Андрей Владимирович N-NR131015-335267/261 от 15.10.2013</t>
  </si>
  <si>
    <t>Юсупов Игорь Михайлович N-NR131015-335271/26 от 14.10.2013</t>
  </si>
  <si>
    <t>Петрова Кира Евгеньевна N-NR131015-335274/69 от 14.10.2013</t>
  </si>
  <si>
    <t>Моисеева Светлана Николаевна N-NR131015-335324/93 от 13.10.2013</t>
  </si>
  <si>
    <t>Колдина Наталья Сергеевна N-NR131015-335328/261 от 15.10.2013</t>
  </si>
  <si>
    <t>Токбаева Алла Владимировна N-NR131015-335331/261 от 15.10.2013</t>
  </si>
  <si>
    <t>Нестеренко Галина Викторовна N-NR131015-335341/64 от 15.10.2013</t>
  </si>
  <si>
    <t>Оганесян Шагане Арамаисовна N-NR131015-335342/26 от 14.10.2013</t>
  </si>
  <si>
    <t>Иванова Зоя Федоровна N-NR131015-335422/33 от 15.10.2013</t>
  </si>
  <si>
    <t>Морозова Алена Игоревна N-NR131015-335438/62 от 15.10.2013</t>
  </si>
  <si>
    <t>Малькова Елена Сергеевна N-NR131015-335441/69 от 15.10.2013</t>
  </si>
  <si>
    <t>Давлетшина Айгуль Алмасовна N-NR131015-335445/163 от 14.10.2013</t>
  </si>
  <si>
    <t>Селин Иван Васильевич N-NR131015-335446/93 от 15.10.2013</t>
  </si>
  <si>
    <t>Юдина Оксана Александровна N-NR131015-335451/261 от 15.10.2013</t>
  </si>
  <si>
    <t>Хлопонина Нина Ивановна N-NR131015-335456/611 от 15.10.2013</t>
  </si>
  <si>
    <t>Репина Евгения Александровна N-NR131015-335460/37 от 15.10.2013</t>
  </si>
  <si>
    <t>Карасева Марина Вячеславовна N-NR131015-335471/69 от 15.10.2013</t>
  </si>
  <si>
    <t>Соболев Сергей Александрович N-NR131015-335550/48 от 15.10.2013</t>
  </si>
  <si>
    <t>Свириденкова Лидия Георгиевна N-NR131015-335560/67 от 15.10.2013</t>
  </si>
  <si>
    <t>Калыгина Кристина Александровна N-NR131015-335563/69 от 14.10.2013</t>
  </si>
  <si>
    <t>Стародубцев Геннадий Александрович N-NR131015-335701/261 от 15.10.2013</t>
  </si>
  <si>
    <t>Титова Лариса Станиславовна N-NR131015-335703/69 от 15.10.2013</t>
  </si>
  <si>
    <t>Ведянина Лариса Юрьевна N-NR131015-335706/69 от 15.10.2013</t>
  </si>
  <si>
    <t>Белова Антонина Александровна N-NR131015-335712/33 от 15.10.2013</t>
  </si>
  <si>
    <t>Трубецкая Наталья Александровна N-NR131015-335718/52 от 15.10.2013</t>
  </si>
  <si>
    <t>Шваб Лариса Александровна N-NR131015-335731/68 от 15.10.2013</t>
  </si>
  <si>
    <t>Копылов Евгений Васильевич N-NR131015-335837/31 от 15.10.2013</t>
  </si>
  <si>
    <t>Хасанов Озоджон N-NR131015-335838/18 от 15.10.2013</t>
  </si>
  <si>
    <t>Дьякова Елена Александровна N-NR131015-335839/18 от 15.10.2013</t>
  </si>
  <si>
    <t>Золкина Галина Вячеславовна N-NR131015-335857/21 от 15.10.2013</t>
  </si>
  <si>
    <t>Шапелич Евгений Владимирович N-NR131015-335866/57 от 15.10.2013</t>
  </si>
  <si>
    <t>Матовникова Ирина Александровна N-NR131015-335871/68 от 15.10.2013</t>
  </si>
  <si>
    <t>Чернышева Елена Павловна N-NR131015-335877/69 от 15.10.2013</t>
  </si>
  <si>
    <t>Крутова Ольга Николаевна N-NR131015-335886/68 от 15.10.2013</t>
  </si>
  <si>
    <t>Самохвалов Роман Геннадьевич N-NR131015-335890/71 от 15.10.2013</t>
  </si>
  <si>
    <t>Михайлов Алексей Андреевич N-NR131015-335901/71 от 15.10.2013</t>
  </si>
  <si>
    <t>Хамроева Диана Евгеньевна N-NR131015-335908/71 от 15.10.2013</t>
  </si>
  <si>
    <t>Меркулова Ольга Алексеевна N-NR131015-335916/71 от 15.10.2013</t>
  </si>
  <si>
    <t>Романова Оксана Николаевна N-NR131015-335921/12 от 15.10.2013</t>
  </si>
  <si>
    <t>Хамина Галина Викторовна N-NR131015-335927/261 от 15.10.2013</t>
  </si>
  <si>
    <t>Скрипкина Елена Евгеньевна N-NR131015-335947/62 от 15.10.2013</t>
  </si>
  <si>
    <t>Бойко Галина Федоровна N-NR131015-336030/62 от 14.10.2013</t>
  </si>
  <si>
    <t>Резниченко Кристина Александровна N-NR131015-336058/31 от 15.10.2013</t>
  </si>
  <si>
    <t>Шавандина Оксана Владимировна N-NR131015-336071/37 от 15.10.2013</t>
  </si>
  <si>
    <t>Напольских Екатерина Вячеславовна N-NR131015-336076/43 от 15.10.2013</t>
  </si>
  <si>
    <t>Гусева Анастасия Сергеевна N-NR131015-336079/44 от 15.10.2013</t>
  </si>
  <si>
    <t>Шмаков Максим Викторович N-NR131015-336153/40 от 15.10.2013</t>
  </si>
  <si>
    <t>Пятковский Владимир Александрович N-NR131015-336161/67 от 15.10.2013</t>
  </si>
  <si>
    <t>Моисеева Нина Сергеевна N-NR131015-336176/40 от 15.10.2013</t>
  </si>
  <si>
    <t>Михайлова Татьяна Петровна N-NR131015-336183/68 от 15.10.2013</t>
  </si>
  <si>
    <t>Хисматуллин Равиль Хабибуллович N-NR131015-336236/161 от 11.10.2013</t>
  </si>
  <si>
    <t>Плетнёва Ольга Александровна N-NR131016-336711/58 от 15.10.2013</t>
  </si>
  <si>
    <t>Сураева Татьяна Александровна N-NR131016-336714/58 от 15.10.2013</t>
  </si>
  <si>
    <t>Богомолов Вадим Викторович N-NR131016-336718/58 от 15.10.2013</t>
  </si>
  <si>
    <t>Жукова Ольга Васильевна N-NR131016-336719/71 от 15.10.2013</t>
  </si>
  <si>
    <t>Ткач Ксения Евгеньевна N-NR131016-336740/64 от 14.10.2013</t>
  </si>
  <si>
    <t>Нечаева Ольга Павловна N-NR131016-336747/44 от 15.10.2013</t>
  </si>
  <si>
    <t>Пономарёв Виктор Леонидович N-NR131016-336759/30 от 15.10.2013</t>
  </si>
  <si>
    <t>Терешкина Наталья Александровна N-NR131016-336790/58 от 15.10.2013</t>
  </si>
  <si>
    <t>Лазуто Ольга Васильевна N-NR131016-336795/32 от 15.10.2013</t>
  </si>
  <si>
    <t>Фатехова Елена Вениаминовна N-NR131016-336800/44 от 16.10.2013</t>
  </si>
  <si>
    <t>Малышев Сергей Михайлович N-NR131016-336812/93 от 11.10.2013</t>
  </si>
  <si>
    <t>Фомин Алексей Сергеевич N-NR131016-336817/30 от 15.10.2013</t>
  </si>
  <si>
    <t>Полякова Елена Анатольевна N-NR131016-336818/34 от 16.10.2013</t>
  </si>
  <si>
    <t>Столяр Анна Анатольевна N-NR131016-336820/161 от 15.10.2013</t>
  </si>
  <si>
    <t>Хайбуллина Алевтина Аглеметдиновна N-NR131016-336845/21 от 16.10.2013</t>
  </si>
  <si>
    <t>Нефедова Татьяна Викторовна N-NR131016-336879/67 от 16.10.2013</t>
  </si>
  <si>
    <t>Панкова Наталия Юрьевна N-NR131016-336880/69 от 16.10.2013</t>
  </si>
  <si>
    <t>Сиднина Ирина Евгеньевна N-NR131016-336959/31 от 15.10.2013</t>
  </si>
  <si>
    <t>Пашинская Марина Евгеньевна N-NR131016-336961/34 от 16.10.2013</t>
  </si>
  <si>
    <t>Коптева Елена Васильевна N-NR131016-336964/93 от 14.10.2013</t>
  </si>
  <si>
    <t>Масагутова Маргарита Тахировна N-NR131016-336998/40 от 16.10.2013</t>
  </si>
  <si>
    <t>Будянская Наталия Николаевна N-NR131016-337018/31 от 15.10.2013</t>
  </si>
  <si>
    <t>Мокшина Галина Альбертовна N-NR131016-337019/73 от 16.10.2013</t>
  </si>
  <si>
    <t>Рупасова Александра Сергеевна N-NR131016-337128/43 от 16.10.2013</t>
  </si>
  <si>
    <t>Панова Елена Ивановна N-NR131016-337137/71 от 16.10.2013</t>
  </si>
  <si>
    <t>Степанова Юлия Сергеевна N-NR131016-337266/34 от 16.10.2013</t>
  </si>
  <si>
    <t>Заломнова Наталья Михайловна N-NR131016-337267/611 от 15.10.2013</t>
  </si>
  <si>
    <t>Салмин Сергей Михайлович N-NR131016-337391/13 от 16.10.2013</t>
  </si>
  <si>
    <t>Проценко Кирилл Николаевич N-NR131016-337434/34 от 15.10.2013</t>
  </si>
  <si>
    <t>Бесчастнова Ирина Вячеславовна N-NR131016-337435/162 от 16.10.2013</t>
  </si>
  <si>
    <t>Губарев Евгений Александрович N-NR131016-337436/61 от 16.10.2013</t>
  </si>
  <si>
    <t>Вавочкин Алексей Анатольевич N-NR131016-337461/52 от 16.10.2013</t>
  </si>
  <si>
    <t>Рассулина Наталья Васильевна N-NR131016-337466/71 от 16.10.2013</t>
  </si>
  <si>
    <t>Панкова Лидия Алексеевна N-NR131016-337497/71 от 16.10.2013</t>
  </si>
  <si>
    <t>Никулина Валентина Андреевна N-NR131016-337526/46 от 16.10.2013</t>
  </si>
  <si>
    <t>Шкитенкова Ирина Викторовна N-NR131016-337533/67 от 16.10.2013</t>
  </si>
  <si>
    <t>Седова Светлана Владимировна N-NR131016-337562/61 от 13.10.2013</t>
  </si>
  <si>
    <t>Ромашова Ольга Сергеевна N-NR131016-337590/69 от 16.10.2013</t>
  </si>
  <si>
    <t>Штылева Ирина Евгеньевна N-NR131016-337594/52 от 16.10.2013</t>
  </si>
  <si>
    <t>Замулин Сергей Федорович N-NR131016-337612/31 от 16.10.2013</t>
  </si>
  <si>
    <t>Никулина Татьяна Александровна N-NR131016-337627/34 от 15.10.2013</t>
  </si>
  <si>
    <t>Сорокин Павел Анатольевич N-NR131016-337711/162 от 16.10.2013</t>
  </si>
  <si>
    <t>Дамирова Зенфира Догушевна N-NR131016-337712/26 от 16.10.2013</t>
  </si>
  <si>
    <t>Коровникова Надежда Вениаминовна N-NR131016-337713/73 от 16.10.2013</t>
  </si>
  <si>
    <t>Усманова Эльвира Равилевна N-NR131016-337722/33 от 15.10.2013</t>
  </si>
  <si>
    <t>Калантаевская Оксана Александровна N-NR131016-337723/46 от 16.10.2013</t>
  </si>
  <si>
    <t>Лукьянова Евгения Валентиновна N-NR131016-337724/46 от 16.10.2013</t>
  </si>
  <si>
    <t>Пилюгин Сергей Юрьевич N-NR131017-338541/48 от 16.10.2013</t>
  </si>
  <si>
    <t>Кузнецова Наталия Александровна N-NR131017-338549/48 от 16.10.2013</t>
  </si>
  <si>
    <t>Суринов Сергей Дмитриевич N-NR131017-338569/31 от 16.10.2013</t>
  </si>
  <si>
    <t>Воронин Иван Александрович N-NR131017-338584/30 от 15.10.2013</t>
  </si>
  <si>
    <t>Кравченко Ольга Валерьевна N-NR131017-338599/34 от 17.10.2013</t>
  </si>
  <si>
    <t>Царик Маргарита Георгиевна N-NR131017-338603/32 от 17.10.2013</t>
  </si>
  <si>
    <t>Белозеров Игорь Васильевич N-NR131017-338626/31 от 17.10.2013</t>
  </si>
  <si>
    <t>Рупасов Роман Андреевич N-NR131017-338689/30 от 16.10.2013</t>
  </si>
  <si>
    <t>Петухова Елена Ивановна N-NR131017-338693/43 от 16.10.2013</t>
  </si>
  <si>
    <t>Мурадылова Венера Минлефарсыевна N-NR131017-338758/161 от 17.10.2013</t>
  </si>
  <si>
    <t>Тафинцева Ольга Валерьевна N-NR131017-338800/34 от 14.10.2013</t>
  </si>
  <si>
    <t>Назмеева Ильвина Наильевна N-NR131017-338848/162 от 16.10.2013</t>
  </si>
  <si>
    <t>Петренко Лилия Анатольевна N-NR131017-338891/26 от 16.10.2013</t>
  </si>
  <si>
    <t>Исаева Людмила Викторовна N-NR131017-338909/69 от 17.10.2013</t>
  </si>
  <si>
    <t>Евстратова Валентина Михайловна N-NR131017-338914/61 от 16.10.2013</t>
  </si>
  <si>
    <t>Шипина Лариса Ивановна N-NR131017-338968/76 от 16.10.2013</t>
  </si>
  <si>
    <t>Середенко Галина Ильинична N-NR131017-339059/36 от 17.10.2013</t>
  </si>
  <si>
    <t>Алмазов Николай Витальевич N-NR131017-339100/40 от 16.10.2013</t>
  </si>
  <si>
    <t>Попова Анастасия Сергеевна N-NR131017-339106/68 от 16.10.2013</t>
  </si>
  <si>
    <t>Захаров Максим Викторович N-NR131017-339164/48 от 17.10.2013</t>
  </si>
  <si>
    <t>Беляева Наталья Михайловна N-NR131017-339171/261 от 17.10.2013</t>
  </si>
  <si>
    <t>Просина Ольга Васильевна N-NR131017-339201/62 от 16.10.2013</t>
  </si>
  <si>
    <t>Иванов Владимир Николаевич N-NR131017-339229/67 от 16.10.2013</t>
  </si>
  <si>
    <t>Хомячкова Марина Анатольевна N-NR131017-339248/33 от 16.10.2013</t>
  </si>
  <si>
    <t>Хамидуллина Екатерина Геннадьевна N-NR131017-339358/162 от 17.10.2013</t>
  </si>
  <si>
    <t>Виляхов Владимир Викторович N-NR131017-339406/32 от 17.10.2013</t>
  </si>
  <si>
    <t>Алхасова Мариам Александровна N-NR131017-339427/52 от 16.10.2013</t>
  </si>
  <si>
    <t>Степанян Ольга Александровна N-NR131018-339430/48 от 17.10.2013</t>
  </si>
  <si>
    <t>Архипов Сергей Владимирович N-NR131018-340341/37 от 18.10.2013</t>
  </si>
  <si>
    <t>Курчакова Людмила Михайловна N-NR131018-340353/57 от 18.10.2013</t>
  </si>
  <si>
    <t>Мериняну Татьяна Григорьевна N-NR131018-340358/67 от 17.10.2013</t>
  </si>
  <si>
    <t>Тыквина Наталья Валерьевна N-NR131018-340379/76 от 17.10.2013</t>
  </si>
  <si>
    <t>Юматова Светлана Николаевна N-NR131018-340382/58 от 18.10.2013</t>
  </si>
  <si>
    <t>Махнычева Ирина Витальевна N-NR131018-340431/46 от 18.10.2013</t>
  </si>
  <si>
    <t>Айнетдинова Зульфия Мягзумовна N-NR131018-340438/13 от 17.10.2013</t>
  </si>
  <si>
    <t>Корабельщиков Юрий Геннадьевич N-NR131018-340442/64 от 17.10.2013</t>
  </si>
  <si>
    <t>Казакевич Екатерина Валерьевна N-NR131018-340458/33 от 18.10.2013</t>
  </si>
  <si>
    <t>Волынчикова Елена Владимировна N-NR131018-340460/33 от 18.10.2013</t>
  </si>
  <si>
    <t>Полежаева Марина Александровна N-NR131018-340500/30 от 16.10.2013</t>
  </si>
  <si>
    <t>Баскакова Екатерина Михайловна N-NR131018-340503/261 от 18.10.2013</t>
  </si>
  <si>
    <t>Казначеева Татьяна Ивановна N-NR131018-340588/57 от 18.10.2013</t>
  </si>
  <si>
    <t>Мосунов Сергей Владимирович N-NR131018-340605/18 от 17.10.2013</t>
  </si>
  <si>
    <t>Булаткина Валентина Леонидовна N-NR131018-340666/67 от 18.10.2013</t>
  </si>
  <si>
    <t>Богуто Анна Михайловна N-NR131018-340684/31 от 17.10.2013</t>
  </si>
  <si>
    <t>Бережнова Анна Петровна N-NR131018-340688/34 от 17.10.2013</t>
  </si>
  <si>
    <t>Атаян Елена Владимировна N-NR131018-340695/261 от 18.10.2013</t>
  </si>
  <si>
    <t>Донковцева Елена Викторовна N-NR131018-340711/57 от 18.10.2013</t>
  </si>
  <si>
    <t>Аджамян Артур Леванович N-NR131018-340712/68 от 18.10.2013</t>
  </si>
  <si>
    <t>Сергеева Яна Юрьевна N-NR131018-340719/34 от 18.10.2013</t>
  </si>
  <si>
    <t>Юферова Любовь Николаевна N-NR131018-340945/18 от 18.10.2013</t>
  </si>
  <si>
    <t>Альмирова Диана Александровна N-NR131018-340967/43 от 18.10.2013</t>
  </si>
  <si>
    <t>Крестяшова Наталья Михайловна N-NR131018-340981/69 от 18.10.2013</t>
  </si>
  <si>
    <t>Шахматов Сергей Владимирович N-NR131018-341038/57 от 18.10.2013</t>
  </si>
  <si>
    <t>Протасова Надежда Александровна N-NR131018-341047/37 от 18.10.2013</t>
  </si>
  <si>
    <t>Убелева Наталья Вячеславовна N-NR131018-341048/67 от 17.10.2013</t>
  </si>
  <si>
    <t>Титова Елена Николаевна N-NR131018-341049/30 от 18.10.2013</t>
  </si>
  <si>
    <t>Федосеева Елена Валерьевна N-NR131018-341116/611 от 18.10.2013</t>
  </si>
  <si>
    <t>Эркенова Фатимат Шамсутдиновна N-NR131018-341173/261 от 16.10.2013</t>
  </si>
  <si>
    <t>Филиппова Екатерина Семеновна N-NR131018-341236/162 от 18.10.2013</t>
  </si>
  <si>
    <t>Сагдиева Альфия Мухаметсафовна N-NR131018-341298/161 от 18.10.2013</t>
  </si>
  <si>
    <t>Филатова Оксана Борисовна N-NR131021-342058/62 от 18.10.2013</t>
  </si>
  <si>
    <t>Мащенко Татьяна Викторовна N-NR131021-342077/34 от 19.10.2013</t>
  </si>
  <si>
    <t>Дубачева Марета Вараздатовна N-NR131021-342078/34 от 19.10.2013</t>
  </si>
  <si>
    <t>Красновекина Наталья Александровна N-NR131021-342090/162 от 18.10.2013</t>
  </si>
  <si>
    <t>Крупнова Яна Александровна N-NR131021-342091/18 от 18.10.2013</t>
  </si>
  <si>
    <t>Букреева Ольга Николаевна N-NR131021-342148/36 от 21.10.2013</t>
  </si>
  <si>
    <t>Залогаева Олеся Александровна N-NR131021-342149/67 от 21.10.2013</t>
  </si>
  <si>
    <t>Шулумова Оксана Владимировна N-NR131021-342150/261 от 21.10.2013</t>
  </si>
  <si>
    <t>Долгачева Оксана Александровна N-NR131021-342182/40 от 19.10.2013</t>
  </si>
  <si>
    <t>Аршинникова Татьяна Викторовна N-NR131021-342183/68 от 20.10.2013</t>
  </si>
  <si>
    <t>Анфимова Ирина Николаевна N-NR131021-342184/33 от 20.10.2013</t>
  </si>
  <si>
    <t>Феоктистова Светлана Станиславовна N-NR131021-342185/18 от 18.10.2013</t>
  </si>
  <si>
    <t>Петрова Марианна Владимировна N-NR131021-342275/26 от 18.10.2013</t>
  </si>
  <si>
    <t>Чирва Юрий Федорович N-NR131021-342280/36 от 18.10.2013</t>
  </si>
  <si>
    <t>Шумская Ольга Викторовна N-NR131021-342283/48 от 20.10.2013</t>
  </si>
  <si>
    <t>Учватова Наталья Петровна N-NR131021-342288/13 от 19.10.2013</t>
  </si>
  <si>
    <t>Шаймуратова Фания Анваровна N-NR131021-342294/163 от 21.10.2013</t>
  </si>
  <si>
    <t>Антонян Стелла Арамовна N-NR131021-342297/261 от 21.10.2013</t>
  </si>
  <si>
    <t>Балакирева Наталья Викторовна N-NR131021-342300/18 от 18.10.2013</t>
  </si>
  <si>
    <t>Давыдова Екатерина Вадимовна N-NR131021-342384/36 от 21.10.2013</t>
  </si>
  <si>
    <t>Измайлова Ольга Владимировна N-NR131021-342389/36 от 21.10.2013</t>
  </si>
  <si>
    <t>Тимофеева Надежда Вячеславовна N-NR131021-342393/36 от 21.10.2013</t>
  </si>
  <si>
    <t>Симоненков Сергей Алексеевич N-NR131021-342397/46 от 21.10.2013</t>
  </si>
  <si>
    <t>Блохина Надежда Владимировна N-NR131021-342399/52 от 19.10.2013</t>
  </si>
  <si>
    <t>Баранова Наталья Борисовна N-NR131021-342400/58 от 21.10.2013</t>
  </si>
  <si>
    <t>Попова Татьяна Ивановна N-NR131021-342401/13 от 21.10.2013</t>
  </si>
  <si>
    <t>Гончарова Надежда Николаевна N-NR131021-342403/69 от 20.10.2013</t>
  </si>
  <si>
    <t>Филиппов Вячеслав Александрович N-NR131021-342407/69 от 19.10.2013</t>
  </si>
  <si>
    <t>Ибрагимов Рашид Зикнурович N-NR131021-342413/76 от 20.10.2013</t>
  </si>
  <si>
    <t>Киселев Владислав Вячеславович N-NR131021-342416/31 от 19.10.2013</t>
  </si>
  <si>
    <t>Самсонова Марина Владимировна N-NR131021-342417/34 от 16.10.2013</t>
  </si>
  <si>
    <t>Тен Ольга Олеговна N-NR131021-342419/34 от 21.10.2013</t>
  </si>
  <si>
    <t>Шадрина Лирия Агзамовна N-NR131021-342431/162 от 21.10.2013</t>
  </si>
  <si>
    <t>Михалкина Нина Михайловна N-NR131021-342453/32 от 17.10.2013</t>
  </si>
  <si>
    <t>Тинякова Ирина Александровна N-NR131021-342567/30 от 19.10.2013</t>
  </si>
  <si>
    <t>Флигинских Валерий Николаевич N-NR131021-342584/67 от 21.10.2013</t>
  </si>
  <si>
    <t>Родаева Анна Анатольевна N-NR131021-342671/33 от 18.10.2013</t>
  </si>
  <si>
    <t>Сотников Игорь Владимирович N-NR131021-342676/36 от 21.10.2013</t>
  </si>
  <si>
    <t>Крахмалина Ольга Викторовна N-NR131021-342710/52 от 21.10.2013</t>
  </si>
  <si>
    <t>Суворов Денис Олегович N-NR131021-342749/34 от 18.10.2013</t>
  </si>
  <si>
    <t>Якимова Людмила Григорьевна N-NR131021-342839/71 от 21.10.2013</t>
  </si>
  <si>
    <t>Охотников Денис Александрович N-NR131021-342869/26 от 21.10.2013</t>
  </si>
  <si>
    <t>Мозохина Юлия Александровна N-NR131021-342907/162 от 21.10.2013</t>
  </si>
  <si>
    <t>Комкова Ольга Викторовна N-NR131022-343282/48 от 20.10.2013</t>
  </si>
  <si>
    <t>Николаева Анжелика Владимировна N-NR131022-343291/44 от 21.10.2013</t>
  </si>
  <si>
    <t>Лабкова Марина Викторовна N-NR131022-343297/261 от 22.10.2013</t>
  </si>
  <si>
    <t>Федорова Елена Владимировна N-NR131022-343303/69 от 21.10.2013</t>
  </si>
  <si>
    <t>Корнев Алексей Александрович N-NR131022-343355/37 от 22.10.2013</t>
  </si>
  <si>
    <t>Нургалеева Эльвира Сагитовна N-NR131022-343359/18 от 22.10.2013</t>
  </si>
  <si>
    <t>Ермошкина Наталья Николаевна N-NR131022-343362/69 от 22.10.2013</t>
  </si>
  <si>
    <t>Гладкова Елена Васильевна N-NR131022-343387/40 от 22.10.2013</t>
  </si>
  <si>
    <t>Мкртычев Валерий Юрьевич N-NR131022-343405/34 от 22.10.2013</t>
  </si>
  <si>
    <t>Митин Сергей Николаевич N-NR131022-343411/611 от 21.10.2013</t>
  </si>
  <si>
    <t>Кожевников Сергей Владимирович N-NR131022-343445/37 от 22.10.2013</t>
  </si>
  <si>
    <t>Бахтиярова Анна Анатольевна N-NR131022-343482/62 от 21.10.2013</t>
  </si>
  <si>
    <t>Шебанова Ольга Анатольевна N-NR131022-343518/62 от 22.10.2013</t>
  </si>
  <si>
    <t>Вятчин Александр Алексеевич N-NR131022-343580/43 от 22.10.2013</t>
  </si>
  <si>
    <t>Даниелян Наира Артаваздовна N-NR131022-343588/71 от 22.10.2013</t>
  </si>
  <si>
    <t>Капустина Татьяна Ивановна N-NR131022-343589/76 от 22.10.2013</t>
  </si>
  <si>
    <t>Городнянская Валентина Владимировна N-NR131022-343590/30 от 21.10.2013</t>
  </si>
  <si>
    <t>Мазавина Оксана Игоревна N-NR131022-343591/611 от 21.10.2013</t>
  </si>
  <si>
    <t>Каминская Любовь Анатольевна N-NR131022-343611/37 от 21.10.2013</t>
  </si>
  <si>
    <t>Лихачева Ирина Евгеньевна N-NR131022-343618/52 от 21.10.2013</t>
  </si>
  <si>
    <t>Клейменова Галина Александровна N-NR131022-343621/48 от 22.10.2013</t>
  </si>
  <si>
    <t>Кузьмичева Валентина Валерьевна N-NR131022-343649/69 от 22.10.2013</t>
  </si>
  <si>
    <t>Хабарова Нина Сергеевна N-NR131022-343650/34 от 20.10.2013</t>
  </si>
  <si>
    <t>Каравашкина Светлана Гурьевна N-NR131022-343660/52 от 22.10.2013</t>
  </si>
  <si>
    <t>Озеров Геннадий Васильевич N-NR131022-343699/31 от 22.10.2013</t>
  </si>
  <si>
    <t>Барышева Мария Константиновна N-NR131022-343768/58 от 19.10.2013</t>
  </si>
  <si>
    <t>Ташбаева Рейна Абдырасуловна N-NR131022-343830/52 от 18.10.2013</t>
  </si>
  <si>
    <t>Лосева Татьяна Викторовна N-NR131022-343850/43 от 22.10.2013</t>
  </si>
  <si>
    <t>Рогачев Александр Евгеньевич N-NR131022-343867/30 от 22.10.2013</t>
  </si>
  <si>
    <t>Карпенко Людмила Дмитриевна N-NR131022-343872/57 от 22.10.2013</t>
  </si>
  <si>
    <t>Гоголашвили Кирилл Валерьевич N-NR131022-343904/26 от 21.10.2013</t>
  </si>
  <si>
    <t>Власова Людмила Аркадьевна N-NR131022-343909/34 от 22.10.2013</t>
  </si>
  <si>
    <t>Абраров Рашит Сибгатович N-NR131022-343996/162 от 21.10.2013</t>
  </si>
  <si>
    <t>Фесько Антон Сергеевич N-NR131022-344019/67 от 18.10.2013</t>
  </si>
  <si>
    <t>Шорохова Ирина Николаевна N-NR131023-344219/48 от 19.10.2013</t>
  </si>
  <si>
    <t>Еремеева Ирина Анатольевна N-NR131023-344227/48 от 21.10.2013</t>
  </si>
  <si>
    <t>Щербакова Елена Леонидовна N-NR131023-344246/31 от 21.10.2013</t>
  </si>
  <si>
    <t>Иванова Юлия Юрьевна N-NR131023-344247/34 от 22.10.2013</t>
  </si>
  <si>
    <t>Байрак Юрий Михайлович N-NR131023-344248/34 от 22.10.2013</t>
  </si>
  <si>
    <t>Марычева Елена Евгеньевна N-NR131023-344255/37 от 23.10.2013</t>
  </si>
  <si>
    <t>Рязанова Марина Леонидовна N-NR131023-344257/52 от 23.10.2013</t>
  </si>
  <si>
    <t>Медведева Ирина Павловна N-NR131023-344276/18 от 22.10.2013</t>
  </si>
  <si>
    <t>Бурым Людмила Александровна N-NR131023-344278/261 от 23.10.2013</t>
  </si>
  <si>
    <t>Домащенко Людмила Дмитриевна N-NR131023-344279/26 от 23.10.2013</t>
  </si>
  <si>
    <t>Колесникова Вера Николаевна N-NR131023-344286/30 от 22.10.2013</t>
  </si>
  <si>
    <t>Маслакова Елена Германовна N-NR131023-344393/261 от 22.10.2013</t>
  </si>
  <si>
    <t>Тихонова Юлия Геннадьевна N-NR131023-344403/48 от 23.10.2013</t>
  </si>
  <si>
    <t>Кладиева Валентина Владимировна N-NR131023-344409/58 от 23.10.2013</t>
  </si>
  <si>
    <t>Комарова Маргарита Сергеевна N-NR131023-344410/67 от 23.10.2013</t>
  </si>
  <si>
    <t>Вирстюк Олеся Петровна N-NR131023-344412/69 от 23.10.2013</t>
  </si>
  <si>
    <t>Смирнова Лилия Валентиновна N-NR131023-344414/69 от 23.10.2013</t>
  </si>
  <si>
    <t>Кириллова Татьяна Владимировна N-NR131023-344425/68 от 22.10.2013</t>
  </si>
  <si>
    <t>Замяткина Елена Владимировна N-NR131023-344434/37 от 23.10.2013</t>
  </si>
  <si>
    <t>Головлева Галина Петровна N-NR131023-344537/62 от 23.10.2013</t>
  </si>
  <si>
    <t>Фоменко Любовь Валентиновна N-NR131023-344549/611 от 21.10.2013</t>
  </si>
  <si>
    <t>Гринько Светлана Викторовна N-NR131023-344561/93 от 23.10.2013</t>
  </si>
  <si>
    <t>Астанов Сайфидин Файзиевич N-NR131023-344634/33 от 22.10.2013</t>
  </si>
  <si>
    <t>Митропольская Светлана Борисовна N-NR131023-344706/33 от 23.10.2013</t>
  </si>
  <si>
    <t>Дякин Дмитрий Анатольевич N-NR131023-344746/62 от 23.10.2013</t>
  </si>
  <si>
    <t>Воробей Александр Олегович N-NR131023-344780/163 от 23.10.2013</t>
  </si>
  <si>
    <t>Суббот Павел Николаевич N-NR131023-344848/32 от 23.10.2013</t>
  </si>
  <si>
    <t>Рынейская Надежда Сергеевна N-NR131023-344849/64 от 23.10.2013</t>
  </si>
  <si>
    <t>Жиганов Константин Сергеевич N-NR131023-344851/33 от 23.10.2013</t>
  </si>
  <si>
    <t>Орлова Гульнара Рашитовна N-NR131023-344859/163 от 23.10.2013</t>
  </si>
  <si>
    <t>Гарифуллин Айрат Масхудович N-NR131023-344888/162 от 23.10.2013</t>
  </si>
  <si>
    <t>Корехова Елена Геннадьевна N-NR131023-344889/93 от 23.10.2013</t>
  </si>
  <si>
    <t>Масюра Екатерина Александровна N-NR131023-344898/61 от 23.10.2013</t>
  </si>
  <si>
    <t>Зацепилова Людмила Николаевна N-NR131023-344930/61 от 23.10.2013</t>
  </si>
  <si>
    <t>Войтова Людмила Михайловна N-NR131024-345357/58 от 24.10.2013</t>
  </si>
  <si>
    <t>Турнаева Надежда Анатольевна N-NR131024-345389/31 от 23.10.2013</t>
  </si>
  <si>
    <t>Ермаченков Владимир Иванович N-NR131024-345414/67 от 24.10.2013</t>
  </si>
  <si>
    <t>Селукова Лидия Васильевна N-NR131024-345415/40 от 23.10.2013</t>
  </si>
  <si>
    <t>Шумакова Ирина Владимировна N-NR131024-345539/40 от 24.10.2013</t>
  </si>
  <si>
    <t>Поликанов Павел Сергеевич N-NR131024-345589/58 от 24.10.2013</t>
  </si>
  <si>
    <t>Маслюкова Марина Николаевна N-NR131024-345629/261 от 24.10.2013</t>
  </si>
  <si>
    <t>Гринчук Наталья Николаевна N-NR131024-345795/43 от 24.10.2013</t>
  </si>
  <si>
    <t>Колесникова Ирина Константиновна N-NR131024-345803/67 от 23.10.2013</t>
  </si>
  <si>
    <t>Пименова Светлана Петровна N-NR131024-345889/33 от 23.10.2013</t>
  </si>
  <si>
    <t>Лапшина Елена Владимировна N-NR131024-345977/33 от 24.10.2013</t>
  </si>
  <si>
    <t>Гончарова Людмила Николаевна N-NR131024-345989/48 от 23.10.2013</t>
  </si>
  <si>
    <t>Толстикова Валентина Петровна N-NR131024-346197/34 от 23.10.2013</t>
  </si>
  <si>
    <t>Юнусова Альфия Габдулбариевна N-NR131024-346230/162 от 23.10.2013</t>
  </si>
  <si>
    <t>Хирина Екатерина Борисовна N-NR131024-346355/71 от 24.10.2013</t>
  </si>
  <si>
    <t>Лукина Наталья Анатольевна N-NR131025-346678/48 от 25.10.2013</t>
  </si>
  <si>
    <t>Ротарь Стелла Миновна N-NR131025-346686/46 от 24.10.2013</t>
  </si>
  <si>
    <t>Агинян Ирина Юрики N-NR131025-346691/52 от 25.10.2013</t>
  </si>
  <si>
    <t>Горяева Ольга Гедиминовна N-NR131025-346738/44 от 24.10.2013</t>
  </si>
  <si>
    <t>Калина Наталья Александровна N-NR131025-346744/52 от 24.10.2013</t>
  </si>
  <si>
    <t>Мамелен Игорь Алексеевич N-NR131025-346747/58 от 24.10.2013</t>
  </si>
  <si>
    <t>Султанова Дина Ертаргыновна N-NR131025-346765/30 от 24.10.2013</t>
  </si>
  <si>
    <t>Карась Борис Юрьевич N-NR131025-346843/48 от 25.10.2013</t>
  </si>
  <si>
    <t>Чижова Надежда Васильевна N-NR131025-346970/40 от 24.10.2013</t>
  </si>
  <si>
    <t>Куликова Людмила Анатольевна N-NR131025-347071/31 от 25.10.2013</t>
  </si>
  <si>
    <t>Пронченкова Яна Борисовна N-NR131025-347122/67 от 25.10.2013</t>
  </si>
  <si>
    <t>Гусева Светлана Владимировна N-NR131025-347264/44 от 25.10.2013</t>
  </si>
  <si>
    <t>Акиньшина Кристина Игоревна N-NR131025-347312/31 от 25.10.2013</t>
  </si>
  <si>
    <t>Дедюхина Татьяна Александровна N-NR131025-347314/93 от 24.10.2013</t>
  </si>
  <si>
    <t>Меркушова Ольга Владимировна N-NR131025-347315/36 от 25.10.2013</t>
  </si>
  <si>
    <t>Лунь Олеся Петровна N-NR131025-347326/67 от 24.10.2013</t>
  </si>
  <si>
    <t>Блох Валентина Николаевна N-NR131025-347528/61 от 25.10.2013</t>
  </si>
  <si>
    <t>Ермолаева Александра Алексеевна N-NR131025-347551/52 от 23.10.2013</t>
  </si>
  <si>
    <t>Вдовин Олег Николаевич N-NR131025-347598/62 от 25.10.2013</t>
  </si>
  <si>
    <t>Борисов Александр Петрович N-NR131025-347623/161 от 25.10.2013</t>
  </si>
  <si>
    <t>Токарева Дина Николаевна N-NR131025-347628/13 от 25.10.2013</t>
  </si>
  <si>
    <t>Пиндюрина Ирина Николаевна N-NR131028-348287/48 от 26.10.2013</t>
  </si>
  <si>
    <t>Зайченко Галина Николаевна N-NR131028-348365/32 от 26.10.2013</t>
  </si>
  <si>
    <t>Смирнов Михаил Михайлович N-NR131028-348366/44 от 28.10.2013</t>
  </si>
  <si>
    <t>Ржевская Галина Анатольевна N-NR131028-348434/67 от 25.10.2013</t>
  </si>
  <si>
    <t>Овчинникова Оксана Алексеевна N-NR131028-348533/71 от 25.10.2013</t>
  </si>
  <si>
    <t>Ревенко Марина Евгеньевна N-NR131028-348536/69 от 27.10.2013</t>
  </si>
  <si>
    <t>Серова Надежда Николаевна N-NR131028-348541/261 от 28.10.2013</t>
  </si>
  <si>
    <t>Овчинникова Снежана Алексеевна N-NR131028-348546/71 от 25.10.2013</t>
  </si>
  <si>
    <t>Ламонин Юрий Николаевич N-NR131028-348689/69 от 26.10.2013</t>
  </si>
  <si>
    <t>Фролов Сергей Сергеевич N-NR131028-348699/48 от 28.10.2013</t>
  </si>
  <si>
    <t>Кательникова Любовь Николаевна N-NR131028-348732/58 от 28.10.2013</t>
  </si>
  <si>
    <t>Галкина Фехиме Арифулловна N-NR131028-348738/71 от 27.10.2013</t>
  </si>
  <si>
    <t>Дыхлин Юрий Анатольевич N-NR131028-348762/31 от 26.10.2013</t>
  </si>
  <si>
    <t>Епифанова Мария Алексеевна N-NR131028-348775/34 от 25.10.2013</t>
  </si>
  <si>
    <t>Жаравина Юлия Евгеньевна N-NR131028-348782/34 от 26.10.2013</t>
  </si>
  <si>
    <t>поликашина Татьяна Борисовна N-NR131028-348835/62 от 28.10.2013</t>
  </si>
  <si>
    <t>Киселев Дмитрий Андреевич N-NR131028-348850/67 от 27.10.2013</t>
  </si>
  <si>
    <t>Савкин Константин Иванович N-NR131028-349088/37 от 28.10.2013</t>
  </si>
  <si>
    <t>Матвеева Ольга Викторовна N-NR131028-349089/67 от 28.10.2013</t>
  </si>
  <si>
    <t>Бикмаев Василий Леонидович N-NR131028-349130/30 от 28.10.2013</t>
  </si>
  <si>
    <t>Бахтиозина Эльвира Гумаровна N-NR131028-349179/162 от 25.10.2013</t>
  </si>
  <si>
    <t>Багдасарянц Светлана Константиновна N-NR131028-349218/61 от 25.10.2013</t>
  </si>
  <si>
    <t>Мурыч Любовь Васильевна N-NR131028-349335/61 от 23.10.2013</t>
  </si>
  <si>
    <t>Михайлов Юрий Игоревич N-NR131029-350085/48 от 27.10.2013</t>
  </si>
  <si>
    <t>Титова Галина Петровна N-NR131029-350087/68 от 28.10.2013</t>
  </si>
  <si>
    <t>Тугушева Кадрия Фаясевна N-NR131029-350126/64 от 28.10.2013</t>
  </si>
  <si>
    <t>Наумкина Ирина Михайловна N-NR131029-350131/13 от 28.10.2013</t>
  </si>
  <si>
    <t>Конарева Анна Александровна N-NR131029-350158/261 от 28.10.2013</t>
  </si>
  <si>
    <t>Захарова Варвара Владимировна N-NR131029-350383/68 от 29.10.2013</t>
  </si>
  <si>
    <t>Кучапина Марина Викторовна N-NR131029-350582/64 от 29.10.2013</t>
  </si>
  <si>
    <t>Зыкова Антонина Ивановна N-NR131029-350616/32 от 29.10.2013</t>
  </si>
  <si>
    <t>Гумбатов Гадим Риза Оглы N-NR131029-350617/44 от 27.10.2013</t>
  </si>
  <si>
    <t>Богомолова Вера Николаевна N-NR131029-350619/62 от 29.10.2013</t>
  </si>
  <si>
    <t>Аберхаева Няиля Фатиховна N-NR131029-350621/13 от 29.10.2013</t>
  </si>
  <si>
    <t>Шевченко Георгий Станиславович N-NR131029-350649/261 от 29.10.2013</t>
  </si>
  <si>
    <t>Сиволапова Ольга Владимировна N-NR131029-350655/30 от 28.10.2013</t>
  </si>
  <si>
    <t>Устюжанинов Александр Васильевич N-NR131029-350745/43 от 28.10.2013</t>
  </si>
  <si>
    <t>Пухова Наталья Валерьевна N-NR131029-350748/62 от 29.10.2013</t>
  </si>
  <si>
    <t>Турков Николай Васильевич N-NR131029-350796/13 от 29.10.2013</t>
  </si>
  <si>
    <t>Суконцева Ольга Викторовна N-NR131029-350854/36 от 29.10.2013</t>
  </si>
  <si>
    <t>Базарова Мария Евгеньевна N-NR131029-351026/67 от 29.10.2013</t>
  </si>
  <si>
    <t>Митричев Владимир Михайлович N-NR131029-351059/52 от 29.10.2013</t>
  </si>
  <si>
    <t>Распятовская Ирина Николаевна N-NR131029-351094/73 от 28.10.2013</t>
  </si>
  <si>
    <t>Шапошникова Надежда Андреевна N-NR131029-351095/21 от 29.10.2013</t>
  </si>
  <si>
    <t>Федосеев Алексей Викторович N-NR131030-351682/71 от 29.10.2013</t>
  </si>
  <si>
    <t>Феликсов Александр Иванович N-NR131030-351703/40 от 29.10.2013</t>
  </si>
  <si>
    <t>Никитина Екатерина Витальевна N-NR131030-351764/58 от 30.10.2013</t>
  </si>
  <si>
    <t>Шакирова Альфия Абелькасимовна N-NR131030-351788/162 от 29.10.2013</t>
  </si>
  <si>
    <t>Миробян Наташа Георгиевна N-NR131030-351789/261 от 30.10.2013</t>
  </si>
  <si>
    <t>Абрамова Алла Ивановна N-NR131030-351799/57 от 30.10.2013</t>
  </si>
  <si>
    <t>Зарубина Ирина Викторовна N-NR131030-351804/32 от 29.10.2013</t>
  </si>
  <si>
    <t>Виноградова Елена Вячеславовна N-NR131030-351808/37 от 30.10.2013</t>
  </si>
  <si>
    <t>Соколова Елена Викторовна N-NR131030-351817/69 от 30.10.2013</t>
  </si>
  <si>
    <t>Лукьянов Алексей Львович N-NR131030-351834/69 от 29.10.2013</t>
  </si>
  <si>
    <t>Кудинов Андрей Викторович N-NR131030-351844/69 от 30.10.2013</t>
  </si>
  <si>
    <t>Кузнецова Алевтина Александровна N-NR131030-351880/36 от 30.10.2013</t>
  </si>
  <si>
    <t>Маркелова Татьяна Юрьевна N-NR131030-351883/30 от 30.10.2013</t>
  </si>
  <si>
    <t>Милокост Ольга Сергеевна N-NR131030-351893/30 от 29.10.2013</t>
  </si>
  <si>
    <t>Толстопятов Максим Александрович N-NR131030-351894/18 от 29.10.2013</t>
  </si>
  <si>
    <t>Гордиенко Людмила Владимировна N-NR131030-351897/261 от 30.10.2013</t>
  </si>
  <si>
    <t>Ряскова Ирина Игоревна N-NR131030-351929/48 от 29.10.2013</t>
  </si>
  <si>
    <t>Джанмурзаева Гульнар Ризабековна N-NR131030-351942/30 от 29.10.2013</t>
  </si>
  <si>
    <t>Кузьмина Наталья Владимировна N-NR131030-351985/68 от 30.10.2013</t>
  </si>
  <si>
    <t>Панарина Людмила Тимофеевна N-NR131030-352044/611 от 30.10.2013</t>
  </si>
  <si>
    <t>Ескина Наталья Леонидовна N-NR131030-352059/37 от 30.10.2013</t>
  </si>
  <si>
    <t>Кудрявцева Наталья Викторовна N-NR131030-352067/13 от 30.10.2013</t>
  </si>
  <si>
    <t>Авилов Алексей Сергеевич N-NR131030-352091/67 от 30.10.2013</t>
  </si>
  <si>
    <t>Ерычева Татьяна Евгеньевна N-NR131030-352109/12 от 30.10.2013</t>
  </si>
  <si>
    <t>Вафина Ляйсан Тагировна N-NR131030-352309/162 от 29.10.2013</t>
  </si>
  <si>
    <t>Гатауллин Ринат Рауфович N-NR131030-352473/162 от 30.10.2013</t>
  </si>
  <si>
    <t>Водолазова Анжелика Евгеньевна N-NR131030-352474/26 от 30.10.2013</t>
  </si>
  <si>
    <t>Кондратенко Евгений Александрович N-NR131030-352528/32 от 30.10.2013</t>
  </si>
  <si>
    <t>Изотов Сергей Викторович N-NR131030-352548/61 от 30.10.2013</t>
  </si>
  <si>
    <t>Кравченко Валерий Леонидович N-NR131031-352668/48 от 30.10.2013</t>
  </si>
  <si>
    <t>Бузмакова Елена Геннадьевна N-NR131031-352680/43 от 30.10.2013</t>
  </si>
  <si>
    <t>Мамедов Закир Азиз Оглы N-NR131031-352682/68 от 30.10.2013</t>
  </si>
  <si>
    <t>Ятлук Геннадий Николаевич N-NR131031-352688/69 от 31.10.2013</t>
  </si>
  <si>
    <t>Латыпов Ринат Шавкатович N-NR131031-352734/93 от 30.10.2013</t>
  </si>
  <si>
    <t>Метельков Игорь Викторович N-NR131031-352745/31 от 30.10.2013</t>
  </si>
  <si>
    <t>Поваров Алексей Александрович N-NR131031-352781/67 от 30.10.2013</t>
  </si>
  <si>
    <t>Воронина Наталия Александровна N-NR131031-352859/48 от 31.10.2013</t>
  </si>
  <si>
    <t>Игнатьева Наталья Андреевна N-NR131031-352880/40 от 30.10.2013</t>
  </si>
  <si>
    <t>Коваленко Екатерина Алексеевна N-NR131031-353012/43 от 31.10.2013</t>
  </si>
  <si>
    <t>Кузнецова Ольга Александровна N-NR131031-353157/34 от 31.10.2013</t>
  </si>
  <si>
    <t>Сидоров Николай Геннадьевич N-NR131031-353216/162 от 30.10.2013</t>
  </si>
  <si>
    <t>Гузев Петр Иванович N-NR131031-353217/64 от 30.10.2013</t>
  </si>
  <si>
    <t>Чернышова Наталья Викторовна N-NR131031-353223/64 от 31.10.2013</t>
  </si>
  <si>
    <t>Краснов Роман Сергеевич N-NR131031-353351/40 от 31.10.2013</t>
  </si>
  <si>
    <t>Карабаев Жусубалы Бакирович N-NR131031-353378/34 от 31.10.2013</t>
  </si>
  <si>
    <t>Богданов Андрей Николаевич N-NR131101-353947/611 от 30.10.2013</t>
  </si>
  <si>
    <t>Сухова Елена Михайловна N-NR131101-353962/62 от 31.10.2013</t>
  </si>
  <si>
    <t>Пилявский Андрей Иванович N-NR131101-353963/36 от 31.10.2013</t>
  </si>
  <si>
    <t>Прядиева Валентина Александровна N-NR131101-353996/67 от 30.10.2013</t>
  </si>
  <si>
    <t>Шилова Ольга Геннадьевна N-NR131101-354065/21 от 31.10.2013</t>
  </si>
  <si>
    <t>Андреева Наталья Павловна N-NR131101-354067/43 от 30.10.2013</t>
  </si>
  <si>
    <t>Михеев Григорий Григорьевич N-NR131101-354101/52 от 29.10.2013</t>
  </si>
  <si>
    <t>Пителина Людмила Николаевна N-NR131101-354166/34 от 01.11.2013</t>
  </si>
  <si>
    <t>Крищенко Артём Андреевич N-NR131101-354227/68 от 01.11.2013</t>
  </si>
  <si>
    <t>Кирюхина Мария Юрьевна N-NR131101-354366/48 от 31.10.2013</t>
  </si>
  <si>
    <t>Ушакова Ирина Владимировна N-NR131101-354386/13 от 01.11.2013</t>
  </si>
  <si>
    <t>Ковалёва Татьяна Владимировна N-NR131101-354548/30 от 01.11.2013</t>
  </si>
  <si>
    <t>Попова Татьяна Сергеевна N-NR131101-354554/43 от 01.11.2013</t>
  </si>
  <si>
    <t>Даутова Чулпан Фаилевна N-NR131101-354617/162 от 01.11.2013</t>
  </si>
  <si>
    <t>Соловьянова Марина Вадимовна N-NR131101-354618/46 от 01.11.2013</t>
  </si>
  <si>
    <t>Плотникова Жанна Валентиновна N-NR131101-354634/13 от 01.11.2013</t>
  </si>
  <si>
    <t>Шевелева Людмила Николаевна N-NR131101-354764/43 от 01.11.2013</t>
  </si>
  <si>
    <t>Лебедева Елена Алексеевна N-NR131101-354773/71 от 01.11.2013</t>
  </si>
  <si>
    <t>Логинова Светлана Николаевна N-NR131101-354778/30 от 31.10.2013</t>
  </si>
  <si>
    <t>Рахматуллина Гульчачак Наримановна N-NR131101-355019/162 от 01.11.2013</t>
  </si>
  <si>
    <t>Спивак Феруза Асановна N-NR131101-355027/261 от 31.10.2013</t>
  </si>
  <si>
    <t>Колобкова Елена Викторовна N-NR131101-355028/76 от 01.11.2013</t>
  </si>
  <si>
    <t>Артенина Любовь Павловна N-NR131101-355032/32 от 01.11.2013</t>
  </si>
  <si>
    <t>Шмалько Татьяна Анатольевна N-NR131101-355083/69 от 31.10.2013</t>
  </si>
  <si>
    <t>Рябцева Любовь Анатольевна N-NR131101-355605/69 от 01.11.2013</t>
  </si>
  <si>
    <t>Головнина Светлана Михайловна N-NR131104-355992/43 от 02.11.2013</t>
  </si>
  <si>
    <t>Матюхина Нина Васильевна N-NR131104-356005/62 от 03.11.2013</t>
  </si>
  <si>
    <t>Ткачева Елена Николаевна N-NR131104-356006/48 от 04.11.2013</t>
  </si>
  <si>
    <t>Сарыгина Юлия Владимировна N-NR131104-356007/57 от 04.11.2013</t>
  </si>
  <si>
    <t>Фазульбакова Ольга Васильевна N-NR131104-356028/33 от 04.11.2013</t>
  </si>
  <si>
    <t>Клушина Альбина Всеволодовна N-NR131104-356332/162 от 04.11.2013</t>
  </si>
  <si>
    <t>Марышева Лилия Михайловна N-NR131104-356478/30 от 02.11.2013</t>
  </si>
  <si>
    <t>Сафонова Светлана Александровна N-NR131105-356569/36 от 05.11.2013</t>
  </si>
  <si>
    <t>Ефимов Евгений Валентинович N-NR131105-356585/69 от 05.11.2013</t>
  </si>
  <si>
    <t>Костин Михаил Олегович N-NR131105-356606/48 от 04.11.2013</t>
  </si>
  <si>
    <t>Дернова Анастасия Александровна N-NR131105-356657/37 от 05.11.2013</t>
  </si>
  <si>
    <t>Каблучая Оксана Сергеевна N-NR131105-356743/163 от 05.11.2013</t>
  </si>
  <si>
    <t>Кульченко Нина Васильевна N-NR131105-356746/261 от 05.11.2013</t>
  </si>
  <si>
    <t>Жердева Жанна Сергеевна N-NR131105-356752/36 от 05.11.2013</t>
  </si>
  <si>
    <t>Алексеева Галина Александровна N-NR131105-356755/52 от 04.11.2013</t>
  </si>
  <si>
    <t>Унукович Римма Каримбаевна N-NR131105-356756/67 от 04.11.2013</t>
  </si>
  <si>
    <t>Шилин Максим Александрович N-NR131105-356845/36 от 05.11.2013</t>
  </si>
  <si>
    <t>Казанцева Галина Александровна N-NR131105-356854/12 от 05.11.2013</t>
  </si>
  <si>
    <t>Мулдашева Айбарша Нсановна N-NR131105-356907/30 от 05.11.2013</t>
  </si>
  <si>
    <t>Гюльмамедов Юсиф Алекбер-Оглы N-NR131105-356971/52 от 05.11.2013</t>
  </si>
  <si>
    <t>Кустинская Елена Александровна N-NR131105-356974/67 от 05.11.2013</t>
  </si>
  <si>
    <t>Тихонова Наталья Александровна N-NR131105-357151/73 от 05.11.2013</t>
  </si>
  <si>
    <t>Григорьева Светлана Валериевна N-NR131105-357184/64 от 05.11.2013</t>
  </si>
  <si>
    <t>Шишова Прасковья Карповна N-NR131106-357366/40 от 04.11.2013</t>
  </si>
  <si>
    <t>Дощанова Зауреш N-NR131106-357372/30 от 05.11.2013</t>
  </si>
  <si>
    <t>Татарчук Карина Александровна N-NR131106-357375/61 от 31.10.2013</t>
  </si>
  <si>
    <t>Андрюшина Валентина Васильевна N-NR131106-357483/62 от 02.11.2013</t>
  </si>
  <si>
    <t>Барабанова Анна Олеговна N-NR131106-357558/67 от 04.11.2013</t>
  </si>
  <si>
    <t>Власов Степан Александрович N-NR131106-357631/26 от 05.11.2013</t>
  </si>
  <si>
    <t>Соскиев Александр Юрьевич N-NR131106-357657/67 от 04.11.2013</t>
  </si>
  <si>
    <t>Сычева Татьяна Васильевна N-NR131106-357807/43 от 05.11.2013</t>
  </si>
  <si>
    <t>Розин Вадим Борисович N-NR131106-357917/30 от 05.11.2013</t>
  </si>
  <si>
    <t>Саталкина Екатерина Александровна N-NR131106-357926/261 от 06.11.2013</t>
  </si>
  <si>
    <t>Малина Екатерина Станиславовна N-NR131106-357954/37 от 05.11.2013</t>
  </si>
  <si>
    <t>Аминев Вячеслав Евгеньевич N-NR131106-357974/69 от 05.11.2013</t>
  </si>
  <si>
    <t>Шишкова Ольга Сергеевна N-NR131106-358002/93 от 05.11.2013</t>
  </si>
  <si>
    <t>Сакмаров Юрий Александрович N-NR131106-358076/21 от 06.11.2013</t>
  </si>
  <si>
    <t>Шахалова Татьяна Васильевна N-NR131106-358142/52 от 06.11.2013</t>
  </si>
  <si>
    <t>Каукова Наталья Николаевна N-NR131106-358214/93 от 05.11.2013</t>
  </si>
  <si>
    <t>Муфтахова Людмила Петровна N-NR131107-358651/58 от 06.11.2013</t>
  </si>
  <si>
    <t>Коренчук Дина Ивановна N-NR131107-358652/13 от 06.11.2013</t>
  </si>
  <si>
    <t>Иванова Майя Викторовна N-NR131107-358805/67 от 06.11.2013</t>
  </si>
  <si>
    <t>Борисова Ирина Александровна N-NR131107-358807/67 от 02.11.2013</t>
  </si>
  <si>
    <t>Грищенкова Светлана Дмитриевна N-NR131107-358917/67 от 06.11.2013</t>
  </si>
  <si>
    <t>Королева Инга Андреевна N-NR131107-359119/32 от 07.11.2013</t>
  </si>
  <si>
    <t>Белюга Светлана Владимировна N-NR131107-359122/62 от 07.11.2013</t>
  </si>
  <si>
    <t>Хомякова Марина Александровна N-NR131107-359128/44 от 07.11.2013</t>
  </si>
  <si>
    <t>Гомжина Елена Александровна N-NR131107-359227/61 от 06.11.2013</t>
  </si>
  <si>
    <t>Исакин Александр Александрович N-NR131107-359335/57 от 07.11.2013</t>
  </si>
  <si>
    <t>Ананьева Ольга Анатольевна N-NR131107-359353/12 от 07.11.2013</t>
  </si>
  <si>
    <t>Донцов Николай Иойлевич N-NR131107-359396/32 от 07.11.2013</t>
  </si>
  <si>
    <t>Уразаева Таслима Хатифовна N-NR131108-360146/58 от 07.11.2013</t>
  </si>
  <si>
    <t>Моисеева Людмила Васильевна N-NR131108-360154/13 от 07.11.2013</t>
  </si>
  <si>
    <t>Груненко Людмила Алексеевна N-NR131108-360241/61 от 08.11.2013</t>
  </si>
  <si>
    <t>Гавриличева Татьяна Владимировна N-NR131108-360277/31 от 07.11.2013</t>
  </si>
  <si>
    <t>Кожухова Людмила Александровна N-NR131108-360292/33 от 07.11.2013</t>
  </si>
  <si>
    <t>Волкова Наталья Александровна N-NR131108-360435/32 от 08.11.2013</t>
  </si>
  <si>
    <t>Баранова Лидия Борисовна N-NR131108-360436/37 от 08.11.2013</t>
  </si>
  <si>
    <t>Таловеренко Анна Александровна N-NR131108-360437/64 от 06.11.2013</t>
  </si>
  <si>
    <t>Гуляева Евгения Игоревна N-NR131108-360441/69 от 08.11.2013</t>
  </si>
  <si>
    <t>Самарина Ольга Александровна N-NR131108-360502/73 от 07.11.2013</t>
  </si>
  <si>
    <t>Салыга Валентина Владимировна N-NR131108-360520/611 от 08.11.2013</t>
  </si>
  <si>
    <t>Воронова Оксана Владимировна N-NR131108-360592/34 от 07.11.2013</t>
  </si>
  <si>
    <t>Сорокин Дмитрий Дмитриевич N-NR131108-360603/34 от 08.11.2013</t>
  </si>
  <si>
    <t>Павлушкин Сергей Алексеевич N-NR131108-360695/68 от 08.11.2013</t>
  </si>
  <si>
    <t>Никонова Светлана Викторовна N-NR131108-360799/611 от 07.11.2013</t>
  </si>
  <si>
    <t>Винников Игорь Николаевич N-NR131108-360873/34 от 08.11.2013</t>
  </si>
  <si>
    <t>Черный Сергей Егорович N-NR131108-360892/261 от 08.11.2013</t>
  </si>
  <si>
    <t>Башкирова Светлана Алексеевна N-NR131108-360968/37 от 08.11.2013</t>
  </si>
  <si>
    <t>Ламкова Ирина Борисовна N-NR131108-360978/162 от 07.11.2013</t>
  </si>
  <si>
    <t>Абидов Бахадиржан Кадыржанович N-NR131108-361094/162 от 08.11.2013</t>
  </si>
  <si>
    <t>Ортман Алексей Николаевич N-NR131109-361753/48 от 09.11.2013</t>
  </si>
  <si>
    <t>Дементьева Юлия Михайловна N-NR131110-361803/34 от 10.11.2013</t>
  </si>
  <si>
    <t>Маликов Олег Васильевич N-NR131111-361820/48 от 09.11.2013</t>
  </si>
  <si>
    <t>Ментюкова Ирина Борисовна N-NR131111-361822/26 от 09.11.2013</t>
  </si>
  <si>
    <t>Майборода Марина Витальевна N-NR131111-361915/34 от 09.11.2013</t>
  </si>
  <si>
    <t>Петрищев Федор Владимирович N-NR131111-362044/31 от 11.11.2013</t>
  </si>
  <si>
    <t>Пустынина Людмила Николаевна N-NR131111-362045/13 от 11.11.2013</t>
  </si>
  <si>
    <t>Полищук Зинаида Ивановна N-NR131111-362094/261 от 11.11.2013</t>
  </si>
  <si>
    <t>Радин Виталий Викторович N-NR131111-362216/48 от 11.11.2013</t>
  </si>
  <si>
    <t>Бочков Александр Иванович N-NR131111-362284/36 от 11.11.2013</t>
  </si>
  <si>
    <t>Андреева Елена Валерьевна N-NR131111-362328/12 от 11.11.2013</t>
  </si>
  <si>
    <t>Иванов Александр Вячеславович N-NR131111-362344/69 от 10.11.2013</t>
  </si>
  <si>
    <t>Кандалина Елена Викторовна N-NR131111-362527/73 от 09.11.2013</t>
  </si>
  <si>
    <t>Бушланова Наталья Константиновна N-NR131111-362547/73 от 11.11.2013</t>
  </si>
  <si>
    <t>Серёгина Маргарита Александровна N-NR131112-363118/40 от 11.11.2013</t>
  </si>
  <si>
    <t>Кулькин Игорь Вячеславович N-NR131112-363121/34 от 08.11.2013</t>
  </si>
  <si>
    <t>Озерова Надежда Анатольевна N-NR131112-363177/68 от 12.11.2013</t>
  </si>
  <si>
    <t>Зиновьева Ирина Владимировна N-NR131112-363227/31 от 11.11.2013</t>
  </si>
  <si>
    <t>Несмелова Наталья Геннадьевна N-NR131112-363228/61 от 11.11.2013</t>
  </si>
  <si>
    <t>Степанова Ирина Лукинична N-NR131112-363229/611 от 12.11.2013</t>
  </si>
  <si>
    <t>Сергеев Кирилл Евгеньевич N-NR131112-363298/33 от 12.11.2013</t>
  </si>
  <si>
    <t>Алексеева Анастасия Валерьевна N-NR131112-363520/71 от 12.11.2013</t>
  </si>
  <si>
    <t>Полунина Елена Васильевна N-NR131112-363551/30 от 11.11.2013</t>
  </si>
  <si>
    <t>Смолякова Валентина Викторовна N-NR131112-363552/34 от 11.11.2013</t>
  </si>
  <si>
    <t>Созонов Сергей Валерьевич N-NR131112-363555/26 от 12.11.2013</t>
  </si>
  <si>
    <t>Зайнабутдинов Ринат Рахимжанович N-NR131112-363773/44 от 12.11.2013</t>
  </si>
  <si>
    <t>Кубасова Оксана Петровна N-NR131112-363777/67 от 12.11.2013</t>
  </si>
  <si>
    <t>Григорьев Илья Александрович N-NR131112-363780/69 от 12.11.2013</t>
  </si>
  <si>
    <t>Полотханова Манзурахон Темирбайевна N-NR131112-363792/37 от 12.11.2013</t>
  </si>
  <si>
    <t>Фролова Марина Владимировна N-NR131112-363813/30 от 12.11.2013</t>
  </si>
  <si>
    <t>Маслова Валентина Владимировна N-NR131112-363819/34 от 12.11.2013</t>
  </si>
  <si>
    <t>Куркина Любовь Антониновна N-NR131112-363834/13 от 12.11.2013</t>
  </si>
  <si>
    <t>Виссарионова Альфия Анваровна N-NR131113-364417/30 от 12.11.2013</t>
  </si>
  <si>
    <t>Коркунов Александр Николаевич N-NR131113-364441/61 от 10.11.2013</t>
  </si>
  <si>
    <t>Крупенникова Ирина Ивановна N-NR131113-364528/40 от 13.11.2013</t>
  </si>
  <si>
    <t>Резничек Наталья Анатольевна N-NR131113-364613/32 от 12.11.2013</t>
  </si>
  <si>
    <t>Шевцов Виталий Юрьевич N-NR131113-364622/46 от 13.11.2013</t>
  </si>
  <si>
    <t>Алелишвили Антонина Иосифовна N-NR131113-364650/61 от 10.11.2013</t>
  </si>
  <si>
    <t>Макарова Алла Николаевна N-NR131113-364720/31 от 13.11.2013</t>
  </si>
  <si>
    <t>Степанова Наталья Юрьевна N-NR131113-364722/61 от 12.11.2013</t>
  </si>
  <si>
    <t>Пелихович Артур Олегович N-NR131113-364723/26 от 13.11.2013</t>
  </si>
  <si>
    <t>Гузева Лидия Сергеевна N-NR131113-364751/48 от 13.11.2013</t>
  </si>
  <si>
    <t>Иванова Татьяна Александровна N-NR131113-364752/611 от 12.11.2013</t>
  </si>
  <si>
    <t>Шестаков Николай Николаевич N-NR131113-364791/61 от 11.11.2013</t>
  </si>
  <si>
    <t>Сулименко Александр Владимирович N-NR131113-364792/611 от 12.11.2013</t>
  </si>
  <si>
    <t>Чаплыгин Николай Анатольевич N-NR131113-364808/46 от 12.11.2013</t>
  </si>
  <si>
    <t>Штучкин Николай Игоревич N-NR131113-364812/69 от 13.11.2013</t>
  </si>
  <si>
    <t>Степанова Ольга Викторовна N-NR131113-364817/52 от 05.11.2013</t>
  </si>
  <si>
    <t>Серов Виктор Васильевич N-NR131113-364872/69 от 12.11.2013</t>
  </si>
  <si>
    <t>Шорникова Антонида Григорьевна N-NR131113-364882/32 от 09.11.2013</t>
  </si>
  <si>
    <t>Козлова Татьяна Игоревна N-NR131113-364922/69 от 13.11.2013</t>
  </si>
  <si>
    <t>Дулепова Вера Сергеевна N-NR131113-364988/30 от 12.11.2013</t>
  </si>
  <si>
    <t>Лобжанидзе Лиана Давидовна N-NR131113-364994/261 от 13.11.2013</t>
  </si>
  <si>
    <t>Перфилов Вячеслав Иванович N-NR131113-364995/73 от 13.11.2013</t>
  </si>
  <si>
    <t>Склярова Оксана Геннадьевна N-NR131113-364997/611 от 13.11.2013</t>
  </si>
  <si>
    <t>Филатова Марина Николаевна N-NR131114-365508/48 от 13.11.2013</t>
  </si>
  <si>
    <t>Серов Денис Юрьевич N-NR131114-365527/62 от 13.11.2013</t>
  </si>
  <si>
    <t>Мусатова Марина Васильевна N-NR131114-365532/48 от 13.11.2013</t>
  </si>
  <si>
    <t>Аминов-Каплунов Алексей Наильевич N-NR131114-365547/46 от 13.11.2013</t>
  </si>
  <si>
    <t>Силантьева Наталья Вячеславовна N-NR131114-365557/69 от 13.11.2013</t>
  </si>
  <si>
    <t>Голубицких Ирина Геннадьевна N-NR131114-365615/31 от 13.11.2013</t>
  </si>
  <si>
    <t>Карасева Ольга Алексеевна N-NR131114-365628/163 от 13.11.2013</t>
  </si>
  <si>
    <t>Альвовская Тамара Александровна N-NR131114-365654/31 от 13.11.2013</t>
  </si>
  <si>
    <t>Ракова Ольга Рузельевна N-NR131114-365655/93 от 13.11.2013</t>
  </si>
  <si>
    <t>Карапузова Ольга Алексеевна N-NR131114-365793/31 от 14.11.2013</t>
  </si>
  <si>
    <t>Помякшева Людмила Михайловна N-NR131114-365797/34 от 13.11.2013</t>
  </si>
  <si>
    <t>Павленко Вячеслав Николаевич N-NR131114-365798/611 от 14.11.2013</t>
  </si>
  <si>
    <t>Магомаева Эльвира Александровна N-NR131114-365822/37 от 14.11.2013</t>
  </si>
  <si>
    <t>Беломыльцева Марьяна Валерьевна N-NR131114-365837/69 от 14.11.2013</t>
  </si>
  <si>
    <t>Гаспарян Марина Юрьевна N-NR131114-365925/68 от 14.11.2013</t>
  </si>
  <si>
    <t>Фахрутдинов Альберт Миннеазатович N-NR131114-365934/162 от 14.11.2013</t>
  </si>
  <si>
    <t>Слепенко Станислав Игоревич N-NR131114-366058/31 от 14.11.2013</t>
  </si>
  <si>
    <t>Савельева Надежда Александровна N-NR131114-366071/162 от 14.11.2013</t>
  </si>
  <si>
    <t>Нерубальская Светлана Васильевна N-NR131114-366099/36 от 14.11.2013</t>
  </si>
  <si>
    <t>Дубовец Дмитрий Михайлович N-NR131114-366246/67 от 14.11.2013</t>
  </si>
  <si>
    <t>Бурьян Сергей Викторович N-NR131114-366283/44 от 14.11.2013</t>
  </si>
  <si>
    <t>Андреева Оксана Николаевна N-NR131114-366301/34 от 14.11.2013</t>
  </si>
  <si>
    <t>Зотова Анна Александровна N-NR131114-366513/34 от 14.11.2013</t>
  </si>
  <si>
    <t>Шацких Татьяна Анатольевна N-NR131114-366619/13 от 14.11.2013</t>
  </si>
  <si>
    <t>Алексеева Анна Александровна N-NR131114-366670/31 от 14.11.2013</t>
  </si>
  <si>
    <t>Бахтыгалиева Гульсара Кенесовна N-NR131114-366678/34 от 13.11.2013</t>
  </si>
  <si>
    <t>Углева Надежда Ивановна N-NR131114-366742/73 от 14.11.2013</t>
  </si>
  <si>
    <t>Байрак Елена Владимировна N-NR131114-366751/34 от 13.11.2013</t>
  </si>
  <si>
    <t>Цветков Александр Николаевич N-NR131115-367082/61 от 13.11.2013</t>
  </si>
  <si>
    <t>Колмыкова Светлана Валентиновна N-NR131115-367111/58 от 14.11.2013</t>
  </si>
  <si>
    <t>Писаренко Елена Михайловна N-NR131115-367113/68 от 14.11.2013</t>
  </si>
  <si>
    <t>Панова Екатерина Викторовна N-NR131115-367114/68 от 15.11.2013</t>
  </si>
  <si>
    <t>Кадышева Елена Борисовна N-NR131115-367170/163 от 14.11.2013</t>
  </si>
  <si>
    <t>Филатов Андрей Владимирович N-NR131115-367173/48 от 13.11.2013</t>
  </si>
  <si>
    <t>Зобова Нина Львовна N-NR131115-367175/34 от 14.11.2013</t>
  </si>
  <si>
    <t>Муржиков Хайржан Батыршинович N-NR131115-367214/30 от 14.11.2013</t>
  </si>
  <si>
    <t>Мартынова Елена Сергеевна N-NR131115-367217/31 от 14.11.2013</t>
  </si>
  <si>
    <t>Юрченко Наталья Викторовна N-NR131115-367218/34 от 14.11.2013</t>
  </si>
  <si>
    <t>Овчинникова Ирина Владимировна N-NR131115-367220/44 от 15.11.2013</t>
  </si>
  <si>
    <t>Якушенко Михаил Викторович N-NR131115-367228/36 от 14.11.2013</t>
  </si>
  <si>
    <t>Серегина Юлия Александровна N-NR131115-367263/67 от 14.11.2013</t>
  </si>
  <si>
    <t>Шабалин Владимир Павлович N-NR131115-367266/12 от 15.11.2013</t>
  </si>
  <si>
    <t>Рассказенков Игорь Викторович N-NR131115-367273/57 от 15.11.2013</t>
  </si>
  <si>
    <t>Белова Елена Валерьевна N-NR131115-367278/52 от 14.11.2013</t>
  </si>
  <si>
    <t>Фартукова Евгения Сергеевна N-NR131115-367283/40 от 15.11.2013</t>
  </si>
  <si>
    <t>Аксёнов Александр Алексеевич N-NR131115-367290/261 от 15.11.2013</t>
  </si>
  <si>
    <t>Аникеев Игорь Николаевич N-NR131115-367321/62 от 14.11.2013</t>
  </si>
  <si>
    <t>Филиппов Сергей Тимофеевич N-NR131115-367328/69 от 15.11.2013</t>
  </si>
  <si>
    <t>Серегина Ирина Михайловна N-NR131115-367336/48 от 14.11.2013</t>
  </si>
  <si>
    <t>Рычкова Елена Алексеевна N-NR131115-367337/611 от 15.11.2013</t>
  </si>
  <si>
    <t>Гаспарян Арсен Амирович N-NR131115-367362/34 от 15.11.2013</t>
  </si>
  <si>
    <t>Алексеева Ольга Сергеевна N-NR131115-367366/163 от 15.11.2013</t>
  </si>
  <si>
    <t>Дубина Валентина Николаевна N-NR131115-367369/31 от 15.11.2013</t>
  </si>
  <si>
    <t>Григорьев Максим Алексеевич N-NR131115-367371/37 от 15.11.2013</t>
  </si>
  <si>
    <t>Волкова Флюра Загировна N-NR131115-367379/69 от 14.11.2013</t>
  </si>
  <si>
    <t>Амелькин Игорь Владимирович N-NR131115-367382/71 от 14.11.2013</t>
  </si>
  <si>
    <t>Чижова Любовь Алексеевна N-NR131115-367393/44 от 15.11.2013</t>
  </si>
  <si>
    <t>Калабина Мадина Надировна N-NR131115-367439/48 от 14.11.2013</t>
  </si>
  <si>
    <t>Шевченко Наталья Владимировна N-NR131115-367451/261 от 15.11.2013</t>
  </si>
  <si>
    <t>Синявина Ирина Алексеевна N-NR131115-367460/34 от 14.11.2013</t>
  </si>
  <si>
    <t>Коновалова Галина Алексеевна N-NR131115-367469/43 от 15.11.2013</t>
  </si>
  <si>
    <t>Рукин Александр Александрович N-NR131115-367470/46 от 14.11.2013</t>
  </si>
  <si>
    <t>Ивлева Валентина Васильевна N-NR131115-367471/46 от 15.11.2013</t>
  </si>
  <si>
    <t>Мурашкина Кристина Николаевна N-NR131115-367476/67 от 14.11.2013</t>
  </si>
  <si>
    <t>Быстрякова Елена Сергеевна N-NR131115-367480/67 от 14.11.2013</t>
  </si>
  <si>
    <t>Шмелев Андрей Викторович N-NR131115-367489/69 от 15.11.2013</t>
  </si>
  <si>
    <t>Стронин Александр Олегович N-NR131115-367494/69 от 15.11.2013</t>
  </si>
  <si>
    <t>Казакова Ирина Николаевна N-NR131115-367498/71 от 15.11.2013</t>
  </si>
  <si>
    <t>Усатая Алла Константиновна N-NR131115-367527/36 от 15.11.2013</t>
  </si>
  <si>
    <t>Гришин Олег Николаевич N-NR131115-367528/37 от 15.11.2013</t>
  </si>
  <si>
    <t>Баловнева Мария Викторовна N-NR131115-367538/48 от 15.11.2013</t>
  </si>
  <si>
    <t>Филюшкина Ирина Владимировна N-NR131115-367541/52 от 15.11.2013</t>
  </si>
  <si>
    <t>Сергеев Алексей Станиславович N-NR131115-367580/69 от 15.11.2013</t>
  </si>
  <si>
    <t>Денисова Олеся Алексеевна N-NR131115-367663/33 от 14.11.2013</t>
  </si>
  <si>
    <t>Топчай Владимир Владимирович N-NR131115-367667/34 от 15.11.2013</t>
  </si>
  <si>
    <t>Ананьева Раиса Ивановна N-NR131115-367670/40 от 14.11.2013</t>
  </si>
  <si>
    <t>Бельских Надежда Александровна N-NR131115-367681/48 от 15.11.2013</t>
  </si>
  <si>
    <t>Тюрина Марина Михайловна N-NR131115-367682/52 от 15.11.2013</t>
  </si>
  <si>
    <t>Павлушина Светлана Семеновна N-NR131115-367689/68 от 15.11.2013</t>
  </si>
  <si>
    <t>Краев Александр Павлович N-NR131115-367709/93 от 11.11.2013</t>
  </si>
  <si>
    <t>Шахванова Галина Викторовна N-NR131115-367710/46 от 15.11.2013</t>
  </si>
  <si>
    <t>Русанова Светлана Вячеславовна N-NR131115-367711/46 от 14.11.2013</t>
  </si>
  <si>
    <t>Сержова Вера Васильевна N-NR131115-367723/48 от 14.11.2013</t>
  </si>
  <si>
    <t>Бутяева Галина Николаевна N-NR131115-367727/57 от 15.11.2013</t>
  </si>
  <si>
    <t>Горшкова Мария Васильевна N-NR131115-367774/69 от 15.11.2013</t>
  </si>
  <si>
    <t>Багров Иван Андреевич N-NR131115-367812/33 от 15.11.2013</t>
  </si>
  <si>
    <t>Ярыгин Денис Алексеевич N-NR131115-367818/43 от 15.11.2013</t>
  </si>
  <si>
    <t>Меликян Карина Гайковна N-NR131115-367831/261 от 15.11.2013</t>
  </si>
  <si>
    <t>Стефанова Наталья Владимировна N-NR131115-367845/57 от 15.11.2013</t>
  </si>
  <si>
    <t>Куликов Андрей Иванович N-NR131115-367911/163 от 15.11.2013</t>
  </si>
  <si>
    <t>Горбачева Людмила Викторовна N-NR131115-367944/32 от 15.11.2013</t>
  </si>
  <si>
    <t>Филиппович Альберт Владимирович N-NR131115-367993/52 от 15.11.2013</t>
  </si>
  <si>
    <t>Семина Людмила Владимировна N-NR131115-368065/62 от 15.11.2013</t>
  </si>
  <si>
    <t>Турдышаев Вильдан Токтосунович N-NR131115-368074/163 от 15.11.2013</t>
  </si>
  <si>
    <t>Мюнц Надежда Викторовна N-NR131115-368080/40 от 15.11.2013</t>
  </si>
  <si>
    <t>Мирзаева Ирина Ивановна N-NR131115-368087/52 от 15.11.2013</t>
  </si>
  <si>
    <t>Лазарева Наталья Борисовна N-NR131115-368102/52 от 15.11.2013</t>
  </si>
  <si>
    <t>Шутова Светлана Владимировна N-NR131115-368110/261 от 15.11.2013</t>
  </si>
  <si>
    <t>Семенихина Галина Федоровна N-NR131115-368113/36 от 14.11.2013</t>
  </si>
  <si>
    <t>Еремеева Лариса Ивановна N-NR131115-368119/34 от 15.11.2013</t>
  </si>
  <si>
    <t>Зоткин Вячеслав Александрович N-NR131115-368278/71 от 15.11.2013</t>
  </si>
  <si>
    <t>Дюкова Олеся Александровна N-NR131115-368284/68 от 15.11.2013</t>
  </si>
  <si>
    <t>Михайлов Сергей Юрьевич N-NR131115-368312/33 от 15.11.2013</t>
  </si>
  <si>
    <t>Усачёв Александр Митрофанович N-NR131116-368503/34 от 15.11.2013</t>
  </si>
  <si>
    <t>Каюмова Екатерина Юрьевна N-NR131116-368506/34 от 15.11.2013</t>
  </si>
  <si>
    <t>Мостовая Вера Анатольевна N-NR131116-368516/48 от 15.11.2013</t>
  </si>
  <si>
    <t>Шатверова Илона Викторовна N-NR131116-368557/261 от 16.11.2013</t>
  </si>
  <si>
    <t>Кудряшова Евгения Владимировна N-NR131116-368595/62 от 15.11.2013</t>
  </si>
  <si>
    <t>Арудова Инга Нугзаровна N-NR131116-368604/261 от 16.11.2013</t>
  </si>
  <si>
    <t>Елисеева Марина Федоровна N-NR131116-368665/33 от 16.11.2013</t>
  </si>
  <si>
    <t>Крапивная Нина Александровна N-NR131116-368666/261 от 16.11.2013</t>
  </si>
  <si>
    <t>Ладыгина Лариса Николаевна N-NR131116-368680/33 от 15.11.2013</t>
  </si>
  <si>
    <t>Синева Елена Александровна N-NR131116-368685/33 от 16.11.2013</t>
  </si>
  <si>
    <t>Дубаев Алексей Анатольевич N-NR131118-368705/58 от 17.11.2013</t>
  </si>
  <si>
    <t>Зайцев Денис Николаевич N-NR131118-368711/62 от 15.11.2013</t>
  </si>
  <si>
    <t>Пархоменко Татьяна Леонидовна N-NR131118-368712/71 от 16.11.2013</t>
  </si>
  <si>
    <t>Ледяева Ольга Викторовна N-NR131118-368715/13 от 17.11.2013</t>
  </si>
  <si>
    <t>Клишин Антон Викторович N-NR131118-368719/261 от 18.11.2013</t>
  </si>
  <si>
    <t>Попова Эмма Николаевна N-NR131118-368722/261 от 18.11.2013</t>
  </si>
  <si>
    <t>Мирошниченко Луиза Анатольевна N-NR131118-368725/261 от 17.11.2013</t>
  </si>
  <si>
    <t>Редкова Светлана Васильевна N-NR131118-368727/58 от 16.11.2013</t>
  </si>
  <si>
    <t>Шевченко Ольга Сергеевна N-NR131118-368739/46 от 17.11.2013</t>
  </si>
  <si>
    <t>Шаргавнина Валентина Григорьевна N-NR131118-368751/611 от 17.11.2013</t>
  </si>
  <si>
    <t>Воробьёв Виталий Игоревич N-NR131118-368753/71 от 17.11.2013</t>
  </si>
  <si>
    <t>Семенов Александр Григорьевич N-NR131118-368756/261 от 18.11.2013</t>
  </si>
  <si>
    <t>Пирожок Ольга Анатольевна N-NR131118-368758/40 от 16.11.2013</t>
  </si>
  <si>
    <t>Кудряшова Нина Александровна N-NR131118-368769/69 от 18.11.2013</t>
  </si>
  <si>
    <t>Федоров Вячеслав Александрович N-NR131118-368777/36 от 18.11.2013</t>
  </si>
  <si>
    <t>Подольская Алла Павловна N-NR131118-368778/36 от 15.11.2013</t>
  </si>
  <si>
    <t>Фефелова Валентина Ивановна N-NR131118-368782/31 от 15.11.2013</t>
  </si>
  <si>
    <t>Фомичева Любовь Александровна N-NR131118-368784/32 от 16.11.2013</t>
  </si>
  <si>
    <t>Демченкова Мария Михайловна N-NR131118-368806/67 от 17.11.2013</t>
  </si>
  <si>
    <t>Елисеева Вера Васильевна N-NR131118-368808/57 от 18.11.2013</t>
  </si>
  <si>
    <t>Сотникова Наталья Сергеевна N-NR131118-368810/36 от 18.11.2013</t>
  </si>
  <si>
    <t>Мартыненко Алексей Николаевич N-NR131118-368812/36 от 18.11.2013</t>
  </si>
  <si>
    <t>Кочелабова Людмила Николаевна N-NR131118-368835/52 от 17.11.2013</t>
  </si>
  <si>
    <t>Тур Надежда Юрьевна N-NR131118-368847/52 от 17.11.2013</t>
  </si>
  <si>
    <t>Ваулина Ирина Валерьевна N-NR131118-368849/52 от 16.11.2013</t>
  </si>
  <si>
    <t>Ладыкина Ирина Анатольевна N-NR131118-368852/36 от 18.11.2013</t>
  </si>
  <si>
    <t>Зубрилова Валентина Александровна N-NR131118-368868/611 от 17.11.2013</t>
  </si>
  <si>
    <t>Бабушкина Нина Александровна N-NR131118-368875/30 от 16.11.2013</t>
  </si>
  <si>
    <t>Липко Карина Юрьевна N-NR131118-368905/611 от 17.11.2013</t>
  </si>
  <si>
    <t>Пчелинцев Владимир Николаевич N-NR131118-368910/68 от 18.11.2013</t>
  </si>
  <si>
    <t>Якушкина Елена Эдуардовна N-NR131118-368911/68 от 16.11.2013</t>
  </si>
  <si>
    <t>Федоряко Яна Сергеевна N-NR131118-368916/33 от 16.11.2013</t>
  </si>
  <si>
    <t>Никитенко Юлия Витальевна N-NR131118-368958/30 от 16.11.2013</t>
  </si>
  <si>
    <t>Назарова Анжела Владимировна N-NR131118-368960/46 от 18.11.2013</t>
  </si>
  <si>
    <t>Савлукова Марина Витальевна N-NR131118-368971/67 от 18.11.2013</t>
  </si>
  <si>
    <t>Болгова Виктория Алексеевна N-NR131118-368972/611 от 17.11.2013</t>
  </si>
  <si>
    <t>Дмитриева Татьяна Андреевна N-NR131118-368985/69 от 16.11.2013</t>
  </si>
  <si>
    <t>Кукушкина Елена Сергеевна N-NR131118-368990/69 от 17.11.2013</t>
  </si>
  <si>
    <t>Куликова Тамара Васильевна N-NR131118-368995/69 от 18.11.2013</t>
  </si>
  <si>
    <t>Кирасирова Галия Фатиховна N-NR131118-368998/58 от 18.11.2013</t>
  </si>
  <si>
    <t>Шикин Сергей Владимирович N-NR131118-369000/58 от 18.11.2013</t>
  </si>
  <si>
    <t>Старых Екатерина Игоревна N-NR131118-369004/57 от 18.11.2013</t>
  </si>
  <si>
    <t>Мухина Олеся Владимировна N-NR131118-369049/32 от 16.11.2013</t>
  </si>
  <si>
    <t>Горбунова Илона Юрьевна N-NR131118-369052/32 от 18.11.2013</t>
  </si>
  <si>
    <t>Кукушкина Татьяна Юрьевна N-NR131118-369054/76 от 16.11.2013</t>
  </si>
  <si>
    <t>Кокарева Татьяна Евгеньевна N-NR131118-369055/76 от 18.11.2013</t>
  </si>
  <si>
    <t>Мусина Елена Равильевна N-NR131118-369060/57 от 18.11.2013</t>
  </si>
  <si>
    <t>Черных Елена Васильевна N-NR131118-369065/43 от 17.11.2013</t>
  </si>
  <si>
    <t>Дорофеев Эдуард Олегович N-NR131118-369134/69 от 17.11.2013</t>
  </si>
  <si>
    <t>Белецкая Нина Васильевна N-NR131118-369138/67 от 18.11.2013</t>
  </si>
  <si>
    <t>Смыслова Валентина Николаевна N-NR131118-369141/13 от 18.11.2013</t>
  </si>
  <si>
    <t>Ткаченко Изабелла Гегамовна N-NR131118-369156/40 от 16.11.2013</t>
  </si>
  <si>
    <t>Кузьмичева Светлана Юрьевна N-NR131118-369160/162 от 16.11.2013</t>
  </si>
  <si>
    <t>Шукюров Захир Мирза-Оглы N-NR131118-369187/30 от 18.11.2013</t>
  </si>
  <si>
    <t>Губайдуллина Кадрия Рифгатовна N-NR131118-369203/162 от 16.11.2013</t>
  </si>
  <si>
    <t>Ананько Надежда Сергеевна N-NR131118-369206/261 от 18.11.2013</t>
  </si>
  <si>
    <t>Крестинина Елена Юрьевна N-NR131118-369221/36 от 18.11.2013</t>
  </si>
  <si>
    <t>Майкенов Курманбай Джамалетдинович N-NR131118-369228/30 от 17.11.2013</t>
  </si>
  <si>
    <t>Симонова Ирина Николаевна N-NR131118-369240/43 от 18.11.2013</t>
  </si>
  <si>
    <t>Афанасова Ирина Николаевна N-NR131118-369243/162 от 18.11.2013</t>
  </si>
  <si>
    <t>Мерега Людмила Валентиновна N-NR131118-369248/36 от 18.11.2013</t>
  </si>
  <si>
    <t>Бескаравайная Елена Владимировна N-NR131118-369425/76 от 18.11.2013</t>
  </si>
  <si>
    <t>Огурцова Ольга Юрьевна N-NR131118-369426/76 от 18.11.2013</t>
  </si>
  <si>
    <t>Пилишков Виктор Владимирович N-NR131118-369427/611 от 18.11.2013</t>
  </si>
  <si>
    <t>Логунова Алефтина Васильевна N-NR131118-369428/611 от 16.11.2013</t>
  </si>
  <si>
    <t>Игошина Людмила Александровна N-NR131118-369458/62 от 18.11.2013</t>
  </si>
  <si>
    <t>Мокрецов Павел Олегович N-NR131118-369471/43 от 18.11.2013</t>
  </si>
  <si>
    <t>Вафина Алия Рамилевна N-NR131118-369479/162 от 18.11.2013</t>
  </si>
  <si>
    <t>Доманина Любовь Николаевна N-NR131118-369480/37 от 18.11.2013</t>
  </si>
  <si>
    <t>Стародубцева Людмила Викторовна N-NR131118-369487/36 от 18.11.2013</t>
  </si>
  <si>
    <t>Полупанова Нина Петровна N-NR131118-369505/34 от 18.11.2013</t>
  </si>
  <si>
    <t>Карпилянский Юрий Николаевич N-NR131118-369509/34 от 17.11.2013</t>
  </si>
  <si>
    <t>Титова Наталья Владимировна N-NR131118-369514/32 от 18.11.2013</t>
  </si>
  <si>
    <t>Шахманаева Виктория Викторовна N-NR131118-369565/611 от 16.11.2013</t>
  </si>
  <si>
    <t>Максимова Надежда Витальевна N-NR131118-369574/43 от 18.11.2013</t>
  </si>
  <si>
    <t>Соловонюк Ольга Васильевна N-NR131118-369581/43 от 18.11.2013</t>
  </si>
  <si>
    <t>Никишина Юлия Евгеньевна N-NR131118-369582/40 от 18.11.2013</t>
  </si>
  <si>
    <t>Голубчик Александр Николаевич N-NR131118-369591/162 от 18.11.2013</t>
  </si>
  <si>
    <t>Никифорова Ирина Николаевна N-NR131118-369597/162 от 18.11.2013</t>
  </si>
  <si>
    <t>Лыскова Наталья Анатольевна N-NR131118-369603/34 от 17.11.2013</t>
  </si>
  <si>
    <t>Пищулина Елена Александровна N-NR131119-370056/62 от 18.11.2013</t>
  </si>
  <si>
    <t>Златьева Татьяна Евгеньевна N-NR131119-370057/68 от 19.11.2013</t>
  </si>
  <si>
    <t>Сидорова Любовь Николаевна N-NR131119-370058/58 от 18.11.2013</t>
  </si>
  <si>
    <t>Рябых Виктория Владимировна N-NR131119-370060/32 от 18.11.2013</t>
  </si>
  <si>
    <t>Кульнева Вера Анатольевна N-NR131119-370070/36 от 18.11.2013</t>
  </si>
  <si>
    <t>Гидаятова Карина Львовна N-NR131119-370089/30 от 18.11.2013</t>
  </si>
  <si>
    <t>Истомина Ирина Ивановна N-NR131119-370134/48 от 18.11.2013</t>
  </si>
  <si>
    <t>Фомина Алена Николаевна N-NR131119-370135/44 от 19.11.2013</t>
  </si>
  <si>
    <t>Мукаева Анжелика Ринатовна N-NR131119-370144/162 от 15.11.2013</t>
  </si>
  <si>
    <t>Богомолова Наталья Борисовна N-NR131119-370165/58 от 18.11.2013</t>
  </si>
  <si>
    <t>Новокрещенова Галина Николаевна N-NR131119-370203/43 от 18.11.2013</t>
  </si>
  <si>
    <t>Авраменко Алла Владимировна N-NR131119-370208/261 от 18.11.2013</t>
  </si>
  <si>
    <t>Юмаева Анастасия Анатольевна N-NR131119-370209/611 от 18.11.2013</t>
  </si>
  <si>
    <t>Кирюшкина Надежда Владимировна N-NR131119-370216/69 от 18.11.2013</t>
  </si>
  <si>
    <t>Жолобова Полина Юрьевна N-NR131119-370227/34 от 18.11.2013</t>
  </si>
  <si>
    <t>Шереметова Анна Викторовна N-NR131119-370240/26 от 15.11.2013</t>
  </si>
  <si>
    <t>Пахомова Елена Николаевна N-NR131119-370241/611 от 18.11.2013</t>
  </si>
  <si>
    <t>Чулюкова Лидия Александровна N-NR131119-370248/48 от 18.11.2013</t>
  </si>
  <si>
    <t>Ермакова Галина Анатольевна N-NR131119-370251/40 от 18.11.2013</t>
  </si>
  <si>
    <t>Горшков Юрий Александрович N-NR131119-370252/37 от 18.11.2013</t>
  </si>
  <si>
    <t>Юрчик Тамара Григорьевна N-NR131119-370355/261 от 19.11.2013</t>
  </si>
  <si>
    <t>Волохович Ирина Равиловна N-NR131119-370360/69 от 19.11.2013</t>
  </si>
  <si>
    <t>Жуков Валерий Николаевич N-NR131119-370367/69 от 19.11.2013</t>
  </si>
  <si>
    <t>Пономарев Алексей Валерьевич N-NR131119-370376/67 от 19.11.2013</t>
  </si>
  <si>
    <t>Дулова Анна Александровна N-NR131119-370377/52 от 18.11.2013</t>
  </si>
  <si>
    <t>Быкова Татьяна Анатольевна N-NR131119-370378/48 от 19.11.2013</t>
  </si>
  <si>
    <t>Булатников Сергей Викторович N-NR131119-370388/40 от 19.11.2013</t>
  </si>
  <si>
    <t>Медведева Мария Сергеевна N-NR131119-370390/37 от 19.11.2013</t>
  </si>
  <si>
    <t>Короткова Елена Валентиновна N-NR131119-370441/21 от 18.11.2013</t>
  </si>
  <si>
    <t>Музыченко Роман Васильевич N-NR131119-370446/61 от 11.11.2013</t>
  </si>
  <si>
    <t>Русецкая Людмила Георгиевна N-NR131119-370465/48 от 19.11.2013</t>
  </si>
  <si>
    <t>Плескач Наталья Сергеевна N-NR131119-370508/69 от 19.11.2013</t>
  </si>
  <si>
    <t>Дегтярева Валентина Сергеевна N-NR131119-370513/71 от 19.11.2013</t>
  </si>
  <si>
    <t>Копнова Валентина Ивановна N-NR131119-370523/52 от 17.11.2013</t>
  </si>
  <si>
    <t>Солотски Олеся Валентиновна N-NR131119-370524/40 от 18.11.2013</t>
  </si>
  <si>
    <t>Морозова Мария Владимировна N-NR131119-370527/37 от 18.11.2013</t>
  </si>
  <si>
    <t>Сапожков Игорь Юрьевич N-NR131119-370542/30 от 18.11.2013</t>
  </si>
  <si>
    <t>Пхакалашвили Имран Зауриевич N-NR131119-370548/30 от 18.11.2013</t>
  </si>
  <si>
    <t>Зубова Майя Юрьевна N-NR131119-370572/64 от 19.11.2013</t>
  </si>
  <si>
    <t>Москаленко Елена Леонидовна N-NR131119-370589/34 от 18.11.2013</t>
  </si>
  <si>
    <t>Борисенкова Валентина Васильевна N-NR131119-370619/67 от 19.11.2013</t>
  </si>
  <si>
    <t>Комин Владимир Николаевич N-NR131119-370620/58 от 19.11.2013</t>
  </si>
  <si>
    <t>Воинова Наталья Владимировна N-NR131119-370624/37 от 19.11.2013</t>
  </si>
  <si>
    <t>Чиркова Лидия Борисовна N-NR131119-370627/37 от 19.11.2013</t>
  </si>
  <si>
    <t>Жданова Светлана Михайловна N-NR131119-370685/57 от 19.11.2013</t>
  </si>
  <si>
    <t>Колногорова Татьяна Васильевна N-NR131119-370697/43 от 18.11.2013</t>
  </si>
  <si>
    <t>Артюшенина Наталья Дмитриевна N-NR131119-370698/40 от 16.11.2013</t>
  </si>
  <si>
    <t>Голубев Алексей Николаевич N-NR131119-370704/37 от 19.11.2013</t>
  </si>
  <si>
    <t>Рыбалов Сергей Владимирович N-NR131119-370787/71 от 19.11.2013</t>
  </si>
  <si>
    <t>Буралков Павел Леонидович N-NR131119-370861/37 от 19.11.2013</t>
  </si>
  <si>
    <t>Гаврилова Татьяна Феликсовна N-NR131119-370938/52 от 18.11.2013</t>
  </si>
  <si>
    <t>Анисимов Дмитрий Олегович N-NR131119-370949/261 от 19.11.2013</t>
  </si>
  <si>
    <t>Королева Татьяна Викторовна N-NR131119-371012/261 от 19.11.2013</t>
  </si>
  <si>
    <t>Белоусова Ольга Алексеевна N-NR131119-371051/261 от 19.11.2013</t>
  </si>
  <si>
    <t>Никифорова Маргарита Александровна N-NR131119-371052/611 от 19.11.2013</t>
  </si>
  <si>
    <t>Глухов Игорь Евгеньевич N-NR131119-371058/71 от 19.11.2013</t>
  </si>
  <si>
    <t>Фомичева Ольга Николаевна N-NR131119-371066/71 от 19.11.2013</t>
  </si>
  <si>
    <t>Катеньков Павел Павлович N-NR131119-371081/67 от 18.11.2013</t>
  </si>
  <si>
    <t>Малкова Елена Вадимовна N-NR131119-371088/44 от 19.11.2013</t>
  </si>
  <si>
    <t>Захарова Татьяна Аркадьевна N-NR131119-371089/43 от 18.11.2013</t>
  </si>
  <si>
    <t>Величко Лидия Николаевна N-NR131119-371090/611 от 19.11.2013</t>
  </si>
  <si>
    <t>Лебедев Игорь Юрьевич N-NR131119-371092/33 от 15.11.2013</t>
  </si>
  <si>
    <t>Ваганова Наталья Александровна N-NR131120-371826/76 от 19.11.2013</t>
  </si>
  <si>
    <t>Чистикова Нина Владимировна N-NR131120-371827/71 от 20.11.2013</t>
  </si>
  <si>
    <t>Фалалеева Светлана Борисовна N-NR131120-371828/48 от 20.11.2013</t>
  </si>
  <si>
    <t>Прусакова Лариса Александровна N-NR131120-371844/58 от 19.11.2013</t>
  </si>
  <si>
    <t>Рожков Евгений Евгеньевич N-NR131120-371916/57 от 19.11.2013</t>
  </si>
  <si>
    <t>Кулиджанов Аркадий Михайлович N-NR131120-371921/69 от 19.11.2013</t>
  </si>
  <si>
    <t>Усов Денис Сергеевич N-NR131120-371923/46 от 19.11.2013</t>
  </si>
  <si>
    <t>Осина Наталья Евгеньевна N-NR131120-371924/33 от 19.11.2013</t>
  </si>
  <si>
    <t>Николаева Татьяна Александровна N-NR131120-371940/18 от 19.11.2013</t>
  </si>
  <si>
    <t>Грачева Наталья Валерьевна N-NR131120-371980/62 от 18.11.2013</t>
  </si>
  <si>
    <t>Люшук Ольга Андреевна N-NR131120-372015/31 от 20.11.2013</t>
  </si>
  <si>
    <t>Джамалова Елена Шамилевна N-NR131120-372028/162 от 18.11.2013</t>
  </si>
  <si>
    <t>Опанасенко Александр Григорьевич N-NR131120-372029/261 от 20.11.2013</t>
  </si>
  <si>
    <t>Шонина Марина Юрьевна N-NR131120-372030/611 от 18.11.2013</t>
  </si>
  <si>
    <t>Мерная Наталия Валериевна N-NR131120-372052/36 от 20.11.2013</t>
  </si>
  <si>
    <t>Трифонова Надежда Ивановна N-NR131120-372054/32 от 19.11.2013</t>
  </si>
  <si>
    <t>Шмелева Дина Сергеевна N-NR131120-372081/71 от 20.11.2013</t>
  </si>
  <si>
    <t>Дыкина Елена Вячеславовна N-NR131120-372107/62 от 18.11.2013</t>
  </si>
  <si>
    <t>Вишневская Ирина Григорьевна N-NR131120-372109/32 от 19.11.2013</t>
  </si>
  <si>
    <t>Веселова Маргарита Александровна N-NR131120-372164/69 от 20.11.2013</t>
  </si>
  <si>
    <t>Бушуева Рубинта Геннадьевна N-NR131120-372167/52 от 20.11.2013</t>
  </si>
  <si>
    <t>Пленкина Галина Михайловна N-NR131120-372172/43 от 20.11.2013</t>
  </si>
  <si>
    <t>Шаронова Валентина Дмитриевна N-NR131120-372221/30 от 19.11.2013</t>
  </si>
  <si>
    <t>Куликов Павел Сергеевич N-NR131120-372224/31 от 19.11.2013</t>
  </si>
  <si>
    <t>Макаренко Елена Владимировна N-NR131120-372225/34 от 20.11.2013</t>
  </si>
  <si>
    <t>Фонарева Елена Александровна N-NR131120-372227/18 от 19.11.2013</t>
  </si>
  <si>
    <t>Быкова Светлана Васильевна N-NR131120-372230/261 от 20.11.2013</t>
  </si>
  <si>
    <t>Дробова Ирина Игоревна N-NR131120-372231/611 от 19.11.2013</t>
  </si>
  <si>
    <t>Муждабаева Аниса Фатхулловна N-NR131120-372236/163 от 19.11.2013</t>
  </si>
  <si>
    <t>Митрохин Максим Владимирович N-NR131120-372237/34 от 18.11.2013</t>
  </si>
  <si>
    <t>Сартакова Елена Анатольевна N-NR131120-372242/261 от 20.11.2013</t>
  </si>
  <si>
    <t>Бурмистров Константин Александрович N-NR131120-372249/71 от 20.11.2013</t>
  </si>
  <si>
    <t>Мартасова Марина Александровна N-NR131120-372278/37 от 20.11.2013</t>
  </si>
  <si>
    <t>Тютюнова Алла Евгеньевна N-NR131120-372279/37 от 20.11.2013</t>
  </si>
  <si>
    <t>Ерин Роман Юрьевич N-NR131120-372283/36 от 19.11.2013</t>
  </si>
  <si>
    <t>Бердалиева Гульсара Шамшиденовна N-NR131120-372305/30 от 19.11.2013</t>
  </si>
  <si>
    <t>Бисембаева Людмила Адылбековна N-NR131120-372312/30 от 20.11.2013</t>
  </si>
  <si>
    <t>Алимаскин Иван Владимирович N-NR131120-372313/31 от 20.11.2013</t>
  </si>
  <si>
    <t>Ряжечкин Игорь Петрович N-NR131120-372368/67 от 20.11.2013</t>
  </si>
  <si>
    <t>Александров Дмитрий Юрьевич N-NR131120-372375/52 от 18.11.2013</t>
  </si>
  <si>
    <t>Шипков Александр Валентинович N-NR131120-372382/34 от 20.11.2013</t>
  </si>
  <si>
    <t>Гусева Татьяна Геннадьевна N-NR131120-372501/52 от 20.11.2013</t>
  </si>
  <si>
    <t>Пронина Юлия Александровна N-NR131120-372505/58 от 20.11.2013</t>
  </si>
  <si>
    <t>Кириллова Светлана Александровна N-NR131120-372513/69 от 20.11.2013</t>
  </si>
  <si>
    <t>Лепшакова Анастасия Игоревна N-NR131120-372520/69 от 20.11.2013</t>
  </si>
  <si>
    <t>Лунева Галина Ивановна N-NR131120-372524/71 от 20.11.2013</t>
  </si>
  <si>
    <t>Зорина Раиса Ивановна N-NR131120-372551/13 от 20.11.2013</t>
  </si>
  <si>
    <t>Никифорова Светлана Борисовна N-NR131120-372552/13 от 20.11.2013</t>
  </si>
  <si>
    <t>Сметанин Роман Леонидович N-NR131120-372555/48 от 20.11.2013</t>
  </si>
  <si>
    <t>Калашникова Полина Юрьевна N-NR131120-372625/76 от 20.11.2013</t>
  </si>
  <si>
    <t>Азжеурова Наталия Викторовна N-NR131120-372628/68 от 20.11.2013</t>
  </si>
  <si>
    <t>Малышева Светлана Сергеевна N-NR131120-372642/40 от 20.11.2013</t>
  </si>
  <si>
    <t>Шамирян Руслан Борисович N-NR131120-372663/26 от 19.11.2013</t>
  </si>
  <si>
    <t>Жаворонкова Наталия Васильевна N-NR131120-372732/69 от 20.11.2013</t>
  </si>
  <si>
    <t>Соловьева Светлана Александровна N-NR131120-372739/37 от 20.11.2013</t>
  </si>
  <si>
    <t>Дегтярев Игорь Николаевич N-NR131120-372748/163 от 20.11.2013</t>
  </si>
  <si>
    <t>Волкова Мария Владимировна N-NR131120-372752/34 от 19.11.2013</t>
  </si>
  <si>
    <t>Огай Константин Владимирович N-NR131120-372763/261 от 20.11.2013</t>
  </si>
  <si>
    <t>Нечаева Людмила Алексеевна N-NR131120-372779/21 от 20.11.2013</t>
  </si>
  <si>
    <t>Учуева Ольга Юрьевна N-NR131121-373166/58 от 20.11.2013</t>
  </si>
  <si>
    <t>Агафонова Надежда Александровна N-NR131121-373167/13 от 20.11.2013</t>
  </si>
  <si>
    <t>Лапшин Александр Викторович N-NR131121-373221/33 от 20.11.2013</t>
  </si>
  <si>
    <t>Сазонова Наталья Владимировна N-NR131121-373247/46 от 20.11.2013</t>
  </si>
  <si>
    <t>Новокщенова Маргарита Владимировна N-NR131121-373248/36 от 20.11.2013</t>
  </si>
  <si>
    <t>Федорова Карина Нерсесовна N-NR131121-373316/30 от 19.11.2013</t>
  </si>
  <si>
    <t>Гилко Диана Ивановна N-NR131121-373319/261 от 21.11.2013</t>
  </si>
  <si>
    <t>Крохалёва Любовь Ивановна N-NR131121-373423/62 от 20.11.2013</t>
  </si>
  <si>
    <t>Юлина Наталья Анатольевна N-NR131121-373437/33 от 20.11.2013</t>
  </si>
  <si>
    <t>Антоненко Наталья Александровна N-NR131121-373550/69 от 21.11.2013</t>
  </si>
  <si>
    <t>Чорная Валентина Федоровна N-NR131121-373556/67 от 21.11.2013</t>
  </si>
  <si>
    <t>Баканева Елена Дмитриевна N-NR131121-373566/30 от 20.11.2013</t>
  </si>
  <si>
    <t>Горбункова Марина Харитоновна N-NR131121-373572/34 от 21.11.2013</t>
  </si>
  <si>
    <t>Гагарина Марина Владимировна N-NR131121-373574/611 от 20.11.2013</t>
  </si>
  <si>
    <t>Гаврилова Ксения Дмитриевна N-NR131121-373676/44 от 21.11.2013</t>
  </si>
  <si>
    <t>Симонова Аза Николаевна N-NR131121-373755/67 от 20.11.2013</t>
  </si>
  <si>
    <t>Томилов Юрий Иванович N-NR131121-373756/57 от 21.11.2013</t>
  </si>
  <si>
    <t>Семенихин Андрей Васильевич N-NR131121-373761/57 от 21.11.2013</t>
  </si>
  <si>
    <t>Прощенкова Ирина Николаевна N-NR131121-373763/33 от 21.11.2013</t>
  </si>
  <si>
    <t>Гайдашова Алла Сергеевна N-NR131121-373809/32 от 20.11.2013</t>
  </si>
  <si>
    <t>Линеман Равиля Сулеймановна N-NR131121-373902/163 от 21.11.2013</t>
  </si>
  <si>
    <t>Перминова Раиса Григорьевна N-NR131121-373906/34 от 19.11.2013</t>
  </si>
  <si>
    <t>Синькинова Татьяна Семеновна N-NR131122-374407/13 от 21.11.2013</t>
  </si>
  <si>
    <t xml:space="preserve"> Лот № 11</t>
  </si>
  <si>
    <t>Ольшевская Наталья Васильевна N-NR131122-374411/67 от 21.11.2013</t>
  </si>
  <si>
    <t>Карев Виктор Борисович N-NR131122-374426/62 от 21.11.2013</t>
  </si>
  <si>
    <t>Степанова Наталья Николаевна N-NR131122-374427/48 от 22.11.2013</t>
  </si>
  <si>
    <t>Баграмян Рафик Ашотович N-NR131122-374453/13 от 21.11.2013</t>
  </si>
  <si>
    <t>Короткова Ирина Анатольевна N-NR131122-374455/261 от 22.11.2013</t>
  </si>
  <si>
    <t>Смородина Мария Владимировна N-NR131122-374529/34 от 19.11.2013</t>
  </si>
  <si>
    <t>Максимов Владимир Николаевич N-NR131122-374531/30 от 21.11.2013</t>
  </si>
  <si>
    <t>Скрипников Игорь Михайлович N-NR131122-374532/93 от 13.11.2013</t>
  </si>
  <si>
    <t>Козлова Маргарита Павловна N-NR131122-374558/67 от 21.11.2013</t>
  </si>
  <si>
    <t>Климова Анна Александровна N-NR131122-374560/18 от 21.11.2013</t>
  </si>
  <si>
    <t>Мартьянова Елена Алексеевна N-NR131122-374625/43 от 21.11.2013</t>
  </si>
  <si>
    <t>Свитченко Владимир Викторович N-NR131122-374626/40 от 21.11.2013</t>
  </si>
  <si>
    <t>Сусалева Татьяна Николаевна N-NR131122-374659/62 от 22.11.2013</t>
  </si>
  <si>
    <t>Зрайко Елена Николаевна N-NR131122-374664/31 от 22.11.2013</t>
  </si>
  <si>
    <t>Даниярова Шохсанам Уразалиевна N-NR131122-374721/34 от 21.11.2013</t>
  </si>
  <si>
    <t>Санникова Вера Ивановна N-NR131122-374722/18 от 21.11.2013</t>
  </si>
  <si>
    <t>Башорина Светлана Николаевна N-NR131122-374748/43 от 21.11.2013</t>
  </si>
  <si>
    <t>Белик Галина Валерьевна N-NR131122-374749/46 от 22.11.2013</t>
  </si>
  <si>
    <t>Сорокина Елена Николаевна N-NR131122-374771/67 от 22.11.2013</t>
  </si>
  <si>
    <t>Вафина Гульнара Камилевна N-NR131122-374810/162 от 22.11.2013</t>
  </si>
  <si>
    <t>Бузинова Тамара Павловна N-NR131122-374811/33 от 21.11.2013</t>
  </si>
  <si>
    <t>Зайцева Татьяна Александровна N-NR131122-374812/33 от 21.11.2013</t>
  </si>
  <si>
    <t>Савенкова Людмила Анатольевна N-NR131122-374825/69 от 22.11.2013</t>
  </si>
  <si>
    <t>Коровкина Елена Владимировна N-NR131122-374827/40 от 22.11.2013</t>
  </si>
  <si>
    <t>Бурматова Валентина Петровна N-NR131122-374829/34 от 21.11.2013</t>
  </si>
  <si>
    <t>Мингалеев Рустам Ринатович N-NR131122-374831/163 от 22.11.2013</t>
  </si>
  <si>
    <t>Беляев Дмитрий Александрович N-NR131122-374898/68 от 22.11.2013</t>
  </si>
  <si>
    <t>Юзвик Татьяна Ивановна N-NR131122-374911/67 от 22.11.2013</t>
  </si>
  <si>
    <t>Бакалова Светлана Николаевна N-NR131122-374915/58 от 22.11.2013</t>
  </si>
  <si>
    <t>Поспелова Анна Александровна N-NR131122-374943/33 от 21.11.2013</t>
  </si>
  <si>
    <t>Высокина Екатерина Евгеньевна N-NR131122-374948/69 от 22.11.2013</t>
  </si>
  <si>
    <t>Савинкова Татьяна Николаевна N-NR131122-374956/48 от 22.11.2013</t>
  </si>
  <si>
    <t>Муковнина Марина Юрьевна N-NR131122-374961/34 от 22.11.2013</t>
  </si>
  <si>
    <t>Сляднева Елена Сергеевна N-NR131122-374968/31 от 22.11.2013</t>
  </si>
  <si>
    <t>Боровова Любовь Ивановна N-NR131122-375081/62 от 21.11.2013</t>
  </si>
  <si>
    <t>Кондрашова Юлия Анатольевна N-NR131122-375087/62 от 21.11.2013</t>
  </si>
  <si>
    <t>Газиев Эмир Зароббудинович N-NR131122-375171/26 от 22.11.2013</t>
  </si>
  <si>
    <t>Смирнов Игорь Николаевич N-NR131122-375179/62 от 22.11.2013</t>
  </si>
  <si>
    <t>Полывянная Лидия Николаевна N-NR131122-375194/36 от 22.11.2013</t>
  </si>
  <si>
    <t>Резцова Ольга Валерьевна N-NR131122-375195/30 от 19.11.2013</t>
  </si>
  <si>
    <t>Ященко Елена Владимировна N-NR131122-375411/57 от 22.11.2013</t>
  </si>
  <si>
    <t>Вагапова Галина Андреевна N-NR131122-375522/162 от 22.11.2013</t>
  </si>
  <si>
    <t>Севостьянова Лариса Ивановна N-NR131123-375831/48 от 23.11.2013</t>
  </si>
  <si>
    <t>Буточникова Светлана Владимировна N-NR131123-375836/33 от 22.11.2013</t>
  </si>
  <si>
    <t>Стрелец Антон Сергеевич N-NR131123-375847/261 от 23.11.2013</t>
  </si>
  <si>
    <t>Воронцова Екатерина Александровна N-NR131124-375895/34 от 23.11.2013</t>
  </si>
  <si>
    <t>Дзина Елена Владимировна N-NR131124-375927/34 от 23.11.2013</t>
  </si>
  <si>
    <t>Стурова Ольга Дмитриевна N-NR131124-375939/261 от 24.11.2013</t>
  </si>
  <si>
    <t>Брагина Лидия Васильевна N-NR131124-375943/62 от 22.11.2013</t>
  </si>
  <si>
    <t>Абуталипов Рустям Хайдарович N-NR131125-375950/58 от 22.11.2013</t>
  </si>
  <si>
    <t>Архипова Любовь Анатольевна N-NR131125-375951/58 от 24.11.2013</t>
  </si>
  <si>
    <t>Пенькова Ольга Алексеевна N-NR131125-375979/46 от 23.11.2013</t>
  </si>
  <si>
    <t>Жердев Дмитрий Вадимович N-NR131125-375980/48 от 24.11.2013</t>
  </si>
  <si>
    <t>Негородов Николай Александрович N-NR131125-376017/261 от 25.11.2013</t>
  </si>
  <si>
    <t>Аринушкина Наталья Викторовна N-NR131125-376018/58 от 25.11.2013</t>
  </si>
  <si>
    <t>Кожанова Александра Александровна N-NR131125-376025/30 от 21.11.2013</t>
  </si>
  <si>
    <t>Казанчиев Борис Игоревич N-NR131125-376055/261 от 25.11.2013</t>
  </si>
  <si>
    <t>Валиуллина Эльвира Рамилевна N-NR131125-376056/161 от 23.11.2013</t>
  </si>
  <si>
    <t>Выборнова Екатерина Анатольевна N-NR131125-376057/40 от 24.11.2013</t>
  </si>
  <si>
    <t>Уваров Андрей Анатольевич N-NR131125-376097/69 от 25.11.2013</t>
  </si>
  <si>
    <t>Казека Игорь Александрович N-NR131125-376099/93 от 23.11.2013</t>
  </si>
  <si>
    <t>Панфилов Павел Александрович N-NR131125-376130/32 от 25.11.2013</t>
  </si>
  <si>
    <t>Гринева Татьяна Николаевна N-NR131125-376131/46 от 23.11.2013</t>
  </si>
  <si>
    <t>Митяева Татьяна Дмитриевна N-NR131125-376211/31 от 25.11.2013</t>
  </si>
  <si>
    <t>Безденежных Андрей Геннадьевич N-NR131125-376215/12 от 25.11.2013</t>
  </si>
  <si>
    <t>Артамонова Елена Александровна N-NR131125-376290/58 от 25.11.2013</t>
  </si>
  <si>
    <t>Абдиллаева Анна Борисовна N-NR131125-376291/13 от 25.11.2013</t>
  </si>
  <si>
    <t>Гущина Марина Сергеевна N-NR131125-376292/13 от 25.11.2013</t>
  </si>
  <si>
    <t>Артемьева Светлана Петровна N-NR131125-376366/37 от 25.11.2013</t>
  </si>
  <si>
    <t>Карпов Павел Александрович N-NR131125-376392/68 от 25.11.2013</t>
  </si>
  <si>
    <t>Суркова Светлана Семеновна N-NR131125-376479/30 от 22.11.2013</t>
  </si>
  <si>
    <t>Голубых Лариса Михайловна N-NR131125-376491/62 от 25.11.2013</t>
  </si>
  <si>
    <t>Тирская Светлана Александровна N-NR131125-376519/69 от 25.11.2013</t>
  </si>
  <si>
    <t>Сайфуллина Людмила Михайловна N-NR131125-376545/163 от 22.11.2013</t>
  </si>
  <si>
    <t>Косарь Дмитрий Евгеньевич N-NR131125-376569/61 от 21.11.2013</t>
  </si>
  <si>
    <t>Евплова Зинаида Ивановна N-NR131125-376575/33 от 25.11.2013</t>
  </si>
  <si>
    <t>Носов Вадим Николаевич N-NR131125-376598/162 от 25.11.2013</t>
  </si>
  <si>
    <t>Михиенко Светлана Геннадьевна N-NR131125-376604/52 от 25.11.2013</t>
  </si>
  <si>
    <t>Кракова Екатерина Юрьевна N-NR131125-376608/13 от 25.11.2013</t>
  </si>
  <si>
    <t>Имамиева Амина Гумеровна N-NR131125-376619/161 от 25.11.2013</t>
  </si>
  <si>
    <t>Молотков Сергей Сергеевич N-NR131125-376672/32 от 25.11.2013</t>
  </si>
  <si>
    <t>Прокопова Татьяна Анатольевна N-NR131125-376696/162 от 25.11.2013</t>
  </si>
  <si>
    <t>Глебова Юлия Николаевна N-NR131125-376707/62 от 25.11.2013</t>
  </si>
  <si>
    <t>Зименкова Валентина Ильинична N-NR131125-376709/13 от 25.11.2013</t>
  </si>
  <si>
    <t>Серкова Анастасия Владиславовна N-NR131125-376712/69 от 25.11.2013</t>
  </si>
  <si>
    <t>Сергеева Оксана Александровна N-NR131125-376718/162 от 25.11.2013</t>
  </si>
  <si>
    <t>Архипычев Сергей Владимирович N-NR131125-376807/37 от 25.11.2013</t>
  </si>
  <si>
    <t>Ожерельев Андрей Владимирович N-NR131125-376814/48 от 25.11.2013</t>
  </si>
  <si>
    <t>Саргсян Артак Мамреевич N-NR131125-376836/67 от 25.11.2013</t>
  </si>
  <si>
    <t>Аверина Людмила Александровна N-NR131125-376838/71 от 25.11.2013</t>
  </si>
  <si>
    <t>Толмаков Сергей Анатольевич N-NR131125-376845/611 от 22.11.2013</t>
  </si>
  <si>
    <t>Обухова Татьяна Валерьевна N-NR131125-376947/57 от 25.11.2013</t>
  </si>
  <si>
    <t>Айсен Яна Олеговна N-NR131126-377445/34 от 25.11.2013</t>
  </si>
  <si>
    <t>Афанасьева Елена Валентиновна N-NR131126-377449/76 от 25.11.2013</t>
  </si>
  <si>
    <t>Гориславский Алексей Михайлович N-NR131126-377450/40 от 25.11.2013</t>
  </si>
  <si>
    <t>Ульянов Владимир Алексеевич N-NR131126-377465/62 от 25.11.2013</t>
  </si>
  <si>
    <t>Соколова Виктория Ивановна N-NR131126-377491/32 от 26.11.2013</t>
  </si>
  <si>
    <t>Паринова Лариса Валерьевна N-NR131126-377492/36 от 25.11.2013</t>
  </si>
  <si>
    <t>Маркин Павел Анатольевич N-NR131126-377508/62 от 25.11.2013</t>
  </si>
  <si>
    <t>Смирнов Павел Валерьевич N-NR131126-377531/44 от 25.11.2013</t>
  </si>
  <si>
    <t>Переведенцев Константин Александрович N-NR131126-377548/62 от 25.11.2013</t>
  </si>
  <si>
    <t>Киселева Елена Эдуардовна N-NR131126-377584/69 от 26.11.2013</t>
  </si>
  <si>
    <t>Плетникова Лидия Михайловна N-NR131126-377590/32 от 25.11.2013</t>
  </si>
  <si>
    <t>Латышева Екатерина Сергеевна N-NR131126-377604/36 от 25.11.2013</t>
  </si>
  <si>
    <t>Акимова Любовь Леонидовна N-NR131126-377605/46 от 26.11.2013</t>
  </si>
  <si>
    <t>Зобова Анна Викторовна N-NR131126-377615/34 от 25.11.2013</t>
  </si>
  <si>
    <t>Жадан Ирина Анатольевна N-NR131126-377655/261 от 25.11.2013</t>
  </si>
  <si>
    <t>Хмурчик Елена Александровна N-NR131126-377696/67 от 26.11.2013</t>
  </si>
  <si>
    <t>Насырова Альфия Гарифановна N-NR131126-377737/163 от 25.11.2013</t>
  </si>
  <si>
    <t>Вострикова Светлана Валентиновна N-NR131126-377742/31 от 25.11.2013</t>
  </si>
  <si>
    <t>Балахонова Ольга Федоровна N-NR131126-377747/34 от 25.11.2013</t>
  </si>
  <si>
    <t>Махкамова Тамара Петровна N-NR131126-377754/611 от 23.11.2013</t>
  </si>
  <si>
    <t>Пищиков Евгений Борисович N-NR131126-377820/36 от 26.11.2013</t>
  </si>
  <si>
    <t>Суровцева Олеся Олеговна N-NR131126-377838/62 от 25.11.2013</t>
  </si>
  <si>
    <t>Бутылкина Людмила Валентиновна N-NR131126-377863/67 от 25.11.2013</t>
  </si>
  <si>
    <t>Константиновская Мария Александровна N-NR131126-377868/69 от 26.11.2013</t>
  </si>
  <si>
    <t>Авдеев Иван Викторович N-NR131126-377872/71 от 26.11.2013</t>
  </si>
  <si>
    <t>Базлов Сергей Петрович N-NR131126-377891/69 от 26.11.2013</t>
  </si>
  <si>
    <t>Григорьева Ольга Леонидовна N-NR131126-377892/76 от 25.11.2013</t>
  </si>
  <si>
    <t>Егошина Карина Андреевна N-NR131126-377899/31 от 26.11.2013</t>
  </si>
  <si>
    <t>Самитов Рафаэль Тугурович N-NR131126-377902/34 от 25.11.2013</t>
  </si>
  <si>
    <t>Носкова Татьяна Витальевна N-NR131126-377903/12 от 26.11.2013</t>
  </si>
  <si>
    <t>Узбекова Азиза Махмутовна N-NR131126-377929/162 от 25.11.2013</t>
  </si>
  <si>
    <t>Пикмирзина Ольга Александровна N-NR131126-377933/73 от 23.11.2013</t>
  </si>
  <si>
    <t>Бовкунова Надежда Михайловна N-NR131126-377975/163 от 26.11.2013</t>
  </si>
  <si>
    <t>Сластенин Владимир Юрьевич N-NR131126-377977/30 от 23.11.2013</t>
  </si>
  <si>
    <t>Маноцкова Дарья Николаевна N-NR131126-377989/34 от 26.11.2013</t>
  </si>
  <si>
    <t>Джалолов Илхомджон Абдурасулович N-NR131126-377994/34 от 26.11.2013</t>
  </si>
  <si>
    <t>Устьян Валентина Кургеновна N-NR131126-377997/93 от 25.11.2013</t>
  </si>
  <si>
    <t>Савельева Елена Вениаминовна N-NR131126-378006/52 от 25.11.2013</t>
  </si>
  <si>
    <t>Кулахметова Динара Расимовна N-NR131126-378008/58 от 26.11.2013</t>
  </si>
  <si>
    <t>Уланова Наталья Александровна N-NR131126-378009/13 от 26.11.2013</t>
  </si>
  <si>
    <t>Подколзин Юрий Владимирович N-NR131126-378043/57 от 26.11.2013</t>
  </si>
  <si>
    <t>Воронин Анатолий Алексеевич N-NR131126-378045/76 от 25.11.2013</t>
  </si>
  <si>
    <t>Белов Сергей Викторович N-NR131126-378080/40 от 26.11.2013</t>
  </si>
  <si>
    <t>Таранец Виталий Петрович N-NR131126-378088/52 от 25.11.2013</t>
  </si>
  <si>
    <t>Полежаев Константин Ермолаевич N-NR131126-378091/13 от 26.11.2013</t>
  </si>
  <si>
    <t>Бондарев Денис Сергеевич N-NR131126-378104/33 от 25.11.2013</t>
  </si>
  <si>
    <t>Юдина Валентина Геннадьевна N-NR131126-378105/58 от 26.11.2013</t>
  </si>
  <si>
    <t>Копытова Ирина Валерьевна N-NR131126-378136/62 от 26.11.2013</t>
  </si>
  <si>
    <t>Баутина Светлана Николаевна N-NR131126-378138/69 от 26.11.2013</t>
  </si>
  <si>
    <t>Бержик Елена Викторовна N-NR131126-378227/61 от 22.11.2013</t>
  </si>
  <si>
    <t>Касихина Людмила Петровна N-NR131126-378246/31 от 25.11.2013</t>
  </si>
  <si>
    <t>Никитина Ирина Ивановна N-NR131126-378251/34 от 26.11.2013</t>
  </si>
  <si>
    <t>Милованов Константин Викторович N-NR131126-378259/61 от 26.11.2013</t>
  </si>
  <si>
    <t>Виноградова Наталья Васильевна N-NR131126-378327/33 от 26.11.2013</t>
  </si>
  <si>
    <t>Павлов Антон Олегович N-NR131126-378339/30 от 21.11.2013</t>
  </si>
  <si>
    <t>Бондаренко Наталья Алексеевна N-NR131126-378350/31 от 26.11.2013</t>
  </si>
  <si>
    <t>Кунин Валерий Алексеевич N-NR131126-378358/261 от 26.11.2013</t>
  </si>
  <si>
    <t>Полянская Людмила Владимировна N-NR131126-378409/26 от 26.11.2013</t>
  </si>
  <si>
    <t>Ростовцев Андрей Анатольевич N-NR131127-378642/48 от 26.11.2013</t>
  </si>
  <si>
    <t>Алехин Виталий Викторович N-NR131127-378643/68 от 26.11.2013</t>
  </si>
  <si>
    <t>Безуглов Николай Михайлович N-NR131127-378647/61 от 25.11.2013</t>
  </si>
  <si>
    <t>Ибатуллин Шайхулла Хабибуллович N-NR131127-378659/161 от 26.11.2013</t>
  </si>
  <si>
    <t>Чернышева Юлия Сергеевна N-NR131127-378697/44 от 26.11.2013</t>
  </si>
  <si>
    <t>Голубков Алексей Викторович N-NR131127-378699/48 от 27.11.2013</t>
  </si>
  <si>
    <t>Барышникова Валентина Петровна N-NR131127-378717/57 от 27.11.2013</t>
  </si>
  <si>
    <t>Старостин Константин Юрьевич N-NR131127-378803/62 от 26.11.2013</t>
  </si>
  <si>
    <t>Акритов Илья Саввович N-NR131127-378839/26 от 26.11.2013</t>
  </si>
  <si>
    <t>Юнусов Эдуард Энверович N-NR131127-378919/162 от 26.11.2013</t>
  </si>
  <si>
    <t>Бондаренко Зоя Владимировна N-NR131127-379038/68 от 27.11.2013</t>
  </si>
  <si>
    <t>Касимова Наталия Николаевна N-NR131127-379184/44 от 27.11.2013</t>
  </si>
  <si>
    <t>Жмакина Светлана Михайловна N-NR131127-379186/46 от 27.11.2013</t>
  </si>
  <si>
    <t>Медведева Наталья Андреевна N-NR131127-379220/62 от 27.11.2013</t>
  </si>
  <si>
    <t>Рубин Константин Валерьевич N-NR131127-379221/67 от 26.11.2013</t>
  </si>
  <si>
    <t>Рязанова Наталья Федоровна N-NR131127-379250/31 от 26.11.2013</t>
  </si>
  <si>
    <t>Прокопенко Елена Николаевна N-NR131127-379266/261 от 27.11.2013</t>
  </si>
  <si>
    <t>Галиуллина Роза Минзагировна N-NR131127-379402/163 от 26.11.2013</t>
  </si>
  <si>
    <t>Бисембаева Клара Далеловна N-NR131127-379404/30 от 26.11.2013</t>
  </si>
  <si>
    <t>Давлетова Галья Ислямовна N-NR131127-379408/30 от 26.11.2013</t>
  </si>
  <si>
    <t>Лебедева Милана Валерьевна N-NR131127-379428/43 от 26.11.2013</t>
  </si>
  <si>
    <t>Лосева Вера Борисовна N-NR131127-379451/52 от 26.11.2013</t>
  </si>
  <si>
    <t>Чернышева Светлана Владимировна N-NR131127-379454/67 от 27.11.2013</t>
  </si>
  <si>
    <t>Меметов Рустем Энверович N-NR131127-379530/68 от 27.11.2013</t>
  </si>
  <si>
    <t>Кормишина Елена Федоровна N-NR131127-379848/52 от 26.11.2013</t>
  </si>
  <si>
    <t>Зайцева Галина Васильевна N-NR131127-379853/57 от 27.11.2013</t>
  </si>
  <si>
    <t>Сафарова Асият Небиевна N-NR131127-379967/30 от 25.11.2013</t>
  </si>
  <si>
    <t>Голубятникова Лариса Николаевна N-NR131127-379987/31 от 27.11.2013</t>
  </si>
  <si>
    <t>Васько Татьяна Николаевна N-NR131127-379995/261 от 27.11.2013</t>
  </si>
  <si>
    <t>Григорьев Роман Анатольевич N-NR131127-380074/37 от 27.11.2013</t>
  </si>
  <si>
    <t>Митина Ольга Александровна N-NR131127-380106/52 от 21.11.2013</t>
  </si>
  <si>
    <t>Фомченкова Елена Ивановна N-NR131127-380128/52 от 27.11.2013</t>
  </si>
  <si>
    <t>Слабыня Владислав Владимирович N-NR131128-380748/58 от 28.11.2013</t>
  </si>
  <si>
    <t>Чернова Елена Васильевна N-NR131128-380855/57 от 28.11.2013</t>
  </si>
  <si>
    <t>Рыбакова Светлана Геннадьевна N-NR131128-380885/62 от 27.11.2013</t>
  </si>
  <si>
    <t>Гуляев Арсен Валерьевич N-NR131128-380916/62 от 28.11.2013</t>
  </si>
  <si>
    <t>Цыганова Светлана Васильевна N-NR131128-380918/13 от 28.11.2013</t>
  </si>
  <si>
    <t>Зимин Денис Андреевич N-NR131128-380976/37 от 28.11.2013</t>
  </si>
  <si>
    <t>Киреева Ирина Сергеевна N-NR131128-381169/71 от 28.11.2013</t>
  </si>
  <si>
    <t>Колосов Алексей Леонидович N-NR131128-381196/31 от 28.11.2013</t>
  </si>
  <si>
    <t>Бойкова Елена Витальевна N-NR131128-381200/61 от 25.11.2013</t>
  </si>
  <si>
    <t>Руситашвили Гурам Важаевич N-NR131128-381201/61 от 22.11.2013</t>
  </si>
  <si>
    <t>Борисова Ирина Николаевна N-NR131128-381202/611 от 22.11.2013</t>
  </si>
  <si>
    <t>Кореньков Алексей Павлович N-NR131128-381265/67 от 28.11.2013</t>
  </si>
  <si>
    <t>Авидзба Юлия Евгеньевна N-NR131128-381269/69 от 27.11.2013</t>
  </si>
  <si>
    <t>Коноваленко Наталия Владимировна N-NR131128-381277/71 от 28.11.2013</t>
  </si>
  <si>
    <t>Пупчик Владимир Иосифович N-NR131128-381357/31 от 27.11.2013</t>
  </si>
  <si>
    <t>Васильева Яна Алибалаевна N-NR131128-381364/261 от 28.11.2013</t>
  </si>
  <si>
    <t>Савченко Виктор Егорович N-NR131128-381416/36 от 28.11.2013</t>
  </si>
  <si>
    <t>Чуркина Нина Вадимовна N-NR131128-381419/37 от 28.11.2013</t>
  </si>
  <si>
    <t>Мушкова Светлана Викторовна N-NR131128-381426/48 от 28.11.2013</t>
  </si>
  <si>
    <t>Носов Виталий Сергеевич N-NR131128-381429/52 от 27.11.2013</t>
  </si>
  <si>
    <t>Ефимова Наталия Игоревна N-NR131128-381468/57 от 28.11.2013</t>
  </si>
  <si>
    <t>Кубрин Алексей Иванович N-NR131128-381473/58 от 28.11.2013</t>
  </si>
  <si>
    <t>Белкова Валентина Алексеевна N-NR131128-381475/67 от 28.11.2013</t>
  </si>
  <si>
    <t>Быстрина Виктория Аркадьевна N-NR131128-381645/32 от 28.11.2013</t>
  </si>
  <si>
    <t>Маткина Марина Александровна N-NR131128-381765/52 от 28.11.2013</t>
  </si>
  <si>
    <t>Веревкин Вячеслав Владимирович N-NR131128-382028/30 от 26.11.2013</t>
  </si>
  <si>
    <t>Климова Ольга Николаевна N-NR131128-382058/34 от 28.11.2013</t>
  </si>
  <si>
    <t>Брюхачева Татьяна Владимировна N-NR131128-382111/261 от 28.11.2013</t>
  </si>
  <si>
    <t>Якимов Александр Тимофеевич N-NR131128-382122/21 от 28.11.2013</t>
  </si>
  <si>
    <t>Алибегова Анисия Михайловна N-NR131128-382206/34 от 28.11.2013</t>
  </si>
  <si>
    <t>Гагарина Светлана Юрьевна N-NR131129-382453/34 от 24.11.2013</t>
  </si>
  <si>
    <t>Богданова Мария Васильевна N-NR131129-382455/36 от 28.11.2013</t>
  </si>
  <si>
    <t>Яшина Людмила Викторовна N-NR131129-382456/13 от 29.11.2013</t>
  </si>
  <si>
    <t>Губаренкова Елена Сергеевна N-NR131129-382462/32 от 28.11.2013</t>
  </si>
  <si>
    <t>Тарасов Виктор Анатольевич N-NR131129-382503/162 от 29.11.2013</t>
  </si>
  <si>
    <t>Романцова Татьяна Владимировна N-NR131129-382505/13 от 28.11.2013</t>
  </si>
  <si>
    <t>Лялин Сергей Яковлевич N-NR131129-382532/34 от 28.11.2013</t>
  </si>
  <si>
    <t>Киреечева Елена Петровна N-NR131129-382546/71 от 29.11.2013</t>
  </si>
  <si>
    <t>Ваганова Екатерина Григорьевна N-NR131129-382616/52 от 28.11.2013</t>
  </si>
  <si>
    <t>Марчукова Ольга Анатольевна N-NR131129-382657/62 от 28.11.2013</t>
  </si>
  <si>
    <t>Чернышенко Валерий Андреевич N-NR131129-382699/62 от 28.11.2013</t>
  </si>
  <si>
    <t>Феофилова Виктория Владимировна N-NR131129-382743/26 от 28.11.2013</t>
  </si>
  <si>
    <t>Шумаков Алексей Викторович N-NR131129-382781/31 от 27.11.2013</t>
  </si>
  <si>
    <t>Попова Елена Саввовна N-NR131129-382789/261 от 29.11.2013</t>
  </si>
  <si>
    <t>Исакова Лидия Анатольевна N-NR131129-382793/44 от 28.11.2013</t>
  </si>
  <si>
    <t>Рустамов Магомед Гадибей Оглы N-NR131129-382837/62 от 29.11.2013</t>
  </si>
  <si>
    <t>Сафьянова Вероника Ильгизовна N-NR131129-382838/69 от 28.11.2013</t>
  </si>
  <si>
    <t>Анисимова Галина Кирилловна N-NR131129-382852/40 от 28.11.2013</t>
  </si>
  <si>
    <t>Домашев Олег Иванович N-NR131129-383046/46 от 29.11.2013</t>
  </si>
  <si>
    <t>Трофимов Андрей Александрович N-NR131129-383047/58 от 29.11.2013</t>
  </si>
  <si>
    <t>Луконина Ирина Анатольевна N-NR131129-383093/62 от 29.11.2013</t>
  </si>
  <si>
    <t>Коршак Сергей Анатольевич N-NR131129-383165/67 от 29.11.2013</t>
  </si>
  <si>
    <t>Кулакова Наталия Викторовна N-NR131129-383166/68 от 28.11.2013</t>
  </si>
  <si>
    <t>Артамонова Татьяна Николаевна N-NR131129-383174/71 от 29.11.2013</t>
  </si>
  <si>
    <t>Нурмаганбетова Райса Чикашевна N-NR131129-383197/30 от 28.11.2013</t>
  </si>
  <si>
    <t>Атрощенко Елена Валентиновна N-NR131129-383224/31 от 29.11.2013</t>
  </si>
  <si>
    <t>Лысенко Александр Валерьевич N-NR131129-383252/31 от 28.11.2013</t>
  </si>
  <si>
    <t>Родаева Ирина Владиславовна N-NR131129-383319/33 от 29.11.2013</t>
  </si>
  <si>
    <t>Семина Галина Витальевна N-NR131129-383330/57 от 29.11.2013</t>
  </si>
  <si>
    <t>Багрова Елена Григорьевна N-NR131129-383332/68 от 29.11.2013</t>
  </si>
  <si>
    <t>Крыгина Валентина Дмитриевна N-NR131129-383370/40 от 29.11.2013</t>
  </si>
  <si>
    <t>Малахов Александр Аркадьевич N-NR131129-383379/52 от 29.11.2013</t>
  </si>
  <si>
    <t>Виноградова Валентина Петровна N-NR131129-383385/69 от 29.11.2013</t>
  </si>
  <si>
    <t>Василенко Анастасия Юрьевна N-NR131129-383391/71 от 28.11.2013</t>
  </si>
  <si>
    <t>Ильина Наталья Александровна N-NR131129-383527/33 от 29.11.2013</t>
  </si>
  <si>
    <t>Иванушкина Ольга Викторовна N-NR131129-383528/40 от 28.11.2013</t>
  </si>
  <si>
    <t>Трофимова Марина Николаевна N-NR131129-383559/162 от 28.11.2013</t>
  </si>
  <si>
    <t>Антипова Елена Владиленовна N-NR131129-383569/162 от 29.11.2013</t>
  </si>
  <si>
    <t>Галкина Валентина Васильевна N-NR131129-383612/162 от 29.11.2013</t>
  </si>
  <si>
    <t>Лоскутов Владимир Александрович N-NR131129-383618/261 от 29.11.2013</t>
  </si>
  <si>
    <t>Жейкова Елена Николаевна N-NR131129-383648/31 от 29.11.2013</t>
  </si>
  <si>
    <t>Новосельская Светлана Андреевна N-NR131129-383801/71 от 29.11.2013</t>
  </si>
  <si>
    <t>Герасимова Людмила Николаевна N-NR131129-383826/34 от 28.11.2013</t>
  </si>
  <si>
    <t>Глухова Ирина Николаевна N-NR131129-383834/34 от 29.11.2013</t>
  </si>
  <si>
    <t>Поляничкина Аида Аскарбиевна N-NR131129-383840/34 от 28.11.2013</t>
  </si>
  <si>
    <t>Валеев Рафаиль Рустамович N-NR131129-383852/162 от 29.11.2013</t>
  </si>
  <si>
    <t>Черемушкина Людмила Валерьевна N-NR131129-383919/31 от 26.11.2013</t>
  </si>
  <si>
    <t>Полковникова Маргарита Сергеевна N-NR131129-384126/33 от 29.11.2013</t>
  </si>
  <si>
    <t>Долгачев Алексей Владимирович N-NR131129-384130/40 от 29.11.2013</t>
  </si>
  <si>
    <t>Миронов Анатолий Владимирович N-NR131129-384138/48 от 29.11.2013</t>
  </si>
  <si>
    <t>Панкратов Денис Сергеевич N-NR131129-384148/52 от 29.11.2013</t>
  </si>
  <si>
    <t>Жизнякова Марина Владимировна N-NR131129-384159/52 от 29.11.2013</t>
  </si>
  <si>
    <t>Григорьева Светлана Анатольевна N-NR131129-384188/34 от 29.11.2013</t>
  </si>
  <si>
    <t>Плеханов Евгений Николаевич N-NR131129-384200/52 от 28.11.2013</t>
  </si>
  <si>
    <t>Василюшкина Людмила Дмитриевна N-NR131129-384201/26 от 29.11.2013</t>
  </si>
  <si>
    <t>Антохина Валентина Александровна N-NR131129-384211/71 от 29.11.2013</t>
  </si>
  <si>
    <t>Белова Наталия Геннадьевна N-NR131129-384212/76 от 29.11.2013</t>
  </si>
  <si>
    <t>Горланова Людмила Алексеевна N-NR131129-384237/13 от 29.11.2013</t>
  </si>
  <si>
    <t>Орлов Егор Петрович N-NR131129-384291/46 от 28.11.2013</t>
  </si>
  <si>
    <t>Уточкина Нина Ивановна N-NR131129-384383/34 от 28.11.2013</t>
  </si>
  <si>
    <t>Карпова Елена Валерьевна N-NR131129-384612/52 от 29.11.2013</t>
  </si>
  <si>
    <t>Филина Наталья Алексеевна N-NR131130-384930/57 от 29.11.2013</t>
  </si>
  <si>
    <t>Второва Ольга Владимировна N-NR131130-384973/30 от 29.11.2013</t>
  </si>
  <si>
    <t>Чекмезов Дмитрий Витальевич N-NR131130-385008/36 от 29.11.2013</t>
  </si>
  <si>
    <t>Оганян Роман Владимирович N-NR131130-385171/34 от 29.11.2013</t>
  </si>
  <si>
    <t>Михайличенко Елена Владимировна N-NR131130-385190/34 от 30.11.2013</t>
  </si>
  <si>
    <t>Хамутская Зарифа Ханоглан кызы N-NR131130-385251/62 от 29.11.2013</t>
  </si>
  <si>
    <t>Обижаева Светлана Валерьевна N-NR131130-385313/62 от 29.11.2013</t>
  </si>
  <si>
    <t>Ващенко Людмила Александровна N-NR131130-385392/34 от 30.11.2013</t>
  </si>
  <si>
    <t>Марценюк Игорь Николаевич N-NR131202-385512/31 от 30.11.2013</t>
  </si>
  <si>
    <t>Ругачева Любовь Владимировна N-NR131202-385544/31 от 29.11.2013</t>
  </si>
  <si>
    <t>Дубовицкая Вера Дмитриевна N-NR131202-385555/62 от 29.11.2013</t>
  </si>
  <si>
    <t>Зотова Марина Владимировна N-NR131202-385668/62 от 29.11.2013</t>
  </si>
  <si>
    <t>Разина Людмила Ивановна N-NR131202-385669/40 от 29.11.2013</t>
  </si>
  <si>
    <t>Миронова Наталья Викторовна N-NR131202-385671/58 от 30.11.2013</t>
  </si>
  <si>
    <t>Агеева Ольга Егоровна N-NR131202-385673/31 от 30.11.2013</t>
  </si>
  <si>
    <t>Семенова Инга Юрьевна N-NR131202-385691/62 от 01.12.2013</t>
  </si>
  <si>
    <t>Стравойтова Юлия Викторовна N-NR131202-385692/71 от 30.11.2013</t>
  </si>
  <si>
    <t>Прояева Анжелика Валентиновна N-NR131202-385696/48 от 30.11.2013</t>
  </si>
  <si>
    <t>Сныткина Александра Фёдоровна N-NR131202-385697/67 от 29.11.2013</t>
  </si>
  <si>
    <t>Арзамасцев Михаил Юрьевич N-NR131202-385703/34 от 01.12.2013</t>
  </si>
  <si>
    <t>Шуваева Елена Викторовна N-NR131202-385715/57 от 02.12.2013</t>
  </si>
  <si>
    <t>Рыбакова Марина Юрьевна N-NR131202-385732/67 от 29.11.2013</t>
  </si>
  <si>
    <t>Тененкова Надежда Николаевна N-NR131202-385733/30 от 29.11.2013</t>
  </si>
  <si>
    <t>Аникина Елена Александровна N-NR131202-386004/162 от 29.11.2013</t>
  </si>
  <si>
    <t>Барбашова Светлана Владимировна N-NR131202-386009/57 от 01.12.2013</t>
  </si>
  <si>
    <t>Зайцева Мария Борисовна N-NR131202-386078/34 от 30.11.2013</t>
  </si>
  <si>
    <t>Богомазова Анастасия Владимировна N-NR131202-386080/34 от 01.12.2013</t>
  </si>
  <si>
    <t>Лапшина Юлия Николаевна N-NR131202-386084/52 от 02.12.2013</t>
  </si>
  <si>
    <t>Гаев Сергей Викторович N-NR131202-386219/31 от 01.12.2013</t>
  </si>
  <si>
    <t>Белоусов Алексей Викторович N-NR131202-386221/69 от 01.12.2013</t>
  </si>
  <si>
    <t>Заиграев Иван Александрович N-NR131202-386228/44 от 02.12.2013</t>
  </si>
  <si>
    <t>Удовиченко Светлана Владимировна N-NR131202-386229/611 от 01.12.2013</t>
  </si>
  <si>
    <t>Медведева Ирина Алексеевна N-NR131202-386246/67 от 30.11.2013</t>
  </si>
  <si>
    <t>Заварцева Надежда Ивановна N-NR131202-386249/33 от 29.11.2013</t>
  </si>
  <si>
    <t>Сидоров Сергей Сергеевич N-NR131202-386278/61 от 28.11.2013</t>
  </si>
  <si>
    <t>Прохорова Наталья Александровна N-NR131202-386348/62 от 01.12.2013</t>
  </si>
  <si>
    <t>Максимов Сергей Сергеевич N-NR131202-386353/68 от 02.12.2013</t>
  </si>
  <si>
    <t>Кутубидзе Константин Тариелович N-NR131202-386359/52 от 01.12.2013</t>
  </si>
  <si>
    <t>Павлова Тамара Владимировна N-NR131202-386413/57 от 02.12.2013</t>
  </si>
  <si>
    <t>Бурматова Татьяна Геннадьевна N-NR131202-386561/33 от 02.12.2013</t>
  </si>
  <si>
    <t>Черных Сергей Евгеньевич N-NR131202-386565/43 от 30.11.2013</t>
  </si>
  <si>
    <t>Фарбей Ирина Владимировна N-NR131202-386571/52 от 01.12.2013</t>
  </si>
  <si>
    <t>Рубежная Анна Николаевна N-NR131202-386575/67 от 29.11.2013</t>
  </si>
  <si>
    <t>Трошкина Наталья Геннадьевна N-NR131202-386666/162 от 02.12.2013</t>
  </si>
  <si>
    <t>Москалева Елена Николаевна N-NR131202-386677/48 от 01.12.2013</t>
  </si>
  <si>
    <t>Демидов Александр Александрович N-NR131202-386680/71 от 02.12.2013</t>
  </si>
  <si>
    <t>Арнаутова Марина Леонидовна N-NR131202-386689/48 от 28.11.2013</t>
  </si>
  <si>
    <t>Кузнецова Елена Ивановна N-NR131202-386701/33 от 02.12.2013</t>
  </si>
  <si>
    <t>Карташов Михаил Юрьевич N-NR131202-386702/58 от 02.12.2013</t>
  </si>
  <si>
    <t>Анненко Наталья Викторовна N-NR131202-387011/31 от 30.11.2013</t>
  </si>
  <si>
    <t>Бикмуллин Дамир Гаптелхайдарович N-NR131202-387061/162 от 02.12.2013</t>
  </si>
  <si>
    <t>Доронькина Лариса Константиновна N-NR131202-387064/58 от 01.12.2013</t>
  </si>
  <si>
    <t>Баяндина Ольга Леонидовна N-NR131202-387158/33 от 29.11.2013</t>
  </si>
  <si>
    <t>Жарикова Татьяна Геннадьевна N-NR131202-387170/52 от 29.11.2013</t>
  </si>
  <si>
    <t>Кобзева Людмила Николаевна N-NR131202-387245/68 от 02.12.2013</t>
  </si>
  <si>
    <t>Гребнева Наталья Владимировна N-NR131202-387247/34 от 02.12.2013</t>
  </si>
  <si>
    <t>Лапшина Анастасия Александровна N-NR131202-387272/261 от 02.12.2013</t>
  </si>
  <si>
    <t>Логвин Игорь Геннадьевич N-NR131202-387277/261 от 02.12.2013</t>
  </si>
  <si>
    <t>Дрянгина Ирина Анатольевна N-NR131202-387362/162 от 28.11.2013</t>
  </si>
  <si>
    <t>Винокурова Алла Николаевна N-NR131202-387446/32 от 02.12.2013</t>
  </si>
  <si>
    <t>Кочеткова Зоя Эдуардовна N-NR131202-387456/52 от 02.12.2013</t>
  </si>
  <si>
    <t>Епифанов Олег Геннадиевич N-NR131202-387479/64 от 02.12.2013</t>
  </si>
  <si>
    <t>Лазарева Вера Владимировна N-NR131202-387536/46 от 02.12.2013</t>
  </si>
  <si>
    <t>Карасева Елена Михайловна N-NR131202-387537/46 от 02.12.2013</t>
  </si>
  <si>
    <t>Самойлова Александра Павловна N-NR131202-387548/52 от 02.12.2013</t>
  </si>
  <si>
    <t>Басова Мария Николаевна N-NR131202-387553/69 от 02.12.2013</t>
  </si>
  <si>
    <t>Киреев Андрей Михайлович N-NR131202-387861/32 от 02.12.2013</t>
  </si>
  <si>
    <t>Иванова Наталья Александровна N-NR131203-389428/44 от 02.12.2013</t>
  </si>
  <si>
    <t>Березина Ирина Ивановна N-NR131203-389430/44 от 02.12.2013</t>
  </si>
  <si>
    <t>Жигунова Наталья Николаевна N-NR131203-389439/13 от 03.12.2013</t>
  </si>
  <si>
    <t>Семёнов Роман Игоревич N-NR131203-389512/44 от 30.11.2013</t>
  </si>
  <si>
    <t>Кияшева Ольга Ивановна N-NR131203-389626/62 от 03.12.2013</t>
  </si>
  <si>
    <t>Вацура Александра Николаевна N-NR131203-389629/32 от 02.12.2013</t>
  </si>
  <si>
    <t>Миннигалина Гульнара Раисовна N-NR131203-389770/163 от 03.12.2013</t>
  </si>
  <si>
    <t>Ушпик Михаил Валерьевич N-NR131203-389828/261 от 02.12.2013</t>
  </si>
  <si>
    <t>Сухомлинова Ольга Николаевна N-NR131203-389829/61 от 30.11.2013</t>
  </si>
  <si>
    <t>Шашина Екатерина Сергеевна N-NR131203-389992/37 от 03.12.2013</t>
  </si>
  <si>
    <t>Грибкова Ольга Евгеньевна N-NR131203-390003/52 от 02.12.2013</t>
  </si>
  <si>
    <t>Гладышев Алексей Игоревич N-NR131203-390004/67 от 03.12.2013</t>
  </si>
  <si>
    <t>Дремалина Елена Сергеевна N-NR131203-390028/62 от 02.12.2013</t>
  </si>
  <si>
    <t>Сахарных Ольга Леонидовна N-NR131203-390056/43 от 03.12.2013</t>
  </si>
  <si>
    <t>Крючок Юлия Васильевна N-NR131203-390059/67 от 03.12.2013</t>
  </si>
  <si>
    <t>Чернова Ольга Юрьевна N-NR131203-390099/163 от 02.12.2013</t>
  </si>
  <si>
    <t>Шилкина Лидия Васильевна N-NR131203-390133/13 от 03.12.2013</t>
  </si>
  <si>
    <t>Западня Оксана Сергеевна N-NR131203-390134/67 от 03.12.2013</t>
  </si>
  <si>
    <t>Копалин Николай Сергеевич N-NR131203-390139/69 от 03.12.2013</t>
  </si>
  <si>
    <t>Щукина Татьяна Ивановна N-NR131203-390140/71 от 03.12.2013</t>
  </si>
  <si>
    <t>Баскаков Иван Николаевич N-NR131203-390159/37 от 03.12.2013</t>
  </si>
  <si>
    <t>Кудрявцева Юлия Игоревна N-NR131203-390162/43 от 02.12.2013</t>
  </si>
  <si>
    <t>Горланов Вадим Александрович N-NR131203-390166/13 от 03.12.2013</t>
  </si>
  <si>
    <t>Сойкина Надежда Михайловна N-NR131203-390171/67 от 02.12.2013</t>
  </si>
  <si>
    <t>Степанищева Наталья Ивановна N-NR131203-390203/61 от 03.12.2013</t>
  </si>
  <si>
    <t>Кузнецова Шохагат Хачатуровна N-NR131203-390258/61 от 03.12.2013</t>
  </si>
  <si>
    <t>Фаева Наталья Александровна N-NR131203-390330/32 от 03.12.2013</t>
  </si>
  <si>
    <t>Артюшкина Любовь Сергеевна N-NR131203-390342/68 от 03.12.2013</t>
  </si>
  <si>
    <t>Гараев Айдар Тагирович N-NR131203-390400/163 от 03.12.2013</t>
  </si>
  <si>
    <t>Волкова Татьяна Сергеевна N-NR131203-390417/52 от 02.12.2013</t>
  </si>
  <si>
    <t>Гаврилова Зарема Снаверовна N-NR131203-390506/33 от 03.12.2013</t>
  </si>
  <si>
    <t>Юдачёва Лидия Владимировна N-NR131204-390983/62 от 03.12.2013</t>
  </si>
  <si>
    <t>Лаврентьева Татьяна Михайловна N-NR131204-391073/57 от 04.12.2013</t>
  </si>
  <si>
    <t>Булгакова Нэля Николаевна N-NR131204-391089/67 от 04.12.2013</t>
  </si>
  <si>
    <t>Пудовнина Евгения Константиновна N-NR131204-391153/37 от 04.12.2013</t>
  </si>
  <si>
    <t>Ефимова Татьяна Юрьевна N-NR131204-391162/31 от 04.12.2013</t>
  </si>
  <si>
    <t>Проколиба Владислав Алекфинович N-NR131204-391197/162 от 04.12.2013</t>
  </si>
  <si>
    <t>Прибышенко Станислав Алексеевич N-NR131204-391198/61 от 03.12.2013</t>
  </si>
  <si>
    <t>Волгина Екатерина Владимировна N-NR131204-391199/64 от 03.12.2013</t>
  </si>
  <si>
    <t>Семьянкин Дмитрий Юрьевич N-NR131204-391210/64 от 04.12.2013</t>
  </si>
  <si>
    <t>Ковалёв Роман Андреевич N-NR131204-391220/67 от 03.12.2013</t>
  </si>
  <si>
    <t>Назаров Евгений Михайлович N-NR131204-391237/68 от 04.12.2013</t>
  </si>
  <si>
    <t>Поляков Игорь Александрович N-NR131204-391268/37 от 04.12.2013</t>
  </si>
  <si>
    <t>Сухов Александр Иванович N-NR131204-391272/52 от 04.12.2013</t>
  </si>
  <si>
    <t>Даниелян Эрик Самвелович N-NR131204-391283/71 от 03.12.2013</t>
  </si>
  <si>
    <t>Чигринцева Алла Викторовна N-NR131204-391304/30 от 03.12.2013</t>
  </si>
  <si>
    <t>Шмырова Ирина Викторовна N-NR131204-391310/30 от 03.12.2013</t>
  </si>
  <si>
    <t>Мишин Алексей Дмитриевич N-NR131204-391315/31 от 04.12.2013</t>
  </si>
  <si>
    <t>Жилина Светлана Руслановна N-NR131204-391317/34 от 02.12.2013</t>
  </si>
  <si>
    <t>Земскова Алена Сергеевна N-NR131204-391318/12 от 04.12.2013</t>
  </si>
  <si>
    <t>Крисанова Ольга Николаевна N-NR131204-391374/71 от 04.12.2013</t>
  </si>
  <si>
    <t>Дудин Андрей Анатольевич N-NR131204-391395/57 от 04.12.2013</t>
  </si>
  <si>
    <t>Кузнецова Татьяна Анатольевна N-NR131204-391399/67 от 03.12.2013</t>
  </si>
  <si>
    <t>Рассадина Людмила Владимировна N-NR131204-391409/67 от 04.12.2013</t>
  </si>
  <si>
    <t>Виноградова Светлана Анатольевна N-NR131204-391596/30 от 03.12.2013</t>
  </si>
  <si>
    <t>Михайлова Евгения Александровна N-NR131204-391663/46 от 04.12.2013</t>
  </si>
  <si>
    <t>Вершинин Александр Александрович N-NR131204-391672/13 от 04.12.2013</t>
  </si>
  <si>
    <t>Гильмутдинова Эльвира Фердинандовна N-NR131204-391735/162 от 04.12.2013</t>
  </si>
  <si>
    <t>Иванов Владимир Николаевич N-NR131205-392217/48 от 04.12.2013</t>
  </si>
  <si>
    <t>Гнездилова Екатерина Ивановна N-NR131205-392273/48 от 04.12.2013</t>
  </si>
  <si>
    <t>Кокоулин Владимир Аркадьевич N-NR131205-392280/43 от 05.12.2013</t>
  </si>
  <si>
    <t>Дацун Галина Ивановна N-NR131205-392348/36 от 05.12.2013</t>
  </si>
  <si>
    <t>Евдокимова Светлана Викторовна N-NR131205-392431/37 от 05.12.2013</t>
  </si>
  <si>
    <t>Дёмина Марьяна Владимировна N-NR131205-392432/44 от 03.12.2013</t>
  </si>
  <si>
    <t>Кенжебаева Кульзабира Алиевна N-NR131205-392437/30 от 04.12.2013</t>
  </si>
  <si>
    <t>Гайбадуллова Ралина Рафиховна N-NR131205-392446/30 от 05.12.2013</t>
  </si>
  <si>
    <t>Калиберова Светлана Сергеевна N-NR131205-392507/261 от 05.12.2013</t>
  </si>
  <si>
    <t>Мальцева Наталия Александровна N-NR131205-392510/261 от 05.12.2013</t>
  </si>
  <si>
    <t>Шкурат Анна Николаевна N-NR131205-392515/261 от 05.12.2013</t>
  </si>
  <si>
    <t>Скворцова Мария Юрьевна N-NR131205-392542/48 от 05.12.2013</t>
  </si>
  <si>
    <t>Артюхов Алексей Геннадьевич N-NR131205-392602/67 от 05.12.2013</t>
  </si>
  <si>
    <t>Некрасова Елена Владимировна N-NR131205-392617/43 от 05.12.2013</t>
  </si>
  <si>
    <t>Вилкова Татьяна Владимировна N-NR131205-392632/67 от 05.12.2013</t>
  </si>
  <si>
    <t>Гареев Рамиль Айратович N-NR131205-392721/163 от 05.12.2013</t>
  </si>
  <si>
    <t>Суковская Татьяна Николаевна N-NR131205-392794/261 от 05.12.2013</t>
  </si>
  <si>
    <t>Лубенцова Татьяна Гаврииловна N-NR131205-392795/61 от 04.12.2013</t>
  </si>
  <si>
    <t>Цибульский Александр Сергеевич N-NR131205-392797/61 от 05.12.2013</t>
  </si>
  <si>
    <t>Финатьева Елена Петровна N-NR131205-392953/36 от 05.12.2013</t>
  </si>
  <si>
    <t>Уколова Нина Михайловна N-NR131205-392959/46 от 05.12.2013</t>
  </si>
  <si>
    <t>Кирилова Лариса Олеговна N-NR131205-392965/52 от 05.12.2013</t>
  </si>
  <si>
    <t>Гиренко Наталья Борисовна N-NR131205-393016/31 от 05.12.2013</t>
  </si>
  <si>
    <t>Юрлов Игорь Александрович N-NR131205-393023/261 от 05.12.2013</t>
  </si>
  <si>
    <t>Леонова Светлана Владимировна N-NR131205-393028/46 от 05.12.2013</t>
  </si>
  <si>
    <t>Касьяненко Александр Вячеславович N-NR131205-393029/46 от 05.12.2013</t>
  </si>
  <si>
    <t>Ефимова Мария Валерьевна N-NR131205-393030/76 от 05.12.2013</t>
  </si>
  <si>
    <t>Пиянзина Татьяна Ивановна N-NR131205-393091/163 от 05.12.2013</t>
  </si>
  <si>
    <t>Кондрашева Евгения Владимировна N-NR131205-393104/30 от 04.12.2013</t>
  </si>
  <si>
    <t>Андреева Наталья Юрьевна N-NR131205-393144/162 от 05.12.2013</t>
  </si>
  <si>
    <t>Субботина Оксана Алексеевна N-NR131206-393326/34 от 05.12.2013</t>
  </si>
  <si>
    <t>Кусакина Татьяна Викторовна N-NR131206-393345/46 от 05.12.2013</t>
  </si>
  <si>
    <t>Дадашев Руслан Александрович N-NR131206-393354/58 от 06.12.2013</t>
  </si>
  <si>
    <t>Дешина Людмила Васильевна N-NR131206-393356/611 от 04.12.2013</t>
  </si>
  <si>
    <t>Заковряшина Нина Валентиновна N-NR131206-393426/57 от 06.12.2013</t>
  </si>
  <si>
    <t>Антонова Наталья Викторовна N-NR131206-393437/69 от 05.12.2013</t>
  </si>
  <si>
    <t>Иванова Мария Михайловна N-NR131206-393468/68 от 06.12.2013</t>
  </si>
  <si>
    <t>Варварина Надежда Митрофановна N-NR131206-393484/48 от 05.12.2013</t>
  </si>
  <si>
    <t>Волкова Наталья Александровна N-NR131206-393485/67 от 05.12.2013</t>
  </si>
  <si>
    <t>Михалева Александра Сергеевна N-NR131206-393490/68 от 04.12.2013</t>
  </si>
  <si>
    <t>Асташкин Николай Александрович N-NR131206-393543/26 от 04.12.2013</t>
  </si>
  <si>
    <t>Долгарева Евгения Павловна N-NR131206-393617/31 от 06.12.2013</t>
  </si>
  <si>
    <t>Васильева Ирина Анатольевна N-NR131206-393621/34 от 05.12.2013</t>
  </si>
  <si>
    <t>Чередникова Ирина Владимировна N-NR131206-393623/34 от 06.12.2013</t>
  </si>
  <si>
    <t>Кузнецов Алексей Анатольевич N-NR131206-393626/261 от 06.12.2013</t>
  </si>
  <si>
    <t>Марусин Геннадий Александрович N-NR131206-393631/61 от 06.12.2013</t>
  </si>
  <si>
    <t>Нищаков Алексей Анатольевич N-NR131206-393743/32 от 06.12.2013</t>
  </si>
  <si>
    <t>Морозова Светлана Александровна N-NR131206-393745/36 от 06.12.2013</t>
  </si>
  <si>
    <t>Шпунт Ирина Юрьевна N-NR131206-393747/37 от 06.12.2013</t>
  </si>
  <si>
    <t>Минакова Ольга Валериевна N-NR131206-393748/40 от 05.12.2013</t>
  </si>
  <si>
    <t>Крутихина Анастасия Владимировна N-NR131206-393757/43 от 05.12.2013</t>
  </si>
  <si>
    <t>Бобырева Светлана Владимировна N-NR131206-393761/46 от 06.12.2013</t>
  </si>
  <si>
    <t>Солдаткина Марина Михайловна N-NR131206-393780/58 от 06.12.2013</t>
  </si>
  <si>
    <t>Соболева Надежда Николаевна N-NR131206-393788/62 от 06.12.2013</t>
  </si>
  <si>
    <t>Кротова Лилия Николаевна N-NR131206-393791/67 от 05.12.2013</t>
  </si>
  <si>
    <t>Бурмистенкова Татьяна Юрьевна N-NR131206-393795/68 от 05.12.2013</t>
  </si>
  <si>
    <t>Богомаз Марина Юрьевна N-NR131206-393802/69 от 06.12.2013</t>
  </si>
  <si>
    <t>Титов Игорь Борисович N-NR131206-393808/69 от 06.12.2013</t>
  </si>
  <si>
    <t>Кондратюк Яна Олеговна N-NR131206-393817/69 от 05.12.2013</t>
  </si>
  <si>
    <t>Шкира Анна Александровна N-NR131206-393827/69 от 05.12.2013</t>
  </si>
  <si>
    <t>Вишнивецкая Наталия Петровна N-NR131206-393843/64 от 06.12.2013</t>
  </si>
  <si>
    <t>Рябова Юлия Владимировна N-NR131206-393849/18 от 06.12.2013</t>
  </si>
  <si>
    <t>Федотова Лидия Ивановна N-NR131206-393890/162 от 06.12.2013</t>
  </si>
  <si>
    <t>Амелькина Галина Ивановна N-NR131206-393891/40 от 05.12.2013</t>
  </si>
  <si>
    <t>Леонова Елена Сергеевна N-NR131206-393918/62 от 06.12.2013</t>
  </si>
  <si>
    <t>Андреева Юлия Сергеевна N-NR131206-393922/67 от 06.12.2013</t>
  </si>
  <si>
    <t>Балабанова Татьяна Федоровна N-NR131206-394104/162 от 06.12.2013</t>
  </si>
  <si>
    <t>Фёдорова Елена Павловна N-NR131206-394105/40 от 06.12.2013</t>
  </si>
  <si>
    <t>Ковалева Наталья Валерьевна N-NR131206-394110/67 от 06.12.2013</t>
  </si>
  <si>
    <t>Раков Михаил Александрович N-NR131206-394275/37 от 06.12.2013</t>
  </si>
  <si>
    <t>Волошина Ольга Александровна N-NR131206-394291/261 от 06.12.2013</t>
  </si>
  <si>
    <t>Большаков Александр Захарович N-NR131206-394299/61 от 05.12.2013</t>
  </si>
  <si>
    <t>Воронова Татьяна Петровна N-NR131207-394572/62 от 07.12.2013</t>
  </si>
  <si>
    <t>Тимофеева Наталья Васильевна N-NR131208-394690/34 от 07.12.2013</t>
  </si>
  <si>
    <t>Приходько Элеонора Николаевна N-NR131208-394712/52 от 06.12.2013</t>
  </si>
  <si>
    <t>Долгих Евгения Михайловна N-NR131208-394715/261 от 06.12.2013</t>
  </si>
  <si>
    <t>Григорьев Роман Сергеевич N-NR131208-394722/261 от 07.12.2013</t>
  </si>
  <si>
    <t>Абрамян Анжела Саркисовна N-NR131208-394723/261 от 08.12.2013</t>
  </si>
  <si>
    <t>Виринас Николай Иванович N-NR131209-394790/40 от 06.12.2013</t>
  </si>
  <si>
    <t>Усачева Татьяна Борисовна N-NR131209-394791/40 от 07.12.2013</t>
  </si>
  <si>
    <t>Анкудинова Ольга Евгеньевна N-NR131209-394793/48 от 07.12.2013</t>
  </si>
  <si>
    <t>Сусюкова Екатерина Анатольевна N-NR131209-394794/58 от 06.12.2013</t>
  </si>
  <si>
    <t>Абрамов Сергей Степанович N-NR131209-394848/34 от 07.12.2013</t>
  </si>
  <si>
    <t>Худова Татьяна Васильевна N-NR131209-394850/48 от 08.12.2013</t>
  </si>
  <si>
    <t>Ларина Ольга Вячеславовна N-NR131209-394851/57 от 09.12.2013</t>
  </si>
  <si>
    <t>Овсянникова Юлия Юрьевна N-NR131209-394852/57 от 09.12.2013</t>
  </si>
  <si>
    <t>Дамуля Ирена Витаутовна N-NR131209-394857/261 от 09.12.2013</t>
  </si>
  <si>
    <t>Клонова Любовь Валерьевна N-NR131209-394882/32 от 06.12.2013</t>
  </si>
  <si>
    <t>Козлова Зинаида Андреевна N-NR131209-394883/34 от 08.12.2013</t>
  </si>
  <si>
    <t>Розанова Надежда Юрьевна N-NR131209-394888/62 от 08.12.2013</t>
  </si>
  <si>
    <t>Денисова Ольга Афанасьевна N-NR131209-394889/67 от 08.12.2013</t>
  </si>
  <si>
    <t>Харитоненко Наталья Александровна N-NR131209-394902/61 от 08.12.2013</t>
  </si>
  <si>
    <t>Полухина Антонина Николаевна N-NR131209-394945/46 от 06.12.2013</t>
  </si>
  <si>
    <t>Синченко Ольга Николаевна N-NR131209-395025/30 от 06.12.2013</t>
  </si>
  <si>
    <t>Ленинг Зинаида Олеговна N-NR131209-395031/31 от 09.12.2013</t>
  </si>
  <si>
    <t>Сысуев Иван Викторович N-NR131209-395035/33 от 08.12.2013</t>
  </si>
  <si>
    <t>Полежайкина Юлия Игоревна N-NR131209-395042/34 от 09.12.2013</t>
  </si>
  <si>
    <t>Власова Татьяна Николаевна N-NR131209-395046/46 от 07.12.2013</t>
  </si>
  <si>
    <t>Прокофьева Светлана Васильевна N-NR131209-395051/48 от 09.12.2013</t>
  </si>
  <si>
    <t>Павлюкова Юлия Юрьевна N-NR131209-395054/52 от 08.12.2013</t>
  </si>
  <si>
    <t>Сидоренкова Мария Николаевна N-NR131209-395081/67 от 09.12.2013</t>
  </si>
  <si>
    <t>Гринимаер Сергей Сергеевич N-NR131209-395195/69 от 09.12.2013</t>
  </si>
  <si>
    <t>Пшеничная Надежда Викторовна N-NR131209-395199/34 от 08.12.2013</t>
  </si>
  <si>
    <t>Пигашова Татьяна Сергеевна N-NR131209-395208/52 от 08.12.2013</t>
  </si>
  <si>
    <t>Буныгина Ирина Александровна N-NR131209-395209/58 от 09.12.2013</t>
  </si>
  <si>
    <t>Лебедев Дмитрий Алексеевич N-NR131209-395211/76 от 09.12.2013</t>
  </si>
  <si>
    <t>Мелашенко Олеся Николаевна N-NR131209-395273/36 от 09.12.2013</t>
  </si>
  <si>
    <t>Кочуров Сергей Владимирович N-NR131209-395274/43 от 09.12.2013</t>
  </si>
  <si>
    <t>Леонтьева Татьяна Григорьевна N-NR131209-395275/62 от 09.12.2013</t>
  </si>
  <si>
    <t>Жидков Валерий Витальевич N-NR131209-395277/71 от 09.12.2013</t>
  </si>
  <si>
    <t>Викторова Юлия Владимировна N-NR131209-395318/163 от 09.12.2013</t>
  </si>
  <si>
    <t>Солнышкина Ольга Петровна N-NR131209-395444/261 от 09.12.2013</t>
  </si>
  <si>
    <t>Кадерова Нина Яковлевна N-NR131209-395463/13 от 09.12.2013</t>
  </si>
  <si>
    <t>Ефремова Эдита Васильевна N-NR131209-395472/12 от 07.12.2013</t>
  </si>
  <si>
    <t>Тришкин Геннадий Георгиевич N-NR131210-396262/44 от 09.12.2013</t>
  </si>
  <si>
    <t>Кабак Галина Владимировна N-NR131210-396263/62 от 09.12.2013</t>
  </si>
  <si>
    <t>Безногих Ольга Максимовна N-NR131210-396287/48 от 09.12.2013</t>
  </si>
  <si>
    <t>Бабурина Ирина Викторовна N-NR131210-396310/44 от 06.12.2013</t>
  </si>
  <si>
    <t>Кононова Валентина Дмитриевна N-NR131210-396315/71 от 09.12.2013</t>
  </si>
  <si>
    <t>Гарунов Абдулгамид Абдулмажитович N-NR131210-396336/30 от 07.12.2013</t>
  </si>
  <si>
    <t>Кононов Александр Петрович N-NR131210-396347/31 от 09.12.2013</t>
  </si>
  <si>
    <t>Клопова Наталья Николаевна N-NR131210-396348/26 от 10.12.2013</t>
  </si>
  <si>
    <t>Зензерова Лидия Николаевна N-NR131210-396350/611 от 06.12.2013</t>
  </si>
  <si>
    <t>Третьяков Иван Сергеевич N-NR131210-396378/37 от 10.12.2013</t>
  </si>
  <si>
    <t>Широкова Галина Петровна N-NR131210-396381/43 от 10.12.2013</t>
  </si>
  <si>
    <t>Калашникова Ирина Викторовна N-NR131210-396382/44 от 09.12.2013</t>
  </si>
  <si>
    <t>Алферова Валентина Ивановна N-NR131210-396383/46 от 09.12.2013</t>
  </si>
  <si>
    <t>Полина Елена Васильевна N-NR131210-396406/32 от 06.12.2013</t>
  </si>
  <si>
    <t>Пупкова Ольга Леонидовна N-NR131210-396407/46 от 10.12.2013</t>
  </si>
  <si>
    <t>Зачиняева Алла Викторовна N-NR131210-396408/48 от 09.12.2013</t>
  </si>
  <si>
    <t>Никифоров Михаил Юрьевич N-NR131210-396414/69 от 10.12.2013</t>
  </si>
  <si>
    <t>Богомолов Вадим Викторович N-NR131210-396437/58 от 10.12.2013</t>
  </si>
  <si>
    <t>Суркова Надежда Александровна N-NR131210-396442/62 от 09.12.2013</t>
  </si>
  <si>
    <t>Совдагарова Галина Ивановна N-NR131210-396472/32 от 09.12.2013</t>
  </si>
  <si>
    <t>Яшкина Анастасия Викторовна N-NR131210-396478/37 от 10.12.2013</t>
  </si>
  <si>
    <t>Бабаева Ираида Васильевна N-NR131210-396479/40 от 09.12.2013</t>
  </si>
  <si>
    <t>Архипкин Валерий Валентинович N-NR131210-396487/62 от 10.12.2013</t>
  </si>
  <si>
    <t>Постарнак Олег Николаевич N-NR131210-396532/71 от 10.12.2013</t>
  </si>
  <si>
    <t>Сайфулина Альбина Илдусовна N-NR131210-396534/163 от 10.12.2013</t>
  </si>
  <si>
    <t>Рулева Лилия Михайловна N-NR131210-396549/30 от 10.12.2013</t>
  </si>
  <si>
    <t>Макова Марина Алексеевна N-NR131210-396556/162 от 10.12.2013</t>
  </si>
  <si>
    <t>Саргсян Рипсиме Литваевна N-NR131210-396559/261 от 10.12.2013</t>
  </si>
  <si>
    <t>Уласевич Александр Владимирович N-NR131210-396561/611 от 09.12.2013</t>
  </si>
  <si>
    <t>Турунтаева Олеся Георгиевна N-NR131210-396562/611 от 09.12.2013</t>
  </si>
  <si>
    <t>Куимова Ольга Анатольевна N-NR131210-396630/61 от 07.12.2013</t>
  </si>
  <si>
    <t>Гулин Алексей Евгеньевич N-NR131210-396634/43 от 10.12.2013</t>
  </si>
  <si>
    <t>Андреева Тамара Константиновна N-NR131210-396635/44 от 10.12.2013</t>
  </si>
  <si>
    <t>Второва Оксана Михайловна N-NR131210-396706/44 от 10.12.2013</t>
  </si>
  <si>
    <t>Овдиенко Александр Николаевич N-NR131210-396714/52 от 10.12.2013</t>
  </si>
  <si>
    <t>Ковинько Владислав Владимирович N-NR131210-396717/13 от 10.12.2013</t>
  </si>
  <si>
    <t>Иванов Дмитрий Викторович N-NR131210-396724/69 от 10.12.2013</t>
  </si>
  <si>
    <t>Кидярова Татьяна Владимировна N-NR131210-396770/36 от 10.12.2013</t>
  </si>
  <si>
    <t>Левина Ирина Викторовна N-NR131210-396773/48 от 10.12.2013</t>
  </si>
  <si>
    <t>Климашова Маргарита Ивановна N-NR131210-396832/163 от 10.12.2013</t>
  </si>
  <si>
    <t>Павлова Елена Андреевна N-NR131210-396848/30 от 09.12.2013</t>
  </si>
  <si>
    <t>Завертяева Марина Николаевна N-NR131210-396850/34 от 09.12.2013</t>
  </si>
  <si>
    <t>Желтякова Наталья Александровна N-NR131210-396911/36 от 10.12.2013</t>
  </si>
  <si>
    <t>Забелина Флюза Рамильевна N-NR131210-396917/44 от 10.12.2013</t>
  </si>
  <si>
    <t>паукова светлана николаевна N-NR131210-396918/46 от 09.12.2013</t>
  </si>
  <si>
    <t>Ибрагимова Людмила Шаиповна N-NR131210-397090/34 от 09.12.2013</t>
  </si>
  <si>
    <t>Арустамова Яна Владимировна N-NR131210-397106/37 от 10.12.2013</t>
  </si>
  <si>
    <t>Гусарова Марина Михайловна N-NR131210-397107/44 от 10.12.2013</t>
  </si>
  <si>
    <t>Калимбет Неля Александровна N-NR131210-397128/61 от 10.12.2013</t>
  </si>
  <si>
    <t>Пономарева Светлана Владимировна N-NR131210-397144/30 от 10.12.2013</t>
  </si>
  <si>
    <t>Гриденко Елена Алексеевна N-NR131210-397146/34 от 08.12.2013</t>
  </si>
  <si>
    <t>Сазанов Александр Николаевич N-NR131210-397159/13 от 10.12.2013</t>
  </si>
  <si>
    <t>Карташова Татьяна Анатольевна N-NR131210-397218/26 от 10.12.2013</t>
  </si>
  <si>
    <t>Рузняев Геннадий Васильевич N-NR131211-397409/58 от 10.12.2013</t>
  </si>
  <si>
    <t>Левашов Максим Викторович N-NR131211-397449/68 от 09.12.2013</t>
  </si>
  <si>
    <t>Белявцева Татьяна Терентьевна N-NR131211-397533/40 от 10.12.2013</t>
  </si>
  <si>
    <t>Крашенинникова Татьяна Николаевна N-NR131211-397612/33 от 09.12.2013</t>
  </si>
  <si>
    <t>Григорьев Алексей Вячеславович N-NR131211-397613/37 от 11.12.2013</t>
  </si>
  <si>
    <t>Николаев Анатолий Сергеевич N-NR131211-397614/57 от 11.12.2013</t>
  </si>
  <si>
    <t>Антипин Николай Сергеевич N-NR131211-397707/37 от 11.12.2013</t>
  </si>
  <si>
    <t>Стоякина Валентина Васильевна N-NR131211-397710/52 от 11.12.2013</t>
  </si>
  <si>
    <t>Сурадеева Елена Анатольевна N-NR131211-397715/58 от 11.12.2013</t>
  </si>
  <si>
    <t>Яушкина Валентина Петровна N-NR131211-397716/13 от 09.12.2013</t>
  </si>
  <si>
    <t>Ибадова Вера Валериевна N-NR131211-397724/71 от 11.12.2013</t>
  </si>
  <si>
    <t>Аршинова Галина Константиновна N-NR131211-397726/76 от 11.12.2013</t>
  </si>
  <si>
    <t>Каширская Наталья Бадмаевна N-NR131211-397795/33 от 10.12.2013</t>
  </si>
  <si>
    <t>Сомов Антон Валерьевич N-NR131211-397841/40 от 10.12.2013</t>
  </si>
  <si>
    <t>Акбалаев Азамат Амангельдыевич N-NR131211-397976/30 от 09.12.2013</t>
  </si>
  <si>
    <t>Волохов Александр Викторович N-NR131211-398003/34 от 10.12.2013</t>
  </si>
  <si>
    <t>Лавриненко Марина Андреевна N-NR131211-398017/611 от 09.12.2013</t>
  </si>
  <si>
    <t>Михайлова Наталья Николаевна N-NR131211-398026/46 от 11.12.2013</t>
  </si>
  <si>
    <t>Родивилова Елена Павловна N-NR131211-398027/46 от 10.12.2013</t>
  </si>
  <si>
    <t>Петрин Александр Павлович N-NR131211-398028/46 от 11.12.2013</t>
  </si>
  <si>
    <t>Лыщицкая Нина Павловна N-NR131211-398156/68 от 10.12.2013</t>
  </si>
  <si>
    <t>Фадина Оксана Васильевна N-NR131211-398241/33 от 11.12.2013</t>
  </si>
  <si>
    <t>Уваров Владимир Сергеевич N-NR131211-398257/33 от 11.12.2013</t>
  </si>
  <si>
    <t>Нагайчук Нелля Андреевна N-NR131211-398316/64 от 10.12.2013</t>
  </si>
  <si>
    <t>Барба Александр Георгиевич N-NR131211-398434/34 от 10.12.2013</t>
  </si>
  <si>
    <t>Авдеева Елена Валерьевна N-NR131211-398488/52 от 11.12.2013</t>
  </si>
  <si>
    <t>Лысакова Елена Михайловна N-NR131211-398505/611 от 11.12.2013</t>
  </si>
  <si>
    <t>Сидоренко Наталья Леонидовна N-NR131211-398533/611 от 11.12.2013</t>
  </si>
  <si>
    <t>Байбекова Альфия Кяримовна N-NR131211-398535/13 от 11.12.2013</t>
  </si>
  <si>
    <t>Букреева Галина Ивановна N-NR131211-398607/34 от 10.12.2013</t>
  </si>
  <si>
    <t>Кандрусевич Любовь Ивановна N-NR131212-398905/61 от 06.12.2013</t>
  </si>
  <si>
    <t>Докукина Наталья Александровна N-NR131212-398924/52 от 11.12.2013</t>
  </si>
  <si>
    <t>Корчагина Елена Павловна N-NR131212-398927/13 от 11.12.2013</t>
  </si>
  <si>
    <t>Федотова Ольга Васильевна N-NR131212-399007/64 от 11.12.2013</t>
  </si>
  <si>
    <t>Шимонов Александр Юрьевич N-NR131212-399027/52 от 11.12.2013</t>
  </si>
  <si>
    <t>Висталин Алексей Валерьевич N-NR131212-399028/57 от 11.12.2013</t>
  </si>
  <si>
    <t>Первушина Светлана Александровна N-NR131212-399036/71 от 11.12.2013</t>
  </si>
  <si>
    <t>Кудря Андрей Николаевич N-NR131212-399148/34 от 09.12.2013</t>
  </si>
  <si>
    <t>Прилукина Татьяна Ивановна N-NR131212-399167/162 от 12.12.2013</t>
  </si>
  <si>
    <t>Борисова Нина Анатольевна N-NR131212-399175/58 от 11.12.2013</t>
  </si>
  <si>
    <t>Ильина Елена Евгеньевна N-NR131212-399176/69 от 11.12.2013</t>
  </si>
  <si>
    <t>Жавыркина Наталья Алексеевна N-NR131212-399289/69 от 12.12.2013</t>
  </si>
  <si>
    <t>Павлов Денис Борисович N-NR131212-399290/76 от 12.12.2013</t>
  </si>
  <si>
    <t>Пшеничникова Галина Алексеевна N-NR131212-399413/48 от 11.12.2013</t>
  </si>
  <si>
    <t>Герасимов Михаил Александрович N-NR131212-399426/69 от 12.12.2013</t>
  </si>
  <si>
    <t>Воронцов Алексей Александрович N-NR131212-399486/33 от 11.12.2013</t>
  </si>
  <si>
    <t>Маркин Дмитрий Евгеньевич N-NR131212-399494/48 от 12.12.2013</t>
  </si>
  <si>
    <t>Мартынова Лариса Вильевна N-NR131212-399545/61 от 11.12.2013</t>
  </si>
  <si>
    <t>Косарев Сергей Сергеевич N-NR131212-399768/58 от 12.12.2013</t>
  </si>
  <si>
    <t>Рябова Надежда Викторовна N-NR131212-399776/68 от 11.12.2013</t>
  </si>
  <si>
    <t>Чумаков Василий Викторович N-NR131212-399914/34 от 11.12.2013</t>
  </si>
  <si>
    <t>Цвилева Ольга Борисовна N-NR131212-399925/34 от 11.12.2013</t>
  </si>
  <si>
    <t>Кирпилянский Василий Петрович N-NR131212-399966/261 от 11.12.2013</t>
  </si>
  <si>
    <t>Голик Наталья Ивановна N-NR131212-400188/34 от 12.12.2013</t>
  </si>
  <si>
    <t>Ковалева Елена Александровна N-NR131212-400209/52 от 12.12.2013</t>
  </si>
  <si>
    <t>Скалкова Галина Александровна N-NR131212-400210/13 от 12.12.2013</t>
  </si>
  <si>
    <t>Антонова Ирина Владимировна N-NR131212-400211/68 от 11.12.2013</t>
  </si>
  <si>
    <t>Розова Наталья Анатольевна N-NR131212-400212/76 от 12.12.2013</t>
  </si>
  <si>
    <t>Городничева Марина Николаевна N-NR131213-400548/62 от 12.12.2013</t>
  </si>
  <si>
    <t>Кнутова Любовь Александровна N-NR131213-400556/93 от 07.12.2013</t>
  </si>
  <si>
    <t>Липатова Валентина Арсентьевна N-NR131213-400631/13 от 12.12.2013</t>
  </si>
  <si>
    <t>Христофорова Ольга Александровна N-NR131213-400637/40 от 12.12.2013</t>
  </si>
  <si>
    <t>Рухлинский Григорий Валерьевич N-NR131213-400639/93 от 12.12.2013</t>
  </si>
  <si>
    <t>Лущикова Ирина Ивановна N-NR131213-400789/44 от 12.12.2013</t>
  </si>
  <si>
    <t>Хаустова Людмила Михайловна N-NR131213-400896/61 от 12.12.2013</t>
  </si>
  <si>
    <t>Котова Елена Васильевна N-NR131213-400934/40 от 12.12.2013</t>
  </si>
  <si>
    <t>Пентегова Елена Леонидовна N-NR131213-400947/43 от 13.12.2013</t>
  </si>
  <si>
    <t>Лебедева Валентина Ивановна N-NR131213-400948/46 от 12.12.2013</t>
  </si>
  <si>
    <t>Сошников Александр Александрович N-NR131213-400980/48 от 12.12.2013</t>
  </si>
  <si>
    <t>Кидяева Ирина Геннадьевна N-NR131213-400981/13 от 13.12.2013</t>
  </si>
  <si>
    <t>Зубарец Евгения Николаевна N-NR131213-400984/26 от 12.12.2013</t>
  </si>
  <si>
    <t>Дмитриева Ирина Анатольевна N-NR131213-400993/69 от 13.12.2013</t>
  </si>
  <si>
    <t>Чиркин Вадим Сергеевич N-NR131213-401044/68 от 13.12.2013</t>
  </si>
  <si>
    <t>Герцев Андрей Александрович N-NR131213-401049/69 от 12.12.2013</t>
  </si>
  <si>
    <t>Кайдалов Павел Васильевич N-NR131213-401272/31 от 12.12.2013</t>
  </si>
  <si>
    <t>Хусаинов Ринат Исмагилович N-NR131213-401305/162 от 13.12.2013</t>
  </si>
  <si>
    <t>Абросимова Ирина Сергеевна N-NR131213-401307/73 от 13.12.2013</t>
  </si>
  <si>
    <t>Аршин Дмитрий Сергеевич N-NR131213-401460/37 от 13.12.2013</t>
  </si>
  <si>
    <t>Струганов Максим Михайлович N-NR131213-401717/261 от 13.12.2013</t>
  </si>
  <si>
    <t>Булгаков Игорь Николаевич N-NR131213-401723/69 от 13.12.2013</t>
  </si>
  <si>
    <t>Павельева Наталия Владимировна N-NR131213-401875/36 от 13.12.2013</t>
  </si>
  <si>
    <t>Медведникова Елена Александровна N-NR131213-401977/44 от 13.12.2013</t>
  </si>
  <si>
    <t>Коробова Людмила Владимировна N-NR131213-402087/30 от 11.12.2013</t>
  </si>
  <si>
    <t>Ахметшина Асия Сергеевна N-NR131213-402088/52 от 12.12.2013</t>
  </si>
  <si>
    <t>Цындрина Белла Сергеевна N-NR131213-402099/261 от 12.12.2013</t>
  </si>
  <si>
    <t>Хакимова Татьяна Александровна N-NR131213-402253/163 от 13.12.2013</t>
  </si>
  <si>
    <t>Сироткина Валентина Николаевна N-NR131213-402265/34 от 10.12.2013</t>
  </si>
  <si>
    <t>Данилец Наталья Александровна N-NR131214-402952/36 от 13.12.2013</t>
  </si>
  <si>
    <t>Протас Елена Дмитриевна N-NR131214-402956/34 от 14.12.2013</t>
  </si>
  <si>
    <t>Чихман Мария Сергеевна N-NR131214-402957/36 от 13.12.2013</t>
  </si>
  <si>
    <t>Золотова Наталья Дмитриевна N-NR131214-402958/40 от 13.12.2013</t>
  </si>
  <si>
    <t>Сультеева Светлана Николаевна N-NR131214-402986/73 от 14.12.2013</t>
  </si>
  <si>
    <t>Тихомиров Виталий Вячеславович N-NR131216-403238/34 от 13.12.2013</t>
  </si>
  <si>
    <t>Бабичева Наталья Владимировна N-NR131216-403290/32 от 14.12.2013</t>
  </si>
  <si>
    <t>Гетманский Валерий Яковлевич N-NR131216-403291/36 от 16.12.2013</t>
  </si>
  <si>
    <t>Перфильева Вера Викторовна N-NR131216-403404/34 от 13.12.2013</t>
  </si>
  <si>
    <t>Карелина Людмила Валентиновна N-NR131216-403405/43 от 15.12.2013</t>
  </si>
  <si>
    <t>Зеленская Татьяна Николаевна N-NR131216-403406/261 от 16.12.2013</t>
  </si>
  <si>
    <t>Глушкова Екатерина Евгеньевна N-NR131216-403420/37 от 14.12.2013</t>
  </si>
  <si>
    <t>Щукина Наталья Ильинична N-NR131216-403482/57 от 15.12.2013</t>
  </si>
  <si>
    <t>Кошелева Марина Юрьевна N-NR131216-403483/58 от 16.12.2013</t>
  </si>
  <si>
    <t>Крысаев Павел Евгеньевич N-NR131216-403501/71 от 13.12.2013</t>
  </si>
  <si>
    <t>Парменова Александра Григорьевна N-NR131216-403532/61 от 13.12.2013</t>
  </si>
  <si>
    <t>Новак Ольга Ивановна N-NR131216-403563/33 от 13.12.2013</t>
  </si>
  <si>
    <t>Лащева Татьяна Анатольевна N-NR131216-403612/46 от 14.12.2013</t>
  </si>
  <si>
    <t>Загирбеков Низами Темирбекович N-NR131216-403692/67 от 14.12.2013</t>
  </si>
  <si>
    <t>Калашников Владимир Геннадьевич N-NR131216-403814/31 от 13.12.2013</t>
  </si>
  <si>
    <t>Манина Дарья Вячеславовна N-NR131216-403818/37 от 16.12.2013</t>
  </si>
  <si>
    <t>Карапетян Карен Геимович N-NR131216-403819/40 от 14.12.2013</t>
  </si>
  <si>
    <t>Шмелева Жанна Александровна N-NR131216-403821/48 от 15.12.2013</t>
  </si>
  <si>
    <t>Бобылева Светлана Евгеньевна N-NR131216-403825/261 от 16.12.2013</t>
  </si>
  <si>
    <t>Алферова Елена Юрьевна N-NR131216-403909/93 от 11.12.2013</t>
  </si>
  <si>
    <t>Аванесянц Артур Вачаганович N-NR131216-403924/37 от 16.12.2013</t>
  </si>
  <si>
    <t>Амплеева Лейла Элизбаровна N-NR131216-404075/40 от 13.12.2013</t>
  </si>
  <si>
    <t>Цыганкова Вера Ивановна N-NR131216-404646/34 от 12.12.2013</t>
  </si>
  <si>
    <t>Иванова Инна Вадимовна N-NR131216-404659/52 от 12.12.2013</t>
  </si>
  <si>
    <t>Волошина Наталия Михайловна N-NR131216-404669/61 от 13.12.2013</t>
  </si>
  <si>
    <t>Веремеенко Олег Юрьевич N-NR131216-404693/611 от 15.12.2013</t>
  </si>
  <si>
    <t>Малышева Нина Ивановна N-NR131216-404784/64 от 16.12.2013</t>
  </si>
  <si>
    <t>Шорина Елена Владимировна N-NR131216-404817/261 от 15.12.2013</t>
  </si>
  <si>
    <t>Башечкина Ольга Владимировна N-NR131217-405221/44 от 16.12.2013</t>
  </si>
  <si>
    <t>Карасев Алексей Александрович N-NR131217-405349/69 от 17.12.2013</t>
  </si>
  <si>
    <t>Мальцева Галина Дмитриевна N-NR131217-405437/69 от 17.12.2013</t>
  </si>
  <si>
    <t>Керекцян Татьяна Геннадьевна N-NR131217-405568/33 от 16.12.2013</t>
  </si>
  <si>
    <t>Самсонов Владимир Владимирович N-NR131217-405579/48 от 17.12.2013</t>
  </si>
  <si>
    <t>Луговая Ирина Анатольевна N-NR131217-405622/32 от 17.12.2013</t>
  </si>
  <si>
    <t>Кормушина Ольга Николаевна N-NR131217-405679/162 от 16.12.2013</t>
  </si>
  <si>
    <t>Щуров Андрей Сергеевич N-NR131217-405686/26 от 16.12.2013</t>
  </si>
  <si>
    <t>Щукина Елена Васильевна N-NR131217-405687/73 от 16.12.2013</t>
  </si>
  <si>
    <t>Попова Надежда Викторовна N-NR131217-405690/611 от 17.12.2013</t>
  </si>
  <si>
    <t>Агамян Лиана Георгиевна N-NR131217-405808/261 от 17.12.2013</t>
  </si>
  <si>
    <t>Клопова Светлана Александровна N-NR131217-405827/67 от 17.12.2013</t>
  </si>
  <si>
    <t>Кашапова Эльвера Фаритовна N-NR131217-405931/163 от 17.12.2013</t>
  </si>
  <si>
    <t>Канашов Руслан Иванович N-NR131217-405974/162 от 17.12.2013</t>
  </si>
  <si>
    <t>Сабирова Гульнара Раисовна N-NR131217-406006/162 от 16.12.2013</t>
  </si>
  <si>
    <t>Шишкин Роман Владимирович N-NR131217-406088/33 от 16.12.2013</t>
  </si>
  <si>
    <t>Гайнутдинова Эльмира Равильевна N-NR131217-406104/52 от 17.12.2013</t>
  </si>
  <si>
    <t>Бегичева Инна Ивановна N-NR131217-406106/62 от 16.12.2013</t>
  </si>
  <si>
    <t>Сазонова Лариса Анатольевна N-NR131217-406110/67 от 17.12.2013</t>
  </si>
  <si>
    <t>Крутова Оксана Игоревна N-NR131217-406111/69 от 17.12.2013</t>
  </si>
  <si>
    <t>Буяр Валерий Викторович N-NR131217-406188/40 от 16.12.2013</t>
  </si>
  <si>
    <t>Хрыкина Ирина Евгеньевна N-NR131217-406470/33 от 16.12.2013</t>
  </si>
  <si>
    <t>Смирнова Лолита Анатольевна N-NR131217-406476/44 от 16.12.2013</t>
  </si>
  <si>
    <t>Мгоян Тамара Леваевна N-NR131217-406477/46 от 17.12.2013</t>
  </si>
  <si>
    <t>Строганова Анастасия Евгеньевна N-NR131217-406866/61 от 14.12.2013</t>
  </si>
  <si>
    <t>Карнюхина Екатерина Сергеевна N-NR131217-407077/61 от 16.12.2013</t>
  </si>
  <si>
    <t>Власова Александра Петровна N-NR131217-407078/64 от 16.12.2013</t>
  </si>
  <si>
    <t>Винокурова Татьяна Ивановна N-NR131217-407107/31 от 17.12.2013</t>
  </si>
  <si>
    <t>Ашнин Сергей Александрович N-NR131217-407114/34 от 13.12.2013</t>
  </si>
  <si>
    <t>Соболева Галина Николаевна N-NR131217-407135/34 от 17.12.2013</t>
  </si>
  <si>
    <t>Поликарпов Роман Викторович N-NR131217-407145/34 от 16.12.2013</t>
  </si>
  <si>
    <t>Гасанова Тагира Гаджимурад кызы N-NR131217-407248/61 от 13.12.2013</t>
  </si>
  <si>
    <t>Гундова Людмила Константиновна N-NR131217-407276/64 от 17.12.2013</t>
  </si>
  <si>
    <t>Шаталова Валентина Борисовна N-NR131217-407394/52 от 17.12.2013</t>
  </si>
  <si>
    <t>Антипенкова Антонина Александровна N-NR131217-407405/67 от 17.12.2013</t>
  </si>
  <si>
    <t>Кривченкова Ольга Николаевна N-NR131218-407769/46 от 17.12.2013</t>
  </si>
  <si>
    <t>Манаев Евгений Сергеевич N-NR131218-407863/13 от 17.12.2013</t>
  </si>
  <si>
    <t>Морозова Елена Николаевна N-NR131218-408113/44 от 18.12.2013</t>
  </si>
  <si>
    <t>Наумова Елена Вестиславовна N-NR131218-408151/30 от 17.12.2013</t>
  </si>
  <si>
    <t>Антонов Геннадий Алексеевич N-NR131218-408341/69 от 18.12.2013</t>
  </si>
  <si>
    <t>Жеребчиков Сергей Николаевич N-NR131218-408356/30 от 17.12.2013</t>
  </si>
  <si>
    <t>Дробина Ольга Александровна N-NR131218-408412/26 от 18.12.2013</t>
  </si>
  <si>
    <t>Каленич Денис Иванович N-NR131218-408626/61 от 12.12.2013</t>
  </si>
  <si>
    <t>Чалый Алексей Викторович N-NR131218-408636/36 от 18.12.2013</t>
  </si>
  <si>
    <t>Дзюба Елизавета Борисовна N-NR131218-408638/40 от 17.12.2013</t>
  </si>
  <si>
    <t>Крымов Сергей Геннадьевич N-NR131218-408639/44 от 18.12.2013</t>
  </si>
  <si>
    <t>Михеева Валентина Алексеевна N-NR131218-408643/57 от 18.12.2013</t>
  </si>
  <si>
    <t>Иванова Наталья Александровна N-NR131218-408663/69 от 18.12.2013</t>
  </si>
  <si>
    <t>Лосев Дмитрий Дмитриевич N-NR131218-408804/71 от 18.12.2013</t>
  </si>
  <si>
    <t>Штурмина Мария Алексеевна N-NR131218-409007/30 от 16.12.2013</t>
  </si>
  <si>
    <t>Макарова Нина Анатольевна N-NR131218-409031/43 от 18.12.2013</t>
  </si>
  <si>
    <t>Комарова Екатерина Анатольевна N-NR131218-409052/30 от 18.12.2013</t>
  </si>
  <si>
    <t>Скрябина Людмила Александровна N-NR131218-409073/34 от 17.12.2013</t>
  </si>
  <si>
    <t>Мушкина Алёна Евгеньевна N-NR131218-409079/12 от 18.12.2013</t>
  </si>
  <si>
    <t>Симоненко Татьяна Александровна N-NR131218-409091/261 от 18.12.2013</t>
  </si>
  <si>
    <t>Майстренко Виктор Геннадьевич N-NR131218-409102/33 от 17.12.2013</t>
  </si>
  <si>
    <t>Одинцова Татьяна Геннадьевна N-NR131218-409104/46 от 17.12.2013</t>
  </si>
  <si>
    <t>Зайцева Елена Владимировна N-NR131218-409108/62 от 17.12.2013</t>
  </si>
  <si>
    <t>Тихомирова Наталья Владимировна N-NR131218-409234/62 от 18.12.2013</t>
  </si>
  <si>
    <t>Князькина Мария Ивановна N-NR131218-409235/13 от 18.12.2013</t>
  </si>
  <si>
    <t>Першин Алексей Владимирович N-NR131218-409240/69 от 17.12.2013</t>
  </si>
  <si>
    <t>Раева Наталья Дмитриевна N-NR131218-409245/71 от 18.12.2013</t>
  </si>
  <si>
    <t>Некрасова Ольга Валерьевна N-NR131218-409340/69 от 18.12.2013</t>
  </si>
  <si>
    <t>Неволя Татьяна Анатольевна N-NR131218-409895/31 от 18.12.2013</t>
  </si>
  <si>
    <t>Волошина Наталья Николаевна N-NR131218-409906/261 от 18.12.2013</t>
  </si>
  <si>
    <t>Рыжков Никита Константинович N-NR131218-409922/46 от 17.12.2013</t>
  </si>
  <si>
    <t>Ларина Любовь Ивановна N-NR131218-409924/48 от 17.12.2013</t>
  </si>
  <si>
    <t>Фролова Кристина Александровна N-NR131218-409933/67 от 18.12.2013</t>
  </si>
  <si>
    <t>Шелковникова Наталья Владимировна N-NR131218-409935/71 от 18.12.2013</t>
  </si>
  <si>
    <t>Семенихина Светлана Валентиновна N-NR131218-409936/611 от 18.12.2013</t>
  </si>
  <si>
    <t>Мохова Елена Леонидовна N-NR131219-410361/52 от 18.12.2013</t>
  </si>
  <si>
    <t>Расстегаева Елена Александровна N-NR131219-410362/68 от 18.12.2013</t>
  </si>
  <si>
    <t>Смирнов Дмитрий Викторович N-NR131219-410488/69 от 19.12.2013</t>
  </si>
  <si>
    <t>Чеканова Любовь Викторовна N-NR131219-410695/62 от 19.12.2013</t>
  </si>
  <si>
    <t>Гребенникова Лидия Ильинична N-NR131219-410698/611 от 13.12.2013</t>
  </si>
  <si>
    <t>Тихонова Жанна Николаевна N-NR131219-410707/58 от 19.12.2013</t>
  </si>
  <si>
    <t>Гусева Алевтина Михайловна N-NR131219-410858/30 от 17.12.2013</t>
  </si>
  <si>
    <t>Марченкова Ирина Владимировна N-NR131219-410888/71 от 18.12.2013</t>
  </si>
  <si>
    <t>Никитченко Алла Николаевна N-NR131219-411046/46 от 19.12.2013</t>
  </si>
  <si>
    <t>Гатина Венера Якубовна N-NR131219-411127/162 от 19.09.2013</t>
  </si>
  <si>
    <t>Кириллова Диана Михайловна N-NR131219-411288/57 от 19.12.2013</t>
  </si>
  <si>
    <t>Кондрашова Оксана Николаевна N-NR131219-411289/57 от 19.12.2013</t>
  </si>
  <si>
    <t>Чмелева Ирина Николаевна N-NR131219-411321/67 от 19.12.2013</t>
  </si>
  <si>
    <t>Колобова Елена Афанасьевна N-NR131219-411434/43 от 18.12.2013</t>
  </si>
  <si>
    <t>Стрекалова Лилия Геннадиевна N-NR131219-411435/46 от 18.12.2013</t>
  </si>
  <si>
    <t>Солонец Вера Александровна N-NR131219-411443/261 от 19.12.2013</t>
  </si>
  <si>
    <t>Губина Дарья Сергеевна N-NR131219-411541/30 от 17.12.2013</t>
  </si>
  <si>
    <t>Гурьянов Валерий Евгеньевич N-NR131219-411570/69 от 19.12.2013</t>
  </si>
  <si>
    <t>Кувикова Наталия Юрьевна N-NR131219-411863/57 от 19.12.2013</t>
  </si>
  <si>
    <t>Антипова Людмила Алексеевна N-NR131219-411864/611 от 19.12.2013</t>
  </si>
  <si>
    <t>Шахова Ольга Николаевна N-NR131219-412253/30 от 18.12.2013</t>
  </si>
  <si>
    <t>Канунов Алексей Михайлович N-NR131219-412264/33 от 18.12.2013</t>
  </si>
  <si>
    <t>Федоров Юрий Александрович N-NR131219-412306/69 от 19.12.2013</t>
  </si>
  <si>
    <t>Журкин Юрий Вячеславович N-NR131220-412528/34 от 19.12.2013</t>
  </si>
  <si>
    <t>Крылова Светлана Витальевна N-NR131220-412534/44 от 19.12.2013</t>
  </si>
  <si>
    <t>Журавлева Любовь Ивановна N-NR131220-412535/48 от 19.12.2013</t>
  </si>
  <si>
    <t>Назаров Александр Анатольевич N-NR131220-412542/52 от 19.12.2013</t>
  </si>
  <si>
    <t>Плюшкина Юлия Сергеевна N-NR131220-412574/58 от 20.12.2013</t>
  </si>
  <si>
    <t>Мурушкина Юлия Николаевна N-NR131220-412588/62 от 18.12.2013</t>
  </si>
  <si>
    <t>Хамидуллина Розалия Гумаровна N-NR131220-412710/37 от 20.12.2013</t>
  </si>
  <si>
    <t>Лебедева Ольга Владимировна N-NR131220-412713/43 от 19.12.2013</t>
  </si>
  <si>
    <t>Антуфьева Людмила Витаутасовна N-NR131220-412715/58 от 20.12.2013</t>
  </si>
  <si>
    <t>Еременко Юлия Николаевна N-NR131220-412724/31 от 19.12.2013</t>
  </si>
  <si>
    <t>Кудряшова Тамара Анатольевна N-NR131220-412746/69 от 20.12.2013</t>
  </si>
  <si>
    <t>Думшебаева Эльвира Олеговна N-NR131220-412873/30 от 19.12.2013</t>
  </si>
  <si>
    <t>Алфёрова Светлана Юрьевна N-NR131220-412874/46 от 19.12.2013</t>
  </si>
  <si>
    <t>Плюснина Наталья Николаевна N-NR131220-412878/261 от 20.12.2013</t>
  </si>
  <si>
    <t>Васина Аида Раисовна N-NR131220-413021/162 от 20.12.2013</t>
  </si>
  <si>
    <t>Малышева Елена Владимировна N-NR131220-413027/43 от 20.12.2013</t>
  </si>
  <si>
    <t>Колтырина Элла Владимировна N-NR131220-413037/261 от 20.12.2013</t>
  </si>
  <si>
    <t>Селиванова Елена Анатольевна N-NR131220-413053/62 от 19.12.2013</t>
  </si>
  <si>
    <t>Михайлова Юлия Викторовна N-NR131220-413069/67 от 20.12.2013</t>
  </si>
  <si>
    <t>Стешин Павел Александрович N-NR131220-413351/52 от 20.12.2013</t>
  </si>
  <si>
    <t>Лапин Сергей Александрович N-NR131220-413421/34 от 19.12.2013</t>
  </si>
  <si>
    <t>Львов Денис Владимирович N-NR131220-413424/68 от 20.12.2013</t>
  </si>
  <si>
    <t>Боярин Андрей Александрович N-NR131220-413521/40 от 20.12.2013</t>
  </si>
  <si>
    <t>Садриев Ранис Ринатович N-NR131220-413525/161 от 19.12.2013</t>
  </si>
  <si>
    <t>Сорокин Александр Евгеньевич N-NR131220-413526/13 от 20.12.2013</t>
  </si>
  <si>
    <t>Трофимова Мария Владимировна N-NR131220-413540/52 от 20.12.2013</t>
  </si>
  <si>
    <t>Шалагина Ирина Геннадьевна N-NR131220-413617/67 от 19.12.2013</t>
  </si>
  <si>
    <t>Бурбина Олеся Сергеевна N-NR131220-414190/34 от 19.12.2013</t>
  </si>
  <si>
    <t>Зайцева Наталия Николаевна N-NR131220-414268/44 от 20.12.2013</t>
  </si>
  <si>
    <t>Пустовойтов Максим Николаевич N-NR131220-414622/32 от 20.12.2013</t>
  </si>
  <si>
    <t>Гордиенко Виталий Владимирович N-NR131220-414638/33 от 20.12.2013</t>
  </si>
  <si>
    <t>Григорьева Марина Владимировна N-NR131220-414649/44 от 20.12.2013</t>
  </si>
  <si>
    <t>Рябцева Ольга Валерьевна N-NR131220-414678/71 от 20.12.2013</t>
  </si>
  <si>
    <t>Метелькова Екатерина Михайловна N-NR131221-415146/44 от 20.12.2013</t>
  </si>
  <si>
    <t>Абдулина Эльмира Рашидовна N-NR131221-415157/34 от 20.12.2013</t>
  </si>
  <si>
    <t>Шмелёва Светлана Ивановна N-NR131221-415273/611 от 20.12.2013</t>
  </si>
  <si>
    <t>Лукьянчук Александр Александрович N-NR131221-415413/40 от 21.12.2013</t>
  </si>
  <si>
    <t>Саблин Вячеслав Анатольевич N-NR131221-415439/48 от 21.12.2013</t>
  </si>
  <si>
    <t>Приходько Алла Николаевна N-NR131222-415447/31 от 20.12.2013</t>
  </si>
  <si>
    <t>Жарова Светлана Станиславовна N-NR131222-415585/37 от 20.12.2013</t>
  </si>
  <si>
    <t>Алферова Наталья Михайловна N-NR131222-415604/611 от 22.12.2013</t>
  </si>
  <si>
    <t>Золотарев Владимир Алексеевич N-NR131222-415648/34 от 20.12.2013</t>
  </si>
  <si>
    <t>Хоминец Анна Николаевна N-NR131223-415694/48 от 22.12.2013</t>
  </si>
  <si>
    <t>Бородин Александр Владимирович N-NR131223-415804/48 от 22.12.2013</t>
  </si>
  <si>
    <t>Паршуткин Василий Георгиевич N-NR131223-415805/34 от 21.12.2013</t>
  </si>
  <si>
    <t>Токарев Сергей Михайлович N-NR131223-415869/34 от 20.12.2013</t>
  </si>
  <si>
    <t>Фролова Ирина Леонидовна N-NR131223-415870/44 от 23.12.2013</t>
  </si>
  <si>
    <t>Казаченко Нема Николаевна N-NR131223-416134/30 от 19.12.2013</t>
  </si>
  <si>
    <t>Безатосная Татьяна Николаевна N-NR131223-416141/52 от 23.12.2013</t>
  </si>
  <si>
    <t>Котельников Николай Алексеевич N-NR131223-416148/64 от 23.12.2013</t>
  </si>
  <si>
    <t>Соловьева Анастасия Сергеевна N-NR131223-416263/40 от 23.12.2013</t>
  </si>
  <si>
    <t>Змеева Мария Александровна N-NR131223-416269/43 от 21.12.2013</t>
  </si>
  <si>
    <t>Каширова Наталья Владимировна N-NR131223-416283/58 от 23.12.2013</t>
  </si>
  <si>
    <t>Телкова Ольга Валерьевна N-NR131223-416291/71 от 23.12.2013</t>
  </si>
  <si>
    <t>Аблаева Ирина Олеговна N-NR131223-416367/58 от 23.12.2013</t>
  </si>
  <si>
    <t>Грислис Стелла Эрнестовна N-NR131223-416370/26 от 23.12.2013</t>
  </si>
  <si>
    <t>Ушанов Максим Рудольфович N-NR131223-416476/261 от 23.12.2013</t>
  </si>
  <si>
    <t>Ладыгина Людмила Юрьевна N-NR131223-417144/33 от 23.12.2013</t>
  </si>
  <si>
    <t>Игнатенко Алексей Викторович N-NR131223-417199/26 от 23.12.2013</t>
  </si>
  <si>
    <t>Азолов Алексей Вадимович N-NR131224-418795/52 от 23.12.2013</t>
  </si>
  <si>
    <t>Чванова Ольга Евгеньевна N-NR131224-418796/58 от 23.12.2013</t>
  </si>
  <si>
    <t>Дементьева Светлана Александровна N-NR131224-418800/58 от 23.12.2013</t>
  </si>
  <si>
    <t>Лавринова Светлана Тимофеевна N-NR131224-418833/68 от 24.12.2013</t>
  </si>
  <si>
    <t>Рубан Ирина Викторовна N-NR131224-418834/71 от 23.12.2013</t>
  </si>
  <si>
    <t>Майоров Руслан Сергеевич N-NR131224-418890/44 от 22.12.2013</t>
  </si>
  <si>
    <t>Бурягин Павел Евгеньевич N-NR131224-418979/62 от 24.12.2013</t>
  </si>
  <si>
    <t>Дубовицкая Наталия Михайловна N-NR131224-418981/68 от 24.12.2013</t>
  </si>
  <si>
    <t xml:space="preserve"> Лот № 12</t>
  </si>
  <si>
    <t>Остапенко Елена Борисовна N-NR131224-418984/71 от 23.12.2013</t>
  </si>
  <si>
    <t>Медведев Андрей Витальевич N-NR131224-419020/44 от 24.12.2013</t>
  </si>
  <si>
    <t>Барыленко Елена Анатольевна N-NR131224-419138/26 от 24.12.2013</t>
  </si>
  <si>
    <t>Васильев Алексей Николаевич N-NR131224-419194/64 от 24.12.2013</t>
  </si>
  <si>
    <t>Русина Анжелика Имантовна N-NR131224-419233/62 от 22.12.2013</t>
  </si>
  <si>
    <t>Лебедева Любовь Евгеньевна N-NR131224-419237/69 от 24.12.2013</t>
  </si>
  <si>
    <t>Шарганов Владимир Степанович N-NR131224-419253/30 от 23.12.2013</t>
  </si>
  <si>
    <t>Пчелин Михаил Владимирович N-NR131224-419266/30 от 23.12.2013</t>
  </si>
  <si>
    <t>Кондратьева Валерия Евгеньевна N-NR131224-419270/33 от 23.12.2013</t>
  </si>
  <si>
    <t>Шереметьева Надежда Владимировна N-NR131224-419353/161 от 23.12.2013</t>
  </si>
  <si>
    <t>Бардакова Наталья Павловна N-NR131224-419354/611 от 23.12.2013</t>
  </si>
  <si>
    <t>Воеводина Татьяна Викторовна N-NR131224-419428/61 от 24.12.2013</t>
  </si>
  <si>
    <t>Асташова Ирина Анатольевна N-NR131224-419510/36 от 24.12.2013</t>
  </si>
  <si>
    <t>Пронин Сергей Олегович N-NR131224-419512/40 от 23.12.2013</t>
  </si>
  <si>
    <t>Смирнова Екатерина Васильевна N-NR131224-419513/44 от 23.12.2013</t>
  </si>
  <si>
    <t>Удалых Сергей Владимирович N-NR131224-419733/46 от 23.12.2013</t>
  </si>
  <si>
    <t>Троценко Ольга Сергеевна N-NR131224-419748/69 от 24.12.2013</t>
  </si>
  <si>
    <t>Книжников Владислав Евгеньевич N-NR131224-419752/71 от 24.12.2013</t>
  </si>
  <si>
    <t>Анисимова Людмила Владимировна N-NR131224-419758/71 от 24.12.2013</t>
  </si>
  <si>
    <t>Игнатьева Варвара Юрьевна N-NR131224-419760/76 от 23.12.2013</t>
  </si>
  <si>
    <t>Афанасьева Марина Александровна N-NR131224-419778/64 от 24.12.2013</t>
  </si>
  <si>
    <t>Енгалычева Людмила Викторовна N-NR131224-419949/58 от 24.12.2013</t>
  </si>
  <si>
    <t>Евсюков Юрий Денисович N-NR131224-420027/61 от 19.12.2013</t>
  </si>
  <si>
    <t>Луночкина Вера Александровна N-NR131224-420128/30 от 23.12.2013</t>
  </si>
  <si>
    <t>Суряднова Людмила Николаевна N-NR131224-420140/31 от 23.12.2013</t>
  </si>
  <si>
    <t>Каюмова Алина Рашитовна N-NR131224-420227/162 от 24.12.2013</t>
  </si>
  <si>
    <t>Моткова Наталья Николаевна N-NR131224-420229/611 от 23.12.2013</t>
  </si>
  <si>
    <t>Бородулина Виктория Сергеевна N-NR131224-420374/44 от 23.12.2013</t>
  </si>
  <si>
    <t>Мололова Татьяна Викторовна N-NR131224-420382/44 от 24.12.2013</t>
  </si>
  <si>
    <t>Мокроусова Людмила Николаевна N-NR131224-420401/40 от 24.12.2013</t>
  </si>
  <si>
    <t>Лашакова Елена Александровна N-NR131224-420495/62 от 24.12.2013</t>
  </si>
  <si>
    <t>Мущина Татьяна Алексеевна N-NR131225-421106/33 от 24.12.2013</t>
  </si>
  <si>
    <t>Коротких Вера Ивановна N-NR131225-421107/36 от 25.12.2013</t>
  </si>
  <si>
    <t>Агеев Андрей Михайлович N-NR131225-421108/40 от 24.12.2013</t>
  </si>
  <si>
    <t>Конова Галина Николаевна N-NR131225-421110/48 от 24.12.2013</t>
  </si>
  <si>
    <t>Савкина Галина Ивановна N-NR131225-421153/13 от 24.12.2013</t>
  </si>
  <si>
    <t>Румянцева Людмила Валерьевна N-NR131225-421224/44 от 25.12.2013</t>
  </si>
  <si>
    <t>Комарова Наталия Юрьевна N-NR131225-421268/57 от 25.12.2013</t>
  </si>
  <si>
    <t>Федорова Светлана Викторовна N-NR131225-421428/69 от 25.12.2013</t>
  </si>
  <si>
    <t>Арсенова Надежда Константиновна N-NR131225-421649/40 от 25.12.2013</t>
  </si>
  <si>
    <t>Данилов Иван Владимирович N-NR131225-421653/43 от 25.12.2013</t>
  </si>
  <si>
    <t>Захарова Лидия Ярославовна N-NR131225-421731/69 от 25.12.2013</t>
  </si>
  <si>
    <t>Колесников Александр Иванович N-NR131225-421766/31 от 25.12.2013</t>
  </si>
  <si>
    <t>Поливанов Сергей Александрович N-NR131225-421773/31 от 24.12.2013</t>
  </si>
  <si>
    <t>Шинкаренко Николай Иванович N-NR131225-421939/261 от 25.12.2013</t>
  </si>
  <si>
    <t>Ван Ольга Викторовна N-NR131225-421944/26 от 25.12.2013</t>
  </si>
  <si>
    <t>Позднякова Лариса Геннадьевна N-NR131225-421991/12 от 25.12.2013</t>
  </si>
  <si>
    <t>Кудюрова Зоя Николаевна N-NR131225-422022/73 от 23.12.2013</t>
  </si>
  <si>
    <t>Епонешникова Елена Александровна N-NR131225-422203/33 от 24.12.2013</t>
  </si>
  <si>
    <t>Юферева Наталья Васильевна N-NR131225-422210/43 от 25.12.2013</t>
  </si>
  <si>
    <t>Ковалёва Людмила Евгеньевна N-NR131225-422230/69 от 25.12.2013</t>
  </si>
  <si>
    <t>Рожков Александр Юрьевич N-NR131225-422239/69 от 25.12.2013</t>
  </si>
  <si>
    <t>Попова Татьяна Анатольевна N-NR131225-422296/34 от 24.12.2013</t>
  </si>
  <si>
    <t>Черномазов Алексей Евгеньевич N-NR131225-422446/46 от 25.12.2013</t>
  </si>
  <si>
    <t>Балыкина Татьяна Степановна N-NR131225-422497/67 от 25.12.2013</t>
  </si>
  <si>
    <t>Любишкина Елена Борисовна N-NR131225-422881/163 от 25.12.2013</t>
  </si>
  <si>
    <t>Медведева Оксана Юрьевна N-NR131225-422882/163 от 25.12.2013</t>
  </si>
  <si>
    <t>Ишахаева Зульфия Каримовна N-NR131225-422885/30 от 24.12.2013</t>
  </si>
  <si>
    <t>Митяев Роман Валерьевич N-NR131225-422978/261 от 25.12.2013</t>
  </si>
  <si>
    <t>Кривченкова Светлана Александровна N-NR131225-422991/37 от 25.12.2013</t>
  </si>
  <si>
    <t>Новоселова Алла Владимировна N-NR131225-423011/69 от 25.12.2013</t>
  </si>
  <si>
    <t>Быков Александр Владимирович N-NR131225-423227/30 от 23.12.2013</t>
  </si>
  <si>
    <t>Малыхина Ирина Дмитриевна N-NR131225-423243/31 от 25.12.2013</t>
  </si>
  <si>
    <t>Белых Надежда Васильевна N-NR131225-423274/34 от 24.12.2013</t>
  </si>
  <si>
    <t>Мелешкова Элла Владимировна N-NR131225-423361/34 от 24.12.2013</t>
  </si>
  <si>
    <t>Балашова Марина Геннадьевна N-NR131225-423375/93 от 23.12.2013</t>
  </si>
  <si>
    <t>Портнова Любовь Валерьевна N-NR131225-423537/163 от 25.12.2013</t>
  </si>
  <si>
    <t>Блинова Наталья Алексеевна N-NR131225-423548/43 от 25.12.2013</t>
  </si>
  <si>
    <t>Гайдарова Татьяна Леонидовна N-NR131225-423549/62 от 25.12.2013</t>
  </si>
  <si>
    <t>Мануйко Екатерина Юрьевна N-NR131226-424509/52 от 25.12.2013</t>
  </si>
  <si>
    <t>Киба Сергей Фёдорович N-NR131226-424539/58 от 26.12.2013</t>
  </si>
  <si>
    <t>Сульменова Гельбайда Галимжановна N-NR131226-424544/30 от 25.12.2013</t>
  </si>
  <si>
    <t>Скутарь Алена Владимировна N-NR131226-424621/31 от 22.12.2013</t>
  </si>
  <si>
    <t>Егоров Владимир Васильевич N-NR131226-424638/34 от 19.12.2013</t>
  </si>
  <si>
    <t>Горшенева Вера Федоровна N-NR131226-424726/162 от 25.12.2013</t>
  </si>
  <si>
    <t>Ильина Регина Николаевна N-NR131226-424858/161 от 25.12.2013</t>
  </si>
  <si>
    <t>Гараева Айгуль Галимзяновна N-NR131226-425155/163 от 25.12.2013</t>
  </si>
  <si>
    <t>Пирогова Елена Юрьевна N-NR131226-425164/34 от 24.12.2013</t>
  </si>
  <si>
    <t>Белова Елена Анатольевна N-NR131226-425216/46 от 25.12.2013</t>
  </si>
  <si>
    <t>Калугина Тамара Александровна N-NR131226-425236/69 от 25.12.2013</t>
  </si>
  <si>
    <t>Шумов Алексей Владимирович N-NR131226-425246/71 от 26.12.2013</t>
  </si>
  <si>
    <t>Голозубов Виктор Евгеньевич N-NR131226-425947/31 от 26.12.2013</t>
  </si>
  <si>
    <t>Бурашева Людмила Александровна N-NR131226-425963/34 от 26.12.2013</t>
  </si>
  <si>
    <t>Батуров Вячеслав Валерьевич N-NR131226-426161/162 от 26.12.2013</t>
  </si>
  <si>
    <t>Акульшина Ольга Георгиевна N-NR131226-426168/611 от 25.12.2013</t>
  </si>
  <si>
    <t>Прилепская Светлана Алексеевна N-NR131226-426170/46 от 25.12.2013</t>
  </si>
  <si>
    <t>Тренькова Надежда Алексеевна N-NR131226-426173/58 от 26.12.2013</t>
  </si>
  <si>
    <t>Разуваева Елена Вячеславовна N-NR131226-426230/71 от 26.12.2013</t>
  </si>
  <si>
    <t>Бурова Виктория Викторовна N-NR131226-426231/71 от 26.12.2013</t>
  </si>
  <si>
    <t>Сергеева Наталья Владимировна N-NR131226-426486/46 от 26.12.2013</t>
  </si>
  <si>
    <t>Кочкина Галина Дмитриевна N-NR131226-426503/52 от 26.12.2013</t>
  </si>
  <si>
    <t>Бажан Екатерина Андреевна N-NR131227-427484/44 от 26.12.2013</t>
  </si>
  <si>
    <t>Кондратьева Юлия Гергардовна N-NR131227-427485/58 от 26.12.2013</t>
  </si>
  <si>
    <t>Старшинова Татьяна Витальевна N-NR131227-427486/71 от 26.12.2013</t>
  </si>
  <si>
    <t>Леонов Олег Юрьевич N-NR131227-427496/32 от 26.12.2013</t>
  </si>
  <si>
    <t>Байсултанова Ирина Николаевна N-NR131227-427500/71 от 26.12.2013</t>
  </si>
  <si>
    <t>Александрова Наталья Николаевна N-NR131227-427619/44 от 26.12.2013</t>
  </si>
  <si>
    <t>Мусейибова Екатерина Александровна N-NR131227-427939/33 от 26.12.2013</t>
  </si>
  <si>
    <t>Натаров Сергей Владимирович N-NR131227-427940/46 от 27.12.2013</t>
  </si>
  <si>
    <t>Говорова Татьяна Викторовна N-NR131227-427942/57 от 26.12.2013</t>
  </si>
  <si>
    <t>Вашкевич Татьяна Петровна N-NR131227-427946/261 от 27.12.2013</t>
  </si>
  <si>
    <t>Барышникова Наталья Борисовна N-NR131227-428047/58 от 26.12.2013</t>
  </si>
  <si>
    <t>Яхин Дамир Юнесович N-NR131227-428048/64 от 26.12.2013</t>
  </si>
  <si>
    <t>Павлова Ольга Борисовна N-NR131227-428077/67 от 27.12.2013</t>
  </si>
  <si>
    <t>Валеева Ольга Валерьевна N-NR131227-428080/69 от 26.12.2013</t>
  </si>
  <si>
    <t>Жадько Лариса Анатольевна N-NR131227-428084/69 от 26.12.2013</t>
  </si>
  <si>
    <t>Войтенков Денис Александрович N-NR131227-428174/67 от 26.12.2013</t>
  </si>
  <si>
    <t>Бугайчук Алла Захаровна N-NR131227-428394/34 от 26.12.2013</t>
  </si>
  <si>
    <t>Буркова Наталья Витальевна N-NR131227-428397/37 от 27.12.2013</t>
  </si>
  <si>
    <t>Адушева Антонина Николаевна N-NR131227-428408/52 от 26.12.2013</t>
  </si>
  <si>
    <t>Колесникова Ольга Ивановна N-NR131227-428414/58 от 27.12.2013</t>
  </si>
  <si>
    <t>Шмакова Галина Алексеевна N-NR131227-428420/71 от 27.12.2013</t>
  </si>
  <si>
    <t>Малыгина Антонина Степановна N-NR131227-428565/58 от 27.12.2013</t>
  </si>
  <si>
    <t>Филиппова Мария Викторовна N-NR131227-428599/34 от 26.12.2013</t>
  </si>
  <si>
    <t>Кабачий Максим Александрович N-NR131227-428605/69 от 27.12.2013</t>
  </si>
  <si>
    <t>Коваленко Ольга Александровна N-NR131227-428614/69 от 26.12.2013</t>
  </si>
  <si>
    <t>Валигурский Павел Николаевич N-NR131227-428619/71 от 27.12.2013</t>
  </si>
  <si>
    <t>Дронова Елена Николаевна N-NR131227-428620/611 от 27.12.2013</t>
  </si>
  <si>
    <t>Ившина Анастасия Валентиновна N-NR131227-428844/18 от 27.12.2013</t>
  </si>
  <si>
    <t>Карпова Татьяна Владимировна N-NR131227-428845/46 от 27.12.2013</t>
  </si>
  <si>
    <t>Хорахоркин Александр Владимирович N-NR131227-429091/34 от 26.12.2013</t>
  </si>
  <si>
    <t>Еременко Дмитрий Георгиевич N-NR131227-429735/34 от 26.12.2013</t>
  </si>
  <si>
    <t>Сумкин Юрий Алексеевич N-NR131227-429738/13 от 27.12.2013</t>
  </si>
  <si>
    <t>Мурашкина Татьяна Валентиновна N-NR131227-429860/67 от 27.12.2013</t>
  </si>
  <si>
    <t>Кальнова Анна Леонтьевна N-NR131227-430388/30 от 25.12.2013</t>
  </si>
  <si>
    <t>Славгородский Александр Евгеньевич N-NR131227-430389/33 от 27.12.2013</t>
  </si>
  <si>
    <t>Латонова Алла Владимировна N-NR131227-430413/58 от 27.12.2013</t>
  </si>
  <si>
    <t>Сороковая Анна Яковлевна N-NR131227-430855/40 от 27.12.2013</t>
  </si>
  <si>
    <t>Петракова Наталья Михайловна N-NR131228-431445/32 от 27.12.2013</t>
  </si>
  <si>
    <t>Звонкова Таисия Михайловна N-NR131228-431449/34 от 27.12.2013</t>
  </si>
  <si>
    <t>Халыкова Саадат Шахбатдин Кызы N-NR131228-431450/34 от 27.12.2013</t>
  </si>
  <si>
    <t>Мусланова Галина Васильевна N-NR131228-431697/34 от 27.12.2013</t>
  </si>
  <si>
    <t>Адамчук Юлия Юрьевна N-NR131228-431704/34 от 27.12.2013</t>
  </si>
  <si>
    <t>Петряйкина Наталья Александровна N-NR131228-431826/58 от 28.12.2013</t>
  </si>
  <si>
    <t>Нечаева Татьяна Ивановна N-NR131228-431828/68 от 26.12.2013</t>
  </si>
  <si>
    <t>Ульянова Инна Викторовна N-NR131228-432559/71 от 28.12.2013</t>
  </si>
  <si>
    <t>Иванова Татьяна Александровна N-NR131229-433103/34 от 27.12.2013</t>
  </si>
  <si>
    <t>Емельянова Алла Григорьевна N-NR131229-433104/34 от 27.12.2013</t>
  </si>
  <si>
    <t>Твалчрелидзе Теимураз Тенгизович N-NR131229-433134/162 от 28.12.2013</t>
  </si>
  <si>
    <t>Храмцова Юлия Юрьевна N-NR131229-433137/58 от 28.12.2013</t>
  </si>
  <si>
    <t>Ким Олеся Юрьевна N-NR131229-433437/26 от 28.12.2013</t>
  </si>
  <si>
    <t>Алявдина Валентина Константиновна N-NR131230-435290/40 от 26.12.2013</t>
  </si>
  <si>
    <t>Иванов Евгений Евгеньевич N-NR131230-435293/48 от 27.12.2013</t>
  </si>
  <si>
    <t>Ганьшонков Иван Иванович N-NR131230-435476/33 от 28.12.2013</t>
  </si>
  <si>
    <t>Бирюкова Любовь Вячеславовна N-NR131230-435478/48 от 30.12.2013</t>
  </si>
  <si>
    <t>Поляков Дмитрий Викторович N-NR131230-435480/48 от 28.12.2013</t>
  </si>
  <si>
    <t>Плеханова Валентина Николаевна N-NR131230-435490/52 от 29.12.2013</t>
  </si>
  <si>
    <t>Жалонкина Светлана Юрьевна N-NR131230-435544/58 от 29.12.2013</t>
  </si>
  <si>
    <t>Аникина Валерия Евгеньевна N-NR131230-435554/71 от 29.12.2013</t>
  </si>
  <si>
    <t>Азарова Светлана Ивановна N-NR131230-436210/32 от 26.12.2013</t>
  </si>
  <si>
    <t>Городчанин Ольга Сергеевна N-NR131230-436213/32 от 30.12.2013</t>
  </si>
  <si>
    <t>Докукина Альбина Зифовна N-NR131230-436227/57 от 30.12.2013</t>
  </si>
  <si>
    <t>Мужейко Марина Геннадьевна N-NR131230-436255/62 от 30.12.2013</t>
  </si>
  <si>
    <t>Дорожинская Людмила Сергеевна N-NR131230-436256/13 от 30.12.2013</t>
  </si>
  <si>
    <t>Скоробогатова Ольга Александровна N-NR131230-436261/67 от 30.12.2013</t>
  </si>
  <si>
    <t>Рогачева Елена Константиновна N-NR131230-436769/30 от 29.12.2013</t>
  </si>
  <si>
    <t>Стефарова Тамара Павловна N-NR131230-436772/57 от 30.12.2013</t>
  </si>
  <si>
    <t>Зырянов Роман Олегович N-NR131230-436776/261 от 30.12.2013</t>
  </si>
  <si>
    <t>Праля Дмитрий Федорович N-NR131230-436965/40 от 29.12.2013</t>
  </si>
  <si>
    <t>Федосеева Ирина Глебовна N-NR131230-437175/31 от 29.12.2013</t>
  </si>
  <si>
    <t>Хамматов Рафаиль Габдракибович N-NR131230-437456/162 от 30.12.2013</t>
  </si>
  <si>
    <t>Василенко Наталья Викторовна N-NR131230-437461/43 от 30.12.2013</t>
  </si>
  <si>
    <t>Хаулина Елена Юрьевна N-NR131230-437495/57 от 30.12.2013</t>
  </si>
  <si>
    <t>Тарапуз Галина Владимировна N-NR131230-437864/68 от 30.12.2013</t>
  </si>
  <si>
    <t>Марцинечко Галина Александровна N-NR131230-437957/52 от 30.12.2013</t>
  </si>
  <si>
    <t>Шарафутдинов Равиль Резатдинович N-NR131230-438635/163 от 30.12.2013</t>
  </si>
  <si>
    <t>Черняк Евдокия Ивановна N-NR131230-439347/67 от 30.12.2013</t>
  </si>
  <si>
    <t>Васильев Павел Алексеевич N-NR131231-439980/69 от 30.12.2013</t>
  </si>
  <si>
    <t>Орлова Татьяна Александровна N-NR131231-440013/69 от 31.12.2013</t>
  </si>
  <si>
    <t>Макарова Олеся Сергеевна N-NR131231-440018/58 от 30.12.2013</t>
  </si>
  <si>
    <t>Нурмехаметова Айгуль Рафатовна N-NR131231-440087/163 от 26.12.2013</t>
  </si>
  <si>
    <t>Ситникова Елена Павловна N-NR131231-440113/44 от 31.12.2013</t>
  </si>
  <si>
    <t>Седова Елена Валерьевна N-NR131231-440469/52 от 28.12.2013</t>
  </si>
  <si>
    <t>Давыдов Владимир Леонидович N-NR131231-440522/67 от 31.12.2013</t>
  </si>
  <si>
    <t>Назмиев Анвар Мазитович N-NR131231-440554/163 от 30.12.2013</t>
  </si>
  <si>
    <t>Ханекова Гюзель Джумамухамедовна N-NR131231-440556/30 от 29.12.2013</t>
  </si>
  <si>
    <t>Сычев Дмитрий Владимирович N-NR131231-440681/162 от 30.12.2013</t>
  </si>
  <si>
    <t>Каспарова Екатерина Олеговна N-NR131231-440688/61 от 29.12.2013</t>
  </si>
  <si>
    <t>Яхьяев Умарали Джаббарович N-NR140106-441059/26 от 05.01.2014</t>
  </si>
  <si>
    <t>Пугачев Игорь Анатольевич N-NR140106-441066/40 от 04.01.2014</t>
  </si>
  <si>
    <t>Авдеев Денис Владимирович N-NR140106-441067/40 от 06.01.2014</t>
  </si>
  <si>
    <t>Гончаров Андрей Владимирович N-NR140106-441076/261 от 06.01.2014</t>
  </si>
  <si>
    <t>Полякова Валентина Александровна N-NR140106-441080/40 от 05.01.2014</t>
  </si>
  <si>
    <t>Курсина Елена Сергеевна N-NR140106-441083/261 от 06.01.2014</t>
  </si>
  <si>
    <t>Гордиенко Людмила Николаевна N-NR140106-441090/261 от 06.01.2014</t>
  </si>
  <si>
    <t>Косарева Людмила Алексеевна N-NR140109-441361/52 от 01.01.2014</t>
  </si>
  <si>
    <t>Скалков Михаил Александрович N-NR140109-441368/13 от 08.01.2014</t>
  </si>
  <si>
    <t>Потураева Татьяна Алексеевна N-NR140109-441386/32 от 06.01.2014</t>
  </si>
  <si>
    <t>Рогачев Геннадий Викторович N-NR140109-441394/69 от 08.01.2014</t>
  </si>
  <si>
    <t>Керытив Елена Степановна N-NR140109-441451/31 от 09.01.2014</t>
  </si>
  <si>
    <t>Юракова Юлия Юрьевна N-NR140109-441457/31 от 09.01.2014</t>
  </si>
  <si>
    <t>Киселев Валерий Геннадьевич N-NR140109-441463/37 от 09.01.2014</t>
  </si>
  <si>
    <t>Кожин Вадим Игоревич N-NR140109-441464/57 от 09.01.2014</t>
  </si>
  <si>
    <t>Сударева Наталья Викторовна N-NR140109-441528/34 от 09.01.2014</t>
  </si>
  <si>
    <t>Кологривая Анна Александровна N-NR140109-441560/31 от 06.01.2014</t>
  </si>
  <si>
    <t>Лушова Людмила Николаевна N-NR140109-441565/57 от 09.01.2014</t>
  </si>
  <si>
    <t>Елфимова Ирина Анатольевна N-NR140109-441655/36 от 09.01.2014</t>
  </si>
  <si>
    <t>Колоскова Наталья Васильевна N-NR140109-441658/67 от 09.01.2014</t>
  </si>
  <si>
    <t>Флоря Мария Дмитриевна N-NR140109-441695/57 от 09.01.2014</t>
  </si>
  <si>
    <t>Смирнова Ирина Анатольевна N-NR140109-441698/67 от 05.01.2014</t>
  </si>
  <si>
    <t>Куриленков Владимир Вячеславович N-NR140109-441699/67 от 08.01.2014</t>
  </si>
  <si>
    <t>Ганюшкин Алексей Александрович N-NR140109-441707/12 от 09.01.2014</t>
  </si>
  <si>
    <t>Чугунова Ольга Александровна N-NR140109-441928/58 от 09.01.2014</t>
  </si>
  <si>
    <t>Чураева Елена Владимировна N-NR140109-442201/61 от 09.01.2014</t>
  </si>
  <si>
    <t>Емшанова Екатерина Владимировна N-NR140109-442202/64 от 06.01.2014</t>
  </si>
  <si>
    <t>Панкова Анна Васильевна N-NR140109-442386/611 от 08.01.2014</t>
  </si>
  <si>
    <t>Дубровина Нина Михайловна N-NR140109-442389/57 от 09.01.2014</t>
  </si>
  <si>
    <t>Расторгуева Надежда Михайловна N-NR140110-442421/40 от 09.01.2014</t>
  </si>
  <si>
    <t>Кудрявцева Марина Николаевна N-NR140110-442423/44 от 10.01.2014</t>
  </si>
  <si>
    <t>Белоусова Любовь Геннадьевна N-NR140110-442424/37 от 05.01.2014</t>
  </si>
  <si>
    <t>Кондаков Станислав Васильевич N-NR140110-442428/62 от 09.01.2014</t>
  </si>
  <si>
    <t>Конопак Александр Владимирович N-NR140110-442433/67 от 09.01.2014</t>
  </si>
  <si>
    <t>Лебедева Надежда Егоровна N-NR140110-442476/48 от 10.01.2014</t>
  </si>
  <si>
    <t>Бруданина Тамара Михайловна N-NR140110-442498/36 от 10.01.2014</t>
  </si>
  <si>
    <t>Салазкина Ольга Эдуардовна N-NR140110-442500/57 от 10.01.2014</t>
  </si>
  <si>
    <t>Шаталов Александр Сергеевич N-NR140110-442683/34 от 08.01.2014</t>
  </si>
  <si>
    <t>Алкамян Артур Семенович N-NR140110-442684/61 от 09.01.2014</t>
  </si>
  <si>
    <t>Дубинин Александр Егорович N-NR140110-442732/32 от 10.01.2014</t>
  </si>
  <si>
    <t>Глубоцкая Ираида Александровна N-NR140110-442758/62 от 10.01.2014</t>
  </si>
  <si>
    <t>Трегубова Татьяна Ивановна N-NR140110-442763/68 от 10.01.2014</t>
  </si>
  <si>
    <t>Титова Нина Валентиновна N-NR140110-442787/32 от 06.01.2014</t>
  </si>
  <si>
    <t>Егорова Елена Анатольевна N-NR140110-442844/163 от 10.01.2014</t>
  </si>
  <si>
    <t>Барышникова Инга Павловна N-NR140110-442848/30 от 09.01.2014</t>
  </si>
  <si>
    <t>Бутакова Светлана Галиевна N-NR140110-442925/64 от 10.01.2014</t>
  </si>
  <si>
    <t>Калитай Мария Парфеновна N-NR140110-443014/71 от 10.01.2014</t>
  </si>
  <si>
    <t>Бабанкова Ирина Николаевна N-NR140110-443015/46 от 10.01.2014</t>
  </si>
  <si>
    <t>Крысенко Ольга Юрьевна N-NR140110-443082/34 от 07.01.2014</t>
  </si>
  <si>
    <t>Челпанова Светлана Викторовна N-NR140110-443205/34 от 10.01.2014</t>
  </si>
  <si>
    <t>Рыжкова Наталья Анатольевна N-NR140110-443206/46 от 10.01.2014</t>
  </si>
  <si>
    <t>Калайда Эдуард Иванович N-NR140111-443397/31 от 11.01.2014</t>
  </si>
  <si>
    <t>Кеминь Мария Михайловна N-NR140111-443410/68 от 10.01.2014</t>
  </si>
  <si>
    <t>Бурёнкина Оксана Александровна N-NR140111-443420/69 от 11.01.2014</t>
  </si>
  <si>
    <t>Назарова Юлия Николаевна N-NR140111-443422/69 от 11.01.2014</t>
  </si>
  <si>
    <t>Салтовский Дмитрий Иванович N-NR140112-443535/34 от 10.01.2014</t>
  </si>
  <si>
    <t>Алексеев Павел Сергеевич N-NR140112-443536/18 от 11.01.2014</t>
  </si>
  <si>
    <t>Есикова Татьяна Николаевна N-NR140112-443541/68 от 12.01.2014</t>
  </si>
  <si>
    <t>Евсеева Юлия Александровна N-NR140113-443636/62 от 10.01.2014</t>
  </si>
  <si>
    <t>Краснова Ирина Вячеславовна N-NR140113-443637/68 от 12.01.2014</t>
  </si>
  <si>
    <t>Шолохова Галина Сергеевна N-NR140113-443674/32 от 12.01.2013</t>
  </si>
  <si>
    <t>Ризванова Оксана Сергеевна N-NR140113-443702/162 от 11.01.2014</t>
  </si>
  <si>
    <t>Власова Нина Александровна N-NR140113-443813/52 от 12.01.2014</t>
  </si>
  <si>
    <t>Иевлева Ольга Валерьевна N-NR140113-443821/69 от 13.01.2014</t>
  </si>
  <si>
    <t>Таболкин Сергей Федорович N-NR140113-443822/76 от 10.01.2014</t>
  </si>
  <si>
    <t>Шумилина Валентина Павловна N-NR140113-443869/62 от 13.01.2014</t>
  </si>
  <si>
    <t>Комаревцев Андрей Алексеевич N-NR140113-443949/261 от 13.01.2014</t>
  </si>
  <si>
    <t>Рябцева Любовь Анатольевна N-NR140113-444010/69 от 13.01.2014</t>
  </si>
  <si>
    <t>Марков Александр Викторович N-NR140113-444064/33 от 13.01.2014</t>
  </si>
  <si>
    <t>Лысиков Виктор Александрович N-NR140113-444067/36 от 13.01.2014</t>
  </si>
  <si>
    <t>Шпунт Максим Анатольевич N-NR140113-444069/37 от 13.01.2014</t>
  </si>
  <si>
    <t>Ефимова Наталья Олеговна N-NR140113-444093/69 от 13.01.2014</t>
  </si>
  <si>
    <t>Курачева Татьяна Васильевна N-NR140113-444096/69 от 12.01.2014</t>
  </si>
  <si>
    <t>Сычёва Алия Нурисламовна N-NR140113-444175/162 от 13.01.2014</t>
  </si>
  <si>
    <t>Новиков Евгений Викторович N-NR140113-444177/261 от 13.01.2014</t>
  </si>
  <si>
    <t>Кочеткова Татьяна Васильевна N-NR140113-444188/62 от 13.01.2014</t>
  </si>
  <si>
    <t>Максименко Анна Ивановна N-NR140113-444435/261 от 13.01.2014</t>
  </si>
  <si>
    <t>Рохлина Ася Валериевна N-NR140113-444448/62 от 12.01.2014</t>
  </si>
  <si>
    <t>Антонов Владимир Ильич N-NR140113-444462/62 от 12.01.2014</t>
  </si>
  <si>
    <t>Сашкина Анна Анатольевна N-NR140113-444566/34 от 05.01.2014</t>
  </si>
  <si>
    <t>Дульнева Людмила Викторовна N-NR140114-444568/62 от 13.01.2014</t>
  </si>
  <si>
    <t>Макайкина Валентина Львовна N-NR140114-444610/31 от 13.01.2014</t>
  </si>
  <si>
    <t>Абуов Вячеслав Джолдасович N-NR140114-444616/34 от 13.01.2014</t>
  </si>
  <si>
    <t>Серегин Виктор Иванович N-NR140114-444617/611 от 13.01.2014</t>
  </si>
  <si>
    <t>Соловьев Александр Сергеевич N-NR140114-444632/69 от 14.01.2014</t>
  </si>
  <si>
    <t>Татаринова Нина Александровна N-NR140114-444640/71 от 14.01.2014</t>
  </si>
  <si>
    <t>Амосова Ольга Анатольевна N-NR140114-444641/71 от 14.01.2014</t>
  </si>
  <si>
    <t>Раклов Андрей Николаевич N-NR140114-444643/71 от 14.01.2014</t>
  </si>
  <si>
    <t>Оспин Илья Николаевич N-NR140114-444655/33 от 13.01.2014</t>
  </si>
  <si>
    <t>Павлов Кирилл Андреевич N-NR140114-444656/43 от 14.01.2014</t>
  </si>
  <si>
    <t>Золомова Нелли Александровна N-NR140114-444658/68 от 14.01.2014</t>
  </si>
  <si>
    <t>Нилова Оксана Александровна N-NR140114-444659/69 от 14.01.2014</t>
  </si>
  <si>
    <t>Бессонов Андрей Викторович N-NR140114-444685/31 от 13.01.2014</t>
  </si>
  <si>
    <t>Ипатов Валерий Степанович N-NR140114-444689/34 от 13.01.2014</t>
  </si>
  <si>
    <t>Новикова Светлана Анатольевна N-NR140114-444711/62 от 13.01.2014</t>
  </si>
  <si>
    <t>Евсеева Любовь Ивановна N-NR140114-444712/68 от 13.01.2014</t>
  </si>
  <si>
    <t>Мигунова Наталья Николаевна N-NR140114-444713/69 от 14.01.2014</t>
  </si>
  <si>
    <t>Григоренко Анастасия Олеговна N-NR140114-444904/31 от 14.01.2014</t>
  </si>
  <si>
    <t>Александров Вадим Генрихович N-NR140114-444993/58 от 14.01.2014</t>
  </si>
  <si>
    <t>Васильева Ирина Юрьевна N-NR140114-444998/62 от 12.01.2014</t>
  </si>
  <si>
    <t>Пархаева Ольга Михайловна N-NR140114-445010/52 от 14.01.2014</t>
  </si>
  <si>
    <t>Леонова Людмила Ивановна N-NR140114-445075/32 от 14.01.2014</t>
  </si>
  <si>
    <t>Солоп Антонина Николаевна N-NR140114-445084/67 от 14.01.2014</t>
  </si>
  <si>
    <t>Голованов Владимир Николаевич N-NR140114-445131/62 от 14.01.2014</t>
  </si>
  <si>
    <t>Мамедова Ирина Владимировна N-NR140114-445153/34 от 14.01.2014</t>
  </si>
  <si>
    <t>Мамедов Мансур Саттар Оглы N-NR140114-445324/37 от 14.01.2014</t>
  </si>
  <si>
    <t>Шайхутдинов Марат Азкарович N-NR140114-445355/163 от 14.01.2014</t>
  </si>
  <si>
    <t>Хайрисламов Рафик Римгелович N-NR140114-445360/161 от 14.01.2014</t>
  </si>
  <si>
    <t>Ноговицин Роман Андреевич N-NR140114-445373/43 от 14.01.2014</t>
  </si>
  <si>
    <t>Позднышева Татьяна Анатольевна N-NR140114-445383/52 от 10.11.2014</t>
  </si>
  <si>
    <t>Шарапова Любовь Анатольевна N-NR140114-445393/69 от 14.01.2014</t>
  </si>
  <si>
    <t>Брюхнов Александр Вячеславович N-NR140114-445457/34 от 10.01.2014</t>
  </si>
  <si>
    <t>Ефименко Светлана Юрьевна N-NR140114-445459/34 от 14.01.2014</t>
  </si>
  <si>
    <t>Дигалова Наталья Алексеевна N-NR140114-445467/26 от 14.01.2014</t>
  </si>
  <si>
    <t>Кувакина Анастасия Дмитриевна N-NR140115-445566/36 от 14.01.2014</t>
  </si>
  <si>
    <t>Афанасьева Людмила Васильевна N-NR140115-445608/48 от 14.01.2014</t>
  </si>
  <si>
    <t>Шепаев Вадим Иванович N-NR140115-445609/58 от 14.01.2014</t>
  </si>
  <si>
    <t>Еремина Наталья Валерьевна N-NR140115-445610/71 от 14.01.2014</t>
  </si>
  <si>
    <t>Муратова Людмила Александровна N-NR140115-445678/13 от 15.01.2014</t>
  </si>
  <si>
    <t>Кудинова Любовь Анатольевна N-NR140115-445690/68 от 15.01.2014</t>
  </si>
  <si>
    <t>Шестуа Алексей Борисович N-NR140115-445714/58 от 14.01.2014</t>
  </si>
  <si>
    <t>Жаркова Елена Павловна N-NR140115-445763/34 от 14.01.2014</t>
  </si>
  <si>
    <t>Козлова Надежда Васильевна N-NR140115-445765/43 от 14.01.2014</t>
  </si>
  <si>
    <t>Клименко Марина Владимировна N-NR140115-445766/161 от 15.01.2014</t>
  </si>
  <si>
    <t>Деменков Владимир Георгиевич N-NR140115-445817/34 от 14.01.2014</t>
  </si>
  <si>
    <t>Харькова Александра Ивановна N-NR140115-445846/52 от 15.01.2014</t>
  </si>
  <si>
    <t>Дворянинова Ирина Михайловна N-NR140115-445856/31 от 15.01.2014</t>
  </si>
  <si>
    <t>Стрючков Сергей Борисович N-NR140115-445861/34 от 15.01.2014</t>
  </si>
  <si>
    <t>Супрунова Анна Алексеевна N-NR140115-445868/261 от 15.01.2014</t>
  </si>
  <si>
    <t>Марьин Дмитрий Анатольевич N-NR140115-446136/43 от 15.01.2014</t>
  </si>
  <si>
    <t>Старцева Ольга Анатольевна N-NR140115-446190/71 от 13.01.2014</t>
  </si>
  <si>
    <t>Дорошева Нелли Владимировна N-NR140115-446295/30 от 13.01.2014</t>
  </si>
  <si>
    <t>Кравцова Татьяна Александровна N-NR140115-446314/30 от 14.01.2014</t>
  </si>
  <si>
    <t>Исрафилова Рямзия Гусмановна N-NR140115-446340/161 от 12.01.2014</t>
  </si>
  <si>
    <t>Ефимов Александр Павлович N-NR140115-446346/57 от 15.01.2014</t>
  </si>
  <si>
    <t>Шильникова Елена Александровна N-NR140115-446349/69 от 14.01.2014</t>
  </si>
  <si>
    <t>Лукьяева Тамара Николаевна N-NR140115-446412/36 от 15.01.2014</t>
  </si>
  <si>
    <t>Нечаев Владимир Юрьевич N-NR140115-446433/61 от 13.01.2014</t>
  </si>
  <si>
    <t>Кузьмичева Ирина Сергеевна N-NR140116-446464/76 от 15.01.2014</t>
  </si>
  <si>
    <t>Ходос Максим Романович N-NR140116-446490/48 от 15.01.2014</t>
  </si>
  <si>
    <t>Миронов Виталий Викторович N-NR140116-446540/71 от 16.01.2014</t>
  </si>
  <si>
    <t>Погосян Жамал Кунаевна N-NR140116-446565/30 от 15.01.2014</t>
  </si>
  <si>
    <t>Кабелькова Мария Александровна N-NR140116-446566/31 от 15.01.2014</t>
  </si>
  <si>
    <t>Кривошеев Алексей Николаевич N-NR140116-446589/261 от 16.01.2014</t>
  </si>
  <si>
    <t>Емельянов Дмитрий Евгеньевич N-NR140116-446623/62 от 16.01.2014</t>
  </si>
  <si>
    <t>Кичко Ирина Владимировна N-NR140116-446632/31 от 16.01.2014</t>
  </si>
  <si>
    <t>Ким Ольга Александровна N-NR140116-446640/34 от 15.01.2014</t>
  </si>
  <si>
    <t>Логушина Юлия Анатольевна N-NR140116-446662/162 от 15.01.2014</t>
  </si>
  <si>
    <t>Алескеров Александр Магеррам Оглы N-NR140116-446665/261 от 16.01.2014</t>
  </si>
  <si>
    <t>Хаджиев Сулейман Ахметович N-NR140116-446717/68 от 15.01.2014</t>
  </si>
  <si>
    <t>Фетисова Татьяна Владимировна N-NR140116-446840/62 от 16.01.2014</t>
  </si>
  <si>
    <t>Ивликова Вера Викторовна N-NR140116-446920/57 от 16.01.2014</t>
  </si>
  <si>
    <t>Чихладзе Анна Андреевна N-NR140116-446953/37 от 16.01.2014</t>
  </si>
  <si>
    <t>Акопян Ирина Владимировна N-NR140116-446957/44 от 16.01.2014</t>
  </si>
  <si>
    <t>Парижский Сергей Витальевич N-NR140116-447075/67 от 16.01.2014</t>
  </si>
  <si>
    <t>Кундакчан Владимир Орутович N-NR140116-447083/69 от 16.01.2014</t>
  </si>
  <si>
    <t>Беднова Елена Вячеславовна N-NR140116-447180/30 от 15.01.2014</t>
  </si>
  <si>
    <t>Журина Елена Григорьевна N-NR140116-447271/58 от 16.01.2014</t>
  </si>
  <si>
    <t>Макаркин Александр Сергеевич N-NR140117-447307/62 от 16.01.2014</t>
  </si>
  <si>
    <t>Плотникова Людмила Владимировна N-NR140117-447308/71 от 16.01.2014</t>
  </si>
  <si>
    <t>Дамс Наталья Вольдемаровна N-NR140117-447372/261 от 17.01.2014</t>
  </si>
  <si>
    <t>Савицкая Ирина Александровна N-NR140117-447445/67 от 16.01.2014</t>
  </si>
  <si>
    <t>Перепелица Ирина Викторовна N-NR140117-447465/34 от 16.01.2014</t>
  </si>
  <si>
    <t>Козюкова Наталья Михайловна N-NR140117-447537/52 от 16.01.2014</t>
  </si>
  <si>
    <t>Невская Татьяна Андреевна N-NR140117-447538/58 от 16.01.2014</t>
  </si>
  <si>
    <t>Бобрышева Валерия Германовна N-NR140117-447751/31 от 16.01.2014</t>
  </si>
  <si>
    <t>Повальчук Татьяна Николаевна N-NR140117-447756/43 от 17.01.2014</t>
  </si>
  <si>
    <t>Голосная Галина Степановна N-NR140117-447759/261 от 17.01.2014</t>
  </si>
  <si>
    <t>Давиденко Анастасия Юрьевна N-NR140117-447920/34 от 17.01.2014</t>
  </si>
  <si>
    <t>Низамова Алия Наилевна N-NR140117-447946/162 от 17.01.2014</t>
  </si>
  <si>
    <t>Кротов Роман Александрович N-NR140117-447954/67 от 17.01.2014</t>
  </si>
  <si>
    <t>Писаренко Геннадий Николаевич N-NR140117-447958/26 от 17.01.2014</t>
  </si>
  <si>
    <t>Цветкова Наталья Владимировна N-NR140117-447966/69 от 17.01.2014</t>
  </si>
  <si>
    <t>Лисин Юрий Анатольевич N-NR140117-448001/40 от 17.01.2014</t>
  </si>
  <si>
    <t>Биряльмина Ольга Петровна N-NR140117-448035/162 от 17.01.2014</t>
  </si>
  <si>
    <t>Матовникова Ирина Александровна N-NR140117-448046/68 от 17.01.2014</t>
  </si>
  <si>
    <t>Гусарова Людмила Михайловна N-NR140117-448051/67 от 17.01.2014</t>
  </si>
  <si>
    <t>Сурков Владислав Васильевич N-NR140117-448196/34 от 17.01.2014</t>
  </si>
  <si>
    <t>Марченков Владимир Эдуардович N-NR140117-448202/71 от 17.01.2014</t>
  </si>
  <si>
    <t>Рябухина Лидия Романовна N-NR140117-448315/31 от 16.01.2014</t>
  </si>
  <si>
    <t>Шумакова Валентина Михайловна N-NR140117-448327/46 от 17.01.2014</t>
  </si>
  <si>
    <t>Денисова Наталья Владимировна N-NR140118-448435/40 от 17.01.2014</t>
  </si>
  <si>
    <t>Сопляков Вадим Анатольевич N-NR140118-448463/34 от 17.01.2014</t>
  </si>
  <si>
    <t>Ладошкин Игорь Игоревич N-NR140118-448465/34 от 17.01.2014</t>
  </si>
  <si>
    <t>Коновалова Наталия Александровна N-NR140118-448474/44 от 18.01.2014</t>
  </si>
  <si>
    <t>Голованова Елена Викторовна N-NR140118-448551/62 от 17.01.2014</t>
  </si>
  <si>
    <t>Андросова Татьяна Николаевна N-NR140119-448587/48 от 18.01.2014</t>
  </si>
  <si>
    <t>Воробьёва Ольга Владимировна N-NR140119-448601/40 от 18.01.2014</t>
  </si>
  <si>
    <t>Лунтовский Андрей Сергеевич N-NR140119-448604/261 от 19.01.2014</t>
  </si>
  <si>
    <t>Хомутова Татьяна Ивановна N-NR140120-448616/33 от 20.01.2014</t>
  </si>
  <si>
    <t>Логунова Оксана Валентиновна N-NR140120-448617/48 от 19.01.2014</t>
  </si>
  <si>
    <t>Ильин Владимир Павлович N-NR140120-448628/64 от 20.01.2014</t>
  </si>
  <si>
    <t>Гулина Татьяна Павловна N-NR140120-448642/43 от 17.01.2014</t>
  </si>
  <si>
    <t>Корьян Наталья Юрьевна N-NR140120-448699/34 от 18.01.2014</t>
  </si>
  <si>
    <t>Постникова Светлана Анатольевна N-NR140120-448702/37 от 19.01.2014</t>
  </si>
  <si>
    <t>Фролова Галина Алексеевна N-NR140120-448707/71 от 19.01.2014</t>
  </si>
  <si>
    <t>Тюленева Валентина Вениаминовна N-NR140120-448711/18 от 20.01.2014</t>
  </si>
  <si>
    <t>Пешкова Галина Ивановна N-NR140120-448724/31 от 18.01.2014</t>
  </si>
  <si>
    <t>Манукян Жанна Михайловна N-NR140120-448921/26 от 18.01.2014</t>
  </si>
  <si>
    <t>Чуркина Елена Александровна N-NR140120-448996/40 от 20.01.2014</t>
  </si>
  <si>
    <t>Кузнецова Елена Анатольевна N-NR140120-448999/48 от 18.01.2014</t>
  </si>
  <si>
    <t>Даниленко Василий Николаевич N-NR140120-449087/34 от 16.01.2014</t>
  </si>
  <si>
    <t>Мощенко Юрий Николаевич N-NR140120-449114/58 от 20.01.2014</t>
  </si>
  <si>
    <t>Солдатов Сергей Петрович N-NR140120-449116/69 от 20.01.2014</t>
  </si>
  <si>
    <t>Ибатуллина Аида Равилевна N-NR140120-449210/162 от 19.01.2014</t>
  </si>
  <si>
    <t>Манькова Виктория Александровна N-NR140121-449235/67 от 20.01.2014</t>
  </si>
  <si>
    <t>Киселев Антон Игоревич N-NR140121-449238/32 от 20.01.2014</t>
  </si>
  <si>
    <t>Тарасова Наталья Юрьевна N-NR140121-449239/33 от 20.01.2014</t>
  </si>
  <si>
    <t>Репина Евгения Александровна N-NR140121-449241/37 от 21.01.2014</t>
  </si>
  <si>
    <t>Малешкина Наталья Николаевна N-NR140121-449246/69 от 20.01.2014</t>
  </si>
  <si>
    <t>Тарасова Марина Михайловна N-NR140121-449303/62 от 19.01.2014</t>
  </si>
  <si>
    <t>Мазуров Игорь Владимирович N-NR140121-449304/69 от 21.01.2014</t>
  </si>
  <si>
    <t>Сергеева Елена Алексеевна N-NR140121-449380/58 от 21.01.2014</t>
  </si>
  <si>
    <t>Валова Наталья Валерьевна N-NR140121-449381/69 от 21.01.2014</t>
  </si>
  <si>
    <t>Щербакова Наталья Ивановна N-NR140121-449404/61 от 18.01.2014</t>
  </si>
  <si>
    <t>Матвеева Ирина Алексеевна N-NR140121-449451/13 от 21.01.2014</t>
  </si>
  <si>
    <t>Ладугина Ольга Николаевна N-NR140121-449452/13 от 21.01.2014</t>
  </si>
  <si>
    <t>Ступикова Наталья Юрьевна N-NR140121-449455/37 от 21.01.2014</t>
  </si>
  <si>
    <t>Елизаров Андрей Рудольфович N-NR140121-449507/76 от 21.01.2014</t>
  </si>
  <si>
    <t>Пешко Римма Равилевна N-NR140121-449566/163 от 21.01.2014</t>
  </si>
  <si>
    <t>Ахметшина Эльза Миргаязовна N-NR140121-449567/163 от 21.01.2014</t>
  </si>
  <si>
    <t>Борькин Андрей Владимирович N-NR140121-449573/31 от 17.01.2014</t>
  </si>
  <si>
    <t>Енгибарян Анна Викторовна N-NR140121-449578/34 от 20.01.2014</t>
  </si>
  <si>
    <t>Шадрина Лирия Агзамовна N-NR140121-449580/162 от 21.01.2014</t>
  </si>
  <si>
    <t>Назмеева Ильвина Наильевна N-NR140121-449583/162 от 21.01.2014</t>
  </si>
  <si>
    <t>Миронова Вера Михайловна N-NR140121-449584/611 от 20.01.2014</t>
  </si>
  <si>
    <t>Новиков Александр Александрович N-NR140121-449591/69 от 21.01.2014</t>
  </si>
  <si>
    <t>Науменко Светлана Владимировна N-NR140121-449627/61 от 12.01.2014</t>
  </si>
  <si>
    <t>Балябин Эдуард Юрьевич N-NR140121-449676/163 от 21.01.2014</t>
  </si>
  <si>
    <t>Корнеева Наталья Алексеевна N-NR140121-449685/52 от 20.01.2014</t>
  </si>
  <si>
    <t>Широкова Ирина Сергеевна N-NR140122-449698/43 от 21.01.2014</t>
  </si>
  <si>
    <t>Аленникова Марина Сергеевна N-NR140122-449700/48 от 21.01.2014</t>
  </si>
  <si>
    <t>Журко Людмила Владимировна N-NR140122-449706/58 от 22.01.2014</t>
  </si>
  <si>
    <t>Белышева Лариса Николаевна N-NR140122-449724/37 от 22.01.2014</t>
  </si>
  <si>
    <t>Обухова Елена Николаевна N-NR140122-449729/69 от 21.01.2014</t>
  </si>
  <si>
    <t>Ростокина Валентина Александровна N-NR140122-449764/44 от 22.01.2014</t>
  </si>
  <si>
    <t>Ильичева Юлия Сергеевна N-NR140122-449771/62 от 22.01.2014</t>
  </si>
  <si>
    <t>Федулова Надежда Александровна N-NR140122-449775/67 от 21.01.2014</t>
  </si>
  <si>
    <t>Евдокимов Игорь Васильевич N-NR140122-449778/67 от 21.01.2014</t>
  </si>
  <si>
    <t>Филиппова Вера Павловна N-NR140122-449867/31 от 18.01.2014</t>
  </si>
  <si>
    <t>Марченко Светлана Агафоновна N-NR140122-449868/34 от 21.01.2014</t>
  </si>
  <si>
    <t>Федосеев Дмитрий Александрович N-NR140122-449869/34 от 21.01.2014</t>
  </si>
  <si>
    <t>Царицынская Валентина Васильевна N-NR140122-449876/26 от 21.01.2014</t>
  </si>
  <si>
    <t>Горькова Наталья Владимировна N-NR140122-449878/611 от 21.01.2014</t>
  </si>
  <si>
    <t>Потапенко Валентина Владиславовна N-NR140122-449903/62 от 21.01.2014</t>
  </si>
  <si>
    <t>Имбирева Светлана Александровна N-NR140122-449986/37 от 22.01.2014</t>
  </si>
  <si>
    <t>Салмин Сергей Михайлович N-NR140122-449990/13 от 22.01.2014</t>
  </si>
  <si>
    <t>Рукина Ирина Константиновна N-NR140122-450142/34 от 21.01.2014</t>
  </si>
  <si>
    <t>Апрышко Наталья Александровна N-NR140122-450162/61 от 20.01.2014</t>
  </si>
  <si>
    <t>Марушкин Алексей Викторович N-NR140123-450221/13 от 22.01.2014</t>
  </si>
  <si>
    <t>Амиров Евгений Владимирович N-NR140123-450222/43 от 22.01.2014</t>
  </si>
  <si>
    <t>Лазаренкова Ирина Петровна N-NR140123-450223/67 от 22.01.2014</t>
  </si>
  <si>
    <t>Боева Наталья Александровна N-NR140123-450226/68 от 23.01.2014</t>
  </si>
  <si>
    <t>Солодухина Наталья Анатольевна N-NR140123-450227/71 от 23.01.2014</t>
  </si>
  <si>
    <t>Орлова Мария Геннадьевна N-NR140123-450259/33 от 23.01.2014</t>
  </si>
  <si>
    <t>Алиев Ровшан Эльдар Оглы N-NR140123-450260/62 от 23.01.2014</t>
  </si>
  <si>
    <t>Лялякин Сергей Геннадьевич N-NR140123-450267/62 от 23.01.2014</t>
  </si>
  <si>
    <t>Беляев Денис Владимирович N-NR140123-450277/37 от 23.01.2014</t>
  </si>
  <si>
    <t>Кувшинов Валерий Николаевич N-NR140123-450279/58 от 23.01.2014</t>
  </si>
  <si>
    <t>Кузина Екатерина Владимировна N-NR140123-450348/48 от 22.01.2014</t>
  </si>
  <si>
    <t>Середа Светлана Григорьевна N-NR140123-450361/36 от 23.01.2014</t>
  </si>
  <si>
    <t>Федотова Марина Николаевна N-NR140123-450429/163 от 22.01.2014</t>
  </si>
  <si>
    <t>Утешова Ирина Викторовна N-NR140123-450437/30 от 21.01.2014</t>
  </si>
  <si>
    <t>Усаева Галия Талиповна N-NR140123-450438/30 от 21.01.2014</t>
  </si>
  <si>
    <t>Савченко Олег Николаевич N-NR140123-450439/30 от 21.01.2014</t>
  </si>
  <si>
    <t>Салехова Татьяна Викторовна N-NR140123-450454/31 от 22.01.2014</t>
  </si>
  <si>
    <t>Тарасова Нина Ивановна N-NR140123-450487/68 от 23.01.2014</t>
  </si>
  <si>
    <t>Монастырева Валентина Ивановна N-NR140123-450522/62 от 22.01.2014</t>
  </si>
  <si>
    <t>Новикова Татьяна Николаевна N-NR140123-450531/40 от 23.01.2014</t>
  </si>
  <si>
    <t>Ершова Анна Леонидовна N-NR140123-450533/44 от 23.01.2014</t>
  </si>
  <si>
    <t>Грошева Наталья Алексеевна N-NR140123-450560/37 от 23.01.2014</t>
  </si>
  <si>
    <t>Серебрякова Ирина Николаевна N-NR140123-450568/52 от 23.01.2014</t>
  </si>
  <si>
    <t>Салимова Наиля Рифаковна N-NR140123-450605/162 от 22.01.2014</t>
  </si>
  <si>
    <t>Беззубова Валентина Михайловна N-NR140123-450731/34 от 22.01.2014</t>
  </si>
  <si>
    <t>Муртазин Артур Рафаилович N-NR140123-450732/18 от 23.01.2014</t>
  </si>
  <si>
    <t>Олейник Екатерина Сергеевна N-NR140124-450786/34 от 23.01.2014</t>
  </si>
  <si>
    <t>Лобанова Елена Николаевна N-NR140124-450818/32 от 23.01.2014</t>
  </si>
  <si>
    <t>Клыкова Анастасия Евгеньевна N-NR140124-450821/34 от 24.01.2014</t>
  </si>
  <si>
    <t>Очеева Марина Александровна N-NR140124-450822/12 от 24.01.2014</t>
  </si>
  <si>
    <t>Кобяковская Оксана Валерьевна N-NR140124-450856/611 от 22.01.2014</t>
  </si>
  <si>
    <t>Болотина Светлана Александровна N-NR140124-450858/30 от 23.01.2014</t>
  </si>
  <si>
    <t>Тисленко Анжелика Викторовна N-NR140124-450862/34 от 23.01.2014</t>
  </si>
  <si>
    <t>Суханова Оксана Александровна N-NR140124-450923/33 от 24.01.2014</t>
  </si>
  <si>
    <t>Алыкова Дания Абдулловна N-NR140124-450931/30 от 18.01.2014</t>
  </si>
  <si>
    <t>Казаринов Леонид Николаевич N-NR140124-450976/40 от 24.01.2014</t>
  </si>
  <si>
    <t>Цуканова Валентина Николаевна N-NR140124-450977/40 от 24.01.2014</t>
  </si>
  <si>
    <t>Ефимова Ирина Львовна N-NR140124-450984/52 от 24.01.2014</t>
  </si>
  <si>
    <t>Акыева Роза Кавдиновна N-NR140124-451067/30 от 22.01.2014</t>
  </si>
  <si>
    <t>Герасимова Марина Васильевна N-NR140124-451079/36 от 24.01.2014</t>
  </si>
  <si>
    <t>Доровской Евгений Анатольевич N-NR140124-451099/36 от 24.01.2014</t>
  </si>
  <si>
    <t>Сарычева Наталья Николаевна N-NR140124-451104/62 от 24.01.2014</t>
  </si>
  <si>
    <t>Пупышева Галина Федоровна N-NR140124-451167/43 от 24.01.2014</t>
  </si>
  <si>
    <t>Молоков Александр Сергеевич N-NR140124-451170/69 от 24.01.2014</t>
  </si>
  <si>
    <t>Индюшкина Юлия Геннадьевна N-NR140124-451240/13 от 24.01.2014</t>
  </si>
  <si>
    <t>Кулаева Ирина Михайловна N-NR140124-451270/68 от 24.01.2014</t>
  </si>
  <si>
    <t>Сабуренкова Галина Михайловна N-NR140127-451309/58 от 25.01.2014</t>
  </si>
  <si>
    <t>Песков Игорь Викторович N-NR140127-451310/13 от 24.01.2014</t>
  </si>
  <si>
    <t>Голубев Анатолий Николаевич N-NR140127-451312/44 от 24.01.2014</t>
  </si>
  <si>
    <t>Карагезова Диара Алексеевна N-NR140127-451345/261 от 27.01.2014</t>
  </si>
  <si>
    <t>Антонова Лилиана Геннадьевна N-NR140127-451350/69 от 27.01.2014</t>
  </si>
  <si>
    <t>Стрелкова Лариса Георгиевна N-NR140127-451472/18 от 27.01.2014</t>
  </si>
  <si>
    <t>Кузнецов Сергей Анатольевич N-NR140127-451652/30 от 24.01.2014</t>
  </si>
  <si>
    <t>Святец Екатерина Владимировна N-NR140127-451659/261 от 27.01.2014</t>
  </si>
  <si>
    <t>Соловьева Елена Владимировна N-NR140127-451774/64 от 27.01.2014</t>
  </si>
  <si>
    <t>Колтырина Ольга Юрьевна N-NR140127-451786/261 от 27.01.2014</t>
  </si>
  <si>
    <t>Демидова Татьяна Викторовна N-NR140127-451787/13 от 27.01.2014</t>
  </si>
  <si>
    <t>Михеева Галина Ивановна N-NR140127-451794/33 от 24.01.2014</t>
  </si>
  <si>
    <t>Суханова Наталья Владимировна N-NR140127-451817/93 от 27.01.2014</t>
  </si>
  <si>
    <t>Афёрова Ольга Анатольевна N-NR140127-451818/52 от 25.01.2014</t>
  </si>
  <si>
    <t>Локтионова Галина Александровна N-NR140127-451820/611 от 27.01.2014</t>
  </si>
  <si>
    <t>Цендревич Ольга Витальевна N-NR140127-451831/67 от 24.01.2014</t>
  </si>
  <si>
    <t>Бобров Андрей Вячеславович N-NR140127-451839/34 от 27.01.2014</t>
  </si>
  <si>
    <t>Тигашова Надежда Александровна N-NR140127-451841/37 от 27.01.2014</t>
  </si>
  <si>
    <t>Саввина Наталья Алексеевна N-NR140127-451883/46 от 27.01.2014</t>
  </si>
  <si>
    <t>Бахаев Юрий Игоревич N-NR140127-451893/48 от 27.01.2014</t>
  </si>
  <si>
    <t>Новикова Надежда Михайловна N-NR140127-451922/57 от 27.01.2014</t>
  </si>
  <si>
    <t>Овчинникова Екатерина Викторовна N-NR140127-451938/71 от 27.01.2014</t>
  </si>
  <si>
    <t>Сидорова Любовь Николаевна N-NR140128-451996/58 от 28.01.2014</t>
  </si>
  <si>
    <t>Каковкина Екатерина Анатольевна N-NR140128-452109/36 от 27.01.2014</t>
  </si>
  <si>
    <t>Чемоданов Артур Викторович N-NR140128-452185/33 от 28.01.2014</t>
  </si>
  <si>
    <t>Нерпина Наталья Геннадьевна N-NR140128-452236/31 от 27.01.2014</t>
  </si>
  <si>
    <t>Замулин Сергей Федорович N-NR140128-452262/31 от 28.01.2014</t>
  </si>
  <si>
    <t>Седова Ираида Николаевна N-NR140128-452265/34 от 25.01.2014</t>
  </si>
  <si>
    <t>Богма Евгений Сергеевич N-NR140128-452268/34 от 22.01.2014</t>
  </si>
  <si>
    <t>Хмара Ольга Дмитриевна N-NR140128-452275/34 от 28.01.2014</t>
  </si>
  <si>
    <t>Ерошенко Ирина Ивановна N-NR140128-452278/261 от 28.01.2014</t>
  </si>
  <si>
    <t>Абраменко Татьяна Алексеевна N-NR140128-452282/261 от 28.01.2014</t>
  </si>
  <si>
    <t>Щугорева Галина Викторовна N-NR140128-452418/68 от 28.01.2014</t>
  </si>
  <si>
    <t>Глазатова Галина Евгеньевна N-NR140128-452427/46 от 28.01.2014</t>
  </si>
  <si>
    <t>Гаврилова Ксения Дмитриевна N-NR140128-452509/44 от 28.01.2014</t>
  </si>
  <si>
    <t>Ражева Евгения Александровна N-NR140128-452532/44 от 28.01.2014</t>
  </si>
  <si>
    <t>Носульчик Елена Владимировна N-NR140128-452543/261 от 28.01.2014</t>
  </si>
  <si>
    <t>Тунтуниева Татьяна Сергеевна N-NR140128-452548/261 от 28.01.2014</t>
  </si>
  <si>
    <t>Дольников Валерий Валерьевич N-NR140128-452549/61 от 27.01.2014</t>
  </si>
  <si>
    <t>Стародубцева Татьяна Александровна N-NR140129-452576/68 от 29.01.2014</t>
  </si>
  <si>
    <t>Еремина Елена Николаевна N-NR140129-452618/261 от 29.01.2014</t>
  </si>
  <si>
    <t>Канайкина Валентина Николаевна N-NR140129-452666/67 от 28.01.2014</t>
  </si>
  <si>
    <t>Кудрявцев Степан Сергеевич N-NR140129-452738/43 от 28.01.2014</t>
  </si>
  <si>
    <t>Симоченко Олеся Николаевна N-NR140129-452747/67 от 28.01.2014</t>
  </si>
  <si>
    <t>Рубанов Тимур Николаевич N-NR140129-452750/69 от 28.01.2014</t>
  </si>
  <si>
    <t>Никитина Ирина Николаевна N-NR140129-452843/31 от 29.01.2014</t>
  </si>
  <si>
    <t>Шевченко Виталий Александрович N-NR140129-452847/261 от 29.01.2014</t>
  </si>
  <si>
    <t>Попова Елена Александровна N-NR140129-452865/48 от 29.01.2014</t>
  </si>
  <si>
    <t>Логинова Юлия Игоревна N-NR140129-452870/71 от 28.01.2014</t>
  </si>
  <si>
    <t>Осипова Гульнара Мирзаяновна N-NR140129-453082/161 от 29.01.2014</t>
  </si>
  <si>
    <t>Стулова Ольга Васильевна N-NR140130-453315/62 от 30.01.2014</t>
  </si>
  <si>
    <t>Трифонов Дмитрий Михайлович N-NR140130-453319/13 от 30.01.2014</t>
  </si>
  <si>
    <t>Кутовая Наталья Сергеевна N-NR140130-453343/52 от 29.01.2014</t>
  </si>
  <si>
    <t>Ермишкина Анна Васильевна N-NR140130-453357/62 от 30.01.2014</t>
  </si>
  <si>
    <t>Чудакова Маргарита Дмитриевна N-NR140130-453486/36 от 30.01.2014</t>
  </si>
  <si>
    <t>Костина Жанна Викторовна N-NR140130-453489/43 от 30.01.2014</t>
  </si>
  <si>
    <t>Старкова Наталья Владимировна N-NR140130-453508/73 от 30.01.2014</t>
  </si>
  <si>
    <t>Великая Наталья Николаевна N-NR140130-453577/30 от 28.01.2014</t>
  </si>
  <si>
    <t>Григорьева Наталья Анатольевна N-NR140130-453582/162 от 30.01.2014</t>
  </si>
  <si>
    <t>Киселева Светлана Николаевна N-NR140130-453671/37 от 30.01.2014</t>
  </si>
  <si>
    <t>Савкина Мария Максимовна N-NR140130-453676/13 от 30.01.2014</t>
  </si>
  <si>
    <t>Суковский Владимир Яковлевич N-NR140131-453818/261 от 31.01.2014</t>
  </si>
  <si>
    <t>Соловьева Елена Юрьевна N-NR140131-453821/69 от 31.01.2014</t>
  </si>
  <si>
    <t>Денисов Василий Андреевич N-NR140131-453921/93 от 31.01.2014</t>
  </si>
  <si>
    <t>Глазунова Елена Александровна N-NR140131-453923/61 от 30.01.2014</t>
  </si>
  <si>
    <t>Каменская Надежда Николаевна N-NR140131-453924/68 от 31.01.2014</t>
  </si>
  <si>
    <t>Голицына Оксана Николаевна N-NR140131-454203/69 от 31.01.2014</t>
  </si>
  <si>
    <t>Файт Лейла Султановна N-NR140131-454292/57 от 31.01.2014</t>
  </si>
  <si>
    <t>Лобазин Олег Анатольевич N-NR140131-454317/52 от 31.01.2014</t>
  </si>
  <si>
    <t>Лавриненко Наталья Викторовна N-NR140131-454434/34 от 30.01.2014</t>
  </si>
  <si>
    <t>Ерошенко Ирина Васильевна N-NR140201-454492/32 от 31.01.2014</t>
  </si>
  <si>
    <t>Короткова Лидия Ивановна N-NR140203-454556/40 от 02.02.2014</t>
  </si>
  <si>
    <t>Родинова Людмила Викторовна N-NR140203-454573/67 от 02.02.2014</t>
  </si>
  <si>
    <t>Есаков Сергей Анатольевич N-NR140203-454575/18 от 31.01.2014</t>
  </si>
  <si>
    <t>Смирнов Сергей Николаевич N-NR140203-454585/36 от 03.02.2014</t>
  </si>
  <si>
    <t>Бондаревская Наталья Ивановна N-NR140203-454587/36 от 03.02.2014</t>
  </si>
  <si>
    <t>Боровкова Юлия Андреевна N-NR140203-454590/67 от 02.02.2014</t>
  </si>
  <si>
    <t>Сморода Владимир Дмитриевич N-NR140203-454613/31 от 02.02.2014</t>
  </si>
  <si>
    <t>Гайдук Светлана Алексеевна N-NR140203-454637/611 от 02.02.2014</t>
  </si>
  <si>
    <t>Кончаков Евгений Александрович N-NR140203-454665/36 от 03.02.2014</t>
  </si>
  <si>
    <t>Резниченко Сергей Алексеевич N-NR140203-454674/36 от 03.02.2014</t>
  </si>
  <si>
    <t>Каменев Андрей Анатольевич N-NR140203-454681/57 от 03.02.2014</t>
  </si>
  <si>
    <t>Крикунова Ольга Васильевна N-NR140203-454779/34 от 03.02.2014</t>
  </si>
  <si>
    <t>Шевелева Людмила Николаевна N-NR140203-454781/43 от 03.02.2014</t>
  </si>
  <si>
    <t>Бурик Андрей Валентинович N-NR140203-454790/611 от 03.02.2014</t>
  </si>
  <si>
    <t>Ермилова Любовь Николаевна N-NR140203-454837/62 от 03.02.2014</t>
  </si>
  <si>
    <t>Хакимов Рамиль Габдуллазянович N-NR140203-454860/162 от 01.02.2014</t>
  </si>
  <si>
    <t>Зволинская Лидия Михайловна N-NR140203-454884/611 от 03.02.2014</t>
  </si>
  <si>
    <t>Чумакова Елена Юрьевна N-NR140203-454973/46 от 03.02.2014</t>
  </si>
  <si>
    <t>Полина Лидия Ивановна N-NR140203-454996/37 от 02.02.2014</t>
  </si>
  <si>
    <t>Мезенцева Людмила Анатольевна N-NR140203-454997/46 от 03.02.2014</t>
  </si>
  <si>
    <t>Бахтина Анжела Викторовна N-NR140203-455022/57 от 03.02.2014</t>
  </si>
  <si>
    <t>Кряжева Юлия Юрьевна N-NR140203-455024/76 от 03.02.2014</t>
  </si>
  <si>
    <t>Пенкрат Валерий Александрович N-NR140203-455151/62 от 03.02.2014</t>
  </si>
  <si>
    <t>Костенко Николай Викторович N-NR140203-455214/611 от 03.02.2014</t>
  </si>
  <si>
    <t>Козлова Лидия Валерьевна N-NR140204-455216/13 от 03.02.2014</t>
  </si>
  <si>
    <t>Полянский Сергей Васильевич N-NR140204-455217/68 от 04.02.2014</t>
  </si>
  <si>
    <t>Скрипкина Надежда Владимировна N-NR140204-455218/68 от 04.02.2014</t>
  </si>
  <si>
    <t>Сорокина Татьяна Николаевна N-NR140204-455231/69 от 04.02.2014</t>
  </si>
  <si>
    <t>Малышева Светлана Демьяновна N-NR140204-455238/69 от 03.02.2014</t>
  </si>
  <si>
    <t>Кузьмина Светлана Николаевна N-NR140204-455263/68 от 04.02.2014</t>
  </si>
  <si>
    <t>Баскакова Наталья Викторовна N-NR140204-455269/69 от 03.02.2014</t>
  </si>
  <si>
    <t>Кузьмина Татьяна Евгеньевна N-NR140204-455277/48 от 03.02.2014</t>
  </si>
  <si>
    <t>Мельников Юрий Петрович N-NR140204-455283/69 от 04.02.2014</t>
  </si>
  <si>
    <t>Андреев Андрей Николаевич N-NR140204-455291/69 от 03.02.2014</t>
  </si>
  <si>
    <t>Киселев Дмитрий Андреевич N-NR140204-455316/67 от 03.02.2014</t>
  </si>
  <si>
    <t>Шишкина Екатерина Валерьевна N-NR140204-455319/36 от 03.02.2014</t>
  </si>
  <si>
    <t>Прокофьева Ирина Валерьевна N-NR140204-455328/62 от 03.02.2014</t>
  </si>
  <si>
    <t>Плехова Валентина Григорьевна N-NR140204-455593/30 от 03.02.2014</t>
  </si>
  <si>
    <t>Симонова Елена Петровна N-NR140204-455629/31 от 03.02.2014</t>
  </si>
  <si>
    <t>Самсонова Марина Владимировна N-NR140204-455665/34 от 31.01.2014</t>
  </si>
  <si>
    <t>Литвинов Алексей Алексеевич N-NR140204-455666/34 от 03.02.2014</t>
  </si>
  <si>
    <t>Кутусова Эльмира Рашитовна N-NR140204-455692/162 от 03.02.2014</t>
  </si>
  <si>
    <t>Калейчик Олеся Анатольевна N-NR140204-455720/161 от 03.02.2014</t>
  </si>
  <si>
    <t>Осипова Надежда Григорьевна N-NR140204-455723/261 от 04.02.2014</t>
  </si>
  <si>
    <t>Бондаренко Татьяна Александровна N-NR140204-455734/64 от 03.02.2014</t>
  </si>
  <si>
    <t>Мандрыгина Екатерина Геннадьевна N-NR140204-455737/611 от 03.02.2014</t>
  </si>
  <si>
    <t>Харчева Наталья Анатольевна N-NR140204-455738/32 от 04.02.2014</t>
  </si>
  <si>
    <t>Родителев Алексей Анатольевич N-NR140204-455739/37 от 04.02.2014</t>
  </si>
  <si>
    <t>Альмирова Диана Александровна N-NR140204-455741/43 от 04.02.2014</t>
  </si>
  <si>
    <t>Максимов Игорь Юрьевич N-NR140204-455745/52 от 03.02.2014</t>
  </si>
  <si>
    <t>Рязанова Марина Леонидовна N-NR140204-455750/52 от 04.02.2014</t>
  </si>
  <si>
    <t>Иванова Мария Михайловна N-NR140204-455764/30 от 03.02.2014</t>
  </si>
  <si>
    <t>Королькова Галина Михайловна N-NR140204-455820/36 от 04.02.2014</t>
  </si>
  <si>
    <t>Паскал Ирина Александровна N-NR140204-455845/62 от 03.02.2014</t>
  </si>
  <si>
    <t>Мельников Михаил Евгеньевич N-NR140204-455858/62 от 04.02.2014</t>
  </si>
  <si>
    <t>Рыбак Мария Валерьевна N-NR140204-455878/62 от 03.02.2014</t>
  </si>
  <si>
    <t>Залецкая Екатерина Михайловна N-NR140204-455879/67 от 30.01.2014</t>
  </si>
  <si>
    <t>Ржевская Галина Анатольевна N-NR140204-455884/67 от 03.02.2014</t>
  </si>
  <si>
    <t>Отачук Виктор Иванович N-NR140204-455896/69 от 04.02.2014</t>
  </si>
  <si>
    <t>Ткачева Вилена Ринатовна N-NR140204-455901/69 от 04.02.2014</t>
  </si>
  <si>
    <t>Вощинина Елена Эдуардовна N-NR140204-455927/34 от 04.02.2014</t>
  </si>
  <si>
    <t>Арустамян Марина Эдуардовна N-NR140204-455934/261 от 04.02.2014</t>
  </si>
  <si>
    <t>Поймякова Нина Владимировна N-NR140204-456019/36 от 04.02.2014</t>
  </si>
  <si>
    <t>Осипова Зинаида Ивановна N-NR140204-456023/37 от 03.02.2014</t>
  </si>
  <si>
    <t>Шахвердян Ваге Срапионович N-NR140204-456044/69 от 04.02.2014</t>
  </si>
  <si>
    <t>Галкина Фехиме Арифулловна N-NR140204-456052/71 от 04.02.2014</t>
  </si>
  <si>
    <t>Овчинникова Снежана Алексеевна N-NR140204-456058/71 от 04.02.2014</t>
  </si>
  <si>
    <t>Овчинникова Оксана Алексеевна N-NR140204-456065/71 от 04.02.2014</t>
  </si>
  <si>
    <t>Фазлиев Ренальд Ильгизович N-NR140204-456066/163 от 04.02.2014</t>
  </si>
  <si>
    <t>Морозов Александр Николаевич N-NR140204-456108/69 от 04.02.2014</t>
  </si>
  <si>
    <t>Дейнека Наталья Валентиновна N-NR140204-456124/69 от 04.02.2014</t>
  </si>
  <si>
    <t>Трошагина Татьяна Владимировна N-NR140205-456359/162 от 05.02.2014</t>
  </si>
  <si>
    <t>Восканян Ольга Евгеньевна N-NR140205-456363/261 от 05.02.2014</t>
  </si>
  <si>
    <t>Левинская Любовь Владимировна N-NR140205-456433/40 от 04.02.2014</t>
  </si>
  <si>
    <t>Астанин Вячеслав Андреевич N-NR140205-456434/40 от 04.02.2014</t>
  </si>
  <si>
    <t>Белова Юлия Алексеевна N-NR140205-456437/40 от 04.02.2014</t>
  </si>
  <si>
    <t>Петрякова Галина Николаевна N-NR140205-456441/52 от 04.02.2014</t>
  </si>
  <si>
    <t>Пономарева Людмила Николаевна N-NR140205-456444/58 от 05.02.2014</t>
  </si>
  <si>
    <t>Лыкова Елена Александровна N-NR140205-456476/62 от 04.02.2014</t>
  </si>
  <si>
    <t>Ефимова Елена Николаевна N-NR140205-456521/62 от 04.02.2014</t>
  </si>
  <si>
    <t>Прокина Надежда Александровна N-NR140205-456522/13 от 29.01.2014</t>
  </si>
  <si>
    <t>Зайцева Елена Алексеевна N-NR140205-456528/67 от 04.02.2014</t>
  </si>
  <si>
    <t>Чорная Кристина Сергеевна N-NR140205-456530/67 от 04.02.2014</t>
  </si>
  <si>
    <t>Кистенев Максим Владиславович N-NR140205-456537/68 от 05.02.2014</t>
  </si>
  <si>
    <t>Дулеев Александр Иванович N-NR140205-456541/69 от 05.02.2014</t>
  </si>
  <si>
    <t>Горелова Светлана Ивановна N-NR140205-456543/69 от 04.02.2014</t>
  </si>
  <si>
    <t>Попова Ирина Викторовна N-NR140205-456558/31 от 04.02.2014</t>
  </si>
  <si>
    <t>Шакин Владислав Валерьевич N-NR140205-456571/67 от 04.02.2014</t>
  </si>
  <si>
    <t>Арещенко Елена Валерьевна N-NR140205-456624/32 от 05.02.2014</t>
  </si>
  <si>
    <t>Бедняшина Ольга Геннадьевна N-NR140205-456626/52 от 05.02.2014</t>
  </si>
  <si>
    <t>Баранов Павел Максимович N-NR140205-456629/57 от 05.02.2014</t>
  </si>
  <si>
    <t>Сошина Татьяна Владимировна N-NR140205-456641/71 от 05.02.2014</t>
  </si>
  <si>
    <t>Чернова Ирина Сергеевна N-NR140205-456642/76 от 05.02.2014</t>
  </si>
  <si>
    <t>Панютина Наталья Николаевна N-NR140205-456679/57 от 05.02.2014</t>
  </si>
  <si>
    <t>Тихомирова Наталья Евгеньевна N-NR140205-456697/62 от 04.02.2014</t>
  </si>
  <si>
    <t>Сопина Татьяна Евгеньевна N-NR140205-456720/31 от 04.02.2014</t>
  </si>
  <si>
    <t>Кальченко Юлия Валерьевна N-NR140205-456731/61 от 04.02.2014</t>
  </si>
  <si>
    <t>Голубев Андрей Юрьевич N-NR140205-456783/40 от 05.02.2014</t>
  </si>
  <si>
    <t>Татаринов Андрей Алексеевич N-NR140205-456789/43 от 05.02.2014</t>
  </si>
  <si>
    <t>Киселева Светлана Венеровна N-NR140205-456866/37 от 05.02.2014</t>
  </si>
  <si>
    <t>Гордеева Любовь Викторовна N-NR140205-456908/37 от 05.02.2014</t>
  </si>
  <si>
    <t>Вандаева Алиса Евгеньевна N-NR140205-456913/52 от 05.02.2014</t>
  </si>
  <si>
    <t>Королева Людмила Анатольевна N-NR140205-456950/71 от 05.02.2014</t>
  </si>
  <si>
    <t>Глазков Артем Михайлович N-NR140206-456969/69 от 05.02.2014</t>
  </si>
  <si>
    <t>Селиванова Юлия Викторовна N-NR140206-456977/43 от 05.02.2014</t>
  </si>
  <si>
    <t>Королева Мария Владимировна N-NR140206-456978/13 от 05.02.2014</t>
  </si>
  <si>
    <t>Владыкин Анатолий Александрович N-NR140206-456979/76 от 05.02.2014</t>
  </si>
  <si>
    <t>Джаншаева Ахкумыс Абуевна N-NR140206-456984/30 от 04.02.2014</t>
  </si>
  <si>
    <t>Костина Галина Алексеевна N-NR140206-456993/31 от 05.02.2014</t>
  </si>
  <si>
    <t>Руднева Светлана Викторовна N-NR140206-456996/48 от 04.02.2014</t>
  </si>
  <si>
    <t>Янчук Лидия Борисовна N-NR140206-457004/52 от 06.02.2014</t>
  </si>
  <si>
    <t>Сырых Валентина Никитовна N-NR140206-457005/57 от 05.02.2014</t>
  </si>
  <si>
    <t>Никульникова Антонина Васильевна N-NR140206-457007/57 от 06.02.2014</t>
  </si>
  <si>
    <t>Власова Ирина Николаевна N-NR140206-457013/69 от 06.02.2014</t>
  </si>
  <si>
    <t>Гордеев Игорь Викторович N-NR140206-457015/71 от 05.02.2014</t>
  </si>
  <si>
    <t>Семенов Александр Геннадиевич N-NR140206-457028/261 от 06.02.2014</t>
  </si>
  <si>
    <t>Щербакова Татьяна Михайловна N-NR140206-457042/52 от 05.02.2014</t>
  </si>
  <si>
    <t>Андреев Сергей Валерьевич N-NR140206-457045/21 от 05.02.2014</t>
  </si>
  <si>
    <t>Сафин Айнур Камилевич N-NR140206-457105/163 от 06.02.2014</t>
  </si>
  <si>
    <t>Гай Алла Васильевна N-NR140206-457124/31 от 06.02.2014</t>
  </si>
  <si>
    <t>Богаченков Павел Васильевич N-NR140206-457140/67 от 05.02.2014</t>
  </si>
  <si>
    <t>Абрамова Елена Ивановна N-NR140206-457190/62 от 06.02.2014</t>
  </si>
  <si>
    <t>Маркова Ольга Вячеславовна N-NR140206-457192/33 от 05.02.2014</t>
  </si>
  <si>
    <t>Тихонов Петр Сергеевич N-NR140206-457197/40 от 05.02.2014</t>
  </si>
  <si>
    <t>Черепанова Елена Григорьевна N-NR140206-457199/68 от 05.02.2014</t>
  </si>
  <si>
    <t>Евсеенков Евгений Николаевич N-NR140206-457226/30 от 05.02.2014</t>
  </si>
  <si>
    <t>Молчанова Елена Вячеславовна N-NR140206-457304/611 от 05.02.2014</t>
  </si>
  <si>
    <t>Шаламберидзе Мария Васильевна N-NR140206-457308/37 от 06.02.2014</t>
  </si>
  <si>
    <t>Макаров Олег Анатольевич N-NR140206-457313/48 от 06.02.2014</t>
  </si>
  <si>
    <t>Селина Валентина Васильевна N-NR140206-457315/52 от 06.02.2014</t>
  </si>
  <si>
    <t>Бурмистенков Роман Евгеньевич N-NR140206-457324/68 от 05.02.2014</t>
  </si>
  <si>
    <t>Аветисян Хачатур Алексанович N-NR140206-457328/71 от 05.02.2014</t>
  </si>
  <si>
    <t>Мухаметгатова Альфия Рафаиловна N-NR140206-457371/162 от 05.02.2014</t>
  </si>
  <si>
    <t>Кузьмина Любовь Николаевна N-NR140206-457401/58 от 06.02.2014</t>
  </si>
  <si>
    <t>Матвеев Дмитрий Михайлович N-NR140206-457419/33 от 06.02.2014</t>
  </si>
  <si>
    <t>Артёмов Сергей Юрьевич N-NR140206-457438/71 от 06.02.2014</t>
  </si>
  <si>
    <t>Козлова Наталья Васильевна N-NR140206-457439/71 от 06.02.2014</t>
  </si>
  <si>
    <t>Хафизова Валентина Николаевна N-NR140206-457442/163 от 05.02.2014</t>
  </si>
  <si>
    <t>Пегова Александра Александровна N-NR140206-457443/163 от 06.02.2014</t>
  </si>
  <si>
    <t>Новикова Татьяна Федоровна N-NR140206-457608/40 от 06.02.2014</t>
  </si>
  <si>
    <t>Семионов Леонид Александрович N-NR140206-457610/44 от 06.02.2014</t>
  </si>
  <si>
    <t>Орлянская Екатерина Сергеевна N-NR140206-457617/34 от 06.02.2014</t>
  </si>
  <si>
    <t>Кагитина Галина Михайловна N-NR140206-457634/34 от 06.02.2014</t>
  </si>
  <si>
    <t>Таманская Юлия Владимировна N-NR140207-457642/40 от 06.02.2014</t>
  </si>
  <si>
    <t>Серова Надежда Николаевна N-NR140207-457649/261 от 06.02.2014</t>
  </si>
  <si>
    <t>Белобрагин Валерий Алексеевич N-NR140207-457683/62 от 06.02.2014</t>
  </si>
  <si>
    <t>Третьякова Нина Ивановна N-NR140207-457698/58 от 07.02.2014</t>
  </si>
  <si>
    <t>Хабибуллаев Абдуллажон Мамоджонович N-NR140207-457708/69 от 06.02.2014</t>
  </si>
  <si>
    <t>Сафина Рима Рифгатовна N-NR140207-457709/611 от 06.02.2014</t>
  </si>
  <si>
    <t>Гусева Светлана Дмитриевна N-NR140207-457733/48 от 06.02.2014</t>
  </si>
  <si>
    <t>Шигаева Ольга Юрьевна N-NR140207-457735/58 от 06.02.2014</t>
  </si>
  <si>
    <t>Иванова Татьяна Егоровна N-NR140207-457775/69 от 06.02.2013</t>
  </si>
  <si>
    <t>Бейсова Зарина Ерсаиновна N-NR140207-457780/30 от 06.02.2014</t>
  </si>
  <si>
    <t>Акиньшин Владимир Юрьевич N-NR140207-457782/30 от 06.02.2014</t>
  </si>
  <si>
    <t>Дорогань Алевтина Геннадьевна N-NR140207-457796/67 от 06.02.2014</t>
  </si>
  <si>
    <t>Воробьева Лариса Юрьевна N-NR140207-457845/33 от 07.02.2014</t>
  </si>
  <si>
    <t>Сухарева Галина Александровна N-NR140207-457847/37 от 06.02.2014</t>
  </si>
  <si>
    <t>Билалова Анастасия Рушановна N-NR140207-457855/44 от 07.02.2014</t>
  </si>
  <si>
    <t>Денисов Алексей Евгеньевич N-NR140207-457856/46 от 07.02.2014</t>
  </si>
  <si>
    <t>Дронова Юлия Александровна N-NR140207-457861/48 от 07.02.2014</t>
  </si>
  <si>
    <t>Борисова Наталья Александровна N-NR140207-457862/52 от 07.02.2014</t>
  </si>
  <si>
    <t>Гаврилина Наталья Николаевна N-NR140207-457896/62 от 06.02.2014</t>
  </si>
  <si>
    <t>Мешкова Ольга Евгеньевна N-NR140207-457909/48 от 06.02.2014</t>
  </si>
  <si>
    <t>Бурцева Надежда Александровна N-NR140207-457917/71 от 07.02.2014</t>
  </si>
  <si>
    <t>Князева Елена Анатольевна N-NR140207-457944/37 от 07.02.2014</t>
  </si>
  <si>
    <t>Андреева Ольга Витальевна N-NR140207-457978/34 от 06.02.2014</t>
  </si>
  <si>
    <t>Дзина Сергей Викторович N-NR140207-457985/34 от 06.02.2014</t>
  </si>
  <si>
    <t>Вдовенко Алевтина Николаевна N-NR140207-458002/34 от 06.02.2014</t>
  </si>
  <si>
    <t>Игишев Дмитрий Владимирович N-NR140207-458006/44 от 07.02.2014</t>
  </si>
  <si>
    <t>Коваленко Дмитрий Олегович N-NR140207-458010/261 от 07.02.2014</t>
  </si>
  <si>
    <t>Белякова Ирина Владимировна N-NR140207-458060/69 от 06.02.2014</t>
  </si>
  <si>
    <t>Витохин Геннадий Викторович N-NR140207-458120/31 от 07.02.2014</t>
  </si>
  <si>
    <t>Алешина Татьяна Петровна N-NR140207-458126/31 от 07.02.2014</t>
  </si>
  <si>
    <t>Соболева Ирина Викторовна N-NR140208-458208/31 от 07.02.2014</t>
  </si>
  <si>
    <t>Юдина Наталья Борисовна N-NR140208-458213/58 от 07.02.2014</t>
  </si>
  <si>
    <t>Ушакова Надежда Алексеевна N-NR140210-458230/32 от 07.02.2014</t>
  </si>
  <si>
    <t>Ястребова Инна Сергеевна N-NR140210-458347/162 от 08.02.2014</t>
  </si>
  <si>
    <t>Мещерякова Мария Владимировна N-NR140210-458361/13 от 09.02.2014</t>
  </si>
  <si>
    <t>Кожевников Алексей Валерьевич N-NR140210-458417/33 от 10.02.2014</t>
  </si>
  <si>
    <t>Давискиба Любовь Дмитриевна N-NR140210-458422/36 от 10.02.2014</t>
  </si>
  <si>
    <t>Строганова Юлия Николаевна N-NR140210-458511/162 от 10.02.2014</t>
  </si>
  <si>
    <t>Зайцева Оксана Владимировна N-NR140210-458514/71 от 10.02.2014</t>
  </si>
  <si>
    <t>Живописцева Ольга Сергеевна N-NR140210-458516/34 от 07.02.2014</t>
  </si>
  <si>
    <t>Бородин Юрий Васильевич N-NR140210-458523/57 от 10.02.2014</t>
  </si>
  <si>
    <t>Молодых Надежда Николаевна N-NR140210-458558/62 от 07.02.2014</t>
  </si>
  <si>
    <t>Хабарова Нина Сергеевна N-NR140210-458583/34 от 07.02.2014</t>
  </si>
  <si>
    <t>Евдокимова Светлана Валерьевна N-NR140210-458590/36 от 10.02.2014</t>
  </si>
  <si>
    <t>Карамышева Вера Николаевна N-NR140210-458625/261 от 10.02.2014</t>
  </si>
  <si>
    <t>Петухова Анна Вадимовна N-NR140210-458627/69 от 10.02.2014</t>
  </si>
  <si>
    <t>Акуленко Татьяна Петровна N-NR140210-458738/34 от 07.02.2014</t>
  </si>
  <si>
    <t>Боярова Светлана Викторовна N-NR140210-458775/31 от 10.02.2014</t>
  </si>
  <si>
    <t>Уткина Анна Николаевна N-NR140210-458785/261 от 10.02.2014</t>
  </si>
  <si>
    <t>Соколова Вера Анатольевна N-NR140210-458803/67 от 08.02.2014</t>
  </si>
  <si>
    <t>Протасова Лилия Вячеславовна N-NR140211-458821/52 от 09.02.2014</t>
  </si>
  <si>
    <t>Сорокина Елена Геннадьевна N-NR140211-458826/13 от 10.02.2014</t>
  </si>
  <si>
    <t>Трофимова Ираида Викторовна N-NR140211-458867/48 от 08.02.2014</t>
  </si>
  <si>
    <t>Губарева Наталья Сергеевна N-NR140211-458868/71 от 08.02.2014</t>
  </si>
  <si>
    <t>Исакова Вера Викторовна N-NR140211-458870/64 от 10.02.2014</t>
  </si>
  <si>
    <t>Галкина Серафима Сергеевна N-NR140211-458912/62 от 10.02.2014</t>
  </si>
  <si>
    <t>Иванов Николай Николаевич N-NR140211-458930/44 от 10.02.2014</t>
  </si>
  <si>
    <t>Яковлева Марина Николаевна N-NR140211-458972/36 от 11.02.2014</t>
  </si>
  <si>
    <t>Кривоносова Валентина Александровна N-NR140211-458986/71 от 11.02.2014</t>
  </si>
  <si>
    <t>Локтионова Валентина Валериевна N-NR140211-458990/34 от 06.02.2014</t>
  </si>
  <si>
    <t>Кузнецова Наталья Сергеевна N-NR140211-459009/13 от 11.02.2014</t>
  </si>
  <si>
    <t>Черечукин Андрей Александрович N-NR140211-459025/52 от 10.02.2014</t>
  </si>
  <si>
    <t>Зинченко Ирина Геннадьевна N-NR140211-459031/71 от 11.02.2014</t>
  </si>
  <si>
    <t>Кондратьева Юлия Николаевна N-NR140211-459061/44 от 11.02.2014</t>
  </si>
  <si>
    <t>Василюк Евгений Валериевич N-NR140211-459071/67 от 11.02.2014</t>
  </si>
  <si>
    <t>Шитикова Алла Николаевна N-NR140211-459072/67 от 11.02.2014</t>
  </si>
  <si>
    <t>Лукьянова Валентина Валентиновна N-NR140211-459076/611 от 10.02.2014</t>
  </si>
  <si>
    <t>Васильева Екатерина Алексеевна N-NR140211-459099/33 от 11.02.2014</t>
  </si>
  <si>
    <t>Аренцева Татьяна Николаевна N-NR140211-459100/76 от 11.02.2014</t>
  </si>
  <si>
    <t>Лысенко Людмила Васильевна N-NR140211-459110/34 от 09.02.2014</t>
  </si>
  <si>
    <t>Пуртов Сергей Иванович N-NR140211-459111/12 от 11.02.2014</t>
  </si>
  <si>
    <t>Пасевич Евгения Валерьевна N-NR140211-459147/37 от 11.02.2014</t>
  </si>
  <si>
    <t>Малькина Татьяна Петровна N-NR140211-459152/52 от 10.02.2014</t>
  </si>
  <si>
    <t>Аллазов Рам Тельман оглы N-NR140211-459257/62 от 11.02.2014</t>
  </si>
  <si>
    <t>Тихомиров Александр Сергеевич N-NR140211-459281/37 от 11.02.2014</t>
  </si>
  <si>
    <t>Гуляев Александр Николаевич N-NR140212-459339/40 от 11.02.2014</t>
  </si>
  <si>
    <t>Масутов Мурад Гапизович N-NR140212-459484/26 от 10.02.2014</t>
  </si>
  <si>
    <t>Ткаченко Светлана Владимировна N-NR140212-459541/48 от 12.02.2014</t>
  </si>
  <si>
    <t>Мелихов Александр Александрович N-NR140212-459575/33 от 11.02.2014</t>
  </si>
  <si>
    <t>Трегубова Светлана Ивановна N-NR140212-459579/68 от 12.02.2014</t>
  </si>
  <si>
    <t>Мовсисян Людмила Михайловна N-NR140212-459583/68 от 11.02.2014</t>
  </si>
  <si>
    <t>Доминов Руслан Насыхович N-NR140212-459585/71 от 11.02.2014</t>
  </si>
  <si>
    <t>Грицаева Алёна Владимировна N-NR140212-459602/34 от 09.02.2014</t>
  </si>
  <si>
    <t>Мамонова Марина Максимовна N-NR140212-459604/64 от 11.02.2014</t>
  </si>
  <si>
    <t>Смирнова Елена Владимировна N-NR140212-459619/69 от 11.02.2014</t>
  </si>
  <si>
    <t>Хорчева Анастасия Олеговна N-NR140212-459796/67 от 06.02.2014</t>
  </si>
  <si>
    <t>Петрухина Лидия Алексеевна N-NR140212-459799/71 от 12.02.2014</t>
  </si>
  <si>
    <t>Кондратенко Наталия Георгиевна N-NR140212-459851/61 от 07.02.2014</t>
  </si>
  <si>
    <t>Прокошина Екатерина Анатольевна N-NR140213-459878/48 от 07.02.2014</t>
  </si>
  <si>
    <t>Чванова Елена Петровна N-NR140213-459885/62 от 12.02.2014</t>
  </si>
  <si>
    <t>Латынина Алла Григорьевна N-NR140213-459901/31 от 11.02.2014</t>
  </si>
  <si>
    <t>Козлов Олег Владимирович N-NR140213-459902/93 от 12.02.2014</t>
  </si>
  <si>
    <t>Гладких Анна Викторовна N-NR140213-459903/261 от 10.02.2014</t>
  </si>
  <si>
    <t>Фирсова Галина Ивановна N-NR140213-459907/58 от 13.02.2014</t>
  </si>
  <si>
    <t>Царев Владимир Александрович N-NR140213-459919/58 от 13.02.2014</t>
  </si>
  <si>
    <t>Семенова Екатерина Сергеевна N-NR140213-459940/261 от 12.02.2014</t>
  </si>
  <si>
    <t>Трунова Эмилия Алиевна N-NR140213-460076/68 от 12.02.2014</t>
  </si>
  <si>
    <t>Панкрушина Любовь Викторовна N-NR140213-460083/71 от 13.02.2014</t>
  </si>
  <si>
    <t>Рябошапко Нина Владимировна N-NR140213-460433/61 от 12.02.2014</t>
  </si>
  <si>
    <t>Емелин Дмитрий Иванович N-NR140214-460724/30 от 13.02.2014</t>
  </si>
  <si>
    <t>Халитова Лилия Камилевна N-NR140214-460856/162 от 13.02.2014</t>
  </si>
  <si>
    <t>Воронов Дмитрий Валентинович N-NR140214-460948/44 от 14.02.2014</t>
  </si>
  <si>
    <t>Попова Маргарита Ивановна N-NR140214-460949/68 от 14.02.2014</t>
  </si>
  <si>
    <t>Калтыгина Татьяна Ивановна N-NR140214-460974/71 от 14.02.2014</t>
  </si>
  <si>
    <t>Красовская Наталья Михайловна N-NR140214-461008/69 от 14.02.2014</t>
  </si>
  <si>
    <t>Кравченко Валентина Григорьевна N-NR140214-461025/261 от 14.02.2014</t>
  </si>
  <si>
    <t>Баринова Светлана Владимировна N-NR140214-461143/68 от 14.02.2014</t>
  </si>
  <si>
    <t>Никитина Альфия Мансуровна N-NR140214-461163/37 от 12.02.2014</t>
  </si>
  <si>
    <t>Латипова Евгения Рифхатовна N-NR140214-461164/161 от 14.02.2014</t>
  </si>
  <si>
    <t>Лобанова Фирдаус Гапдулбаровна N-NR140217-461471/162 от 16.02.2014</t>
  </si>
  <si>
    <t>Шемякова Дина Васильевна N-NR140217-461472/46 от 15.02.2014</t>
  </si>
  <si>
    <t>Душина Любовь Александровна N-NR140217-461473/58 от 17.02.2014</t>
  </si>
  <si>
    <t>Ларенкова Нина Васильевна N-NR140217-461554/40 от 17.02.2014</t>
  </si>
  <si>
    <t>Михеева Галина Викторовна N-NR140217-461688/32 от 17.02.2014</t>
  </si>
  <si>
    <t>Кабаев Михаил Владимирович N-NR140217-461819/76 от 17.02.2014</t>
  </si>
  <si>
    <t>Павлов Виталий Вадимович N-NR140218-461928/76 от 17.02.2014</t>
  </si>
  <si>
    <t>Вепренцева Ирина Анатольевна N-NR140218-462043/57 от 18.02.2014</t>
  </si>
  <si>
    <t>Шатуров Виталий Николаевич N-NR140218-462162/261 от 18.02.2014</t>
  </si>
  <si>
    <t>Швецов Александр Васильевич N-NR140218-462357/33 от 18.02.2014</t>
  </si>
  <si>
    <t>Колесникова Ангелина Анатольевна N-NR140218-462452/611 от 16.02.2014</t>
  </si>
  <si>
    <t>Синявина Екатерина Михайловна N-NR140218-462490/26 от 18.02.2014</t>
  </si>
  <si>
    <t>Иванова Лариса Аркадьевна N-NR140219-462664/18 от 18.02.2014</t>
  </si>
  <si>
    <t>Соловьев Виктор Павлович N-NR140219-462694/69 от 19.02.2014</t>
  </si>
  <si>
    <t>Денисенко Ксения Александровна N-NR140219-462745/26 от 18.02.2014</t>
  </si>
  <si>
    <t>Музырина Наталья Алексеевна N-NR140219-462746/37 от 19.02.2014</t>
  </si>
  <si>
    <t>Ганжа Александр Васильевич N-NR140219-462812/34 от 18.02.2014</t>
  </si>
  <si>
    <t>Анистратенко Светлана Васильевна N-NR140219-462815/26 от 18.02.2014</t>
  </si>
  <si>
    <t>Паевская Лилия Петровна N-NR140219-463064/36 от 19.02.2014</t>
  </si>
  <si>
    <t>Щеголева Марина Юрьевна N-NR140219-463066/76 от 19.02.2014</t>
  </si>
  <si>
    <t>Шумская Таисия Васильевна N-NR140220-463369/31 от 19.02.2014</t>
  </si>
  <si>
    <t>Ижболдин Ярослав Константинович N-NR140220-463371/18 от 19.02.2014</t>
  </si>
  <si>
    <t>Щербанова Ирина Владимировна N-NR140220-463433/64 от 20.02.2014</t>
  </si>
  <si>
    <t>Чижиков Сергей Валентинович N-NR140220-463464/71 от 20.02.2014</t>
  </si>
  <si>
    <t>Шахова Ольга Васильевна N-NR140220-463544/261 от 19.02.2014</t>
  </si>
  <si>
    <t>Якимова Наталья Сергеевна N-NR140220-463625/76 от 20.02.2014</t>
  </si>
  <si>
    <t>Сергеева Маргарита Александровна N-NR140220-463717/44 от 20.02.2014</t>
  </si>
  <si>
    <t>Литовченко Евгений Евгеньевич N-NR140220-463719/69 от 19.02.2014</t>
  </si>
  <si>
    <t>Газоян Карен Гамлетович N-NR140220-463845/68 от 20.02.2014</t>
  </si>
  <si>
    <t>Шепилова Валентина Николаевна N-NR140220-463860/261 от 20.02.2014</t>
  </si>
  <si>
    <t>Хабаров Павел Анатольевич N-NR140220-463932/36 от 20.02.2014</t>
  </si>
  <si>
    <t>Павлова Наталья Владимировна N-NR140221-463937/33 от 19.02.2014</t>
  </si>
  <si>
    <t>Зиновкина Валентина Евгеньевна N-NR140221-463938/40 от 20.02.2014</t>
  </si>
  <si>
    <t>Александрова Екатерина Владимировна N-NR140221-463940/64 от 21.02.2014</t>
  </si>
  <si>
    <t>Старикова Анжелика Александровна N-NR140221-463978/33 от 20.02.2014</t>
  </si>
  <si>
    <t>Кирюхина Ольга Николаевна N-NR140221-464053/52 от 20.02.2014</t>
  </si>
  <si>
    <t>Иванов Максим Николаевич N-NR140221-464124/68 от 20.02.2014</t>
  </si>
  <si>
    <t>Голубовский Михаил Ростиславович N-NR140221-464214/69 от 20.02.2014</t>
  </si>
  <si>
    <t>Бельтюкова Светлана Валентиновна N-NR140221-464245/18 от 21.02.2014</t>
  </si>
  <si>
    <t>Муравьева Раиса Александровна N-NR140221-464258/69 от 20.02.2014</t>
  </si>
  <si>
    <t>Полюнов Олег Дмитриевич N-NR140221-464352/64 от 21.02.2014</t>
  </si>
  <si>
    <t>Ветрова Валерия Владимировна N-NR140221-464383/64 от 21.02.2014</t>
  </si>
  <si>
    <t>Куманова Асия Галимовна N-NR140221-464494/30 от 20.02.2014</t>
  </si>
  <si>
    <t>Митрофанов Александр Александрович N-NR140224-464854/40 от 22.02.2014</t>
  </si>
  <si>
    <t>Феоктистов Юрий Сергеевич N-NR140224-464855/58 от 23.02.2014</t>
  </si>
  <si>
    <t>Зорин Михаил Александрович N-NR140224-464858/69 от 24.02.2014</t>
  </si>
  <si>
    <t>Якимов Дмитрий Александрович N-NR140224-465067/18 от 24.02.2014</t>
  </si>
  <si>
    <t>Мавренков Михаил Владимирович N-NR140224-465074/93 от 22.02.2014</t>
  </si>
  <si>
    <t>Лебедкина Елена Владимировна N-NR140224-465206/32 от 23.02.2014</t>
  </si>
  <si>
    <t>Карпова Ольга Вениаминовна N-NR140224-465230/34 от 23.02.2014</t>
  </si>
  <si>
    <t>Апарцев Валерий Михайлович N-NR140224-465232/36 от 24.02.2014</t>
  </si>
  <si>
    <t>Головенкин Иван Сергеевич N-NR140224-465242/43 от 24.02.2014</t>
  </si>
  <si>
    <t>Терехова Лариса Викторовна N-NR140224-465247/93 от 21.02.2014</t>
  </si>
  <si>
    <t>Ефремова Татьяна Геннадьевна N-NR140224-465257/30 от 21.02.2014</t>
  </si>
  <si>
    <t>Голова Лариса Анатольевна N-NR140301-469035/58 от 28.02.2014</t>
  </si>
  <si>
    <t>Коржов Андрей Владимирович N-NR140301-469037/34 от 28.02.2014</t>
  </si>
  <si>
    <t>Христова Вера Алексеевна N-NR140301-469038/44 от 28.02.2014</t>
  </si>
  <si>
    <t>Мещалкина Вера Петровна N-NR140301-469039/64 от 01.03.2014</t>
  </si>
  <si>
    <t>Евсеев Михаил Викторович N-NR140301-469056/71 от 01.03.2014</t>
  </si>
  <si>
    <t>Лашина Анжелика Викторовна N-NR140301-469085/611 от 01.03.2014</t>
  </si>
  <si>
    <t>Косяков Дмитрий Анатольевич N-NR140302-469186/31 от 02.03.2014</t>
  </si>
  <si>
    <t>Корешкова Татьяна Владимировна N-NR140302-469217/71 от 01.03.2014</t>
  </si>
  <si>
    <t>Минина Наталья Александровна N-NR140303-469229/37 от 03.03.2014</t>
  </si>
  <si>
    <t>Трощенко Роман Валерьевич N-NR140303-469238/67 от 28.02.2014</t>
  </si>
  <si>
    <t>Тоболкина Татьяна Викторовна N-NR140303-469246/67 от 02.03.2014</t>
  </si>
  <si>
    <t>Писеева Тамара Вячеславовна N-NR140303-469247/611 от 01.03.2014</t>
  </si>
  <si>
    <t>Милевский Николай Владимирович N-NR140303-469940/261 от 03.03.2014</t>
  </si>
  <si>
    <t>Голубева Екатерина Юрьевна N-NR140303-470198/13 от 03.03.2014</t>
  </si>
  <si>
    <t>Хрыкина Лариса Анатольевна N-NS130814-258281/36 от 13.08.2013</t>
  </si>
  <si>
    <t>Буркова Татьяна Эдуардовна N-NS130814-258285/43 от 12.08.2013</t>
  </si>
  <si>
    <t>Тур Надежда Юрьевна N-NS130814-258286/52 от 13.08.2013</t>
  </si>
  <si>
    <t>Жигунова Наталья Николаевна N-NS130814-258294/13 от 13.08.2013</t>
  </si>
  <si>
    <t>Иванова Тахмина Рахимжоновна N-NS130814-258295/163 от 13.08.2013</t>
  </si>
  <si>
    <t>Баратова Галина Алексеевна N-NS130814-258297/33 от 13.08.2013</t>
  </si>
  <si>
    <t>Пирожок Ольга Анатольевна N-NS130814-258298/40 от 13.08.2013</t>
  </si>
  <si>
    <t>Искендарова Ашура Хасибовна N-NS130814-258303/30 от 13.08.2013</t>
  </si>
  <si>
    <t>Степанова Лариса Алексеевна N-NS130814-258305/261 от 14.08.2013</t>
  </si>
  <si>
    <t>Бородина Ольга Алексеевна N-NS130814-258311/30 от 13.08.2013</t>
  </si>
  <si>
    <t>Радзиховская Ирина Васильевна N-NS130814-258316/261 от 14.08.2013</t>
  </si>
  <si>
    <t>Галашина Антонина Георгиевна N-NS130814-258318/37 от 14.08.2013</t>
  </si>
  <si>
    <t>Соловьёва Оксана Павловна N-NS130814-258319/44 от 13.08.2013</t>
  </si>
  <si>
    <t>Михайлова Анастасия Александровна N-NS130814-258321/52 от 13.08.2013</t>
  </si>
  <si>
    <t>Муратова Елена Валерьевна N-NS130814-258347/93 от 13.08.2013</t>
  </si>
  <si>
    <t>Маслов Александр Васильевич N-NS130814-258351/52 от 13.08.2013</t>
  </si>
  <si>
    <t>Никитенков Владимир Константинович N-NS130814-258354/67 от 13.08.2013</t>
  </si>
  <si>
    <t>Козьма Наталья Валерьевна N-NS130814-258355/69 от 14.08.2013</t>
  </si>
  <si>
    <t>Сахипов Фанис Мулланурович N-NS130814-258359/163 от 13.08.2013</t>
  </si>
  <si>
    <t>Лежнина Ирина Демьяновна N-NS130814-258360/163 от 13.08.2013</t>
  </si>
  <si>
    <t>Овчинникова Наталия Николаевна N-NS130814-258362/12 от 14.08.2013</t>
  </si>
  <si>
    <t>Царева Лидия Владимировна N-NS130814-258366/71 от 13.08.2013</t>
  </si>
  <si>
    <t>Осипова Татьяна Васильевна N-NS130814-258367/73 от 13.08.2013</t>
  </si>
  <si>
    <t>Львов Владимир Евгеньевич N-NS130814-258369/21 от 13.08.2013</t>
  </si>
  <si>
    <t>Расковалов Максим Александрович N-NS130814-258373/13 от 13.08.2013</t>
  </si>
  <si>
    <t>Невинный Александр Сергеевич N-NS130814-258381/93 от 13.08.2013</t>
  </si>
  <si>
    <t>Ямщикова Ольга Александровна N-NS130814-258384/261 от 14.08.2013</t>
  </si>
  <si>
    <t>Петросян Наталья Михайловна N-NS130814-258388/261 от 14.08.2013</t>
  </si>
  <si>
    <t>Калабанова Светлана Викторовна N-NS130814-258393/611 от 13.08.2013</t>
  </si>
  <si>
    <t>Вахрушева Людмила Павловна N-NS130814-258395/18 от 13.08.2013</t>
  </si>
  <si>
    <t>Жарикова Ирина Юрьевна N-NS130814-258396/73 от 13.08.2013</t>
  </si>
  <si>
    <t>Николаенкова Елена Владимировна N-NS130814-258417/67 от 13.08.2013</t>
  </si>
  <si>
    <t>Зубакина Виктория Юрьевна N-NS130814-258431/64 от 13.08.2013</t>
  </si>
  <si>
    <t>Захарова Инна Александровна N-NS130814-258436/611 от 13.08.2013</t>
  </si>
  <si>
    <t>Хазиева Айгуль Фирдаусовна N-NS130814-258453/18 от 14.08.2013</t>
  </si>
  <si>
    <t>Аллиев Владимир Иззатулович N-NS130814-258459/162 от 13.08.2013</t>
  </si>
  <si>
    <t>Ананьева Раиса Ивановна N-NS130814-258460/40 от 13.08.2013</t>
  </si>
  <si>
    <t>Писаренко Елена Михайловна N-NS130814-258477/68 от 14.08.2013</t>
  </si>
  <si>
    <t>Кашлакова Анжелика Львовна N-NS130814-258482/21 от 13.08.2013</t>
  </si>
  <si>
    <t>Варламов Евгений Владимирович N-NS130814-258486/21 от 14.08.2013</t>
  </si>
  <si>
    <t>Липатов Николай Геннадьевич N-NS130814-258502/52 от 14.08.2013</t>
  </si>
  <si>
    <t>Панкова Анна Васильевна N-NS130814-258516/611 от 13.08.2013</t>
  </si>
  <si>
    <t>Пышнограй Александра Николаевна N-NS130814-258524/61 от 13.08.2013</t>
  </si>
  <si>
    <t>Ефремова Елена Михайловна N-NS130814-258537/46 от 13.08.2013</t>
  </si>
  <si>
    <t>Косинова Ирина Викторовна N-NS130814-258550/611 от 13.08.2013</t>
  </si>
  <si>
    <t>Павлов Геннадий Николаевич N-NS130814-258562/31 от 14.08.2013</t>
  </si>
  <si>
    <t>Сундарева Оксана Александровна N-NS130814-258565/93 от 13.08.2013</t>
  </si>
  <si>
    <t>Лукашова Алина Александровна N-NS130814-258567/32 от 14.08.2013</t>
  </si>
  <si>
    <t>Жениевский Антон Павлович N-NS130814-258571/69 от 14.08.2013</t>
  </si>
  <si>
    <t>Лобкова Елизавета Ивановна N-NS130814-258577/33 от 13.08.2013</t>
  </si>
  <si>
    <t>Исаева Ирина Николаевна N-NS130814-258578/12 от 14.08.2013</t>
  </si>
  <si>
    <t>Лизунков Михаил Иванович N-NS130814-258584/162 от 13.08.2013</t>
  </si>
  <si>
    <t>Левина Любовь Федоровна N-NS130814-258591/162 от 13.08.2013</t>
  </si>
  <si>
    <t>Якимова Марина Александровна N-NS130814-258612/26 от 14.08.2013</t>
  </si>
  <si>
    <t>Костенко Николай Викторович N-NS130814-258620/611 от 13.08.2013</t>
  </si>
  <si>
    <t>Сергеева Наталия Геннадьевна N-NS130814-258626/21 от 13.08.2013</t>
  </si>
  <si>
    <t>Чикунов Алексей Анатольевич N-NS130814-258638/13 от 14.08.2013</t>
  </si>
  <si>
    <t>Ткачева Ольга Викторовна N-NS130814-258645/71 от 14.08.2013</t>
  </si>
  <si>
    <t>Алкина Елена Викторовна N-NS130815-258662/58 от 14.08.2013</t>
  </si>
  <si>
    <t>Зайцев Денис Николаевич N-NS130815-258663/62 от 14.08.2013</t>
  </si>
  <si>
    <t>Феничева Альбина Александровна N-NS130815-258665/21 от 13.08.2013</t>
  </si>
  <si>
    <t>Овчинников Александр Семенович N-NS130815-258674/13 от 13.08.2013</t>
  </si>
  <si>
    <t>Дубовченко Галина Николаевна N-NS130815-258687/34 от 13.08.2013</t>
  </si>
  <si>
    <t>Попов Юрий Иванович N-NS130815-258689/73 от 14.08.2013</t>
  </si>
  <si>
    <t>Пенских Евгений Геннадьевич N-NS130815-258694/43 от 14.08.2013</t>
  </si>
  <si>
    <t>Бурлакова Ольга Дмитриевна N-NS130815-258704/611 от 14.08.2013</t>
  </si>
  <si>
    <t>Васечкина Елена Вячеславовна N-NS130815-258713/57 от 14.08.2013</t>
  </si>
  <si>
    <t>Караваева Ирина Юрьевна N-NS130815-258734/62 от 14.08.2013</t>
  </si>
  <si>
    <t>Кравченко Татьяна Васильевна N-NS130815-258742/62 от 14.08.2013</t>
  </si>
  <si>
    <t>Абакумова Татьяна Алексеевна N-NS130815-258743/68 от 14.08.2013</t>
  </si>
  <si>
    <t>Дамс Наталья Вольдемаровна N-NS130815-258754/261 от 15.08.2013</t>
  </si>
  <si>
    <t>Борзова Наталья Викторовна N-NS130815-258757/61 от 13.08.2013</t>
  </si>
  <si>
    <t>Черных Сергей Евгеньевич N-NS130815-258762/43 от 14.08.2013</t>
  </si>
  <si>
    <t>Ложкина Татьяна Ивановна N-NS130815-258764/57 от 15.08.2013</t>
  </si>
  <si>
    <t>Лебедев Степан Владимирович N-NS130815-258765/76 от 14.08.2013</t>
  </si>
  <si>
    <t>Акимова Любовь Леонидовна N-NS130815-258771/46 от 14.08.2013</t>
  </si>
  <si>
    <t>Клокова Светлана Викторовна N-NS130815-258805/48 от 15.08.2013</t>
  </si>
  <si>
    <t>Глухов Игорь Евгеньевич N-NS130815-258819/71 от 14.08.2013</t>
  </si>
  <si>
    <t>Ходырева Елена Викторовна N-NS130815-258855/46 от 15.08.2013</t>
  </si>
  <si>
    <t>Харченко Наталья Васильевна N-NS130815-258864/93 от 13.08.2013</t>
  </si>
  <si>
    <t>Гордеева Наталия Владимировна N-NS130815-258895/21 от 15.08.2013</t>
  </si>
  <si>
    <t>Правдина Светлана Вячеславовна N-NS130815-258897/58 от 15.08.2013</t>
  </si>
  <si>
    <t>Сибирова Людмила Владимировна N-NS130815-258902/33 от 13.08.2013</t>
  </si>
  <si>
    <t>Копасов Анатолий Сергеевич N-NS130815-258941/52 от 14.08.2013</t>
  </si>
  <si>
    <t>Якушин Михаил Леонтьевич N-NS130815-258955/52 от 14.08.2013</t>
  </si>
  <si>
    <t>Бушуева Рубинта Геннадьевна N-NS130815-258972/52 от 14.08.2013</t>
  </si>
  <si>
    <t>Травина Раиса Михайловна N-NS130815-258986/48 от 15.08.2013</t>
  </si>
  <si>
    <t>Полищук Наталья Юрьевна N-NS130815-258992/12 от 15.08.2013</t>
  </si>
  <si>
    <t>Мигунов Евгений Владимирович N-NS130815-259014/31 от 14.08.2013</t>
  </si>
  <si>
    <t>Буракова Наталья Николаевна N-NS130815-259022/261 от 15.08.2013</t>
  </si>
  <si>
    <t>Сукач Ирина Николаевна N-NS130815-259023/61 от 13.08.2013</t>
  </si>
  <si>
    <t>Галыгин Дмитрий Витальевич N-NS130815-259028/611 от 13.08.2013</t>
  </si>
  <si>
    <t>Еременко Дмитрий Георгиевич N-NS130815-259065/34 от 14.08.2013</t>
  </si>
  <si>
    <t>Юрченко Виктор Григорьевич N-NS130815-259089/31 от 14.08.2013</t>
  </si>
  <si>
    <t>Мамедов Елнур Тофиг оглы N-NS130815-259099/93 от 14.08.2013</t>
  </si>
  <si>
    <t>Зевалин Максим Юрьевич N-NS130815-259109/26 от 15.08.2013</t>
  </si>
  <si>
    <t>Микулина Жанна Александровна N-NS130815-259121/21 от 15.08.2013</t>
  </si>
  <si>
    <t>Севостьянов Евгений Валерьевич N-NS130815-259137/48 от 14.08.2013</t>
  </si>
  <si>
    <t>Перескокова Екатерина Николаевна N-NS130815-259140/18 от 15.08.2013</t>
  </si>
  <si>
    <t>Романова Елена Петровна N-NS130815-259142/18 от 14.08.2013</t>
  </si>
  <si>
    <t>Крюкова Татьяна Николаевна N-NS130815-259150/33 от 15.08.2013</t>
  </si>
  <si>
    <t>Комиссаров Евгений Александрович N-NS130815-259166/93 от 15.08.2013</t>
  </si>
  <si>
    <t>Чудаева Ольга Николаевна N-NS130815-259169/93 от 13.08.2013</t>
  </si>
  <si>
    <t>Мурашкина Валерия Сергеевна N-NS130815-259184/261 от 15.08.2013</t>
  </si>
  <si>
    <t>Сорокина Наталья Александровна N-NS130815-259185/26 от 14.08.2013</t>
  </si>
  <si>
    <t>Руди Анастасия Владимировна N-NS130815-259209/71 от 14.08.2013</t>
  </si>
  <si>
    <t>Колосова Антонина Петровна N-NS130815-259223/62 от 14.08.2013</t>
  </si>
  <si>
    <t>Кудряшова Евгения Владимировна N-NS130815-259228/62 от 14.08.2013</t>
  </si>
  <si>
    <t>Полушкин Владислав Владимирович N-NS130815-259239/161 от 15.08.2013</t>
  </si>
  <si>
    <t>Шарипов Эльдар Равильевич N-NS130815-259256/162 от 14.08.2013</t>
  </si>
  <si>
    <t>Куникина Нина Сергеевна N-NS130815-259261/61 от 13.08.2013</t>
  </si>
  <si>
    <t>Петрова Анна Евгеньевна N-NS130815-259267/44 от 15.08.2013</t>
  </si>
  <si>
    <t>Ковалева Елена Александровна N-NS130815-259321/52 от 14.08.2013</t>
  </si>
  <si>
    <t>Кочарян Аршалуйс Арутюновна N-NS130815-259325/62 от 14.08.2013</t>
  </si>
  <si>
    <t>Данилина Александра Владимировна N-NS130815-259343/52 от 14.08.2013</t>
  </si>
  <si>
    <t>Амренова Олеся Бейбтовна N-NS130816-259350/93 от 14.08.2013</t>
  </si>
  <si>
    <t>Елизарова Алевтина Геннадьевна N-NS130816-259388/21 от 15.08.2013</t>
  </si>
  <si>
    <t>Алексина Елена Владимировна N-NS130816-259407/52 от 15.08.2013</t>
  </si>
  <si>
    <t>Медведева Наталья Андреевна N-NS130816-259419/62 от 13.08.2013</t>
  </si>
  <si>
    <t>Котенко Дмитрий Валерьевич N-NS130816-259420/40 от 15.08.2013</t>
  </si>
  <si>
    <t>Орлова Анастасия Владиславовна N-NS130816-259467/48 от 15.08.2013</t>
  </si>
  <si>
    <t>Джамалова Елена Шамилевна N-NS130816-259478/162 от 15.08.2013</t>
  </si>
  <si>
    <t>Пахомова Надежда Владимировна N-NS130816-259483/69 от 15.08.2013</t>
  </si>
  <si>
    <t>Гусева Татьяна Викторовна N-NS130816-259485/18 от 13.08.2013</t>
  </si>
  <si>
    <t>Меньшова Ольга Сергеевна N-NS130816-259507/30 от 15.08.2013</t>
  </si>
  <si>
    <t>Хуснутдинова Адаш Раббимовна N-NS130816-259510/30 от 15.08.2013</t>
  </si>
  <si>
    <t>Ковалева Галина Николаевна N-NS130816-259517/261 от 15.08.2013</t>
  </si>
  <si>
    <t>Шахванова Галина Викторовна N-NS130816-259529/46 от 16.08.2013</t>
  </si>
  <si>
    <t>Попенков Сергей Сергеевич N-NS130816-259530/57 от 16.08.2013</t>
  </si>
  <si>
    <t>Гагошкина Ирина Юрьевна N-NS130816-259538/31 от 15.08.2013</t>
  </si>
  <si>
    <t>Назаренко Иван Иванович N-NS130816-259539/93 от 14.08.2013</t>
  </si>
  <si>
    <t>Павленко Наталья Юрьевна N-NS130816-259540/611 от 13.08.2013</t>
  </si>
  <si>
    <t>Мурашко Михаил Васильевич N-NS130816-259543/52 от 15.08.2013</t>
  </si>
  <si>
    <t>Деришева Людмила Ильинична N-NS130816-259564/43 от 15.08.2013</t>
  </si>
  <si>
    <t>Кондратенко Екатерина Федоровна N-NS130816-259566/32 от 15.08.2013</t>
  </si>
  <si>
    <t>Копачева Людмила Генадьевна N-NS130816-259571/67 от 15.08.2013</t>
  </si>
  <si>
    <t>Камынина Светлана Александровна N-NS130816-259574/67 от 15.08.2013</t>
  </si>
  <si>
    <t>Колыхалов Анатолий Юрьевич N-NS130816-259606/48 от 15.08.2013</t>
  </si>
  <si>
    <t>Федоров Вячеслав Александрович N-NS130816-259618/36 от 16.08.2013</t>
  </si>
  <si>
    <t>Конакова Наталья Павловна N-NS130816-259628/44 от 15.08.2013</t>
  </si>
  <si>
    <t>Сазонов Алексей Александрович N-NS130816-259629/46 от 15.08.2013</t>
  </si>
  <si>
    <t>Куропаткина Анна Андреевна N-NS130816-259636/69 от 16.08.2013</t>
  </si>
  <si>
    <t>Петухова Марина Вячеславовна N-NS130816-259637/30 от 16.08.2013</t>
  </si>
  <si>
    <t>Досалиева Сара Кубаевна N-NS130816-259639/30 от 16.08.2013</t>
  </si>
  <si>
    <t>Душилова Наталья Вячеславовна N-NS130816-259642/34 от 14.08.2013</t>
  </si>
  <si>
    <t>Григорьева Ольга Леонидовна N-NS130816-259647/76 от 15.08.2013</t>
  </si>
  <si>
    <t>Кундбаева Райса Балабасовна N-NS130816-259675/30 от 16.08.2013</t>
  </si>
  <si>
    <t>Козюра Ирина Владимировна N-NS130816-259677/93 от 14.08.2013</t>
  </si>
  <si>
    <t>Перова Александра Ивановна N-NS130816-259678/93 от 15.08.2013</t>
  </si>
  <si>
    <t>Клименко Александр Васильевич N-NS130816-259681/93 от 14.08.2013</t>
  </si>
  <si>
    <t>Сусюкова Екатерина Анатольевна N-NS130816-259708/58 от 15.08.2013</t>
  </si>
  <si>
    <t>Романов Сергей Александрович N-NS130816-259716/33 от 15.08.2013</t>
  </si>
  <si>
    <t>Агафонов Дмитрий Игоревич N-NS130816-259720/33 от 15.08.2013</t>
  </si>
  <si>
    <t>Бисембаева Гульнара Ахоновна N-NS130816-259743/30 от 16.08.2013</t>
  </si>
  <si>
    <t>Горьковая Наталья Николаевна N-NS130816-259755/34 от 14.08.2013</t>
  </si>
  <si>
    <t>Васильева Олеся Владимировна N-NS130816-259758/261 от 16.08.2013</t>
  </si>
  <si>
    <t>Мокрецов Павел Олегович N-NS130816-259779/43 от 15.08.2013</t>
  </si>
  <si>
    <t>Гришкина Ирина Александровна N-NS130816-259788/57 от 16.08.2013</t>
  </si>
  <si>
    <t>Ершов Максим Николаевич N-NS130816-259807/34 от 15.08.2013</t>
  </si>
  <si>
    <t>Деревянко Владимир Николаевич N-NS130816-259810/261 от 15.08.2013</t>
  </si>
  <si>
    <t>Чванов Иван Владимирович N-NS130816-259835/13 от 16.08.2013</t>
  </si>
  <si>
    <t>Васильченко Наталья Владимировна N-NS130816-259839/61 от 14.08.2013</t>
  </si>
  <si>
    <t>Гавришкова Татьяна Павловна N-NS130816-259840/611 от 15.08.2013</t>
  </si>
  <si>
    <t>Свидина Наталья Викторовна N-NS130816-259847/67 от 13.08.2013</t>
  </si>
  <si>
    <t>Поляничкина Аида Аскарбиевна N-NS130816-259851/34 от 15.08.2013</t>
  </si>
  <si>
    <t>Григорьев Валерий Станиславович N-NS130816-259861/21 от 16.08.2013</t>
  </si>
  <si>
    <t>Маркелов Николай Николаевич N-NS130816-259877/21 от 15.08.2013</t>
  </si>
  <si>
    <t>Абдуллина Раифа Хазигалиевна N-NS130816-259881/161 от 15.08.2013</t>
  </si>
  <si>
    <t>Чаноров Нурали Саидбегович N-NS130816-259883/161 от 14.08.2013</t>
  </si>
  <si>
    <t>Сержова Вера Васильевна N-NS130816-259902/48 от 16.08.2013</t>
  </si>
  <si>
    <t>Вафина Регина Зуфаровна N-NS130816-259915/162 от 15.08.2013</t>
  </si>
  <si>
    <t>Салимова Наиля Рифаковна N-NS130816-259929/162 от 16.08.2013</t>
  </si>
  <si>
    <t>Даниленко Наталья Александровна N-NS130816-259974/31 от 16.08.2013</t>
  </si>
  <si>
    <t>Купша Сергей Сергеевич N-NS130816-259975/26 от 15.08.2013</t>
  </si>
  <si>
    <t>Сливин Виталий Анатольевич N-NS130816-259977/26 от 15.08.2013</t>
  </si>
  <si>
    <t>Бурьян Сергей Викторович N-NS130816-259978/44 от 16.08.2013</t>
  </si>
  <si>
    <t>Баламутов Владимир Михайлович N-NS130816-259979/46 от 16.08.2013</t>
  </si>
  <si>
    <t>Добыш Надежда Владимировна N-NS130816-259985/52 от 15.08.2013</t>
  </si>
  <si>
    <t>Белова Елена Валерьевна N-NS130816-260019/52 от 14.08.2013</t>
  </si>
  <si>
    <t>Богородская Светлана Игоревна N-NS130816-260028/52 от 16.08.2013</t>
  </si>
  <si>
    <t>Гусева Олеся Николаевна N-NS130816-260050/46 от 16.08.2013</t>
  </si>
  <si>
    <t>Золотых Алия Равилевна N-NS130816-260056/31 от 15.08.2013</t>
  </si>
  <si>
    <t>Голубовская Оксана Сергеевна N-NS130816-260076/93 от 13.08.2013</t>
  </si>
  <si>
    <t>Леонова Людмила Евгеньевна N-NS130816-260081/93 от 14.08.2013</t>
  </si>
  <si>
    <t>Иванова Наталья Александровна N-NS130816-260083/61 от 15.08.2013</t>
  </si>
  <si>
    <t>Фролова Людмила Сергеевна N-NS130816-260084/64 от 15.08.2013</t>
  </si>
  <si>
    <t>Морев Вячеслав Николаевич N-NS130816-260095/52 от 16.08.2013</t>
  </si>
  <si>
    <t>Балабанова Татьяна Федоровна N-NS130816-260117/162 от 15.08.2013</t>
  </si>
  <si>
    <t>Мотовилова Людмила Александровна N-NS130816-260118/12 от 16.08.2013</t>
  </si>
  <si>
    <t>Симакова Наталья Владимировна N-NS130816-260120/12 от 16.08.2013</t>
  </si>
  <si>
    <t>Климова Наталья Борисовна N-NS130816-260133/52 от 16.08.2013</t>
  </si>
  <si>
    <t>Глебова Ольга Константиновна N-NS130819-262085/58 от 17.08.2013</t>
  </si>
  <si>
    <t>Иванов Валерий Николаевич N-NS130819-262086/40 от 15.08.2013</t>
  </si>
  <si>
    <t>Белозерова Анастасия Вениаминовна N-NS130819-262087/12 от 16.08.2013</t>
  </si>
  <si>
    <t>Кулькова Елена Юрьевна N-NS130819-262097/36 от 17.08.2013</t>
  </si>
  <si>
    <t>Хаваёв Владимир Анатольевич N-NS130819-262099/36 от 17.08.2013</t>
  </si>
  <si>
    <t>Большакова Ирина Евгеньевна N-NS130819-262100/44 от 17.08.2013</t>
  </si>
  <si>
    <t>Хлопкова Светлана Николаевна N-NS130819-262101/46 от 19.08.2013</t>
  </si>
  <si>
    <t>Кишко Владимир Сергеевич N-NS130819-262117/261 от 19.08.2013</t>
  </si>
  <si>
    <t>Гаранжа Оксана Алексеевна N-NS130819-262120/261 от 19.08.2013</t>
  </si>
  <si>
    <t>Кузнецова Ирина Николаевна N-NS130819-262121/61 от 14.08.2013</t>
  </si>
  <si>
    <t>Казарян Артур Сетракович N-NS130819-262123/61 от 13.08.2013</t>
  </si>
  <si>
    <t>Кривошеева Олеся Владимировна N-NS130819-262143/30 от 16.08.2013</t>
  </si>
  <si>
    <t>Нехлеб Тамара Петровна N-NS130819-262153/32 от 18.08.2013</t>
  </si>
  <si>
    <t>Дедикова Ольга Владимировна N-NS130819-262156/36 от 17.08.2013</t>
  </si>
  <si>
    <t>Низовцева Ирина Николаевна N-NS130819-262158/37 от 17.08.2013</t>
  </si>
  <si>
    <t>Кубанцева Мария Павловна N-NS130819-262174/13 от 18.08.2013</t>
  </si>
  <si>
    <t>Быстрякова Елена Сергеевна N-NS130819-262187/67 от 17.08.2013</t>
  </si>
  <si>
    <t>Королева Марина Валентиновна N-NS130819-262188/46 от 16.08.2013</t>
  </si>
  <si>
    <t>Якушкина Елена Эдуардовна N-NS130819-262194/68 от 18.08.2013</t>
  </si>
  <si>
    <t>Михайлова Лидия Ивановна N-NS130819-262207/48 от 16.08.2013</t>
  </si>
  <si>
    <t>Бахаев Юрий Игоревич N-NS130819-262211/48 от 16.08.2013</t>
  </si>
  <si>
    <t>Шутов Дмитрий Петрович N-NS130819-262227/12 от 17.08.2013</t>
  </si>
  <si>
    <t>Кожухов Антон Алексеевич N-NS130819-262228/33 от 16.08.2013</t>
  </si>
  <si>
    <t>Волнова Надежда Валентиновна N-NS130819-262229/93 от 13.08.2013</t>
  </si>
  <si>
    <t>Трубникова Людмила Дмитриевна N-NS130819-262239/64 от 15.08.2013</t>
  </si>
  <si>
    <t>Кирьянова Ирина Алексеевна N-NS130819-262240/26 от 15.08.2013</t>
  </si>
  <si>
    <t>Кошелев Сергей Николаевич N-NS130819-262252/26 от 19.08.2013</t>
  </si>
  <si>
    <t>Швитков Анатолий Анатольевич N-NS130819-262269/43 от 17.08.2013</t>
  </si>
  <si>
    <t>Беликова Елена Юрьевна N-NS130819-262276/46 от 16.08.2013</t>
  </si>
  <si>
    <t>Зайцева Галина Васильевна N-NS130819-262281/57 от 18.08.2013</t>
  </si>
  <si>
    <t>Ратникова Ольга Васильевна N-NS130819-262282/13 от 18.08.2013</t>
  </si>
  <si>
    <t>Мартыненко Алексей Николаевич N-NS130819-262333/36 от 18.08.2013</t>
  </si>
  <si>
    <t>Коновалова Галина Алексеевна N-NS130819-262335/43 от 17.08.2013</t>
  </si>
  <si>
    <t>Дорофеев Виктор Викторович N-NS130819-262339/69 от 16.08.2013</t>
  </si>
  <si>
    <t>Скляров Сергей Александрович N-NS130819-262352/93 от 13.08.2013</t>
  </si>
  <si>
    <t>Кордубан Анна Владимировна N-NS130819-262353/61 от 15.08.2013</t>
  </si>
  <si>
    <t>Никифорова Маргарита Александровна N-NS130819-262354/611 от 15.08.2013</t>
  </si>
  <si>
    <t>Басманова Марина Николаевна N-NS130819-262386/73 от 16.08.2013</t>
  </si>
  <si>
    <t>Шайдиллаева Нурыйла Жолдошбаевна N-NS130819-262391/73 от 17.08.2013</t>
  </si>
  <si>
    <t>Агаркова Елена Владимировна N-NS130819-262394/71 от 17.08.2013</t>
  </si>
  <si>
    <t>Истомина Ирина Ивановна N-NS130819-262407/48 от 13.08.2013</t>
  </si>
  <si>
    <t>Лукьянова Татьяна Александровна N-NS130819-262425/162 от 16.08.2013</t>
  </si>
  <si>
    <t>Добрышева Валентина Федоровна N-NS130819-262435/30 от 17.08.2013</t>
  </si>
  <si>
    <t>Сибилёва Юлия Игоревна N-NS130819-262436/34 от 15.08.2013</t>
  </si>
  <si>
    <t>Луценко Сергей Владимирович N-NS130819-262438/34 от 15.08.2013</t>
  </si>
  <si>
    <t>Подковыркина Нелли Николаевна N-NS130819-262439/93 от 15.08.2013</t>
  </si>
  <si>
    <t>Олейник Юлия Сергеевна N-NS130819-262442/93 от 16.08.2013</t>
  </si>
  <si>
    <t>Танко Александр Юрьевич N-NS130819-262445/93 от 15.08.2013</t>
  </si>
  <si>
    <t>Огурцов Тенгиз Карлоевич N-NS130819-262449/93 от 19.08.2013</t>
  </si>
  <si>
    <t>Полещук Людмила Васильевна N-NS130819-262456/26 от 19.08.2013</t>
  </si>
  <si>
    <t>Соколова Ольга Владимировна N-NS130819-262457/611 от 15.08.2013</t>
  </si>
  <si>
    <t>Игнатов Алексей Александрович N-NS130819-262467/52 от 16.08.2013</t>
  </si>
  <si>
    <t>Самойлова Марина Николаевна N-NS130819-262475/30 от 16.08.2013</t>
  </si>
  <si>
    <t>Шенгелия Андрей Александрович N-NS130819-262482/93 от 15.08.2013</t>
  </si>
  <si>
    <t>Блохин Александр Геннадьевич N-NS130819-262488/61 от 15.08.2013</t>
  </si>
  <si>
    <t>Шевченко Андрей Александрович N-NS130819-262489/26 от 16.08.2013</t>
  </si>
  <si>
    <t>Васильева Любовь Михайловна N-NS130819-262493/26 от 16.08.2013</t>
  </si>
  <si>
    <t>Азаров Василий Анатольевич N-NS130819-262496/611 от 16.08.2013</t>
  </si>
  <si>
    <t>Силакова Наталья Ивановна N-NS130819-262505/46 от 19.08.2013</t>
  </si>
  <si>
    <t>Тромза Дмитрий Дмитриевич N-NS130819-262511/93 от 15.08.2013</t>
  </si>
  <si>
    <t>Клишин Антон Викторович N-NS130819-262516/261 от 19.08.2013</t>
  </si>
  <si>
    <t>Джумасятова Огулхан Мовлитовна N-NS130819-262521/26 от 17.08.2013</t>
  </si>
  <si>
    <t>Белова Валентина Васильевна N-NS130819-262556/71 от 19.08.2013</t>
  </si>
  <si>
    <t>Угарова Марина Алексеевна N-NS130819-262561/40 от 18.08.2013</t>
  </si>
  <si>
    <t>Лебедева Елена Владимировна N-NS130819-262563/18 от 19.08.2013</t>
  </si>
  <si>
    <t>Гавриков Игорь Александрович N-NS130819-262569/33 от 18.08.2013</t>
  </si>
  <si>
    <t>Вельчева Елена Дмитриевна N-NS130819-262572/26 от 18.08.2013</t>
  </si>
  <si>
    <t>Савенкова Людмила Анатольевна N-NS130819-262581/69 от 19.08.2013</t>
  </si>
  <si>
    <t>Борщева Елена Леонидовна N-NS130819-262603/31 от 18.08.2013</t>
  </si>
  <si>
    <t>Демченко Григорий Николаевич N-NS130819-262605/26 от 16.08.2013</t>
  </si>
  <si>
    <t>Бохуленкова Людмила Ивановна N-NS130819-262628/62 от 17.08.2013</t>
  </si>
  <si>
    <t>Валеева Сирень Муллануровна N-NS130819-262640/162 от 18.08.2013</t>
  </si>
  <si>
    <t>Минегареева Лилия Фоатовна N-NS130819-262641/163 от 17.08.2013</t>
  </si>
  <si>
    <t>Кустова Наталья Николаевна N-NS130819-262642/46 от 19.08.2013</t>
  </si>
  <si>
    <t>Мельникова Юлия Александровна N-NS130819-262650/52 от 18.08.2013</t>
  </si>
  <si>
    <t>Погосян Гоар Гургеновна N-NS130819-262661/34 от 16.08.2013</t>
  </si>
  <si>
    <t>Приходцева Елена Владимировна N-NS130819-262669/34 от 16.08.2013</t>
  </si>
  <si>
    <t>Зотова Анна Александровна N-NS130819-262673/34 от 16.08.2013</t>
  </si>
  <si>
    <t>Малюкова Анастасия Михайловна N-NS130819-262674/61 от 13.08.2013</t>
  </si>
  <si>
    <t>Стовчан Павел Юрьевич N-NS130819-262681/93 от 15.08.2013</t>
  </si>
  <si>
    <t>Лукьянец Дмитрий Александрович N-NS130819-262682/93 от 15.08.2013</t>
  </si>
  <si>
    <t>Резец Николай Николаевич N-NS130819-262689/93 от 14.08.2013</t>
  </si>
  <si>
    <t>Симавонова Тамара Дзероновна N-NS130819-262692/61 от 19.08.2013</t>
  </si>
  <si>
    <t>Люсенков Юрий Викторович N-NS130819-262708/52 от 19.08.2013</t>
  </si>
  <si>
    <t>Голованов Владимир Николаевич N-NS130819-262725/62 от 16.08.2013</t>
  </si>
  <si>
    <t>Ахметова Татьяна Александровна N-NS130819-262744/18 от 16.08.2013</t>
  </si>
  <si>
    <t>Емельянов Илья Вячеславович N-NS130821-263474/76 от 19.08.2013</t>
  </si>
  <si>
    <t>Соловьев Михаил Владимирович N-NS130821-263482/76 от 20.08.2013</t>
  </si>
  <si>
    <t>Попинов Юрий Леонидович N-NS130821-263497/44 от 20.08.2013</t>
  </si>
  <si>
    <t>Смирнова Татьяна Владимировна N-NS130821-263503/69 от 21.08.2013</t>
  </si>
  <si>
    <t>Зачиняева Алла Викторовна N-NS130821-263517/48 от 20.08.2013</t>
  </si>
  <si>
    <t>Херувимова Екатерина Александровна N-NS130821-263537/61 от 17.08.2013</t>
  </si>
  <si>
    <t>Арстанова Мадина Улжатаевна N-NS130821-263555/30 от 17.08.2013</t>
  </si>
  <si>
    <t>Ромашкина Елена Ивановна N-NS130821-263556/30 от 19.08.2013</t>
  </si>
  <si>
    <t>Царицынская Валентина Васильевна N-NS130821-263557/26 от 20.08.2013</t>
  </si>
  <si>
    <t>Ткачев Роман Николаевич N-NS130821-263584/52 от 19.08.2013</t>
  </si>
  <si>
    <t>Бабков Юрий Егорович N-NS130821-263589/36 от 20.08.2013</t>
  </si>
  <si>
    <t>Кутырова Татьяна Михайловна N-NS130821-263593/31 от 19.08.2013</t>
  </si>
  <si>
    <t>Прасолов Илья Николаевич N-NS130821-263612/31 от 19.08.2013</t>
  </si>
  <si>
    <t>Каштанов Антон Александрович N-NS130821-263614/261 от 21.08.2013</t>
  </si>
  <si>
    <t>Гомза Елена Владимировна N-NS130821-263615/611 от 19.08.2013</t>
  </si>
  <si>
    <t>Сигаева Екатерина Александровна N-NS130821-263616/32 от 20.08.2013</t>
  </si>
  <si>
    <t>Кузьминых Елена Геннадьевна N-NS130821-263641/18 от 17.08.2013</t>
  </si>
  <si>
    <t>Мушкова Светлана Викторовна N-NS130821-263644/48 от 20.08.2013</t>
  </si>
  <si>
    <t>Парфенова Ирина Григорьевна N-NS130821-263645/46 от 20.08.2013</t>
  </si>
  <si>
    <t>Костина Галина Ивановна N-NS130821-263649/46 от 20.08.2013</t>
  </si>
  <si>
    <t>Азаренко Алла Ивановна N-NS130821-263719/31 от 17.08.2013</t>
  </si>
  <si>
    <t>Ротай Наталья Анатольевна N-NS130821-263720/93 от 19.08.2013</t>
  </si>
  <si>
    <t>Шишкина Наталья Вячеславовна N-NS130821-263740/36 от 20.08.2013</t>
  </si>
  <si>
    <t>Пермякова Анжелика Владимировна N-NS130821-263741/18 от 17.08.2013</t>
  </si>
  <si>
    <t>Леонова Елена Сергеевна N-NS130821-263746/62 от 20.08.2013</t>
  </si>
  <si>
    <t>Фомченкова Елена Ивановна N-NS130821-263771/52 от 20.08.2013</t>
  </si>
  <si>
    <t>Филиппов Павел Валерьевич N-NS130821-263786/69 от 20.08.2013</t>
  </si>
  <si>
    <t>Семенихин Андрей Васильевич N-NS130821-263787/57 от 21.08.2013</t>
  </si>
  <si>
    <t>Ковалёва Людмила Евгеньевна N-NS130821-263793/69 от 20.08.2013</t>
  </si>
  <si>
    <t>Лебедев Борис Павлович N-NS130821-263795/12 от 21.08.2013</t>
  </si>
  <si>
    <t>Прокурова Нина Николаевна N-NS130821-263810/37 от 21.08.2013</t>
  </si>
  <si>
    <t>Спиридонов Андрей Александрович N-NS130821-263821/69 от 20.08.2013</t>
  </si>
  <si>
    <t>Мусабеков Куандык Бауржанович N-NS130821-263829/30 от 21.08.2013</t>
  </si>
  <si>
    <t>Рябчук Елена Владимировна N-NS130821-263832/61 от 20.08.2013</t>
  </si>
  <si>
    <t>Ментюкова Ирина Борисовна N-NS130821-263833/26 от 20.08.2013</t>
  </si>
  <si>
    <t>Ахатов Ризабек Хамитович N-NS130821-263842/30 от 20.08.2013</t>
  </si>
  <si>
    <t>Якименко Николай Васильевич N-NS130821-263847/93 от 20.08.2013</t>
  </si>
  <si>
    <t>Усольцев Андрей Петрович N-NS130821-263848/611 от 20.08.2013</t>
  </si>
  <si>
    <t>Финогенова Елена Владимировна N-NS130821-263855/37 от 20.08.2013</t>
  </si>
  <si>
    <t>Габидулина Нурия Нургалеевна N-NS130821-263895/33 от 20.08.2013</t>
  </si>
  <si>
    <t>Шадрин Максим Владимирович N-NS130821-263900/18 от 20.08.2013</t>
  </si>
  <si>
    <t>Захарова Елена Викторовна N-NS130821-263923/62 от 21.08.2013</t>
  </si>
  <si>
    <t>панченко Светлана Николаевна N-NS130821-263930/62 от 20.08.2013</t>
  </si>
  <si>
    <t>Королева Людмила Анатольевна N-NS130821-263932/71 от 20.08.2013</t>
  </si>
  <si>
    <t>Рыськина Ирина Анатольевна N-NS130821-263933/73 от 20.08.2013</t>
  </si>
  <si>
    <t>Ванжа Мария Владимировна N-NS130821-263964/93 от 15.08.2013</t>
  </si>
  <si>
    <t>Фетисов Вадим Александрович N-NS130821-263969/611 от 20.08.2013</t>
  </si>
  <si>
    <t>Астанина Оксана Викторовна N-NS130821-263970/611 от 16.08.2013</t>
  </si>
  <si>
    <t>Кузнецова Елена Викторовна N-NS130821-263974/32 от 21.08.2013</t>
  </si>
  <si>
    <t>Ефимова Анна Андреевна N-NS130821-263979/43 от 21.08.2013</t>
  </si>
  <si>
    <t>Василенко Татьяна Викторовна N-NS130821-263983/93 от 19.08.2013</t>
  </si>
  <si>
    <t>Елизарова Кристина Рафаэловна N-NS130821-263988/261 от 21.08.2013</t>
  </si>
  <si>
    <t>Логвиненко Людмила Анатольевна N-NS130821-263990/26 от 20.08.2013</t>
  </si>
  <si>
    <t>Зарифова Марина Николаевна N-NS130821-263991/18 от 21.08.2013</t>
  </si>
  <si>
    <t>Федотова Лидия Ивановна N-NS130821-264004/162 от 20.08.2013</t>
  </si>
  <si>
    <t>Ильина Людмила Алексеевна N-NS130821-264005/40 от 20.08.2013</t>
  </si>
  <si>
    <t>Самарцева Наталия Александровна N-NS130821-264022/48 от 20.08.2013</t>
  </si>
  <si>
    <t>Проскуряков Сергей Владимирович N-NS130821-264026/68 от 19.08.2013</t>
  </si>
  <si>
    <t>Корунова Мария Валерьевна N-NS130821-264033/73 от 21.08.2013</t>
  </si>
  <si>
    <t>Макарова Светлана Юрьевна N-NS130821-264052/52 от 20.08.2013</t>
  </si>
  <si>
    <t>Миралиева Хажар Ибрагим Кызы N-NS130821-264080/34 от 16.08.2013</t>
  </si>
  <si>
    <t>Носов Алексей Валерьевич N-NS130821-264085/26 от 19.08.2013</t>
  </si>
  <si>
    <t>Сорокина Ольга Юрьевна N-NS130821-264093/34 от 20.08.2013</t>
  </si>
  <si>
    <t>Афонина Екатерина Геннадьевна N-NS130821-264098/93 от 16.08.2013</t>
  </si>
  <si>
    <t>Каграманян Артур Григорьевич N-NS130821-264099/93 от 20.08.2013</t>
  </si>
  <si>
    <t>Федорова Людмила Александровна N-NS130821-264161/61 от 19.08.2013</t>
  </si>
  <si>
    <t>Залётина Татьяна Викторовна N-NS130821-264172/33 от 20.08.2013</t>
  </si>
  <si>
    <t>Тихонова Наталья Рашидовна N-NS130821-264173/33 от 20.08.2013</t>
  </si>
  <si>
    <t>Новикова Ирина Викторовна N-NS130821-264180/71 от 20.08.2013</t>
  </si>
  <si>
    <t>Мальцева Лариса Владимировна N-NS130821-264205/21 от 21.08.2013</t>
  </si>
  <si>
    <t>Картусов Максим Павлович N-NS130821-264213/37 от 21.08.2013</t>
  </si>
  <si>
    <t>Кузнецов Леонид Владимирович N-NS130821-264226/52 от 20.08.2013</t>
  </si>
  <si>
    <t>Паринова Лариса Валерьевна N-NS130821-264247/36 от 21.08.2013</t>
  </si>
  <si>
    <t>Ярков Николай Алексеевич N-NS130821-264249/43 от 20.08.2013</t>
  </si>
  <si>
    <t>Черемин Анатолий Васильевич N-NS130821-264255/52 от 20.08.2013</t>
  </si>
  <si>
    <t>Ермаков Сергей Михайлович N-NS130821-264264/69 от 21.08.2013</t>
  </si>
  <si>
    <t>Чернова Татьяна Евгеньевна N-NS130821-264266/30 от 19.08.2013</t>
  </si>
  <si>
    <t>Баширова Ралина Анварбековна N-NS130821-264272/30 от 21.08.2013</t>
  </si>
  <si>
    <t>Казанина Наталья Леонидовна N-NS130821-264296/46 от 21.08.2013</t>
  </si>
  <si>
    <t>Шумаков Владимир Станиславович N-NS130821-264303/52 от 20.08.2013</t>
  </si>
  <si>
    <t>Родичев Роман Геннадьевич N-NS130821-264311/69 от 21.08.2013</t>
  </si>
  <si>
    <t>Гараев Айдар Тагирович N-NS130821-264334/163 от 20.08.2013</t>
  </si>
  <si>
    <t>Нигманова Венера Раифовна N-NS130821-264335/163 от 21.08.2013</t>
  </si>
  <si>
    <t>Ахметзянова Лейсан Ильдаровна N-NS130821-264358/162 от 19.08.2013</t>
  </si>
  <si>
    <t>Кислова Марина Викторовна N-NS130821-264373/162 от 20.08.2013</t>
  </si>
  <si>
    <t>Малашина Людмила Гавриловна N-NS130821-264378/58 от 21.08.2013</t>
  </si>
  <si>
    <t>Анаксагоров Александр Сергеевич N-NS130821-264387/73 от 21.08.2013</t>
  </si>
  <si>
    <t>Киселев Игорь Владимирович N-NS130821-264411/31 от 20.08.2013</t>
  </si>
  <si>
    <t>Шумов Николай Александрович N-NS130821-264416/34 от 16.08.2013</t>
  </si>
  <si>
    <t>Захарченко Татьяна Семеновна N-NS130821-264425/93 от 17.08.2013</t>
  </si>
  <si>
    <t>Юденкова Татьяна Михайловна N-NS130821-264434/34 от 20.08.2013</t>
  </si>
  <si>
    <t>Бундуков Кирилл Владимирович N-NS130821-264436/93 от 15.08.2013</t>
  </si>
  <si>
    <t>Норова Наталия Анатольевна N-NS130821-264445/52 от 21.08.2013</t>
  </si>
  <si>
    <t>Пеньковский Андрей Анатольевич N-NS130821-264456/33 от 20.08.2013</t>
  </si>
  <si>
    <t>Якунина Виктория Рудольфовна N-NS130821-264457/18 от 20.08.2013</t>
  </si>
  <si>
    <t>Пудовкина Ирина Анатольевна N-NS130821-264458/12 от 21.08.2013</t>
  </si>
  <si>
    <t>Шальнева Любовь Александровна N-NS130821-264506/48 от 21.08.2013</t>
  </si>
  <si>
    <t>Бессонова Екатерина Геннадьевна N-NS130821-264525/48 от 21.08.2013</t>
  </si>
  <si>
    <t>Кондюкова Татьяна Сергеевна N-NS130821-264535/62 от 21.08.2013</t>
  </si>
  <si>
    <t>Иванов Денис Юрьевич N-NS130821-264542/71 от 20.08.2013</t>
  </si>
  <si>
    <t>Сычев Дмитрий Владимирович N-NS130821-264559/162 от 20.08.2013</t>
  </si>
  <si>
    <t>Красовская Надежда Вадимовна N-NS130822-264865/44 от 21.08.2013</t>
  </si>
  <si>
    <t>Короткова Екатерина Сергеевна N-NS130822-264894/13 от 20.08.2013</t>
  </si>
  <si>
    <t>Светличная Мария Федоровна N-NS130822-264901/34 от 20.08.2013</t>
  </si>
  <si>
    <t>Пластинина Елена Владимировна N-NS130822-264934/43 от 20.08.2013</t>
  </si>
  <si>
    <t>Шкомар Светлана Николаевна N-NS130822-264947/21 от 22.08.2013</t>
  </si>
  <si>
    <t>Сергеева Алина Георгиевна N-NS130822-264990/21 от 20.08.2013</t>
  </si>
  <si>
    <t>Сафронов Евгений Александрович N-NS130822-264995/32 от 21.08.2013</t>
  </si>
  <si>
    <t>Маслова Екатерина Анатольевна N-NS130822-265062/48 от 21.08.2013</t>
  </si>
  <si>
    <t>Тарапуз Светлана Анатольевна N-NS130822-265077/68 от 21.08.2013</t>
  </si>
  <si>
    <t>Алехин Виталий Викторович N-NS130822-265078/68 от 21.08.2013</t>
  </si>
  <si>
    <t>Дубинкина Елена Григорьевна N-NS130822-265083/73 от 21.08.2013</t>
  </si>
  <si>
    <t>Башарина Лариса Александровна N-NS130822-265085/73 от 21.08.2013</t>
  </si>
  <si>
    <t>Гаврина Татьяна Владимировна N-NS130822-265116/21 от 20.08.2013</t>
  </si>
  <si>
    <t>Машаров Владимир Федорович N-NS130822-265129/26 от 21.08.2013</t>
  </si>
  <si>
    <t>Илюшина Юлия Владимировна N-NS130822-265136/33 от 20.08.2013</t>
  </si>
  <si>
    <t>Селиванова Елена Анатольевна N-NS130822-265185/62 от 21.08.2013</t>
  </si>
  <si>
    <t>Брусенкова Марина Александровна N-NS130822-265198/73 от 21.08.2013</t>
  </si>
  <si>
    <t>Саратовсков Николай Николаевич N-NS130822-265213/611 от 21.08.2013</t>
  </si>
  <si>
    <t>Морозова Юлия Владимировна N-NS130822-265215/611 от 21.08.2013</t>
  </si>
  <si>
    <t>Сысоева Ольга Валентиновна N-NS130822-265216/611 от 20.08.2013</t>
  </si>
  <si>
    <t>Голубков Алексей Викторович N-NS130822-265220/48 от 22.08.2013</t>
  </si>
  <si>
    <t>Белова Галина Борисовна N-NS130822-265222/58 от 21.08.2013</t>
  </si>
  <si>
    <t>Хайруллина Дарья Дамировна N-NS130822-265243/73 от 21.08.2013</t>
  </si>
  <si>
    <t>Артемьева Светлана Петровна N-NS130822-265249/37 от 22.08.2013</t>
  </si>
  <si>
    <t>Лышова Оксана Юрьевна N-NS130822-265264/36 от 22.08.2013</t>
  </si>
  <si>
    <t>Гриденко Елена Алексеевна N-NS130822-265270/34 от 20.08.2013</t>
  </si>
  <si>
    <t>Акопов Карен Михайлович N-NS130822-265275/26 от 21.08.2013</t>
  </si>
  <si>
    <t>Рущенко Светлана Михайловна N-NS130822-265276/611 от 21.08.2013</t>
  </si>
  <si>
    <t>Гиматдинова Гузель Марсовна N-NS130822-265285/163 от 21.08.2013</t>
  </si>
  <si>
    <t>Талицына Людмила Викторовна N-NS130822-265289/68 от 22.08.2013</t>
  </si>
  <si>
    <t>Ященко Елена Владимировна N-NS130822-265291/57 от 21.08.2013</t>
  </si>
  <si>
    <t>Мадыч Екатерина Петровна N-NS130822-265328/93 от 21.08.2013</t>
  </si>
  <si>
    <t>Панькин Сергей Юрьевич N-NS130822-265332/611 от 16.08.2013</t>
  </si>
  <si>
    <t>Акимова Ирина Владимировна N-NS130822-265351/37 от 22.08.2013</t>
  </si>
  <si>
    <t>Столярова Алия Курмангазыевна N-NS130822-265359/57 от 22.08.2013</t>
  </si>
  <si>
    <t>Шульга Виктория Александровна N-NS130822-265369/93 от 14.08.2013</t>
  </si>
  <si>
    <t>Обломий Павел Николаевич N-NS130822-265370/93 от 20.08.2013</t>
  </si>
  <si>
    <t>Петросова Карина Сергеевна N-NS130822-265373/261 от 22.08.2013</t>
  </si>
  <si>
    <t>Потапкина Людмила Петровна N-NS130822-265383/13 от 21.08.2013</t>
  </si>
  <si>
    <t>Москвитина Ирина Игорьевна N-NS130822-265392/30 от 22.08.2013</t>
  </si>
  <si>
    <t>Васильева Елена Анатольевна N-NS130822-265410/48 от 21.08.2013</t>
  </si>
  <si>
    <t>Панженская Наталья Игоревна N-NS130822-265417/73 от 21.08.2013</t>
  </si>
  <si>
    <t>Тютюник Анатолий Степанович N-NS130822-265439/30 от 21.08.2013</t>
  </si>
  <si>
    <t>Борковская Инесса Валерьевна N-NS130822-265444/93 от 21.08.2013</t>
  </si>
  <si>
    <t>Волжина Юлия Петровна N-NS130822-265453/261 от 22.08.2013</t>
  </si>
  <si>
    <t>Федосенко Денис Валерьевич N-NS130822-265455/26 от 22.08.2013</t>
  </si>
  <si>
    <t>Молотков Сергей Сергеевич N-NS130822-265456/32 от 22.08.2013</t>
  </si>
  <si>
    <t>Алифанов Николай Валентинович N-NS130822-265462/36 от 20.08.2013</t>
  </si>
  <si>
    <t>Головачева Людмила Николаевна N-NS130822-265477/26 от 21.08.2013</t>
  </si>
  <si>
    <t>Прохоров Кирилл Владимирович N-NS130822-265515/162 от 21.08.2013</t>
  </si>
  <si>
    <t>Кочетков Александр Игоревич N-NS130822-265628/37 от 22.08.2013</t>
  </si>
  <si>
    <t>Самойлова Александра Павловна N-NS130822-265632/52 от 22.08.2013</t>
  </si>
  <si>
    <t>Казарян Оганес Григорьевич N-NS130822-265652/93 от 19.08.2013</t>
  </si>
  <si>
    <t>Рой Татьяна Владимировна N-NS130822-265653/61 от 16.08.2013</t>
  </si>
  <si>
    <t>Матлахов Александр Витальевич N-NS130822-265654/611 от 20.08.2013</t>
  </si>
  <si>
    <t>Орел Олеся Александровна N-NS130822-265662/52 от 22.08.2013</t>
  </si>
  <si>
    <t>Нуриева Светлана Нурлыахметовна N-NS130822-265748/162 от 21.08.2013</t>
  </si>
  <si>
    <t>Макова Марина Алексеевна N-NS130822-265772/162 от 21.08.2013</t>
  </si>
  <si>
    <t>Кобан Наталья Борисовна N-NS130822-265827/71 от 20.08.2013</t>
  </si>
  <si>
    <t>Иванова Ольга Николаевна N-NS130822-265828/73 от 21.08.2013</t>
  </si>
  <si>
    <t>Жизнякова Марина Владимировна N-NS130822-265841/52 от 21.08.2013</t>
  </si>
  <si>
    <t>Коротаева Татьяна Александровна N-NS130822-265946/31 от 21.08.2013</t>
  </si>
  <si>
    <t>Пупчик Владимир Иосифович N-NS130822-265952/31 от 21.08.2013</t>
  </si>
  <si>
    <t>Архипкин Михаил Александрович N-NS130822-265986/34 от 20.08.2013</t>
  </si>
  <si>
    <t>Мшвидобадзе Ала Чичикоевна N-NS130822-265994/26 от 22.08.2013</t>
  </si>
  <si>
    <t>Ившина Анастасия Валентиновна N-NS130822-265995/18 от 22.08.2013</t>
  </si>
  <si>
    <t>Малинина Оксана Михайловна N-NS130822-265996/18 от 21.08.2013</t>
  </si>
  <si>
    <t>Хамзин Фарид Муслимович N-NS130822-266056/162 от 21.08.2013</t>
  </si>
  <si>
    <t>Хуснетдинова Айсылу Расияловна N-NS130822-266082/162 от 21.08.2013</t>
  </si>
  <si>
    <t>Трухим Артем Александрович N-NS130822-266083/40 от 21.08.2013</t>
  </si>
  <si>
    <t>Бабин Александр Владимирович N-NS130822-266091/48 от 20.08.2013</t>
  </si>
  <si>
    <t>Бернова Людмила Васильевна N-NS130822-266100/48 от 22.08.2013</t>
  </si>
  <si>
    <t>Гайсина Анна Расиховна N-NS130822-266103/161 от 21.08.2013</t>
  </si>
  <si>
    <t>Скатьков Алексей Геннадиевич N-NS130822-266122/62 от 22.08.2013</t>
  </si>
  <si>
    <t>Косорукова Татьяна Николаевна N-NS130822-266153/62 от 21.08.2013</t>
  </si>
  <si>
    <t>Ефремова Надежда Николаевна N-NS130822-266171/21 от 22.08.2013</t>
  </si>
  <si>
    <t>Козлова Елена Николаевна N-NS130822-266194/64 от 21.08.2013</t>
  </si>
  <si>
    <t>Поважная Алла Николаевна N-NS130822-266203/26 от 20.08.2013</t>
  </si>
  <si>
    <t>Бритвина Наталия Владимировна N-NS130823-266718/64 от 21.08.2013</t>
  </si>
  <si>
    <t>Ершов Игорь Анатольевич N-NS130823-266916/162 от 20.08.2013</t>
  </si>
  <si>
    <t>Мыненкова Татьяна Юрьевна N-NS130823-266927/58 от 22.08.2013</t>
  </si>
  <si>
    <t>Фефилова Светлана Юрьевна N-NS130823-266954/18 от 23.08.2013</t>
  </si>
  <si>
    <t>Добрынина Валентина Борисовна N-NS130823-266960/58 от 23.08.2013</t>
  </si>
  <si>
    <t>Новикова Светлана Викторовна N-NS130823-266963/43 от 21.08.2013</t>
  </si>
  <si>
    <t>Виноградова Ирина Юрьевна N-NS130823-266973/69 от 22.08.2013</t>
  </si>
  <si>
    <t>Данилович Надежда Юрьевна N-NS130823-267029/21 от 22.08.2013</t>
  </si>
  <si>
    <t>Лемешева Ирина Владимировна N-NS130823-267030/32 от 22.08.2013</t>
  </si>
  <si>
    <t>Беляева Галина Ивановна N-NS130823-267038/37 от 23.08.2013</t>
  </si>
  <si>
    <t>Рузняев Геннадий Васильевич N-NS130823-267108/58 от 23.08.2013</t>
  </si>
  <si>
    <t>Головин Андрей Юрьевич N-NS130823-267124/69 от 21.08.2013</t>
  </si>
  <si>
    <t>Караченцева Мария Михайловна N-NS130823-267137/261 от 23.08.2013</t>
  </si>
  <si>
    <t xml:space="preserve"> Лот № 13</t>
  </si>
  <si>
    <t>Замченко Юлия Юрьевна N-NS130823-267148/261 от 23.08.2013</t>
  </si>
  <si>
    <t>Зимодра Лариса Анатольевна N-NS130823-267150/611 от 16.08.2013</t>
  </si>
  <si>
    <t>Габидуллина Гульнара Равельевна N-NS130823-267151/163 от 22.08.2013</t>
  </si>
  <si>
    <t>Трушкова Елена Владимировна N-NS130823-267197/43 от 22.08.2013</t>
  </si>
  <si>
    <t>Крылова Светлана Витальевна N-NS130823-267203/44 от 23.08.2013</t>
  </si>
  <si>
    <t>Сагакова Стелла Суреновна N-NS130823-267206/93 от 21.08.2013</t>
  </si>
  <si>
    <t>Скрипников Игорь Михайлович N-NS130823-267208/93 от 20.08.2013</t>
  </si>
  <si>
    <t>Галиева Галия Ахатовна N-NS130823-267222/163 от 22.08.2013</t>
  </si>
  <si>
    <t>Арсенова Надежда Константиновна N-NS130823-267225/40 от 23.08.2013</t>
  </si>
  <si>
    <t>Нестерова Мария Александровна N-NS130823-267226/40 от 22.08.2013</t>
  </si>
  <si>
    <t>Ворошилова Оксана Николаевна N-NS130823-267252/43 от 22.08.2013</t>
  </si>
  <si>
    <t>Голубева Марина Евгеньевна N-NS130823-267262/40 от 23.08.2013</t>
  </si>
  <si>
    <t>Ливкова Светлана Михайловна N-NS130823-267279/62 от 21.08.2013</t>
  </si>
  <si>
    <t>Новикова Ольга Сергеевна N-NS130823-267336/34 от 22.08.2013</t>
  </si>
  <si>
    <t>Бобкина Юлия Сергеевна N-NS130823-267393/57 от 23.08.2013</t>
  </si>
  <si>
    <t>Побединская Лариса Александровна N-NS130823-267421/37 от 23.08.2013</t>
  </si>
  <si>
    <t>Пырухина Светлана Александровна N-NS130823-267442/34 от 21.08.2013</t>
  </si>
  <si>
    <t>Котова Елена Владимировна N-NS130823-267444/93 от 21.08.2013</t>
  </si>
  <si>
    <t>Маткина Марина Александровна N-NS130823-267476/52 от 22.08.2013</t>
  </si>
  <si>
    <t>Мустяца Наталья Онисимовна N-NS130823-267482/30 от 23.08.2013</t>
  </si>
  <si>
    <t>Сергеев Андрей Евгеньевич N-NS130823-267484/93 от 19.08.2013</t>
  </si>
  <si>
    <t>Легкая Светлана Валерьевна N-NS130823-267488/33 от 22.08.2013</t>
  </si>
  <si>
    <t>Юнусов Эдуард Энверович N-NS130823-267557/162 от 23.08.2013</t>
  </si>
  <si>
    <t>Власова Екатерина Александровна N-NS130823-267559/68 от 22.08.2013</t>
  </si>
  <si>
    <t>Ермакова Владилена Владимировна N-NS130823-267703/52 от 22.08.2013</t>
  </si>
  <si>
    <t>Понеева Татьяна Григорьевна N-NS130823-267704/13 от 23.08.2013</t>
  </si>
  <si>
    <t>Ветров Алексей Юрьевич N-NS130823-267741/43 от 22.08.2013</t>
  </si>
  <si>
    <t>Фисун Ольга Сергеевна N-NS130823-267773/93 от 21.08.2013</t>
  </si>
  <si>
    <t>Макеев Владимир Владимирович N-NS130823-267828/32 от 23.08.2013</t>
  </si>
  <si>
    <t>Кайдалов Павел Васильевич N-NS130823-267842/31 от 21.08.2013</t>
  </si>
  <si>
    <t>Конникова Светлана Николаевна N-NS130823-267858/26 от 23.08.2013</t>
  </si>
  <si>
    <t>Иванчук Вячеслав Владимирович N-NS130823-267868/34 от 22.08.2013</t>
  </si>
  <si>
    <t>Акимова Наталья Сергеевна N-NS130823-268005/40 от 22.08.2013</t>
  </si>
  <si>
    <t>Коваленко Наталья Сергеевна N-NS130823-268204/31 от 22.08.2013</t>
  </si>
  <si>
    <t>Маненков Михаил Александрович N-NS130823-268256/52 от 22.08.2013</t>
  </si>
  <si>
    <t>Бурматова Валентина Петровна N-NS130823-268277/34 от 22.08.2013</t>
  </si>
  <si>
    <t>Малахова Галина Владимировна N-NS130826-268553/32 от 23.08.2013</t>
  </si>
  <si>
    <t>Согоян Грант Варданович N-NS130826-268559/93 от 21.08.2013</t>
  </si>
  <si>
    <t>Алибекова Виктория Сергеевна N-NS130826-268560/261 от 26.08.2013</t>
  </si>
  <si>
    <t>Бикеева Наталия Сергеевна N-NS130826-268570/12 от 23.08.2013</t>
  </si>
  <si>
    <t>Тренькова Надежда Алексеевна N-NS130826-268574/58 от 23.08.2013</t>
  </si>
  <si>
    <t>Яковлева Марина Петровна N-NS130826-268576/21 от 22.08.2013</t>
  </si>
  <si>
    <t>Медяник Наталья Викторовна N-NS130826-268586/261 от 26.08.2013</t>
  </si>
  <si>
    <t>Шатский Виталий Владимирович N-NS130826-268590/261 от 26.08.2013</t>
  </si>
  <si>
    <t>Юрлов Игорь Александрович N-NS130826-268595/261 от 26.08.2013</t>
  </si>
  <si>
    <t>Шерозия Лиана Несторовна N-NS130826-268596/61 от 23.08.2013</t>
  </si>
  <si>
    <t>Цукова Екатерина Владимировна N-NS130826-268608/32 от 23.08.2013</t>
  </si>
  <si>
    <t>паукова светлана николаевна N-NS130826-268610/46 от 25.08.2013</t>
  </si>
  <si>
    <t>Богданова Ирина Владимировна N-NS130826-268666/26 от 24.08.2013</t>
  </si>
  <si>
    <t>Сажина Людмила Юрьевна N-NS130826-268675/58 от 23.08.2013</t>
  </si>
  <si>
    <t>Ильина Ольга Вячеславовна N-NS130826-268676/68 от 25.08.2013</t>
  </si>
  <si>
    <t>Карелина Людмила Валентиновна N-NS130826-268685/43 от 23.08.2013</t>
  </si>
  <si>
    <t>Евдокимова Лариса Олеговна N-NS130826-268689/52 от 24.08.2013</t>
  </si>
  <si>
    <t>Капсенков Максим Владимирович N-NS130826-268691/33 от 23.08.2013</t>
  </si>
  <si>
    <t>Чуркина Нина Вадимовна N-NS130826-268702/37 от 26.08.2013</t>
  </si>
  <si>
    <t>Лукьянова Любовь Васильевна N-NS130826-268717/48 от 23.08.2013</t>
  </si>
  <si>
    <t>Савицкая Оксана Валерьевна N-NS130826-268721/21 от 23.08.2013</t>
  </si>
  <si>
    <t>Масленникова Елена Викторовна N-NS130826-268734/31 от 22.08.2013</t>
  </si>
  <si>
    <t>Нечипоренко Лариса Павловна N-NS130826-268738/261 от 26.08.2013</t>
  </si>
  <si>
    <t>Солонина Светлана Васильевна N-NS130826-268763/26 от 24.08.2013</t>
  </si>
  <si>
    <t>Макарчук Наталия Григорьевна N-NS130826-268764/57 от 25.08.2013</t>
  </si>
  <si>
    <t>Климова Ульяна Геннадьевна N-NS130826-268765/57 от 24.08.2013</t>
  </si>
  <si>
    <t>Леонтьева Татьяна Николаевна N-NS130826-268793/32 от 24.08.2013</t>
  </si>
  <si>
    <t>Громов Игорь Павлович N-NS130826-268795/52 от 23.08.2013</t>
  </si>
  <si>
    <t>Карпов Павел Александрович N-NS130826-268849/68 от 23.08.2013</t>
  </si>
  <si>
    <t>Козова Венера Зайруллаевна N-NS130826-268855/30 от 23.08.2013</t>
  </si>
  <si>
    <t>Вартанова Анна Викторовна N-NS130826-268861/61 от 22.08.2013</t>
  </si>
  <si>
    <t>Плаксина Наталия Ивановна N-NS130826-268900/46 от 26.08.2013</t>
  </si>
  <si>
    <t>Соколова Оксана Юрьевна N-NS130826-268902/69 от 26.08.2013</t>
  </si>
  <si>
    <t>Бобылева Светлана Евгеньевна N-NS130826-268931/261 от 26.08.2013</t>
  </si>
  <si>
    <t>Ширшикова Ирина Борисовна N-NS130826-268971/43 от 26.08.2013</t>
  </si>
  <si>
    <t>Девкина Татьяна Николаевна N-NS130826-268973/52 от 23.08.2013</t>
  </si>
  <si>
    <t>Лебедев Сергей Евгеньевич N-NS130826-268976/46 от 26.08.2013</t>
  </si>
  <si>
    <t>Савельева Вера Александровна N-NS130826-268977/37 от 26.08.2013</t>
  </si>
  <si>
    <t>Растунина Ольга Владимировна N-NS130826-268987/52 от 26.08.2013</t>
  </si>
  <si>
    <t>Шакин Сергей Анатольевич N-NS130826-268992/18 от 23.08.2013</t>
  </si>
  <si>
    <t>Корзенкова Татьяна Георгиевна N-NS130826-268994/40 от 23.08.2013</t>
  </si>
  <si>
    <t>Махмудова Лариса Анатольевна N-NS130826-269026/61 от 18.08.2013</t>
  </si>
  <si>
    <t>Мгоян Тамара Леваевна N-NS130826-269028/46 от 26.08.2013</t>
  </si>
  <si>
    <t>Подколзин Юрий Владимирович N-NS130826-269032/57 от 23.08.2013</t>
  </si>
  <si>
    <t>Высоцкий Александр Семенович N-NS130826-269038/261 от 26.08.2013</t>
  </si>
  <si>
    <t>Вафина Гульнара Камилевна N-NS130826-269087/162 от 26.08.2013</t>
  </si>
  <si>
    <t>Гаврилова Нина Анатольевна N-NS130826-269092/161 от 23.08.2013</t>
  </si>
  <si>
    <t>Митрофанова Галина Викторовна N-NS130826-269126/73 от 25.08.2013</t>
  </si>
  <si>
    <t>Дергачев Эдуард Анатольевич N-NS130826-269141/30 от 23.08.2013</t>
  </si>
  <si>
    <t>Бережнов Юрий Александрович N-NS130826-269142/61 от 23.08.2013</t>
  </si>
  <si>
    <t>Бурдонова Ирина Викторовна N-NS130826-269166/64 от 25.08.2013</t>
  </si>
  <si>
    <t>Арутюнян Карен Армаисович N-NS130826-269167/26 от 22.08.2013</t>
  </si>
  <si>
    <t>Шиханова Галина Николаевна N-NS130826-269168/611 от 23.08.2013</t>
  </si>
  <si>
    <t>Митяева Татьяна Дмитриевна N-NS130826-269185/31 от 25.08.2013</t>
  </si>
  <si>
    <t>Романов Константин Алексеевич N-NS130826-269189/26 от 25.08.2013</t>
  </si>
  <si>
    <t>Пономарев Сергей Васильевич N-NS130826-269196/26 от 26.08.2013</t>
  </si>
  <si>
    <t>Лыжник Марина Олеговна N-NS130826-269197/611 от 24.08.2013</t>
  </si>
  <si>
    <t>Ташев Уктам Рустамович N-NS130826-269200/18 от 24.08.2013</t>
  </si>
  <si>
    <t>Гарипова Гюзель Равильевна N-NS130826-269201/12 от 25.08.2013</t>
  </si>
  <si>
    <t>Суслова Елена Николаевна N-NS130826-269202/12 от 26.08.2013</t>
  </si>
  <si>
    <t>Куликов Евгений Сергеевич N-NS130826-269287/162 от 23.08.2013</t>
  </si>
  <si>
    <t>Иванников Александр Николаевич N-NS130826-269296/48 от 26.08.2013</t>
  </si>
  <si>
    <t>Боровова Любовь Ивановна N-NS130826-269309/62 от 23.08.2013</t>
  </si>
  <si>
    <t>Олейниченко Вера Борисовна N-NS130826-269314/62 от 23.08.2013</t>
  </si>
  <si>
    <t>Швецова Наталия Александровна N-NS130826-269319/68 от 23.08.2013</t>
  </si>
  <si>
    <t>Ерукова Анна Евгеньевна N-NS130826-269326/73 от 23.08.2013</t>
  </si>
  <si>
    <t>Иванова Наталья Ивановна N-NS130826-269332/73 от 26.08.2013</t>
  </si>
  <si>
    <t>Кузнецов Александр Владимирович N-NS130826-269334/73 от 26.08.2013</t>
  </si>
  <si>
    <t>Федоров Евгений Николаевич N-NS130826-269341/21 от 24.08.2013</t>
  </si>
  <si>
    <t>Блинова Галина Николаевна N-NS130826-269358/31 от 24.08.2013</t>
  </si>
  <si>
    <t>Чернова Елена Владимировна N-NS130826-269363/31 от 26.08.2013</t>
  </si>
  <si>
    <t>Терехова Джульетта Павловна N-NS130826-269369/261 от 26.08.2013</t>
  </si>
  <si>
    <t>Прохоров Владимир Валериевич N-NS130828-270948/21 от 26.08.2013</t>
  </si>
  <si>
    <t>Кавелашвили Надежда Юрьевна N-NS130828-270971/26 от 27.08.2013</t>
  </si>
  <si>
    <t>Глинянова Лариса Владимировна N-NS130828-270979/611 от 27.08.2013</t>
  </si>
  <si>
    <t>Белова Наталия Геннадьевна N-NS130828-270980/76 от 27.08.2013</t>
  </si>
  <si>
    <t>Иванова Оксана Николаевна N-NS130828-270984/32 от 26.08.2013</t>
  </si>
  <si>
    <t>Воробьева Екатерина Александровна N-NS130828-271013/93 от 22.08.2013</t>
  </si>
  <si>
    <t>Мишняков Тимофей Михайлович N-NS130828-271016/93 от 28.08.2013</t>
  </si>
  <si>
    <t>Лоскутов Владимир Александрович N-NS130828-271033/261 от 28.08.2013</t>
  </si>
  <si>
    <t>Дубова Екатерина Алексеевна N-NS130828-271036/33 от 27.08.2013</t>
  </si>
  <si>
    <t>Усачева Татьяна Борисовна N-NS130828-271038/40 от 27.08.2013</t>
  </si>
  <si>
    <t>Яматова Ирина Марсельевна N-NS130828-271055/21 от 26.08.2013</t>
  </si>
  <si>
    <t>Емешева Дарья Александровна N-NS130828-271073/21 от 23.08.2013</t>
  </si>
  <si>
    <t>Климова Ольга Николаевна N-NS130828-271087/34 от 26.08.2013</t>
  </si>
  <si>
    <t>Белоусова Инна Иосифовна N-NS130828-271107/34 от 26.08.2013</t>
  </si>
  <si>
    <t>Панова Анастасия Геннадьевна N-NS130828-271108/93 от 20.08.2013</t>
  </si>
  <si>
    <t>Радченко Ирина Тихоновна N-NS130828-271110/32 от 27.08.2013</t>
  </si>
  <si>
    <t>Андреев Илья Анатольевич N-NS130828-271113/68 от 27.08.2013</t>
  </si>
  <si>
    <t>Сидякина Татьяна Дмитриевна N-NS130828-271114/68 от 26.08.2013</t>
  </si>
  <si>
    <t>Дамуля Ирена Витаутовна N-NS130828-271137/261 от 28.08.2013</t>
  </si>
  <si>
    <t>Гребенюк Елена Витальевна N-NS130828-271140/26 от 27.08.2013</t>
  </si>
  <si>
    <t>Ерофеев Алексей Александрович N-NS130828-271143/26 от 28.08.2013</t>
  </si>
  <si>
    <t>Докукина Наталья Александровна N-NS130828-271157/52 от 23.08.2013</t>
  </si>
  <si>
    <t>Гайбадуллова Ралина Рафиховна N-NS130828-271159/30 от 27.08.2013</t>
  </si>
  <si>
    <t>Мишин Алексей Дмитриевич N-NS130828-271163/31 от 23.08.2013</t>
  </si>
  <si>
    <t>Казимир Александр Александрович N-NS130828-271173/93 от 22.08.2013</t>
  </si>
  <si>
    <t>Михеева Валентина Алексеевна N-NS130828-271182/57 от 27.08.2013</t>
  </si>
  <si>
    <t>Пищугина Ольга Анатольевна N-NS130828-271215/73 от 28.08.2013</t>
  </si>
  <si>
    <t>Карпова Вера Константиновна N-NS130828-271217/69 от 27.08.2013</t>
  </si>
  <si>
    <t>Синюгина Оксана Федоровна N-NS130828-271225/46 от 28.08.2013</t>
  </si>
  <si>
    <t>Мамедова Фахрия Агабала Кызы N-NS130828-271236/34 от 20.08.2013</t>
  </si>
  <si>
    <t>Илюшин Николай Александрович N-NS130828-271237/34 от 24.08.2013</t>
  </si>
  <si>
    <t>Мокина Ольга Львовна N-NS130828-271239/261 от 28.08.2013</t>
  </si>
  <si>
    <t>Клычева Бэла Патовна N-NS130828-271244/261 от 28.08.2013</t>
  </si>
  <si>
    <t>Долженко Павел Владимирович N-NS130828-271245/611 от 21.08.2013</t>
  </si>
  <si>
    <t>Зорин Роман Александрович N-NS130828-271246/46 от 28.08.2013</t>
  </si>
  <si>
    <t>Ануфриев Юрий Евгеньевич N-NS130828-271249/52 от 27.08.2013</t>
  </si>
  <si>
    <t>Данилов Иван Владимирович N-NS130828-271262/43 от 26.08.2013</t>
  </si>
  <si>
    <t>Семакина Наталья Николаевна N-NS130828-271268/18 от 27.08.2013</t>
  </si>
  <si>
    <t>Миронова Наталья Викторовна N-NS130828-271269/58 от 28.08.2013</t>
  </si>
  <si>
    <t>Мерцалова Инесса Валерьевна N-NS130828-271308/57 от 28.08.2013</t>
  </si>
  <si>
    <t>Гончарова Ольга Степановна N-NS130828-271319/261 от 28.08.2013</t>
  </si>
  <si>
    <t>Василенко Юрий Иванович N-NS130828-271326/261 от 28.08.2013</t>
  </si>
  <si>
    <t>Демиденко Игорь Васильевич N-NS130828-271337/26 от 27.08.2013</t>
  </si>
  <si>
    <t>Овчинникова Светлана Викторовна N-NS130828-271344/611 от 27.08.2013</t>
  </si>
  <si>
    <t>Хальченко Валентина Михайловна N-NS130828-271346/611 от 27.08.2013</t>
  </si>
  <si>
    <t>Меньших Ольга Викторовна N-NS130828-271347/36 от 28.08.2013</t>
  </si>
  <si>
    <t>Ходов Алексей Александрович N-NS130828-271362/62 от 27.08.2013</t>
  </si>
  <si>
    <t>Порошкова Надежда Сергеевна N-NS130828-271365/62 от 22.08.2013</t>
  </si>
  <si>
    <t>Вотяков Иван Владимирович N-NS130828-271376/43 от 27.08.2013</t>
  </si>
  <si>
    <t>Корнев Олег Александрович N-NS130828-271381/69 от 27.08.2013</t>
  </si>
  <si>
    <t>Ерошкина Индира Равильевна N-NS130828-271395/30 от 27.08.2013</t>
  </si>
  <si>
    <t>Каландия Ирина Николаевна N-NS130828-271401/93 от 27.08.2013</t>
  </si>
  <si>
    <t>Ильина Наталья Владимировна N-NS130828-271411/69 от 28.08.2013</t>
  </si>
  <si>
    <t>Бунякин Георгий Витальевич N-NS130828-271416/93 от 26.08.2013</t>
  </si>
  <si>
    <t>Кошелев Антон Викторович N-NS130828-271427/26 от 27.08.2013</t>
  </si>
  <si>
    <t>Колбасов Сергей Сергеевич N-NS130828-271433/44 от 28.08.2013</t>
  </si>
  <si>
    <t>Корязина Ирина Валерьевна N-NS130828-271438/33 от 27.08.2013</t>
  </si>
  <si>
    <t>Барабанов Андрей Алексеевич N-NS130828-271440/33 от 24.08.2013</t>
  </si>
  <si>
    <t>Ситенкова Инна Владимировна N-NS130828-271441/40 от 27.08.2013</t>
  </si>
  <si>
    <t>Заводскова Наталья Александровна N-NS130828-271443/73 от 28.08.2013</t>
  </si>
  <si>
    <t>Тихонов Леонид Геннадьевич N-NS130828-271445/21 от 28.08.2013</t>
  </si>
  <si>
    <t>Зубова Анна Валерьевна N-NS130828-271448/43 от 27.08.2013</t>
  </si>
  <si>
    <t>Заболотских Анна Сергеевна N-NS130828-271453/43 от 27.08.2013</t>
  </si>
  <si>
    <t>Красникова Татьяна Викторовна N-NS130828-271456/52 от 27.08.2013</t>
  </si>
  <si>
    <t>Василенко Артём Иванович N-NS130828-271465/69 от 28.08.2013</t>
  </si>
  <si>
    <t>Родионова Алла Николаевна N-NS130828-271476/21 от 28.08.2013</t>
  </si>
  <si>
    <t>Мысин Владимир Викторович N-NS130828-271478/30 от 27.08.2013</t>
  </si>
  <si>
    <t>Вятченин Александр Сергеевич N-NS130828-271496/34 от 23.08.2013</t>
  </si>
  <si>
    <t>Нордгеймер Анна Александровна N-NS130828-271501/261 от 28.08.2013</t>
  </si>
  <si>
    <t>Кудряшов Алексей Павлович N-NS130828-271502/67 от 27.08.2013</t>
  </si>
  <si>
    <t>Карпенко Любовь Александровна N-NS130828-271505/34 от 27.08.2013</t>
  </si>
  <si>
    <t>Андриенко Евгений Сергеевич N-NS130828-271530/26 от 23.08.2013</t>
  </si>
  <si>
    <t>Исаева Ольга Сергеевна N-NS130828-271628/52 от 23.08.2013</t>
  </si>
  <si>
    <t>Сальнова Татьяна Александровна N-NS130828-271632/52 от 27.08.2013</t>
  </si>
  <si>
    <t>Муравьева Оксана Владимировна N-NS130828-271636/52 от 23.08.2013</t>
  </si>
  <si>
    <t>Колесник Анна Петровна N-NS130828-271664/93 от 26.08.2013</t>
  </si>
  <si>
    <t>Дессорт Ольга Владимировна N-NS130828-271666/93 от 21.08.2013</t>
  </si>
  <si>
    <t>Макаренко Наталья Викторовна N-NS130828-271674/611 от 27.08.2013</t>
  </si>
  <si>
    <t>Жидков Евгений Александрович N-NS130828-271682/33 от 27.08.2013</t>
  </si>
  <si>
    <t>Серегина Мария Владимировна N-NS130828-271698/40 от 27.08.2013</t>
  </si>
  <si>
    <t>Миронов Анатолий Владимирович N-NS130828-271703/48 от 27.08.2013</t>
  </si>
  <si>
    <t>Галаветдинов Илсур Сайдашевич N-NS130828-271705/161 от 20.08.2013</t>
  </si>
  <si>
    <t>Гуляев Арсен Валерьевич N-NS130828-271753/62 от 28.08.2013</t>
  </si>
  <si>
    <t>Бурова Виктория Викторовна N-NS130828-271765/71 от 27.08.2013</t>
  </si>
  <si>
    <t>Семкина Алена Вячеславовна N-NS130828-271769/21 от 28.08.2013</t>
  </si>
  <si>
    <t>Шванов Александр Владимирович N-NS130828-271774/93 от 20.08.2013</t>
  </si>
  <si>
    <t>Беликова Екатерина Андреевна N-NS130828-271777/93 от 15.08.2013</t>
  </si>
  <si>
    <t>Потебенько Иляна Владимировна N-NS130828-271784/26 от 27.08.2013</t>
  </si>
  <si>
    <t>Баранов Виктор Иванович N-NS130828-271800/611 от 27.08.2013</t>
  </si>
  <si>
    <t>Бондарева Ирина Викторовна N-NS130828-271806/52 от 28.08.2013</t>
  </si>
  <si>
    <t>Судакова Татьяна Ивановна N-NS130828-271910/36 от 28.08.2013</t>
  </si>
  <si>
    <t>Нагибина Наталья Александровна N-NS130828-271916/46 от 28.08.2013</t>
  </si>
  <si>
    <t>Баврин Максим Сергеевич N-NS130828-271917/67 от 27.08.2013</t>
  </si>
  <si>
    <t>Вильданов Денис Богдатович N-NS130828-271920/163 от 25.08.2013</t>
  </si>
  <si>
    <t>Гаязова Лариса Андрониковна N-NS130828-271921/163 от 27.08.2013</t>
  </si>
  <si>
    <t>Ненашева Светлана Владимировна N-NS130828-271922/68 от 27.08.2013</t>
  </si>
  <si>
    <t>Ибадова Вера Валериевна N-NS130828-271923/71 от 27.08.2013</t>
  </si>
  <si>
    <t>Горанина Наталья Владимировна N-NS130828-271930/67 от 27.08.2013</t>
  </si>
  <si>
    <t>Корякова Татьяна Васильевна N-NS130828-271953/64 от 27.08.2013</t>
  </si>
  <si>
    <t>Химацева Нурия Темрболатовна N-NS130828-271980/30 от 26.08.2013</t>
  </si>
  <si>
    <t>Данилова Наталья Виссарионовна N-NS130828-271992/261 от 28.08.2013</t>
  </si>
  <si>
    <t>Козубов Максим Викторович N-NS130828-271993/61 от 26.08.2013</t>
  </si>
  <si>
    <t>Комаров Александр Васильевич N-NS130828-271999/52 от 28.08.2013</t>
  </si>
  <si>
    <t>Девятов Андрей Сергеевич N-NS130828-272018/18 от 27.08.2013</t>
  </si>
  <si>
    <t>Никитина Галина Ивановна N-NS130828-272019/18 от 28.08.2013</t>
  </si>
  <si>
    <t>Иванов Виктор Владимирович N-NS130828-272021/18 от 27.08.2013</t>
  </si>
  <si>
    <t>Фахрутдинов Дамир Фаясович N-NS130828-272022/12 от 28.08.2013</t>
  </si>
  <si>
    <t>Канашов Руслан Иванович N-NS130828-272075/162 от 27.08.2013</t>
  </si>
  <si>
    <t>Нырков Александр Борисович N-NS130828-272076/40 от 27.08.2013</t>
  </si>
  <si>
    <t>Сапрыкин Максим Геннадиевич N-NS130828-272077/48 от 28.08.2013</t>
  </si>
  <si>
    <t>Карташова Светлана Алексеевна N-NS130828-272089/58 от 28.08.2013</t>
  </si>
  <si>
    <t>Сугробова Елена Николаевна N-NS130828-272128/62 от 27.08.2013</t>
  </si>
  <si>
    <t>Гуньков Роман Юрьевич N-NS130828-272162/62 от 27.08.2013</t>
  </si>
  <si>
    <t>Дубовицкая Наталия Михайловна N-NS130828-272171/68 от 28.08.2013</t>
  </si>
  <si>
    <t>Кузнецова Галина Владимировна N-NS130828-272178/71 от 26.08.2013</t>
  </si>
  <si>
    <t>Первушина Светлана Александровна N-NS130828-272187/71 от 27.08.2013</t>
  </si>
  <si>
    <t>Озеров Александр Сергеевич N-NS130828-272208/34 от 27.08.2013</t>
  </si>
  <si>
    <t>Редкозубова Юлия Владимировна N-NS130828-272214/34 от 27.08.2013</t>
  </si>
  <si>
    <t>Фомин Сергей Александрович N-NS130828-272215/34 от 27.08.2013</t>
  </si>
  <si>
    <t>Гребнева Наталья Владимировна N-NS130828-272217/34 от 27.08.2013</t>
  </si>
  <si>
    <t>Коробков Александр Викторович N-NS130828-272218/93 от 26.08.2013</t>
  </si>
  <si>
    <t>Медведев Андрей Витальевич N-NS130829-272703/44 от 28.08.2013</t>
  </si>
  <si>
    <t>Солохина Наталия Ильинична N-NS130829-272709/34 от 27.08.2013</t>
  </si>
  <si>
    <t>Харламов Алексей Викторович N-NS130829-272716/34 от 26.08.2013</t>
  </si>
  <si>
    <t>Акопян Рузанна Гришаевна N-NS130829-272731/93 от 27.08.2013</t>
  </si>
  <si>
    <t>Пухова Анастасия Андреевна N-NS130829-272732/37 от 29.08.2013</t>
  </si>
  <si>
    <t>Смирнова Лолита Анатольевна N-NS130829-272733/44 от 28.08.2013</t>
  </si>
  <si>
    <t>Тормышов Николай Александрович N-NS130829-272740/48 от 28.08.2013</t>
  </si>
  <si>
    <t>Коноваленко Наталия Владимировна N-NS130829-272749/71 от 27.08.2013</t>
  </si>
  <si>
    <t>Гонобоблева Анна Владимировна N-NS130829-272757/37 от 29.08.2013</t>
  </si>
  <si>
    <t>Козюкова Наталья Михайловна N-NS130829-272761/52 от 27.08.2013</t>
  </si>
  <si>
    <t>Собко Иван Борисович N-NS130829-272764/34 от 27.08.2013</t>
  </si>
  <si>
    <t>Акимова Анна Николаевна N-NS130829-272767/13 от 28.08.2013</t>
  </si>
  <si>
    <t>Чайка Ольга Николаевна N-NS130829-272772/93 от 28.08.2013</t>
  </si>
  <si>
    <t>Степанова Ольга Евгеньевна N-NS130829-272774/261 от 29.08.2013</t>
  </si>
  <si>
    <t>Волкова Татьяна Сергеевна N-NS130829-272782/52 от 28.08.2013</t>
  </si>
  <si>
    <t>Голиков Алексей Владимирович N-NS130829-272787/611 от 28.08.2013</t>
  </si>
  <si>
    <t>Миннигалина Гульнара Раисовна N-NS130829-272788/163 от 28.08.2013</t>
  </si>
  <si>
    <t>Зубкова Галина Викторовна N-NS130829-272792/48 от 28.08.2013</t>
  </si>
  <si>
    <t>Шук Оксана Юрьевна N-NS130829-272799/73 от 28.08.2013</t>
  </si>
  <si>
    <t>Алексеева Роза Витальевна N-NS130829-272820/21 от 28.08.2013</t>
  </si>
  <si>
    <t>Поспелова Татьяна Георгиевна N-NS130829-272823/34 от 26.08.2013</t>
  </si>
  <si>
    <t>Сухов Александр Иванович N-NS130829-272830/52 от 28.08.2013</t>
  </si>
  <si>
    <t>Пашин Артур Алексеевич N-NS130829-272834/162 от 28.08.2013</t>
  </si>
  <si>
    <t>Потапов Алексей Анатольевич N-NS130829-272837/68 от 29.08.2013</t>
  </si>
  <si>
    <t>Самодаев Андрей Анатольевич N-NS130829-272841/32 от 29.08.2013</t>
  </si>
  <si>
    <t>Баталова Валентина Леонидовна N-NS130829-272845/44 от 28.08.2013</t>
  </si>
  <si>
    <t>Смирнова Елена Эдуардовна N-NS130829-272988/69 от 29.08.2013</t>
  </si>
  <si>
    <t>Дёмина Марьяна Владимировна N-NS130829-273021/44 от 28.08.2013</t>
  </si>
  <si>
    <t>Имбирева Светлана Александровна N-NS130829-273023/37 от 28.08.2013</t>
  </si>
  <si>
    <t>Канунов Алексей Михайлович N-NS130829-273027/33 от 28.08.2013</t>
  </si>
  <si>
    <t>Ибатуллина Аида Равилевна N-NS130829-273098/162 от 28.08.2013</t>
  </si>
  <si>
    <t>Ефремова Эльмира Ильгизаровна N-NS130829-273153/162 от 28.08.2013</t>
  </si>
  <si>
    <t>Здерева Алла Николаевна N-NS130829-273171/68 от 29.08.2013</t>
  </si>
  <si>
    <t>Васильева Анжелика Олеговна N-NS130829-273177/21 от 29.08.2013</t>
  </si>
  <si>
    <t>Сафьянова Вероника Ильгизовна N-NS130829-273192/69 от 29.08.2013</t>
  </si>
  <si>
    <t>Винокурова Любовь Викторовна N-NS130829-273196/46 от 29.08.2013</t>
  </si>
  <si>
    <t>Кажоркин Анатолий Николаевич N-NS130829-273259/33 от 27.08.2013</t>
  </si>
  <si>
    <t>Бейлинсон Надежда Александровна N-NS130829-273261/40 от 29.08.2013</t>
  </si>
  <si>
    <t>Иванникова Валентина Георгиевна N-NS130829-273272/48 от 28.08.2013</t>
  </si>
  <si>
    <t>Руденко Юлия Равильевна N-NS130829-273309/62 от 28.08.2013</t>
  </si>
  <si>
    <t>Савенков Александр Евгеньевич N-NS130829-273332/611 от 28.08.2013</t>
  </si>
  <si>
    <t>Легошина Светлана Михайловна N-NS130829-273336/611 от 28.08.2013</t>
  </si>
  <si>
    <t>Иващенко Мария Дмитриевна N-NS130829-273371/261 от 29.08.2013</t>
  </si>
  <si>
    <t>Агафонова Юлия Сергеевна N-NS130829-273383/611 от 29.08.2013</t>
  </si>
  <si>
    <t>Максимова Наталья Владимировна N-NS130829-273427/43 от 28.08.2013</t>
  </si>
  <si>
    <t>Марков Димитрий Александрович N-NS130829-273449/76 от 28.08.2013</t>
  </si>
  <si>
    <t>Чевтаева Светлана Михайловна N-NS130829-273458/33 от 20.08.2013</t>
  </si>
  <si>
    <t>Булычев Алексей Андреевич N-NS130829-273459/18 от 28.08.2013</t>
  </si>
  <si>
    <t>Михеева Вера Юрьевна N-NS130829-273465/162 от 28.08.2013</t>
  </si>
  <si>
    <t>Шаталина Елена Евгеньевна N-NS130829-273482/71 от 29.08.2013</t>
  </si>
  <si>
    <t>Степанова Галина Петровна N-NS130829-273489/30 от 28.08.2013</t>
  </si>
  <si>
    <t>Кошман Наталья Ивановна N-NS130829-273502/31 от 27.08.2013</t>
  </si>
  <si>
    <t>Рагулина Ольга Сергеевна N-NS130829-273513/26 от 27.08.2013</t>
  </si>
  <si>
    <t>Чекмезов Дмитрий Витальевич N-NS130829-273524/36 от 29.08.2013</t>
  </si>
  <si>
    <t>Свиркунова Ольга Александровна N-NS130829-273536/67 от 27.08.2013</t>
  </si>
  <si>
    <t>Молоков Александр Сергеевич N-NS130829-273543/69 от 28.08.2013</t>
  </si>
  <si>
    <t>Абрамов Владислав Евгеньевич N-NS130829-273589/31 от 27.08.2013</t>
  </si>
  <si>
    <t>Коньков Максим Викторович N-NS130829-273598/261 от 29.08.2013</t>
  </si>
  <si>
    <t>Бахчиванджи Эльмира Сеид Гусейн Кызы N-NS130829-273603/26 от 28.08.2013</t>
  </si>
  <si>
    <t>Арутюнова Оксана Николаевна N-NS130829-273604/611 от 28.08.2013</t>
  </si>
  <si>
    <t>Шабанова Виктория Сергеевна N-NS130829-273626/93 от 19.08.2013</t>
  </si>
  <si>
    <t>Проколиба Владислав Алекфинович N-NS130829-273636/162 от 29.08.2013</t>
  </si>
  <si>
    <t>Нигматуллина Энже Ришатовна N-NS130829-273692/162 от 28.08.2013</t>
  </si>
  <si>
    <t>Иванушкина Ольга Викторовна N-NS130829-273693/40 от 28.08.2013</t>
  </si>
  <si>
    <t>Дивин Виталий Арнольдович N-NS130829-273732/62 от 28.08.2013</t>
  </si>
  <si>
    <t>Агафонова Влада Михайловна N-NS130829-273778/68 от 28.08.2013</t>
  </si>
  <si>
    <t>Молекова Оксана Владимировна N-NS130829-273787/31 от 28.08.2013</t>
  </si>
  <si>
    <t>Марценюк Игорь Николаевич N-NS130829-273789/31 от 27.08.2013</t>
  </si>
  <si>
    <t>Колосов Алексей Леонидович N-NS130829-273792/31 от 28.08.2013</t>
  </si>
  <si>
    <t>Белов Вячеслав Дмитриевич N-NS130829-273794/34 от 27.08.2013</t>
  </si>
  <si>
    <t>Самотейкина Ирина Михайловна N-NS130829-273799/34 от 27.08.2013</t>
  </si>
  <si>
    <t>Иманалиев Ренат Аюпович N-NS130829-273814/30 от 28.08.2013</t>
  </si>
  <si>
    <t>Баткаева Анжелика Владимировна N-NS130829-273821/30 от 28.08.2013</t>
  </si>
  <si>
    <t>Тищенко Ирина Васильевна N-NS130829-273862/34 от 27.08.2013</t>
  </si>
  <si>
    <t>Горькова Татьяна Владимировна N-NS130829-273863/93 от 27.08.2013</t>
  </si>
  <si>
    <t>Елисеева Наталья Валерьевна N-NS130829-273864/64 от 28.08.2013</t>
  </si>
  <si>
    <t>Кушибаева Лилия Борисовна N-NS130829-273877/46 от 28.08.2013</t>
  </si>
  <si>
    <t>Волкова Наталия Геннадьевна N-NS130829-273879/46 от 29.08.2013</t>
  </si>
  <si>
    <t>Карасева Елена Михайловна N-NS130829-273880/46 от 29.08.2013</t>
  </si>
  <si>
    <t>Кузнецова Ирина Валентиновна N-NS130829-273888/52 от 28.08.2013</t>
  </si>
  <si>
    <t>Шальнова Светлана Станиславовна N-NS130829-273897/52 от 27.08.2013</t>
  </si>
  <si>
    <t>Черногорова Юлия Афанасьевна N-NS130829-273898/57 от 28.08.2013</t>
  </si>
  <si>
    <t>Уткина Елена Владимировна N-NS130829-273900/13 от 29.08.2013</t>
  </si>
  <si>
    <t>Харланова Мария Николаевна N-NS130829-273916/30 от 28.08.2013</t>
  </si>
  <si>
    <t>Фаустов Виталий Сергеевич N-NS130829-273920/31 от 27.08.2013</t>
  </si>
  <si>
    <t>Рыльцева Лариса Петровна N-NS130829-273923/34 от 28.08.2013</t>
  </si>
  <si>
    <t>Куклин Иван Иванович N-NS130829-273933/26 от 28.08.2013</t>
  </si>
  <si>
    <t>Туркин Евгений Вячеславович N-NS130829-273955/52 от 28.08.2013</t>
  </si>
  <si>
    <t>Адылов Ахмедхан Исмаилович N-NS130829-273995/62 от 26.08.2013</t>
  </si>
  <si>
    <t>Яснев Семен Сергеевич N-NS130829-274001/62 от 29.08.2013</t>
  </si>
  <si>
    <t>Кочерыгин Александр Владимирович N-NS130829-274009/68 от 28.08.2013</t>
  </si>
  <si>
    <t>Барабанов Алексей Анатольевич N-NS130829-274014/73 от 28.08.2013</t>
  </si>
  <si>
    <t>Богатова Любовь Владимировна N-NS130829-274015/73 от 28.08.2013</t>
  </si>
  <si>
    <t>Попова Алевтина Юрьевна N-NS130829-274024/33 от 27.08.2013</t>
  </si>
  <si>
    <t>Левочкина Марина Анатольевна N-NS130829-274025/73 от 28.08.2013</t>
  </si>
  <si>
    <t>Фролова Ирина Леонидовна N-NS130830-274326/44 от 29.08.2013</t>
  </si>
  <si>
    <t>Зайченко Лусик Акоповна N-NS130830-274328/57 от 29.08.2013</t>
  </si>
  <si>
    <t>Зуйкина Валентина Сергеевна N-NS130830-274395/30 от 29.08.2013</t>
  </si>
  <si>
    <t>Бокарева Наталия Николаевна N-NS130830-274397/93 от 26.08.2013</t>
  </si>
  <si>
    <t>Кузьменко Любовь Александровна N-NS130830-274398/93 от 23.08.2013</t>
  </si>
  <si>
    <t>Павличков Сергей Александрович N-NS130830-274412/48 от 29.08.2013</t>
  </si>
  <si>
    <t>Жарикова Татьяна Геннадьевна N-NS130830-274413/52 от 29.08.2013</t>
  </si>
  <si>
    <t>Бузина Нина Петровна N-NS130830-274414/52 от 28.08.2013</t>
  </si>
  <si>
    <t>Гусев Евгений Владимирович N-NS130830-274425/93 от 28.08.2013</t>
  </si>
  <si>
    <t>Бутяйкина Елена Сергеевна N-NS130830-274428/13 от 29.08.2013</t>
  </si>
  <si>
    <t>Кувалдин Сергей Валерьевич N-NS130830-274434/261 от 28.08.2013</t>
  </si>
  <si>
    <t>Курбацкая Наталья Викторовна N-NS130830-274439/261 от 29.08.2013</t>
  </si>
  <si>
    <t>Лихачева Людмила Степановна N-NS130830-274445/36 от 29.08.2013</t>
  </si>
  <si>
    <t>Иваничев Сергей Николаевич N-NS130830-274446/67 от 29.08.2013</t>
  </si>
  <si>
    <t>Катаева Ивилина Владимировна N-NS130830-274453/163 от 29.08.2013</t>
  </si>
  <si>
    <t>Галимова Ирина Олеговна N-NS130830-274513/162 от 29.08.2013</t>
  </si>
  <si>
    <t>Долгачев Алексей Владимирович N-NS130830-274526/40 от 30.08.2013</t>
  </si>
  <si>
    <t>Прояева Анжелика Валентиновна N-NS130830-274529/48 от 28.08.2013</t>
  </si>
  <si>
    <t>Кулакова Наталия Викторовна N-NS130830-274535/68 от 29.08.2013</t>
  </si>
  <si>
    <t>Лифанов Николай Николаевич N-NS130830-274540/71 от 29.08.2013</t>
  </si>
  <si>
    <t>Киреева Ирина Сергеевна N-NS130830-274543/71 от 29.08.2013</t>
  </si>
  <si>
    <t>Прилепская Светлана Алексеевна N-NS130830-274546/46 от 29.08.2013</t>
  </si>
  <si>
    <t>Романов Андрей Геннадьевич N-NS130830-274550/57 от 29.08.2013</t>
  </si>
  <si>
    <t>Зудин Дмитрий Владимирович N-NS130830-274555/52 от 29.08.2013</t>
  </si>
  <si>
    <t>Швецов Александр Васильевич N-NS130830-274570/33 от 28.08.2013</t>
  </si>
  <si>
    <t>Рустамов Магомед Гадибей Оглы N-NS130830-274585/62 от 28.08.2013</t>
  </si>
  <si>
    <t>Бисенова Балслу Кадирбековна N-NS130830-274627/30 от 29.08.2013</t>
  </si>
  <si>
    <t>Сметанина Олеся Сергеевна N-NS130830-274665/93 от 28.08.2013</t>
  </si>
  <si>
    <t>Рослякова Елена Анатольевна N-NS130830-274666/93 от 27.08.2013</t>
  </si>
  <si>
    <t>Юсупова Элеонора Юсуповна N-NS130830-274670/26 от 29.08.2013</t>
  </si>
  <si>
    <t>Фомский Сергей Алексеевич N-NS130830-274671/611 от 29.08.2013</t>
  </si>
  <si>
    <t>Сафонов Михаил Алексеевич N-NS130830-274753/62 от 29.08.2013</t>
  </si>
  <si>
    <t>Луценко Ирина Валентиновна N-NS130830-274761/73 от 29.08.2013</t>
  </si>
  <si>
    <t>Уласевич Александр Владимирович N-NS130830-274765/611 от 29.08.2013</t>
  </si>
  <si>
    <t>Селиванова Елена Константиновна N-NS130830-274768/611 от 29.08.2013</t>
  </si>
  <si>
    <t>Титов Сергей Николаевич N-NS130830-274790/30 от 29.08.2013</t>
  </si>
  <si>
    <t>Белогривцев-Лебединский Александр Анатольевич N-NS130830-274795/31 от 29.08.2013</t>
  </si>
  <si>
    <t>Староверов Алексей Юрьевич N-NS130830-274811/33 от 28.08.2013</t>
  </si>
  <si>
    <t>Максимов Константин Павлович N-NS130830-274812/18 от 29.08.2013</t>
  </si>
  <si>
    <t>Рябцева Ольга Валерьевна N-NS130830-274825/71 от 28.08.2013</t>
  </si>
  <si>
    <t>Чукаева Ирина Витальевна N-NS130830-274893/61 от 27.08.2013</t>
  </si>
  <si>
    <t>Арустамян Аркадий Камоевич N-NS130830-274897/26 от 29.08.2013</t>
  </si>
  <si>
    <t>Алферова Наталья Михайловна N-NS130830-274901/611 от 29.08.2013</t>
  </si>
  <si>
    <t>Погодина Ольга Петровна N-NS130830-274903/69 от 30.08.2013</t>
  </si>
  <si>
    <t>Андрущук Нина Афанасьевна N-NS130830-274910/37 от 30.08.2013</t>
  </si>
  <si>
    <t>Шабаева Олеся Викторовна N-NS130830-274914/13 от 29.08.2013</t>
  </si>
  <si>
    <t>Щербакова Татьяна Михайловна N-NS130830-274920/52 от 29.08.2013</t>
  </si>
  <si>
    <t>Чернова Елена Васильевна N-NS130830-274923/57 от 30.08.2013</t>
  </si>
  <si>
    <t>Лазарева Вера Васильевна N-NS130830-274930/52 от 29.08.2013</t>
  </si>
  <si>
    <t>Данилина Светлана Владимировна N-NS130830-274938/52 от 29.08.2013</t>
  </si>
  <si>
    <t>Надеев Няим Исхакович N-NS130830-275007/13 от 28.08.2013</t>
  </si>
  <si>
    <t>Смирнова Наталья Александровна N-NS130830-275015/37 от 30.08.2013</t>
  </si>
  <si>
    <t>Шелганова Анна Валерьевна N-NS130830-275102/40 от 29.08.2013</t>
  </si>
  <si>
    <t>Частова Лариса Анатольевна N-NS130830-275113/161 от 30.08.2013</t>
  </si>
  <si>
    <t>Матвеева Ирина Викторовна N-NS130830-275114/58 от 30.08.2013</t>
  </si>
  <si>
    <t>Тарасова Марина Михайловна N-NS130830-275124/62 от 29.08.2013</t>
  </si>
  <si>
    <t>Лисицкая Татьяна Анатольевна N-NS130830-275203/46 от 30.08.2013</t>
  </si>
  <si>
    <t>Касьяненко Александр Вячеславович N-NS130830-275204/46 от 30.08.2013</t>
  </si>
  <si>
    <t>Прохорова Виктория Андреевна N-NS130830-275224/34 от 29.08.2013</t>
  </si>
  <si>
    <t>Шмелев Евгений Юрьевич N-NS130830-275225/34 от 30.08.2013</t>
  </si>
  <si>
    <t>Гарьянова Светлана Николаевна N-NS130830-275226/93 от 22.08.2013</t>
  </si>
  <si>
    <t>Шкурат Анна Николаевна N-NS130830-275231/261 от 30.08.2013</t>
  </si>
  <si>
    <t>Телеуголиев Виктор Юрьевич N-NS130830-275237/261 от 30.08.2013</t>
  </si>
  <si>
    <t>Федосеева Марьяна Антоновна N-NS130830-275250/611 от 30.08.2013</t>
  </si>
  <si>
    <t>Страгулина Елена Юрьевна N-NS130830-275257/611 от 29.08.2013</t>
  </si>
  <si>
    <t>Гараева Юлия Алексеевна N-NS130830-275259/33 от 28.08.2013</t>
  </si>
  <si>
    <t>Артанова Елена Владимировна N-NS130830-275260/40 от 29.08.2013</t>
  </si>
  <si>
    <t>Тамразян Виталий Валерьевич N-NS130830-275272/62 от 30.08.2013</t>
  </si>
  <si>
    <t>Журавлев Андрей Михайлович N-NS130830-275285/62 от 29.08.2013</t>
  </si>
  <si>
    <t>Бушный Сергей Михайлович N-NS130830-275294/73 от 30.08.2013</t>
  </si>
  <si>
    <t>Бахвалов Максим Викторович N-NS130830-275296/76 от 30.08.2013</t>
  </si>
  <si>
    <t>Колесникова Татьяна Ивановна N-NS130830-275313/31 от 30.08.2013</t>
  </si>
  <si>
    <t>Элиханов Бадрудин Сайдрахманович N-NS130830-275314/34 от 28.08.2013</t>
  </si>
  <si>
    <t>Емельянова Алла Григорьевна N-NS130830-275321/34 от 30.08.2013</t>
  </si>
  <si>
    <t>Дутова Ирина Геннадьевна N-NS130830-275323/93 от 21.08.2013</t>
  </si>
  <si>
    <t>Ралдугина Елена Андреевна N-NS130830-275333/26 от 30.08.2013</t>
  </si>
  <si>
    <t>Онихимовская Елена Александровна N-NS130830-275340/611 от 29.08.2013</t>
  </si>
  <si>
    <t>Степанова Наталья Викторовна N-NS130830-275348/611 от 28.08.2013</t>
  </si>
  <si>
    <t>Грибкова Ольга Евгеньевна N-NS130830-275360/52 от 29.08.2013</t>
  </si>
  <si>
    <t>Соболева Ирина Васильевна N-NS130830-275361/57 от 30.08.2013</t>
  </si>
  <si>
    <t>Кутовая Наталья Сергеевна N-NS130830-275372/52 от 29.08.2013</t>
  </si>
  <si>
    <t>Сотниченко Татьяна Николаевна N-NS130830-275393/93 от 22.08.2013</t>
  </si>
  <si>
    <t>Браткова Анна Васильевна N-NS130830-275402/261 от 30.08.2013</t>
  </si>
  <si>
    <t>Цыплаков Сергей Александрович N-NS130830-275410/26 от 29.08.2013</t>
  </si>
  <si>
    <t>Миронюк Василий Михайлович N-NS130830-275419/611 от 30.08.2013</t>
  </si>
  <si>
    <t>Котова Ирина Александровна N-NS130830-275429/52 от 29.08.2013</t>
  </si>
  <si>
    <t>Калмыкова Ирина Александровна N-NS130830-275437/33 от 28.08.2013</t>
  </si>
  <si>
    <t>Альтах Марина Владимировна N-NS130830-275511/162 от 30.08.2013</t>
  </si>
  <si>
    <t>Клемешова Ольга Геннадиевна N-NS130830-275614/68 от 30.08.2013</t>
  </si>
  <si>
    <t>Маркова Ирина Станиславовна N-NS130830-275638/611 от 29.08.2013</t>
  </si>
  <si>
    <t>Карпова Марина Сергеевна N-NS130830-275665/18 от 29.08.2013</t>
  </si>
  <si>
    <t>Филимонова Виктория Вячеславовна N-NS130830-275729/162 от 27.08.2013</t>
  </si>
  <si>
    <t>Хамидуллин Рустем Ульфатович N-NS130830-275794/162 от 30.08.2013</t>
  </si>
  <si>
    <t>Хрычев Олег Викторович N-NS130830-275867/68 от 29.08.2013</t>
  </si>
  <si>
    <t>Захарова Юлия Николаевна N-NS130830-275875/73 от 30.08.2013</t>
  </si>
  <si>
    <t>Сазонова Анна Владиславовна N-NS130830-275880/34 от 29.08.2013</t>
  </si>
  <si>
    <t>Мальченкова Елена Николаевна N-NS130830-275891/34 от 29.08.2013</t>
  </si>
  <si>
    <t>Бураков Александр Александрович N-NS130830-275895/36 от 30.08.2013</t>
  </si>
  <si>
    <t>Степанова Елена Вячеславовна N-NS130830-275900/57 от 30.08.2013</t>
  </si>
  <si>
    <t>Решетняк Станислав Витальевич N-NS130830-275901/611 от 29.08.2013</t>
  </si>
  <si>
    <t>Бибикова Инна Сергеевна N-NS130830-275902/21 от 29.08.2013</t>
  </si>
  <si>
    <t>Конкин Сергей Валерьевич N-NS130830-275934/21 от 30.08.2013</t>
  </si>
  <si>
    <t>Бервиненко Наталья Владимировна N-NS130902-277525/261 от 01.09.2013</t>
  </si>
  <si>
    <t>Кравченко Валентина Павловна N-NS130902-277549/93 от 29.08.2013</t>
  </si>
  <si>
    <t>Пономарева Светлана Викторовна N-NS130902-277551/261 от 02.09.2013</t>
  </si>
  <si>
    <t>Губина Светлана Вячеславовна N-NS130902-277643/162 от 31.08.2013</t>
  </si>
  <si>
    <t>Заберенков Геннадий Алексеевич N-NS130902-277644/40 от 31.08.2013</t>
  </si>
  <si>
    <t>Анкудинова Ольга Евгеньевна N-NS130902-277646/48 от 31.08.2013</t>
  </si>
  <si>
    <t>Габова Наталья Александровна N-NS130902-277650/48 от 01.09.2013</t>
  </si>
  <si>
    <t>Загвоздкина Оксана Васильевна N-NS130902-277651/48 от 02.09.2013</t>
  </si>
  <si>
    <t>Медведева Екатерина Вячеславовна N-NS130902-277653/68 от 01.09.2013</t>
  </si>
  <si>
    <t>Суслова Ирина Николаевна N-NS130902-277654/73 от 30.08.2013</t>
  </si>
  <si>
    <t>Шадыева Ирина Анатольевна N-NS130902-277655/73 от 01.09.2013</t>
  </si>
  <si>
    <t>Панько Валентина Викторовна N-NS130902-277662/32 от 02.09.2013</t>
  </si>
  <si>
    <t>Устинова Наталья Александровна N-NS130902-277663/32 от 31.08.2013</t>
  </si>
  <si>
    <t>Зимин Денис Андреевич N-NS130902-277667/37 от 02.09.2013</t>
  </si>
  <si>
    <t>Грошева Наталья Алексеевна N-NS130902-277671/37 от 31.08.2013</t>
  </si>
  <si>
    <t>Малахов Александр Аркадьевич N-NS130902-277673/52 от 30.08.2013</t>
  </si>
  <si>
    <t>Обухова Валентина Анатольевна N-NS130902-277681/13 от 30.08.2013</t>
  </si>
  <si>
    <t>Рыбакова Марина Юрьевна N-NS130902-277683/67 от 01.09.2013</t>
  </si>
  <si>
    <t>Ефимова Мария Валерьевна N-NS130902-277686/76 от 30.08.2013</t>
  </si>
  <si>
    <t>Кореньков Алексей Павлович N-NS130902-277705/67 от 02.09.2013</t>
  </si>
  <si>
    <t>Мингазова Розалия Муллануровна N-NS130902-277715/163 от 29.08.2013</t>
  </si>
  <si>
    <t>Белякова Наталия Викторовна N-NS130902-277717/40 от 30.08.2013</t>
  </si>
  <si>
    <t>Карабанов Андрей Николаевич N-NS130902-277720/48 от 31.08.2013</t>
  </si>
  <si>
    <t>Константинова Валентина Владимировна N-NS130902-277732/68 от 30.08.2013</t>
  </si>
  <si>
    <t>Волкова Наталья Ивановна N-NS130902-277733/73 от 30.08.2013</t>
  </si>
  <si>
    <t>Семенихин Владимир Владимирович N-NS130902-277737/36 от 02.09.2013</t>
  </si>
  <si>
    <t>Быканова Галина Степановна N-NS130902-277738/46 от 31.08.2013</t>
  </si>
  <si>
    <t>Гроздов Валерий Игоревич N-NS130902-277740/69 от 02.09.2013</t>
  </si>
  <si>
    <t>Клиновская Татьяна Викторовна N-NS130902-277743/93 от 29.08.2013</t>
  </si>
  <si>
    <t>Войнов Анатолий Александрович N-NS130902-277744/261 от 02.09.2013</t>
  </si>
  <si>
    <t>Башинская Елена Валерьевна N-NS130902-277748/261 от 02.09.2013</t>
  </si>
  <si>
    <t>Исакова Вера Викторовна N-NS130902-277756/64 от 30.08.2013</t>
  </si>
  <si>
    <t>Романовская Надежда Николаевна N-NS130902-277760/32 от 02.09.2013</t>
  </si>
  <si>
    <t>Лапшина Анастасия Александровна N-NS130902-277777/261 от 02.09.2013</t>
  </si>
  <si>
    <t>Ткачев Андрей Александрович N-NS130902-277781/61 от 28.08.2013</t>
  </si>
  <si>
    <t>Удовиченко Светлана Владимировна N-NS130902-277785/611 от 01.09.2013</t>
  </si>
  <si>
    <t>Шаламберидзе Мария Васильевна N-NS130902-277795/37 от 01.09.2013</t>
  </si>
  <si>
    <t>Пугатов Сергей Михайлович N-NS130902-277805/73 от 01.09.2013</t>
  </si>
  <si>
    <t>Султанов Равиль Фахитович N-NS130902-277834/30 от 29.08.2013</t>
  </si>
  <si>
    <t>Ежов Сергей Александрович N-NS130902-277841/34 от 30.08.2013</t>
  </si>
  <si>
    <t>Витенко Людмила Николаевна N-NS130902-277842/34 от 30.08.2013</t>
  </si>
  <si>
    <t>Лебедев Алексей Николаевич N-NS130902-277848/26 от 01.09.2013</t>
  </si>
  <si>
    <t>Чухряев Сергей Владимирович N-NS130902-277853/611 от 02.09.2013</t>
  </si>
  <si>
    <t>Малышев Вячеслав Александрович N-NS130902-277858/52 от 31.08.2013</t>
  </si>
  <si>
    <t>Рогачев Геннадий Викторович N-NS130902-277869/69 от 02.09.2013</t>
  </si>
  <si>
    <t>Кузьмина Ольга Витальевна N-NS130902-277881/62 от 30.08.2013</t>
  </si>
  <si>
    <t>Бурцева Валентина Ивановна N-NS130902-277889/71 от 30.08.2013</t>
  </si>
  <si>
    <t>Полилов Сергей Вячеславович N-NS130902-277907/46 от 31.08.2013</t>
  </si>
  <si>
    <t>Батурина Лариса Федоровна N-NS130902-277912/52 от 31.08.2013</t>
  </si>
  <si>
    <t>Кирпилянский Василий Петрович N-NS130902-277916/261 от 01.09.2013</t>
  </si>
  <si>
    <t>Черемыслова Оксана Николаевна N-NS130902-277921/261 от 01.09.2013</t>
  </si>
  <si>
    <t>Чебыкина Юлия Александровна N-NS130902-277928/611 от 02.09.2013</t>
  </si>
  <si>
    <t>Согоян Елена Георгиевна N-NS130902-277933/93 от 27.08.2013</t>
  </si>
  <si>
    <t>Хазиев Ленар Камилевич N-NS130902-278008/162 от 02.09.2013</t>
  </si>
  <si>
    <t>Остапенко Елена Борисовна N-NS130902-278013/71 от 02.09.2013</t>
  </si>
  <si>
    <t>Губаренкова Елена Сергеевна N-NS130902-278018/32 от 02.09.2013</t>
  </si>
  <si>
    <t>Анпилов Игорь Викторович N-NS130902-278042/31 от 30.08.2013</t>
  </si>
  <si>
    <t>Богрова Елена Вячеславовна N-NS130902-278047/31 от 30.08.2013</t>
  </si>
  <si>
    <t>Лебедев Александр Митрофанович N-NS130902-278050/34 от 30.08.2013</t>
  </si>
  <si>
    <t>Козарезова Любовь Викторовна N-NS130902-278054/57 от 02.09.2013</t>
  </si>
  <si>
    <t>Винокурова Татьяна Ивановна N-NS130902-278090/31 от 30.08.2013</t>
  </si>
  <si>
    <t>Зубенко Светлана Федоровна N-NS130902-278091/31 от 01.09.2013</t>
  </si>
  <si>
    <t>Норкина Екатерина Ивановна N-NS130902-278106/64 от 02.09.2013</t>
  </si>
  <si>
    <t>Анохина Валентина Васильевна N-NS130902-278112/57 от 02.09.2013</t>
  </si>
  <si>
    <t>Горбатов Валентин Валентинович N-NS130902-278123/34 от 01.09.2013</t>
  </si>
  <si>
    <t>Багдасарян Софья Эдуардовна N-NS130902-278124/26 от 02.09.2013</t>
  </si>
  <si>
    <t>Новиков Алексей Иванович N-NS130902-278126/163 от 30.08.2013</t>
  </si>
  <si>
    <t>Замалтдинова Йолдыз Тальгатовна N-NS130902-278127/163 от 01.09.2013</t>
  </si>
  <si>
    <t>Ганьшонков Иван Иванович N-NS130902-278128/33 от 29.08.2013</t>
  </si>
  <si>
    <t>Захарова Екатерина Анатольевна N-NS130902-278130/12 от 02.09.2013</t>
  </si>
  <si>
    <t>Шаехов Даниль Биктагирович N-NS130902-278154/162 от 02.09.2013</t>
  </si>
  <si>
    <t>Виноградов Александр Сергеевич N-NS130902-278168/73 от 31.08.2013</t>
  </si>
  <si>
    <t>Садухин Василий Викторович N-NS130902-278169/73 от 31.08.2013</t>
  </si>
  <si>
    <t>Родина Татьяна Михайловна N-NS130902-278189/30 от 27.08.2013</t>
  </si>
  <si>
    <t>Андреянова Елена Юрьевна N-NS130902-278196/30 от 30.08.2013</t>
  </si>
  <si>
    <t>Уткина Светлана Сергеевна N-NS130902-278198/34 от 30.08.2013</t>
  </si>
  <si>
    <t>Долгова Ольга Викторовна N-NS130902-278202/34 от 30.08.2013</t>
  </si>
  <si>
    <t>Лишаев Олег Григорьевич N-NS130902-278204/34 от 30.08.2013</t>
  </si>
  <si>
    <t>Луковкин Павел Викторович N-NS130902-278209/34 от 31.08.2013</t>
  </si>
  <si>
    <t>Гончаров Владислав Анатольевич N-NS130902-278210/93 от 30.08.2013</t>
  </si>
  <si>
    <t>Мамонтова Светлана Павловна N-NS130902-278228/93 от 01.09.2013</t>
  </si>
  <si>
    <t>Абравитова Валерия Игоревна N-NS130902-278229/93 от 30.08.2013</t>
  </si>
  <si>
    <t>Ключкина Анна Сергеевна N-NS130902-278238/61 от 31.08.2013</t>
  </si>
  <si>
    <t>Самышина Нина Сергеевна N-NS130902-278239/64 от 01.09.2013</t>
  </si>
  <si>
    <t>Климова Любовь Михайловна N-NS130902-278240/26 от 02.09.2013</t>
  </si>
  <si>
    <t>Штетефельд Татьяна Владимировна N-NS130902-278241/26 от 02.09.2013</t>
  </si>
  <si>
    <t>Самарина Анастасия Валерьевна N-NS130902-278248/52 от 01.09.2013</t>
  </si>
  <si>
    <t>Малюгин Владимир Николаевич N-NS130902-278250/13 от 02.09.2013</t>
  </si>
  <si>
    <t>Воробьева Александра Фёдоровна N-NS130902-278261/67 от 02.09.2013</t>
  </si>
  <si>
    <t>Астафьева Наталья Сергеевна N-NS130902-278273/33 от 29.08.2013</t>
  </si>
  <si>
    <t>Павлова Наталья Владимировна N-NS130902-278278/33 от 30.08.2013</t>
  </si>
  <si>
    <t>Балахонова Марина Алексеевна N-NS130902-278279/18 от 30.08.2013</t>
  </si>
  <si>
    <t>Ханжина Анна Анатольевна N-NS130902-278280/18 от 02.09.2013</t>
  </si>
  <si>
    <t>Скорынина Ольга Валерьевна N-NS130902-278281/18 от 02.09.2013</t>
  </si>
  <si>
    <t>Кечатов Виктор Игоревич N-NS130902-278282/12 от 02.09.2013</t>
  </si>
  <si>
    <t>Дубников Алексей Владимирович N-NS130902-278283/12 от 02.09.2013</t>
  </si>
  <si>
    <t>Аскарова Альбина Ахтямовна N-NS130902-278310/162 от 29.08.2013</t>
  </si>
  <si>
    <t>Серышев Максим Станиславович N-NS130902-278339/40 от 01.09.2013</t>
  </si>
  <si>
    <t>Тюшин Руслан Сергеевич N-NS130902-278347/161 от 02.09.2013</t>
  </si>
  <si>
    <t>Монахов Евгений Владимирович N-NS130902-278360/62 от 31.08.2013</t>
  </si>
  <si>
    <t>Шишкина Ольга Леонидовна N-NS130902-278368/62 от 31.08.2013</t>
  </si>
  <si>
    <t>Трандин Виталий Николаевич N-NS130902-278377/62 от 30.08.2013</t>
  </si>
  <si>
    <t>Василенко Анастасия Юрьевна N-NS130902-278389/71 от 30.08.2013</t>
  </si>
  <si>
    <t>Дюжева Раиса Николаевна N-NS130902-278390/73 от 01.09.2013</t>
  </si>
  <si>
    <t>Линартене Наталья Николаевна N-NS130902-278396/73 от 31.08.2013</t>
  </si>
  <si>
    <t>Закирова Рима Зуфаровна N-NS130904-280657/163 от 02.09.2013</t>
  </si>
  <si>
    <t>Климов Алексей Алексеевич N-NS130904-280662/33 от 02.09.2013</t>
  </si>
  <si>
    <t>Кузовков Александр Юрьевич N-NS130904-280665/12 от 03.09.2013</t>
  </si>
  <si>
    <t>Кууб Наталья Вячеславовна N-NS130904-280701/93 от 02.08.2013</t>
  </si>
  <si>
    <t>Кропинова Антонина Алексеевна N-NS130904-280702/12 от 03.09.2013</t>
  </si>
  <si>
    <t>Расторгуева Надежда Михайловна N-NS130904-280703/40 от 03.09.2013</t>
  </si>
  <si>
    <t>Черткова Ольга Васильевна N-NS130904-280719/32 от 03.09.2013</t>
  </si>
  <si>
    <t>Середа Светлана Григорьевна N-NS130904-280720/36 от 04.09.2013</t>
  </si>
  <si>
    <t>Синицына Галина Анатольевна N-NS130904-280722/57 от 03.09.2013</t>
  </si>
  <si>
    <t>Шевантаева Людмила Сергеевна N-NS130904-280728/52 от 02.09.2013</t>
  </si>
  <si>
    <t>Фроленкова Глафира Владимировна N-NS130904-280729/67 от 03.09.2013</t>
  </si>
  <si>
    <t>Злобина Октябрина Геннадьевна N-NS130904-280752/32 от 03.09.2013</t>
  </si>
  <si>
    <t>Сучков Дмитрий Сергеевич N-NS130904-280753/37 от 04.09.2013</t>
  </si>
  <si>
    <t>Катюшина Ирина Александровна N-NS130904-280761/32 от 04.09.2013</t>
  </si>
  <si>
    <t>Королева Наталья Викторовна N-NS130904-280796/48 от 03.09.2013</t>
  </si>
  <si>
    <t>Высочина Инира Ахнафутдиновна N-NS130904-280797/40 от 03.09.2013</t>
  </si>
  <si>
    <t>Кумскова Татьяна Юрьевна N-NS130904-280945/30 от 02.09.2013</t>
  </si>
  <si>
    <t>Победенная Ирина Юрьевна N-NS130904-280947/61 от 31.08.2013</t>
  </si>
  <si>
    <t>Новикова Надежда Григорьевна N-NS130904-280948/32 от 03.09.2013</t>
  </si>
  <si>
    <t>Мягких Зинаида Павловна N-NS130904-280951/32 от 03.09.2013</t>
  </si>
  <si>
    <t>Круглова Оксана Валерьевна N-NS130904-280953/37 от 04.09.2013</t>
  </si>
  <si>
    <t>Троценко Ольга Сергеевна N-NS130904-280960/69 от 04.09.2013</t>
  </si>
  <si>
    <t>Кубарьков Андрей Николаевич N-NS130904-280965/48 от 03.09.2013</t>
  </si>
  <si>
    <t>Солнцева Татьяна Михайловна N-NS130904-280969/52 от 03.09.2013</t>
  </si>
  <si>
    <t>Холякова Алла Антоновна N-NS130904-280970/67 от 03.09.2013</t>
  </si>
  <si>
    <t>Штефанова Александра Викторовна N-NS130904-280995/30 от 03.09.2013</t>
  </si>
  <si>
    <t>Гайдарь Татьяна Николаевна N-NS130904-281000/26 от 03.09.2013</t>
  </si>
  <si>
    <t>Халявина Наталия Николаевна N-NS130904-281009/43 от 03.09.2013</t>
  </si>
  <si>
    <t>Фёдорова Юлия Сергеевна N-NS130904-281017/69 от 03.09.2013</t>
  </si>
  <si>
    <t>Галкин Вячеслав Евгеньевич N-NS130904-281112/33 от 02.09.2013</t>
  </si>
  <si>
    <t>Недуев Владимир Николаевич N-NS130904-281113/33 от 03.09.2013</t>
  </si>
  <si>
    <t>Поделякина Светлана Александровна N-NS130904-281155/93 от 02.09.2013</t>
  </si>
  <si>
    <t>Князев Вячеслав Валерьевич N-NS130904-281158/26 от 03.09.2013</t>
  </si>
  <si>
    <t>Зимцова Любовь Аркадьевна N-NS130904-281176/21 от 03.09.2013</t>
  </si>
  <si>
    <t>Бегичева Инна Ивановна N-NS130904-281198/62 от 03.09.2013</t>
  </si>
  <si>
    <t>Ефимова Татьяна Юрьевна N-NS130904-281269/31 от 03.09.2013</t>
  </si>
  <si>
    <t>Шешина Светлана Николаевна N-NS130904-281275/611 от 03.09.2013</t>
  </si>
  <si>
    <t>Баршинова Надежда Александровна N-NS130904-281284/43 от 04.09.2013</t>
  </si>
  <si>
    <t>Стоякина Валентина Васильевна N-NS130904-281297/52 от 30.08.2013</t>
  </si>
  <si>
    <t>Косырева Галина Борисовна N-NS130904-281349/62 от 04.09.2013</t>
  </si>
  <si>
    <t>Фокина Любовь Ивановна N-NS130904-281363/52 от 03.09.2013</t>
  </si>
  <si>
    <t>Муратова Людмила Александровна N-NS130904-281364/13 от 04.09.2013</t>
  </si>
  <si>
    <t>Самус Анатолий Викторович N-NS130904-281365/30 от 04.09.2013</t>
  </si>
  <si>
    <t>Санеев Александр Сергеевич N-NS130904-281371/26 от 04.09.2013</t>
  </si>
  <si>
    <t>Темякин Дмитрий Шаухтович N-NS130904-281421/69 от 03.09.2013</t>
  </si>
  <si>
    <t>Бытко Анна Андреевна N-NS130904-281445/34 от 30.08.2013</t>
  </si>
  <si>
    <t>Соколов Николай Владимирович N-NS130904-281454/611 от 31.08.2013</t>
  </si>
  <si>
    <t>Папян Аркадий Мишаевич N-NS130904-281470/52 от 03.09.2013</t>
  </si>
  <si>
    <t>Аказина Елена Николаевна N-NS130904-281478/26 от 03.09.2013</t>
  </si>
  <si>
    <t>Солдатова Любовь Геннадьевна N-NS130904-281512/40 от 04.09.2013</t>
  </si>
  <si>
    <t>Батманова Тамара Михайловна N-NS130904-281514/163 от 03.09.2013</t>
  </si>
  <si>
    <t>Греков Александр Владимирович N-NS130904-281515/67 от 04.09.2013</t>
  </si>
  <si>
    <t>Петухова Светлана Михайловна N-NS130904-281518/93 от 01.09.2013</t>
  </si>
  <si>
    <t>Смыслова Полина Владимировна N-NS130904-281527/93 от 27.08.2013</t>
  </si>
  <si>
    <t>Гдалин Леонид Леонидович N-NS130904-281535/69 от 04.09.2013</t>
  </si>
  <si>
    <t>Андреева Надежда Владимировна N-NS130904-281551/57 от 04.09.2013</t>
  </si>
  <si>
    <t>Болдырев Александр Владимирович N-NS130904-281578/52 от 03.09.2013</t>
  </si>
  <si>
    <t>Мануйко Екатерина Юрьевна N-NS130904-281594/52 от 03.09.2013</t>
  </si>
  <si>
    <t>Акбалаев Азамат Амангельдыевич N-NS130904-281597/30 от 04.09.2013</t>
  </si>
  <si>
    <t>Колодько Оганес Исаевич N-NS130904-281608/93 от 02.09.2013</t>
  </si>
  <si>
    <t>Спирина Марина Васильевна N-NS130904-281610/68 от 03.09.2013</t>
  </si>
  <si>
    <t>Чикаленков Павел Николаевич N-NS130904-281629/62 от 03.09.2013</t>
  </si>
  <si>
    <t>Белякина Елена Владимировна N-NS130904-281635/48 от 03.09.2013</t>
  </si>
  <si>
    <t>Мельников Алексей Викторович N-NS130904-281641/40 от 03.09.2013</t>
  </si>
  <si>
    <t>Бояров Руслан Николаевич N-NS130904-281685/163 от 30.08.2013</t>
  </si>
  <si>
    <t>Цыганюк Галина Николаевна N-NS130904-281687/163 от 04.09.2013</t>
  </si>
  <si>
    <t>Смирнова Юлия Владимировна N-NS130904-281696/37 от 04.09.2013</t>
  </si>
  <si>
    <t>Котельников Юрий Николаевич N-NS130904-281788/31 от 03.09.2013</t>
  </si>
  <si>
    <t>Калинина Марианна Михайловна N-NS130904-281810/52 от 04.09.2013</t>
  </si>
  <si>
    <t>Сычева Елена Сергеевна N-NS130904-281907/31 от 03.09.2013</t>
  </si>
  <si>
    <t>Каблов Виктор Анатольевич N-NS130904-281908/34 от 03.09.2013</t>
  </si>
  <si>
    <t>Внуков Валентин Викторович N-NS130904-281913/93 от 02.09.2013</t>
  </si>
  <si>
    <t>Хмель Наталья Александровна N-NS130904-281915/93 от 03.09.2013</t>
  </si>
  <si>
    <t>Юрасова Надежда Петровна N-NS130904-281916/26 от 03.09.2013</t>
  </si>
  <si>
    <t>Лазебина Ирина Ивановна N-NS130904-281917/26 от 04.09.2013</t>
  </si>
  <si>
    <t>Зайцева Оксана Владимировна N-NS130904-281955/71 от 04.09.2013</t>
  </si>
  <si>
    <t>Байбеков Константин Евгеньевич N-NS130904-281959/68 от 03.09.2013</t>
  </si>
  <si>
    <t>Гужов Сергей Витальевич N-NS130904-281992/62 от 03.09.2013</t>
  </si>
  <si>
    <t>Синичкин Константин Сергеевич N-NS130904-282002/62 от 03.09.2013</t>
  </si>
  <si>
    <t>Егорова Людмила Николаевна N-NS130904-282048/162 от 03.09.2013</t>
  </si>
  <si>
    <t>Володченко Максим Игоревич N-NS130904-282083/52 от 03.09.2013</t>
  </si>
  <si>
    <t>Кирюхина Ольга Николаевна N-NS130904-282110/52 от 04.09.2013</t>
  </si>
  <si>
    <t>Бармак Денис Александрович N-NS130904-282129/52 от 04.09.2013</t>
  </si>
  <si>
    <t>Шандыбин Роман Владимирович N-NS130904-282145/71 от 04.09.2013</t>
  </si>
  <si>
    <t>Федулова Юлия Юрьевна N-NS130904-282146/68 от 02.09.2013</t>
  </si>
  <si>
    <t>Сагдеев Рустем Флерович N-NS130904-282193/162 от 04.09.2013</t>
  </si>
  <si>
    <t>Разин Сергей Викторович N-NS130905-283327/69 от 03.09.2013</t>
  </si>
  <si>
    <t>Холодов Виталий Николаевич N-NS130905-283330/26 от 03.09.2013</t>
  </si>
  <si>
    <t>Песков Игорь Викторович N-NS130905-283333/13 от 04.09.2013</t>
  </si>
  <si>
    <t>Ерохова Наталья Викторовна N-NS130905-283359/48 от 04.09.2013</t>
  </si>
  <si>
    <t>Бабурина Ирина Викторовна N-NS130905-283385/44 от 04.09.2013</t>
  </si>
  <si>
    <t>Кусов Евгений Викторович N-NS130905-283404/48 от 03.09.2013</t>
  </si>
  <si>
    <t>Пашуткина Людмила Григорьевна N-NS130905-283411/13 от 04.09.2013</t>
  </si>
  <si>
    <t>Козлова Надежда Васильевна N-NS130905-283414/43 от 04.09.2013</t>
  </si>
  <si>
    <t>Гайдукова Наталья Викторовна N-NS130905-283443/93 от 31.08.2013</t>
  </si>
  <si>
    <t>Коршунова Инна Вячеславовна N-NS130905-283448/32 от 05.09.2013</t>
  </si>
  <si>
    <t>Кислицын Александр Петрович N-NS130905-283457/43 от 04.09.2013</t>
  </si>
  <si>
    <t>Приходько Элеонора Николаевна N-NS130905-283459/52 от 04.09.2013</t>
  </si>
  <si>
    <t>Ирхин Игорь Валерьевич N-NS130905-283462/93 от 23.08.2013</t>
  </si>
  <si>
    <t>Сафина Рима Рифгатовна N-NS130905-283465/611 от 03.09.2013</t>
  </si>
  <si>
    <t>Еременко Михаил Альбертович N-NS130905-283467/58 от 04.09.2013</t>
  </si>
  <si>
    <t>Косарев Сергей Сергеевич N-NS130905-283469/58 от 04.09.2013</t>
  </si>
  <si>
    <t>Литвинович Людмила Юрьевна N-NS130905-283518/162 от 03.09.2013</t>
  </si>
  <si>
    <t>Орлов Сергей Викторович N-NS130905-283532/30 от 03.09.2013</t>
  </si>
  <si>
    <t>Стаценко Татьяна Васильевна N-NS130905-283537/34 от 03.09.2013</t>
  </si>
  <si>
    <t>Антонова Наталья Викторовна N-NS130905-283592/69 от 04.09.2013</t>
  </si>
  <si>
    <t>Давыдова Инна Михайловна N-NS130905-283601/13 от 03.09.2013</t>
  </si>
  <si>
    <t>Халявкин Иван Юрьевич N-NS130905-283608/69 от 05.09.2013</t>
  </si>
  <si>
    <t>Гулиева Ирина Владимировна N-NS130905-283619/52 от 04.09.2013</t>
  </si>
  <si>
    <t>Шилова Ирина Сергеевна N-NS130905-283620/13 от 04.09.2013</t>
  </si>
  <si>
    <t>Дьяконова Олеся Николаевна N-NS130905-283621/73 от 04.09.2013</t>
  </si>
  <si>
    <t>Горбатова Елена Михайловна N-NS130905-283622/73 от 04.09.2013</t>
  </si>
  <si>
    <t>Внукова Елена Николаевна N-NS130905-283628/71 от 04.09.2013</t>
  </si>
  <si>
    <t>Дерябин Дмитрий Дмитриевич N-NS130905-283635/71 от 04.09.2013</t>
  </si>
  <si>
    <t>Звонова Мария Ивановна N-NS130905-283639/62 от 04.09.2013</t>
  </si>
  <si>
    <t>Тодуа Олег Валерьевич N-NS130905-283646/48 от 04.09.2013</t>
  </si>
  <si>
    <t>Гатиатуллина Елена Анатольевна N-NS130905-283734/162 от 04.09.2013</t>
  </si>
  <si>
    <t>Дутов Юрий Александрович N-NS130905-283737/33 от 04.09.2013</t>
  </si>
  <si>
    <t>Рыбакова Юлия Владимировна N-NS130905-283741/67 от 05.09.2013</t>
  </si>
  <si>
    <t>Некрасов Алексей Викторович N-NS130905-283752/57 от 04.09.2013</t>
  </si>
  <si>
    <t>Бондаренко Надежа Николаевна N-NS130905-283821/611 от 03.09.2013</t>
  </si>
  <si>
    <t>Колобков Виталий Николаевич N-NS130905-283846/62 от 03.09.2013</t>
  </si>
  <si>
    <t>Чугунова Ольга Александровна N-NS130905-283851/58 от 04.09.2013</t>
  </si>
  <si>
    <t>Керекцян Татьяна Геннадьевна N-NS130905-283954/33 от 04.09.2013</t>
  </si>
  <si>
    <t>Пилюгина Елена Николаевна N-NS130905-283955/57 от 05.09.2013</t>
  </si>
  <si>
    <t>Щербакова Марина Михайловна N-NS130905-283978/46 от 05.09.2013</t>
  </si>
  <si>
    <t>Колосов Игорь Владимирович N-NS130905-283982/69 от 05.09.2013</t>
  </si>
  <si>
    <t>Шпунт Ирина Юрьевна N-NS130905-283986/37 от 05.09.2013</t>
  </si>
  <si>
    <t>Трофименко Петр Пантелеймонович N-NS130905-283990/36 от 05.09.2013</t>
  </si>
  <si>
    <t>Каражанов Амангельды Какимович N-NS130905-284033/30 от 03.09.2013</t>
  </si>
  <si>
    <t>Колтунова Евгения Иосифовна N-NS130905-284036/93 от 04.09.2013</t>
  </si>
  <si>
    <t>Шукюрова Гумру Захир Кызы N-NS130905-284056/30 от 03.09.2013</t>
  </si>
  <si>
    <t>Байдова Наталья Викторовна N-NS130905-284060/64 от 04.09.2013</t>
  </si>
  <si>
    <t>Колпаков Алексей Иванович N-NS130905-284061/26 от 05.09.2013</t>
  </si>
  <si>
    <t>Бердинских Наталья Геннадьевна N-NS130905-284063/611 от 04.09.2013</t>
  </si>
  <si>
    <t>Меркулова Татьяна Витальевна N-NS130905-284072/611 от 05.09.2013</t>
  </si>
  <si>
    <t>Максимук Александр Васильевич N-NS130905-284073/32 от 05.09.2013</t>
  </si>
  <si>
    <t>Попова Евгения Юрьевна N-NS130905-284074/32 от 05.09.2013</t>
  </si>
  <si>
    <t>Осипова Наталья Александровна N-NS130905-284084/30 от 05.09.2013</t>
  </si>
  <si>
    <t>Трифонова Ирина Ивановна N-NS130905-284105/21 от 04.09.2013</t>
  </si>
  <si>
    <t>Спорыхина Елена Евгеньевна N-NS130905-284108/62 от 04.09.2013</t>
  </si>
  <si>
    <t>Гамидова Ольга Александровна N-NS130905-284113/62 от 05.09.2013</t>
  </si>
  <si>
    <t>Добров Николай Васильевич N-NS130905-284119/58 от 05.09.2013</t>
  </si>
  <si>
    <t>Белова Юлия Алексеевна N-NS130905-284120/40 от 04.09.2013</t>
  </si>
  <si>
    <t>Отров Виктор Васильевич N-NS130905-284180/33 от 04.09.2013</t>
  </si>
  <si>
    <t>Константинова Елена Сергеевна N-NS130905-284186/33 от 04.09.2013</t>
  </si>
  <si>
    <t>Ахметзянова Чулпан Рамисовна N-NS130905-284217/73 от 04.09.2013</t>
  </si>
  <si>
    <t>Тарасевич Оксана Ивановна N-NS130905-284310/162 от 04.09.2013</t>
  </si>
  <si>
    <t>Мезина Надежда Аркадьевна N-NS130905-284319/30 от 04.09.2013</t>
  </si>
  <si>
    <t>Рыльцына Олеся Ивановна N-NS130905-284324/31 от 04.09.2013</t>
  </si>
  <si>
    <t>Разинькова Маргарита Ивановна N-NS130905-284330/31 от 05.09.2013</t>
  </si>
  <si>
    <t>Лазарева ирина Викторовна N-NS130905-284334/34 от 04.09.2013</t>
  </si>
  <si>
    <t>Ткаченко Александр Владимирович N-NS130905-284335/26 от 05.09.2013</t>
  </si>
  <si>
    <t>Рябинина Раиса Ивановна N-NS130905-284336/611 от 02.09.2013</t>
  </si>
  <si>
    <t>Кузина Таисия Кузьминична N-NS130905-284357/52 от 04.09.2013</t>
  </si>
  <si>
    <t>Харламова Екатерина Николаевна N-NS130905-284364/69 от 05.09.2013</t>
  </si>
  <si>
    <t>Нооль Андрей Андреевич N-NS130905-284365/57 от 05.09.2013</t>
  </si>
  <si>
    <t>Решеткова Евгения Александровна N-NS130905-284385/34 от 04.09.2013</t>
  </si>
  <si>
    <t>Романькова Галина Ивановна N-NS130905-284386/93 от 30.08.2013</t>
  </si>
  <si>
    <t>Суханова Наталья Владимировна N-NS130905-284388/93 от 03.09.2013</t>
  </si>
  <si>
    <t>Корчагина Елена Николаевна N-NS130905-284437/36 от 05.09.2013</t>
  </si>
  <si>
    <t>Молочникова Алла Герольдовна N-NS130905-284454/52 от 05.09.2013</t>
  </si>
  <si>
    <t>Никитин Дмитрий Геннадьевич N-NS130905-284459/52 от 04.09.2013</t>
  </si>
  <si>
    <t>Кирдеева Ирина Николаевна N-NS130905-284460/57 от 04.09.2013</t>
  </si>
  <si>
    <t>Егоров Василий Геннадьевич N-NS130905-284461/73 от 05.09.2013</t>
  </si>
  <si>
    <t>Захарова Светлана Ильинична N-NS130905-284468/71 от 04.09.2013</t>
  </si>
  <si>
    <t>Павленко Наталья Михайловна N-NS130905-284480/62 от 04.09.2013</t>
  </si>
  <si>
    <t>Лукашова Ольга Ивановна N-NS130905-284484/58 от 05.09.2013</t>
  </si>
  <si>
    <t>Яркова Эльвира Талгатовна N-NS130905-284485/161 от 02.09.2013</t>
  </si>
  <si>
    <t>Варварина Надежда Митрофановна N-NS130905-284496/48 от 04.09.2013</t>
  </si>
  <si>
    <t>Ахунов Ильдар Ризуванович N-NS130905-284603/162 от 04.09.2013</t>
  </si>
  <si>
    <t>Кузнецова Татьяна Геннадьевна N-NS130905-284604/18 от 04.09.2013</t>
  </si>
  <si>
    <t>Набиев Ромиль Фаритович N-NS130905-284605/18 от 05.09.2013</t>
  </si>
  <si>
    <t>Юлдашева Зарина Нуритдиновна N-NS130905-284607/163 от 04.09.2013</t>
  </si>
  <si>
    <t>Ивашков Иван Викторович N-NS130905-284649/67 от 05.09.2013</t>
  </si>
  <si>
    <t>Алюшева Дина Килимиденовна N-NS130905-284650/30 от 03.09.2013</t>
  </si>
  <si>
    <t>Утешова Ирина Викторовна N-NS130905-284661/30 от 05.09.2013</t>
  </si>
  <si>
    <t>Ишевский Виталий Викторович N-NS130905-284672/93 от 04.09.2013</t>
  </si>
  <si>
    <t>Черненкова Елена Владимировна N-NS130905-284673/61 от 04.09.2013</t>
  </si>
  <si>
    <t>Бочарникова Оксана Николаевна N-NS130905-284709/31 от 04.09.2013</t>
  </si>
  <si>
    <t>Чугунов Сергей Геннадиевич N-NS130905-284719/31 от 04.09.2013</t>
  </si>
  <si>
    <t>Стариннова Анна Алексеевна N-NS130905-284728/52 от 05.09.2013</t>
  </si>
  <si>
    <t>Миронова Светлана Александровна N-NS130905-284783/68 от 05.09.2013</t>
  </si>
  <si>
    <t>Расторгуев Эдуард Валентинович N-NS130905-284784/68 от 04.09.2013</t>
  </si>
  <si>
    <t>Камнева Мария Андреевна N-NS130905-284792/62 от 04.09.2013</t>
  </si>
  <si>
    <t>Насибуллин Рамис Рафисович N-NS130905-284795/161 от 05.09.2013</t>
  </si>
  <si>
    <t>Пашкина Ирина Вячеславовна N-NS130905-284989/33 от 05.09.2013</t>
  </si>
  <si>
    <t>Лихтина Елена Александровна N-NS130906-285739/58 от 05.09.2013</t>
  </si>
  <si>
    <t>Нечаев Владимир Юрьевич N-NS130906-285769/61 от 03.09.2013</t>
  </si>
  <si>
    <t>Гвоздева Татьяна Николаевна N-NS130906-285788/30 от 03.09.2013</t>
  </si>
  <si>
    <t>Шилина Светлана Петровна N-NS130906-285803/68 от 05.09.2013</t>
  </si>
  <si>
    <t>Болышова Анастасия Вячеславовна N-NS130906-285806/48 от 05.09.2013</t>
  </si>
  <si>
    <t>Полежайкина Юлия Игоревна N-NS130906-285809/34 от 03.09.2013</t>
  </si>
  <si>
    <t>Грашин Владимир Алексеевич N-NS130906-285813/71 от 06.09.2013</t>
  </si>
  <si>
    <t>Зубарева Наталья Романовна N-NS130906-285819/12 от 05.09.2013</t>
  </si>
  <si>
    <t>Шестопалова Светлана Александровна N-NS130906-285823/46 от 05.09.2013</t>
  </si>
  <si>
    <t>Пешеходько Марина Викторовна N-NS130906-285828/261 от 06.09.2013</t>
  </si>
  <si>
    <t>Рехлова Анна Владимировна N-NS130906-285843/32 от 06.09.2013</t>
  </si>
  <si>
    <t>Ипина Анастасия Юрьевна N-NS130906-285875/21 от 05.09.2013</t>
  </si>
  <si>
    <t>Швецова Светлана Владимировна N-NS130906-285876/68 от 03.09.2013</t>
  </si>
  <si>
    <t>Молькова Марина Владимировна N-NS130906-285893/76 от 05.09.2013</t>
  </si>
  <si>
    <t>Андриянченкова Татьяна Владимировна N-NS130906-285912/62 от 05.09.2013</t>
  </si>
  <si>
    <t>Шуклов Александр Николаевич N-NS130906-285919/48 от 05.09.2013</t>
  </si>
  <si>
    <t>Ахметшина Наталья Васильевна N-NS130906-285929/73 от 05.09.2013</t>
  </si>
  <si>
    <t>Сажнева Ольга Владимировна N-NS130906-285932/68 от 05.09.2013</t>
  </si>
  <si>
    <t>Андреева Наталья Юрьевна N-NS130906-285990/162 от 05.09.2013</t>
  </si>
  <si>
    <t>Леонова Людмила Ивановна N-NS130906-285994/32 от 06.09.2013</t>
  </si>
  <si>
    <t>Кулак Галина Викторовна N-NS130906-285995/13 от 05.09.2013</t>
  </si>
  <si>
    <t>Шевченко Сергей Викторович N-NS130906-286025/48 от 06.09.2013</t>
  </si>
  <si>
    <t>Селиванова Татьяна Владимировна N-NS130906-286026/40 от 06.09.2013</t>
  </si>
  <si>
    <t>Рудакова Елена Сергеевна N-NS130906-286090/43 от 05.09.2013</t>
  </si>
  <si>
    <t>Борисов Игорь Геннадьевич N-NS130906-286112/52 от 04.09.2013</t>
  </si>
  <si>
    <t>Юхмина Мария Юрьевна N-NS130906-286128/62 от 06.09.2013</t>
  </si>
  <si>
    <t>Марков Игорь Викторович N-NS130906-286138/48 от 05.09.2013</t>
  </si>
  <si>
    <t>Ильянович Инна Андреевна N-NS130906-286181/93 от 05.09.2013</t>
  </si>
  <si>
    <t>Ярославцев Геннадий Александрович N-NS130906-286184/261 от 05.09.2013</t>
  </si>
  <si>
    <t>Пивоварова Марина Николаевна N-NS130906-286188/611 от 05.09.2013</t>
  </si>
  <si>
    <t>Косташенко Александра Александровна N-NS130906-286192/611 от 06.09.2013</t>
  </si>
  <si>
    <t>Ахметшина Асия Сергеевна N-NS130906-286207/52 от 04.09.2013</t>
  </si>
  <si>
    <t>Овдиенко Александр Николаевич N-NS130906-286213/52 от 05.09.2013</t>
  </si>
  <si>
    <t>Суряднова Людмила Николаевна N-NS130906-286226/31 от 05.09.2013</t>
  </si>
  <si>
    <t>Анисимова Надежда Ивановна N-NS130906-286230/93 от 05.09.2013</t>
  </si>
  <si>
    <t>Голдабин Владимир Иванович N-NS130906-286233/93 от 01.09.2013</t>
  </si>
  <si>
    <t>Начаркина Елена Сергеевна N-NS130906-286286/13 от 05.09.2013</t>
  </si>
  <si>
    <t>Перфильева Вера Викторовна N-NS130906-286372/34 от 04.09.2013</t>
  </si>
  <si>
    <t>Вдовиченко Виталий Николаевич N-NS130906-286376/93 от 03.09.2013</t>
  </si>
  <si>
    <t>Александров Александр Васильевич N-NS130906-286378/26 от 05.09.2013</t>
  </si>
  <si>
    <t>Середа Андрей Николаевич N-NS130906-286385/67 от 04.09.2013</t>
  </si>
  <si>
    <t>Копченова Людмила Юрьевна N-NS130906-286394/69 от 05.09.2013</t>
  </si>
  <si>
    <t>Тарасенко Алексей Алексеевич N-NS130906-286462/93 от 04.09.2013</t>
  </si>
  <si>
    <t>Косинов Алексей Алексеевич N-NS130906-286484/73 от 05.09.2013</t>
  </si>
  <si>
    <t>Федькина Елена Николаевна N-NS130906-286486/71 от 06.09.2013</t>
  </si>
  <si>
    <t>Кабак Галина Владимировна N-NS130906-286504/62 от 05.09.2013</t>
  </si>
  <si>
    <t>Анисимова Анастасия Геннадьевна N-NS130906-286516/48 от 04.09.2013</t>
  </si>
  <si>
    <t>Азарин Сергей Васильевич N-NS130906-286527/48 от 06.09.2013</t>
  </si>
  <si>
    <t>Светник Роман Львович N-NS130906-286529/40 от 06.09.2013</t>
  </si>
  <si>
    <t>Василенко Наталья Викторовна N-NS130906-286632/43 от 02.09.2013</t>
  </si>
  <si>
    <t>Бобырева Светлана Владимировна N-NS130906-286647/46 от 06.09.2013</t>
  </si>
  <si>
    <t>Савкина Марина Николаевна N-NS130906-286650/52 от 05.09.2013</t>
  </si>
  <si>
    <t>Флоря Мария Дмитриевна N-NS130906-286659/57 от 05.09.2013</t>
  </si>
  <si>
    <t>Малоземов Леонид Леонидович N-NS130906-286663/52 от 06.09.2013</t>
  </si>
  <si>
    <t>Котова Светлана Дмитриевна N-NS130906-286668/69 от 06.09.2013</t>
  </si>
  <si>
    <t>Воронцова Анастасия Владимировна N-NS130906-286701/34 от 01.09.2013</t>
  </si>
  <si>
    <t>Власов Родион Сергеевич N-NS130906-286708/26 от 06.09.2013</t>
  </si>
  <si>
    <t>Андреева Елена Николаевна N-NS130906-286720/36 от 06.09.2013</t>
  </si>
  <si>
    <t>Братолюбова Антонина Витальевна N-NS130906-286723/37 от 06.09.2013</t>
  </si>
  <si>
    <t>Сердченкова Ольга Дмитриевна N-NS130906-286724/57 от 06.09.2013</t>
  </si>
  <si>
    <t>Шимонов Александр Юрьевич N-NS130906-286756/52 от 05.09.2013</t>
  </si>
  <si>
    <t>Степанов Андрей Геннадьевич N-NS130906-286770/62 от 06.09.2013</t>
  </si>
  <si>
    <t>Городнов Валерий Николаевич N-NS130906-286776/58 от 06.09.2013</t>
  </si>
  <si>
    <t>Волкова Светлана Михайловна N-NS130906-286790/48 от 06.09.2013</t>
  </si>
  <si>
    <t>Портнов Артур Владимирович N-NS130906-286866/162 от 06.09.2013</t>
  </si>
  <si>
    <t>Шмелькова Ирина Александровна N-NS130906-286872/33 от 06.09.2013</t>
  </si>
  <si>
    <t>Щетинкина Людмила Михайловна N-NS130906-286881/52 от 05.09.2013</t>
  </si>
  <si>
    <t>Думшебаева Эльвира Олеговна N-NS130906-286898/30 от 05.09.2013</t>
  </si>
  <si>
    <t>Афонин Василий Михайлович N-NS130906-286916/34 от 05.09.2013</t>
  </si>
  <si>
    <t>Колесников Анатолий Петрович N-NS130906-286917/61 от 02.09.2013</t>
  </si>
  <si>
    <t>Шушарин Илья Николаевич N-NS130906-286918/61 от 04.09.2013</t>
  </si>
  <si>
    <t>Маркелова Людмила Евгеньевна N-NS130906-286936/64 от 06.09.2013</t>
  </si>
  <si>
    <t>Верстакова Ольга Борисовна N-NS130906-286937/64 от 05.09.2013</t>
  </si>
  <si>
    <t>Кравцова Елена Алексеевна N-NS130906-286938/26 от 06.09.2013</t>
  </si>
  <si>
    <t>Григоричева Елена Леонидовна N-NS130906-286961/52 от 06.09.2013</t>
  </si>
  <si>
    <t>Лунев Олег Сергеевич N-NS130906-286989/30 от 05.09.2013</t>
  </si>
  <si>
    <t>Сорока Ольга Николаевна N-NS130906-287005/31 от 05.09.2013</t>
  </si>
  <si>
    <t>Лазарева Людмила Александровна N-NS130906-287022/31 от 05.09.2013</t>
  </si>
  <si>
    <t>Савин Сергей Викторович N-NS130906-287028/34 от 05.09.2013</t>
  </si>
  <si>
    <t>Краснобородов Сергей Викторович N-NS130906-287034/34 от 05.09.2013</t>
  </si>
  <si>
    <t>Котикова Светлана Васильевна N-NS130906-287040/261 от 06.09.2013</t>
  </si>
  <si>
    <t>Минеева Вера Сергеевна N-NS130906-287060/73 от 05.09.2013</t>
  </si>
  <si>
    <t>Заев Игорь Юрьевич N-NS130906-287067/73 от 06.09.2013</t>
  </si>
  <si>
    <t>Калинин Алексей Александрович N-NS130906-287086/62 от 06.09.2013</t>
  </si>
  <si>
    <t>Шигаева Ольга Юрьевна N-NS130906-287087/58 от 06.09.2013</t>
  </si>
  <si>
    <t>Виринас Николай Иванович N-NS130906-287089/40 от 06.09.2013</t>
  </si>
  <si>
    <t>Мальцева Елена Суликовна N-NS130906-287091/18 от 06.09.2013</t>
  </si>
  <si>
    <t>Осмонова Гульнара Хусанбаевна N-NS130906-287103/30 от 06.09.2013</t>
  </si>
  <si>
    <t>Бурбина Олеся Сергеевна N-NS130906-287110/34 от 04.09.2013</t>
  </si>
  <si>
    <t>Брякина Татьяна Владимировна N-NS130906-287116/34 от 05.09.2013</t>
  </si>
  <si>
    <t>Амирова Ольга Викторовна N-NS130906-287119/34 от 03.09.2013</t>
  </si>
  <si>
    <t>Атарова Евгения Николаевна N-NS130906-287123/93 от 05.09.2013</t>
  </si>
  <si>
    <t>Шинкаренко Николай Иванович N-NS130906-287138/261 от 05.09.2013</t>
  </si>
  <si>
    <t>Иванова Ирина Анатольевна N-NS130906-287142/93 от 04.09.2013</t>
  </si>
  <si>
    <t>Плотников Николай Николаевич N-NS130906-287145/93 от 05.09.2013</t>
  </si>
  <si>
    <t>Колбина Татьяна Юрьевна N-NS130906-287147/26 от 03.09.2013</t>
  </si>
  <si>
    <t>Толочманова Светлана Сергеевна N-NS130906-287157/73 от 06.09.2013</t>
  </si>
  <si>
    <t>Охотникова Оксана Михайловна N-NS130906-287166/73 от 06.09.2013</t>
  </si>
  <si>
    <t>Белов Алексей Владиславович N-NS130906-287175/68 от 05.09.2013</t>
  </si>
  <si>
    <t>Фролова Светлана Геннадьевна N-NS130906-287176/68 от 06.09.2013</t>
  </si>
  <si>
    <t>Лифантьева Алла Валентиновна N-NS130906-287187/62 от 06.09.2013</t>
  </si>
  <si>
    <t>Курбатова Аниса Расуловна N-NS130906-287188/161 от 06.09.2013</t>
  </si>
  <si>
    <t>Валиуллина Рамзия Адгамовна N-NS130906-287286/162 от 05.09.2013</t>
  </si>
  <si>
    <t>Семёнова Екатерина Александровна N-NS130906-287290/18 от 06.09.2013</t>
  </si>
  <si>
    <t>Бойцова Татьяна Викторовна N-NS130909-288001/69 от 06.09.2013</t>
  </si>
  <si>
    <t>Егорова Екатерина Николаевна N-NS130909-288013/52 от 05.09.2013</t>
  </si>
  <si>
    <t>Игнатьева Варвара Юрьевна N-NS130909-288015/76 от 05.09.2013</t>
  </si>
  <si>
    <t>Пряхина Анна Константиновна N-NS130909-288019/46 от 09.09.2013</t>
  </si>
  <si>
    <t>Амелькина Галина Ивановна N-NS130909-288033/40 от 09.09.2013</t>
  </si>
  <si>
    <t>Леонова Светлана Владимировна N-NS130909-288035/46 от 08.09.2013</t>
  </si>
  <si>
    <t>Чумаков Василий Викторович N-NS130909-288060/34 от 04.09.2013</t>
  </si>
  <si>
    <t>Коробкина Татьяна Сергеевна N-NS130909-288061/34 от 02.09.2013</t>
  </si>
  <si>
    <t>Седова Светлана Валерьевна N-NS130909-288068/34 от 02.09.2013</t>
  </si>
  <si>
    <t>Мартышова Раиса Николаевна N-NS130909-288070/64 от 09.09.2013</t>
  </si>
  <si>
    <t>Чабанов Александр Александрович N-NS130909-288071/26 от 06.09.2013</t>
  </si>
  <si>
    <t>Крячкова Татьяна Дмитриевна N-NS130909-288074/52 от 06.09.2013</t>
  </si>
  <si>
    <t>Тихонова Елена Александровна N-NS130909-288088/73 от 08.09.2013</t>
  </si>
  <si>
    <t>Абрамов Алексей Игоревич N-NS130909-288089/73 от 06.09.2013</t>
  </si>
  <si>
    <t>Калинина Марина Владимировна N-NS130909-288096/62 от 07.09.2013</t>
  </si>
  <si>
    <t>Бабякин Владимир Эдуардович N-NS130909-288101/48 от 08.09.2013</t>
  </si>
  <si>
    <t>Митрошина Марина Анатольевна N-NS130909-288158/34 от 05.09.2013</t>
  </si>
  <si>
    <t>Ипатий Владимир Валерьевич N-NS130909-288163/26 от 05.09.2013</t>
  </si>
  <si>
    <t>Клеймук Татьяна Геннадьевна N-NS130909-288165/26 от 05.09.2013</t>
  </si>
  <si>
    <t>Девина Олеся Олеговна N-NS130909-288173/73 от 07.09.2013</t>
  </si>
  <si>
    <t>Романова Елена Владимировна N-NS130909-288174/40 от 06.09.2013</t>
  </si>
  <si>
    <t>Титов Игорь Борисович N-NS130909-288175/69 от 09.09.2013</t>
  </si>
  <si>
    <t>Лаптев Андрей Александрович N-NS130909-288179/93 от 05.09.2013</t>
  </si>
  <si>
    <t>Слобожанинова Ирина Александровна N-NS130909-288188/69 от 09.09.2013</t>
  </si>
  <si>
    <t>Образцова Ирина Аркадьевна N-NS130909-288204/36 от 09.09.2013</t>
  </si>
  <si>
    <t>Булгаков Игорь Николаевич N-NS130909-288207/69 от 09.09.2013</t>
  </si>
  <si>
    <t>Игнатьева Светлана Николаевна N-NS130909-288212/73 от 08.09.2013</t>
  </si>
  <si>
    <t>Галов Евгений Сергеевич N-NS130909-288221/58 от 08.09.2013</t>
  </si>
  <si>
    <t>Верейкина Любовь Валериевна N-NS130909-288229/48 от 09.09.2013</t>
  </si>
  <si>
    <t>Долбина Татьяна Николаевна N-NS130909-288308/261 от 08.09.2013</t>
  </si>
  <si>
    <t>Горбачева Екатерина Николаевна N-NS130909-288310/26 от 06.09.2013</t>
  </si>
  <si>
    <t>Лавриненко Марина Андреевна N-NS130909-288311/611 от 07.09.2013</t>
  </si>
  <si>
    <t>Лысакова Елена Михайловна N-NS130909-288314/611 от 09.09.2013</t>
  </si>
  <si>
    <t>Дударева Светлана Андреевна N-NS130909-288319/69 от 09.09.2013</t>
  </si>
  <si>
    <t>Бакчевникова Наталья Николаевна N-NS130909-288441/611 от 09.09.2013</t>
  </si>
  <si>
    <t>Фалендушева Марина Владимировна N-NS130909-288452/32 от 08.09.2013</t>
  </si>
  <si>
    <t>Калганов Александр Викторович N-NS130909-288453/67 от 08.09.2013</t>
  </si>
  <si>
    <t>Печорин Андрей Андреевич N-NS130909-288456/34 от 07.09.2013</t>
  </si>
  <si>
    <t>Голик Александр Николаевич N-NS130909-288458/261 от 09.09.2013</t>
  </si>
  <si>
    <t>Пимонов Станислав Андреевич N-NS130909-288460/261 от 08.09.2013</t>
  </si>
  <si>
    <t>Фисенко Николай Викторович N-NS130909-288464/26 от 07.09.2013</t>
  </si>
  <si>
    <t>Потураева Татьяна Алексеевна N-NS130909-288465/32 от 09.09.2013</t>
  </si>
  <si>
    <t>Прусова Ирина Александровна N-NS130909-288473/69 от 09.09.2013</t>
  </si>
  <si>
    <t>Чумакова Елена Юрьевна N-NS130909-288474/46 от 06.09.2013</t>
  </si>
  <si>
    <t>Шевченко Наталья Семеновна N-NS130909-288492/93 от 28.08.2013</t>
  </si>
  <si>
    <t>Кузнецова Светлана Анатольевна N-NS130909-288498/26 от 08.09.2013</t>
  </si>
  <si>
    <t>Реутова Ольга Алексеевна N-NS130909-288499/611 от 06.09.2013</t>
  </si>
  <si>
    <t>Борзых Елена Александровна N-NS130909-288513/68 от 07.09.2013</t>
  </si>
  <si>
    <t>Малышкина Ирина Александровна N-NS130909-288519/62 от 09.09.2013</t>
  </si>
  <si>
    <t>Абрамова Татьяна Анатольевна N-NS130909-288528/48 от 09.09.2013</t>
  </si>
  <si>
    <t>Александров Александр Геннадьевич N-NS130909-288537/18 от 09.09.2013</t>
  </si>
  <si>
    <t>Кулень Жанна Евгеньевна N-NS130909-288544/69 от 09.09.2013</t>
  </si>
  <si>
    <t>Демидова Юлия Владимировна N-NS130909-288545/13 от 09.09.2013</t>
  </si>
  <si>
    <t>Болтомерова Гульчатай Геннадьевна N-NS130909-288547/34 от 05.09.2013</t>
  </si>
  <si>
    <t>Шамьюнова Татьяна Николаевна N-NS130909-288549/64 от 07.09.2013</t>
  </si>
  <si>
    <t>Жукова Анастасия Олеговна N-NS130909-288590/62 от 04.09.2013</t>
  </si>
  <si>
    <t>Кузнецова Татьяна Александровна N-NS130909-288596/48 от 06.09.2013</t>
  </si>
  <si>
    <t>Тухватуллин Рауис Аухадуллович N-NS130909-288597/12 от 09.09.2013</t>
  </si>
  <si>
    <t>Балябин Эдуард Юрьевич N-NS130909-288598/163 от 07.09.2013</t>
  </si>
  <si>
    <t>Федоров Алексей Николаевич N-NS130909-288612/34 от 09.09.2013</t>
  </si>
  <si>
    <t>Танасьева Нина Ивановна N-NS130909-288620/26 от 09.09.2013</t>
  </si>
  <si>
    <t>Семичастнова Юлия Викторовна N-NS130909-288626/26 от 07.09.2013</t>
  </si>
  <si>
    <t>Лебедев Дмитрий Алексеевич N-NS130909-288638/76 от 09.09.2013</t>
  </si>
  <si>
    <t>Исмаилов Исмаил Ариф Оглы N-NS130909-288640/30 от 09.09.2013</t>
  </si>
  <si>
    <t>Соборнова Наталья Павловна N-NS130909-288683/52 от 07.09.2013</t>
  </si>
  <si>
    <t>Жеребцова Елена Викторовна N-NS130909-288690/43 от 08.09.2013</t>
  </si>
  <si>
    <t>Савкина Мария Максимовна N-NS130909-288700/13 от 08.09.2013</t>
  </si>
  <si>
    <t>Машина Светлана Олеговна N-NS130909-288710/52 от 06.09.2013</t>
  </si>
  <si>
    <t>Козырева Елена Сергеевна N-NS130909-288720/71 от 08.09.2013</t>
  </si>
  <si>
    <t>Лазарев Владимир Геннадиевич N-NS130909-288885/162 от 06.09.2013</t>
  </si>
  <si>
    <t>Прощенков Александр Сергеевич N-NS130909-288894/33 от 09.09.2013</t>
  </si>
  <si>
    <t>Гайнутдинова Эльмира Равильевна N-NS130909-288901/52 от 08.09.2013</t>
  </si>
  <si>
    <t>Дроздова Елена Викторовна N-NS130909-288902/57 от 09.09.2013</t>
  </si>
  <si>
    <t>Киричок Ольга Игоревна N-NS130909-288903/13 от 09.09.2013</t>
  </si>
  <si>
    <t>Энбулатов Юрий Александрович N-NS130909-288967/93 от 03.09.2013</t>
  </si>
  <si>
    <t>Нижник Игорь Викторович N-NS130909-288974/93 от 08.09.2013</t>
  </si>
  <si>
    <t>Баганова Марина Константиновна N-NS130909-288991/52 от 07.09.2013</t>
  </si>
  <si>
    <t>Солдатов Дмитрий Евгеньевич N-NS130909-289013/57 от 09.09.2013</t>
  </si>
  <si>
    <t>Боева Наталья Александровна N-NS130909-289016/68 от 09.09.2013</t>
  </si>
  <si>
    <t>Юнусова Алина Ольфатовна N-NS130909-289193/162 от 05.09.2013</t>
  </si>
  <si>
    <t>Попова Светлана Павловна N-NS130911-291931/26 от 10.09.2013</t>
  </si>
  <si>
    <t>Голубев Анатолий Николаевич N-NS130911-291937/44 от 10.09.2013</t>
  </si>
  <si>
    <t>Нурмухаметов Ринат Нагимуллович N-NS130911-292021/162 от 09.09.2013</t>
  </si>
  <si>
    <t>Храмцова Ирина Викторовна N-NS130911-292030/46 от 10.09.2013</t>
  </si>
  <si>
    <t>Усачева Диана Игоревна N-NS130911-292034/32 от 11.09.2013</t>
  </si>
  <si>
    <t>Луганская Елена Александровна N-NS130911-292037/32 от 10.09.2013</t>
  </si>
  <si>
    <t>Семенов Дмитрий Владленович N-NS130911-292043/69 от 11.09.2013</t>
  </si>
  <si>
    <t>Серкова Анна Юрьевна N-NS130911-292047/37 от 11.09.2013</t>
  </si>
  <si>
    <t>Лукьянчикова Марина Александровна N-NS130911-292048/46 от 10.09.2013</t>
  </si>
  <si>
    <t>Поликарпов Роман Викторович N-NS130911-292068/34 от 09.09.2013</t>
  </si>
  <si>
    <t>Ткаченко Людмила Николаевна N-NS130911-292069/34 от 10.09.2013</t>
  </si>
  <si>
    <t>Фалей Наталья Анатольевна N-NS130911-292070/261 от 11.09.2013</t>
  </si>
  <si>
    <t>Кузина Юлия Валерьевна N-NS130911-292128/32 от 10.09.2013</t>
  </si>
  <si>
    <t>Столяров Александр Викторович N-NS130911-292147/67 от 10.09.2013</t>
  </si>
  <si>
    <t>Камаев Сергей Михайлович N-NS130911-292150/44 от 10.09.2013</t>
  </si>
  <si>
    <t>Панкратова Ирина Викторовна N-NS130911-292165/62 от 10.09.2013</t>
  </si>
  <si>
    <t>Кузнецова Екатерина Сергеевна N-NS130911-292166/58 от 10.09.2013</t>
  </si>
  <si>
    <t>Тихомирова Надежда Викторовна N-NS130911-292169/40 от 11.09.2013</t>
  </si>
  <si>
    <t>Вердиев Сабухи Фазиль Оглы N-NS130911-292175/26 от 10.09.2013</t>
  </si>
  <si>
    <t>Балунова Елена Владимировна N-NS130911-292179/26 от 10.09.2013</t>
  </si>
  <si>
    <t>Дорошев Сергей Сергеевич N-NS130911-292185/611 от 09.09.2013</t>
  </si>
  <si>
    <t>Федоров Юрий Александрович N-NS130911-292215/69 от 10.09.2013</t>
  </si>
  <si>
    <t>Валиева Евгения Сергеевна N-NS130911-292246/31 от 10.09.2013</t>
  </si>
  <si>
    <t>Лисовская Галина Николаевна N-NS130911-292249/34 от 10.09.2013</t>
  </si>
  <si>
    <t>Мишурова Анна Александровна N-NS130911-292255/93 от 08.09.2013</t>
  </si>
  <si>
    <t>Даниелов Джоник Иванович N-NS130911-292257/93 от 04.09.2013</t>
  </si>
  <si>
    <t>Чарушин Михаил Юрьевич N-NS130911-292286/43 от 10.09.2013</t>
  </si>
  <si>
    <t>Туркова Наталья Васильевна N-NS130911-292291/52 от 10.09.2013</t>
  </si>
  <si>
    <t>Казакова Елена Викторовна N-NS130911-292310/73 от 10.09.2013</t>
  </si>
  <si>
    <t>Гузлов Александр Александрович N-NS130911-292317/68 от 10.09.2013</t>
  </si>
  <si>
    <t>Шемякин Игорь Петрович N-NS130911-292320/48 от 10.09.2013</t>
  </si>
  <si>
    <t>Амплеева Лейла Элизбаровна N-NS130911-292321/40 от 10.09.2013</t>
  </si>
  <si>
    <t>Зверева Светлана Андреевна N-NS130911-292405/162 от 10.09.2013</t>
  </si>
  <si>
    <t>Донауров Максим Николаевич N-NS130911-292488/162 от 10.09.2013</t>
  </si>
  <si>
    <t>Менчиков Дмитрий Сергеевич N-NS130911-292496/32 от 11.09.2013</t>
  </si>
  <si>
    <t>Будачев Виктор Алексеевич N-NS130911-292510/32 от 11.09.2013</t>
  </si>
  <si>
    <t>Дмитриева Юлия Николаевна N-NS130911-292537/34 от 09.09.2013</t>
  </si>
  <si>
    <t>Серединцева Ирина Сергеевна N-NS130911-292540/34 от 11.09.2013</t>
  </si>
  <si>
    <t>Суханова Галина Викторовна N-NS130911-292543/93 от 07.09.2013</t>
  </si>
  <si>
    <t>Раковская Галина Ивановна N-NS130911-292546/93 от 10.09.2013</t>
  </si>
  <si>
    <t>Дорошев Сергей Викторович N-NS130911-292554/611 от 10.09.2013</t>
  </si>
  <si>
    <t>Литвинова Елена Петровна N-NS130911-292557/611 от 10.09.2013</t>
  </si>
  <si>
    <t>Минеева Надежда Сергеевна N-NS130911-292567/52 от 07.09.2013</t>
  </si>
  <si>
    <t>Агарков Евгений Александрович N-NS130911-292769/93 от 07.09.2013</t>
  </si>
  <si>
    <t>Виниченко Екатерина Владимировна N-NS130911-292787/93 от 09.09.2013</t>
  </si>
  <si>
    <t>Савоськина Юлия Сергеевна N-NS130911-292788/57 от 10.09.2013</t>
  </si>
  <si>
    <t>Ковалев Сергей Анатольевич N-NS130911-292814/32 от 10.09.2013</t>
  </si>
  <si>
    <t>Данилов Вячеслав Анатольевич N-NS130911-292836/62 от 10.09.2013</t>
  </si>
  <si>
    <t>Радзиевский Владимир Леонидович N-NS130911-292837/12 от 11.09.2013</t>
  </si>
  <si>
    <t>Волков Николай Борисович N-NS130911-292878/34 от 10.09.2013</t>
  </si>
  <si>
    <t>Нигиян Мария Эдуардовна N-NS130911-292883/93 от 07.09.2013</t>
  </si>
  <si>
    <t>Шило Надежда Викторовна N-NS130911-292885/261 от 10.09.2013</t>
  </si>
  <si>
    <t>Бабич Татьяна Михайловна N-NS130911-292890/611 от 11.09.2013</t>
  </si>
  <si>
    <t>Грешнева Надежда Николаевна N-NS130911-292907/21 от 11.09.2013</t>
  </si>
  <si>
    <t>Маркина Екатерина Вячеславовна N-NS130911-292916/48 от 11.09.2013</t>
  </si>
  <si>
    <t>Мифтахутдинова Эльвира Фуатовна N-NS130911-293027/162 от 09.09.2013</t>
  </si>
  <si>
    <t>Болодурина Лариса Владимировна N-NS130911-293170/52 от 10.09.2013</t>
  </si>
  <si>
    <t>Бекшенев Алексей Андреевич N-NS130911-293186/67 от 10.09.2013</t>
  </si>
  <si>
    <t>Новосельцев Валерий Юрьевич N-NS130911-293194/69 от 11.09.2013</t>
  </si>
  <si>
    <t>Цатхлангова Бибигуль Калитовна N-NS130911-293216/26 от 11.09.2013</t>
  </si>
  <si>
    <t>Алексеева Татьяна Николаевна N-NS130911-293237/21 от 10.09.2013</t>
  </si>
  <si>
    <t>Яруллин Ильяс Исмагилович N-NS130911-293329/162 от 09.09.2013</t>
  </si>
  <si>
    <t>Казанкин Андрей Евгеньевич N-NS130911-293415/162 от 11.09.2013</t>
  </si>
  <si>
    <t>Васильева Оксана Борисовна N-NS130911-293416/18 от 11.09.2013</t>
  </si>
  <si>
    <t>Притула Светлана Александровна N-NS130911-293441/93 от 09.09.2013</t>
  </si>
  <si>
    <t>Сабиров Сергей Ранильевич N-NS130911-293445/93 от 10.09.2013</t>
  </si>
  <si>
    <t>Кузякова Ирина Ивановна N-NS130911-293448/57 от 11.09.2013</t>
  </si>
  <si>
    <t>Мягков Дмитрий Евгеньевич N-NS130911-293449/71 от 11.09.2013</t>
  </si>
  <si>
    <t>Куликов Артур Анатольевич N-NS130911-293467/161 от 10.09.2013</t>
  </si>
  <si>
    <t>Медведева Марина Александровна N-NS130911-293468/48 от 09.09.2013</t>
  </si>
  <si>
    <t>Бакулина Анна Андреевна N-NS130912-294542/52 от 10.09.2013</t>
  </si>
  <si>
    <t>Козлова Екатерина Сергеевна N-NS130912-294551/48 от 11.09.2013</t>
  </si>
  <si>
    <t>Стрюкова Любовь Николаевна N-NS130912-294552/33 от 11.09.2013</t>
  </si>
  <si>
    <t>Сысоев Роберт Юрьевич N-NS130912-294555/32 от 12.09.2013</t>
  </si>
  <si>
    <t>Ткаченко Светлана Владимировна N-NS130912-294558/48 от 11.09.2013</t>
  </si>
  <si>
    <t>Шошина Елизавета Александровна N-NS130912-294579/30 от 11.09.2013</t>
  </si>
  <si>
    <t>Потапова Эмилия Александровна N-NS130912-294622/93 от 09.09.2013</t>
  </si>
  <si>
    <t>Перфильева Елена Георгиевна N-NS130912-294626/93 от 09.09.2013</t>
  </si>
  <si>
    <t>Минаева Ольга Викторовна N-NS130912-294632/64 от 12.09.2013</t>
  </si>
  <si>
    <t>Денисова Юлия Николаевна N-NS130912-294638/64 от 11.09.2013</t>
  </si>
  <si>
    <t>Евдокимов Евгений Анатольевич N-NS130912-294666/37 от 12.09.2013</t>
  </si>
  <si>
    <t>Задорожнева Татьяна Евгеньевна N-NS130912-294681/93 от 07.09.2013</t>
  </si>
  <si>
    <t>Карапетян Эмма Ивановна N-NS130912-294684/261 от 12.09.2013</t>
  </si>
  <si>
    <t>Ярчук Алла Васильевна N-NS130912-294686/261 от 12.09.2013</t>
  </si>
  <si>
    <t>Семенихина Светлана Валентиновна N-NS130912-294688/611 от 11.09.2013</t>
  </si>
  <si>
    <t>Жуковская Ирина Васильевна N-NS130912-294692/37 от 11.09.2013</t>
  </si>
  <si>
    <t>Буяр Валерий Викторович N-NS130912-294694/40 от 10.09.2013</t>
  </si>
  <si>
    <t>Григорьев Федор Анатольевич N-NS130912-294700/12 от 12.09.2013</t>
  </si>
  <si>
    <t>Аксенова Надежда Владимировна N-NS130912-294714/48 от 11.09.2013</t>
  </si>
  <si>
    <t>Барышникова Наталья Борисовна N-NS130912-294715/58 от 12.09.2013</t>
  </si>
  <si>
    <t>Рудакова Светлана Викторовна N-NS130912-294718/62 от 11.09.2013</t>
  </si>
  <si>
    <t>Петровичева Галина Анатольевна N-NS130912-294722/73 от 11.09.2013</t>
  </si>
  <si>
    <t>Лебедева Алиса Александровна N-NS130912-294726/73 от 12.09.2013</t>
  </si>
  <si>
    <t>Андреев Александр Михайлович N-NS130912-294727/21 от 11.09.2013</t>
  </si>
  <si>
    <t>Родюкова Анастасия Юрьевна N-NS130912-294729/37 от 12.09.2013</t>
  </si>
  <si>
    <t>Румянцева Юлия Борисовна N-NS130912-294730/44 от 11.09.2013</t>
  </si>
  <si>
    <t>Солнцев Александр Иванович N-NS130912-294738/69 от 12.09.2013</t>
  </si>
  <si>
    <t>Маклаков Алексей Сергеевич N-NS130912-294863/32 от 11.09.2013</t>
  </si>
  <si>
    <t>Таланова Анна Александровна N-NS130912-294870/44 от 12.09.2013</t>
  </si>
  <si>
    <t>Ксенофонтов Владимир Геннадьевич N-NS130912-294887/30 от 11.09.2013</t>
  </si>
  <si>
    <t>Петрова Анастасия Андреевна N-NS130912-294893/34 от 11.09.2013</t>
  </si>
  <si>
    <t>Гаврилова Виктория Владимировна N-NS130912-294897/93 от 08.09.2013</t>
  </si>
  <si>
    <t>Батищева Юлия Владимировна N-NS130912-294902/26 от 11.09.2013</t>
  </si>
  <si>
    <t>Кундаева Екатерина Сергеевна N-NS130912-294905/26 от 12.09.2013</t>
  </si>
  <si>
    <t>Долженкова Олеся Валерьевна N-NS130912-294909/46 от 12.09.2013</t>
  </si>
  <si>
    <t>Ручкова Татьяна Михайловна N-NS130912-294924/52 от 11.09.2013</t>
  </si>
  <si>
    <t>Кежутин Тимур Олегович N-NS130912-294927/33 от 11.09.2013</t>
  </si>
  <si>
    <t>Алиева Надежда Викторовна N-NS130912-294929/40 от 11.09.2013</t>
  </si>
  <si>
    <t>Коробкин Владимир Иванович N-NS130912-294997/58 от 12.09.2013</t>
  </si>
  <si>
    <t>Калашников Владимир Геннадьевич N-NS130912-295019/31 от 11.09.2013</t>
  </si>
  <si>
    <t>Светлицкий Евгений Викторович N-NS130912-295033/93 от 08.09.2013</t>
  </si>
  <si>
    <t>Казумашвили Наталья Собгатовна N-NS130912-295040/26 от 12.09.2013</t>
  </si>
  <si>
    <t>Киманова Ольга Геннадьевна N-NS130912-295044/611 от 11.09.2013</t>
  </si>
  <si>
    <t>Грыджук Мария Алексеевна N-NS130912-295059/57 от 12.09.2013</t>
  </si>
  <si>
    <t>Мартынов Иван Николаевич N-NS130912-295063/69 от 12.09.2013</t>
  </si>
  <si>
    <t>Кучерявенко Виктор Леонидович N-NS130912-295264/93 от 09.09.2013</t>
  </si>
  <si>
    <t>Цындрина Белла Сергеевна N-NS130912-295267/261 от 12.09.2013</t>
  </si>
  <si>
    <t>Ишманов Евгений Винерович N-NS130912-295272/26 от 12.09.2013</t>
  </si>
  <si>
    <t>Вафин Адель Мингаязович N-NS130912-295286/162 от 11.09.2013</t>
  </si>
  <si>
    <t>Шмелева Жанна Александровна N-NS130912-295293/48 от 12.09.2013</t>
  </si>
  <si>
    <t>Стрекалова Лилия Геннадиевна N-NS130912-295305/46 от 12.09.2013</t>
  </si>
  <si>
    <t>Скворцова Татьяна Валерьевна N-NS130912-295312/57 от 12.09.2013</t>
  </si>
  <si>
    <t>Тарасов Владислав Владимирович N-NS130912-295321/34 от 11.09.2013</t>
  </si>
  <si>
    <t>Донецкий Андрей Петрович N-NS130912-295329/93 от 12.09.2013</t>
  </si>
  <si>
    <t>Власов Александр Александрович N-NS130912-295331/61 от 10.09.2013</t>
  </si>
  <si>
    <t>Ромина Светлана Викторовна N-NS130912-295361/18 от 12.09.2013</t>
  </si>
  <si>
    <t>Хусаинов Ринат Исмагилович N-NS130912-295481/162 от 12.09.2013</t>
  </si>
  <si>
    <t>Григорьева Наталья Анатольевна N-NS130912-295487/162 от 12.09.2013</t>
  </si>
  <si>
    <t>Ломов Валерий Николаевич N-NS130912-295490/161 от 12.09.2013</t>
  </si>
  <si>
    <t>Копылова Ольга Витальевна N-NS130912-295492/62 от 11.09.2013</t>
  </si>
  <si>
    <t>Рыков Сергей Анатольевич N-NS130912-295497/71 от 12.09.2013</t>
  </si>
  <si>
    <t>Абелян Анатолий Аркадьевич N-NS130912-295536/52 от 11.09.2013</t>
  </si>
  <si>
    <t>Столбова Татьяна Игоревна N-NS130912-295541/69 от 12.09.2013</t>
  </si>
  <si>
    <t>Шатохина Нина Михайловна N-NS130912-295542/31 от 12.09.2013</t>
  </si>
  <si>
    <t>Пусев Виталий Алексеевич N-NS130912-295557/93 от 11.09.2013</t>
  </si>
  <si>
    <t>Скрипченко Михаил Викторович N-NS130912-295591/46 от 12.09.2013</t>
  </si>
  <si>
    <t>Исайченко Максим Николаевич N-NS130912-295618/67 от 12.09.2013</t>
  </si>
  <si>
    <t>Хрищатая Екатерина Дмитриевна N-NS130912-295641/34 от 11.09.2013</t>
  </si>
  <si>
    <t>Денисов Василий Андреевич N-NS130912-295646/93 от 10.09.2013</t>
  </si>
  <si>
    <t>Кандалов Сергей Владимирович N-NS130912-295656/93 от 10.09.2013</t>
  </si>
  <si>
    <t>Болурова Ольга Алексеевна N-NS130912-295658/261 от 11.09.2013</t>
  </si>
  <si>
    <t>Зиннатова Рамиля Усмановна N-NS130912-295664/163 от 11.09.2013</t>
  </si>
  <si>
    <t>Барсуков Алексей Александрович N-NS130912-295673/33 от 11.09.2013</t>
  </si>
  <si>
    <t>Протопопов Андрей Васильевич N-NS130912-295674/18 от 11.09.2013</t>
  </si>
  <si>
    <t>Цуканова Ирина Викторовна N-NS130912-295815/161 от 11.09.2013</t>
  </si>
  <si>
    <t>Лашакова Елена Александровна N-NS130912-295821/62 от 12.09.2013</t>
  </si>
  <si>
    <t>Лапшонкина Ольга Валерьевна N-NS130912-295835/68 от 12.09.2013</t>
  </si>
  <si>
    <t>Макина Наталия Александровна N-NS130912-295836/68 от 11.09.2013</t>
  </si>
  <si>
    <t>Пудиков Александр Михайлович N-NS130912-295843/73 от 12.09.2013</t>
  </si>
  <si>
    <t>Халыгова Ульвия Джавад Кызы N-NS130912-295852/73 от 12.09.2013</t>
  </si>
  <si>
    <t>Казаков Александр Алексеевич N-NS130912-295859/161 от 12.09.2013</t>
  </si>
  <si>
    <t>Молодовская Татьяна Алексеевна N-NS130912-295865/93 от 11.09.2013</t>
  </si>
  <si>
    <t>Серкова Евгения Александровна N-NS130912-295876/93 от 10.09.2013</t>
  </si>
  <si>
    <t>Дундуков Сергей Васильевич N-NS130913-297122/34 от 11.09.2013</t>
  </si>
  <si>
    <t>Карапетян Карен Геимович N-NS130913-297126/40 от 12.09.2013</t>
  </si>
  <si>
    <t>Сиротинкина Елена Владимировна N-NS130913-297128/62 от 12.09.2013</t>
  </si>
  <si>
    <t>Немилова Ирина Анатольевна N-NS130913-297129/69 от 12.09.2013</t>
  </si>
  <si>
    <t>Беседина Любовь Юрьевна N-NS130913-297135/93 от 10.09.2013</t>
  </si>
  <si>
    <t>Перькова Инна Юрьевна N-NS130913-297144/57 от 13.09.2013</t>
  </si>
  <si>
    <t>Ершова Анна Леонидовна N-NS130913-297148/44 от 12.09.2013</t>
  </si>
  <si>
    <t>Богаевская Татьяна Яковлевна N-NS130913-297156/261 от 12.09.2013</t>
  </si>
  <si>
    <t>Батракова Ольга Агоповна N-NS130913-297157/26 от 12.09.2013</t>
  </si>
  <si>
    <t>Дигалова Наталья Алексеевна N-NS130913-297158/26 от 13.09.2013</t>
  </si>
  <si>
    <t>Бардина Дарья Алексеевна N-NS130913-297160/40 от 12.09.2013</t>
  </si>
  <si>
    <t>Бубнова Галина Рудольфовна N-NS130913-297163/48 от 12.09.2013</t>
  </si>
  <si>
    <t>Соловьев Виктор Николаевич N-NS130913-297167/57 от 13.09.2013</t>
  </si>
  <si>
    <t>Меркулова Наталья Александровна N-NS130913-297171/36 от 13.09.2013</t>
  </si>
  <si>
    <t>Беркалиева Касира Шамардановна N-NS130913-297184/30 от 11.09.2013</t>
  </si>
  <si>
    <t>Гуреев Алексей Валерьевич N-NS130913-297185/34 от 11.09.2013</t>
  </si>
  <si>
    <t>Ким Ольга Александровна N-NS130913-297187/34 от 11.09.2013</t>
  </si>
  <si>
    <t>Бондаренко Ольга Валерьевна N-NS130913-297188/61 от 12.09.2013</t>
  </si>
  <si>
    <t>Ковтун Александр Валериевич N-NS130913-297194/64 от 12.09.2013</t>
  </si>
  <si>
    <t>Таболкина Ольга Юрьевна N-NS130913-297198/52 от 12.09.2013</t>
  </si>
  <si>
    <t>Барабанщикова Флюра Глюсовна N-NS130913-297216/163 от 12.09.2013</t>
  </si>
  <si>
    <t>Тарасова Наталья Юрьевна N-NS130913-297217/33 от 11.09.2013</t>
  </si>
  <si>
    <t>Тресков Александр Петрович N-NS130913-297223/48 от 11.09.2013</t>
  </si>
  <si>
    <t>Фомина Ольга Александровна N-NS130913-297228/48 от 13.09.2013</t>
  </si>
  <si>
    <t>Шевелёв Сергей Александрович N-NS130913-297234/68 от 12.09.2013</t>
  </si>
  <si>
    <t>Лихолетов Игорь Александрович N-NS130913-297235/71 от 12.09.2013</t>
  </si>
  <si>
    <t>Новик Анна Николаевна N-NS130913-297246/32 от 12.09.2013</t>
  </si>
  <si>
    <t>Козякова Марина Владимировна N-NS130913-297247/32 от 12.09.2013</t>
  </si>
  <si>
    <t>Беликова Елена Романовна N-NS130913-297251/32 от 13.09.2013</t>
  </si>
  <si>
    <t>Сабуренкова Галина Михайловна N-NS130913-297253/58 от 12.09.2013</t>
  </si>
  <si>
    <t>Гаврилина Наталья Николаевна N-NS130913-297256/62 от 13.09.2013</t>
  </si>
  <si>
    <t>Городничева Марина Николаевна N-NS130913-297260/62 от 12.09.2013</t>
  </si>
  <si>
    <t>Кабышева Тамара Петровна N-NS130913-297262/73 от 13.09.2013</t>
  </si>
  <si>
    <t>Гришин Александр Геннадьевич N-NS130913-297278/36 от 13.09.2013</t>
  </si>
  <si>
    <t>Лисовицкий Михаил Сергеевич N-NS130913-297283/36 от 13.09.2013</t>
  </si>
  <si>
    <t>Васильев Александр Владимирович N-NS130913-297286/43 от 13.09.2013</t>
  </si>
  <si>
    <t>Абросимова Лиана Наилевна N-NS130913-297287/13 от 13.09.2013</t>
  </si>
  <si>
    <t>Удалкина Алевтина Александровна N-NS130913-297288/13 от 12.09.2013</t>
  </si>
  <si>
    <t>Новиков Александр Александрович N-NS130913-297295/69 от 12.09.2013</t>
  </si>
  <si>
    <t>Лукьянова Наталья Николаевна N-NS130913-297318/52 от 12.09.2013</t>
  </si>
  <si>
    <t>Денисенко Анна Владимировна N-NS130913-297319/57 от 13.09.2013</t>
  </si>
  <si>
    <t>Лебедева Аракся Арутюновна N-NS130913-297352/69 от 12.09.2013</t>
  </si>
  <si>
    <t>Евсикова Елена Александровна N-NS130913-297356/34 от 12.09.2013</t>
  </si>
  <si>
    <t>Соболева Галина Николаевна N-NS130913-297359/34 от 11.09.2013</t>
  </si>
  <si>
    <t>Чернецкая Татьяна Леонтьевна N-NS130913-297360/34 от 11.09.2013</t>
  </si>
  <si>
    <t>Шорина Елена Владимировна N-NS130913-297366/261 от 12.09.2013</t>
  </si>
  <si>
    <t>Закиева Фидания Минзиевна N-NS130913-297367/163 от 11.09.2013</t>
  </si>
  <si>
    <t>Гараев Нияз Алмазович N-NS130913-297368/163 от 12.09.2013</t>
  </si>
  <si>
    <t>Лялина Елена Игоревна N-NS130913-297369/18 от 13.09.2013</t>
  </si>
  <si>
    <t>Петрин Александр Павлович N-NS130913-297380/46 от 13.09.2013</t>
  </si>
  <si>
    <t>Савицкий Валентин Михайлович N-NS130913-297382/71 от 13.09.2013</t>
  </si>
  <si>
    <t>Колесникова Миннидина Ромазановна N-NS130913-297422/34 от 12.09.2013</t>
  </si>
  <si>
    <t>Ярыга Ирина Геннадьевна N-NS130913-297427/34 от 11.09.2013</t>
  </si>
  <si>
    <t>Яценко Юрий Владимирович N-NS130913-297434/34 от 12.09.2013</t>
  </si>
  <si>
    <t>Игнатьева Марина Евгеньевна N-NS130913-297453/52 от 11.09.2013</t>
  </si>
  <si>
    <t>Шильникова Елена Александровна N-NS130913-297467/69 от 12.09.2013</t>
  </si>
  <si>
    <t>Чечнева Анна Николаевна N-NS130913-297486/57 от 13.09.2013</t>
  </si>
  <si>
    <t>Голыжбина Алла Григорьевна N-NS130913-297487/32 от 11.09.2013</t>
  </si>
  <si>
    <t>Круглов Александр Николаевич N-NS130913-297488/44 от 13.09.2013</t>
  </si>
  <si>
    <t>Солдатова Светлана Евгеньевна N-NS130913-297497/48 от 13.09.2013</t>
  </si>
  <si>
    <t>Телкова Ольга Валерьевна N-NS130913-297500/71 от 12.09.2013</t>
  </si>
  <si>
    <t>Минаев Юрий Викторович N-NS130913-297505/31 от 12.09.2013</t>
  </si>
  <si>
    <t>Меликсетян Ашот Сенович N-NS130913-297506/93 от 09.09.2013</t>
  </si>
  <si>
    <t>Попов Георгий Геннадиевич N-NS130913-297513/261 от 13.09.2013</t>
  </si>
  <si>
    <t>Винтина Светлана Геннадьевна N-NS130913-297538/13 от 13.09.2013</t>
  </si>
  <si>
    <t>Петрухин Юрий Семенович N-NS130913-297672/26 от 13.09.2013</t>
  </si>
  <si>
    <t>Аврахов Игорь Васильевич N-NS130913-297677/611 от 12.09.2013</t>
  </si>
  <si>
    <t>Бекетов Дмитрий Иванович N-NS130913-297678/46 от 12.09.2013</t>
  </si>
  <si>
    <t>Филичкина Елена Юрьевна N-NS130913-297697/57 от 13.09.2013</t>
  </si>
  <si>
    <t>Карпенко Анжелика Владимировна N-NS130913-297701/93 от 12.09.2013</t>
  </si>
  <si>
    <t>Одинцова Валентина Ивановна N-NS130913-297718/32 от 13.09.2013</t>
  </si>
  <si>
    <t>Кузнецов Иван Викторович N-NS130913-297719/57 от 13.09.2013</t>
  </si>
  <si>
    <t>Шишкин Роман Владимирович N-NS130913-297761/33 от 12.09.2013</t>
  </si>
  <si>
    <t>Митина Мария Валерьевна N-NS130913-297791/44 от 13.09.2013</t>
  </si>
  <si>
    <t>Рудниченко Галина Егоровна N-NS130913-297874/31 от 12.09.2013</t>
  </si>
  <si>
    <t>Черный Сергей Михайлович N-NS130913-297877/34 от 13.09.2013</t>
  </si>
  <si>
    <t>Журкин Юрий Вячеславович N-NS130913-297883/34 от 13.09.2013</t>
  </si>
  <si>
    <t>Салагубова Наталья Николаевна N-NS130913-297893/26 от 12.09.2013</t>
  </si>
  <si>
    <t>Ключникова Евгения Юрьевна N-NS130913-297906/163 от 13.09.2013</t>
  </si>
  <si>
    <t>Суслов Николай Николаевич N-NS130913-297910/33 от 12.09.2013</t>
  </si>
  <si>
    <t>Воробьев Игорь Николаевич N-NS130913-297930/46 от 13.09.2013</t>
  </si>
  <si>
    <t>Зумагулова Карина Анатольевна N-NS130913-298090/162 от 12.09.2013</t>
  </si>
  <si>
    <t>Самсонов Владимир Владимирович N-NS130913-298102/48 от 13.09.2013</t>
  </si>
  <si>
    <t>Родина Елена Ивановна N-NS130913-298132/67 от 13.09.2013</t>
  </si>
  <si>
    <t>Лисеенко Анна Владимировна N-NS130913-298156/32 от 13.09.2013</t>
  </si>
  <si>
    <t>Рыжков Никита Константинович N-NS130913-298157/46 от 13.09.2013</t>
  </si>
  <si>
    <t>Разгуляев Андрей Александрович N-NS130913-298184/93 от 11.09.2013</t>
  </si>
  <si>
    <t>Ляпустин Григорий Сергеевич N-NS130913-298185/93 от 11.09.2013</t>
  </si>
  <si>
    <t>Кузьменко Павел Викторович N-NS130913-298189/93 от 12.09.2013</t>
  </si>
  <si>
    <t>Сухарева Алеся Александровна N-NS130913-298192/26 от 12.09.2013</t>
  </si>
  <si>
    <t>Малыгина Наталья Алексеевна N-NS130913-298225/30 от 13.09.2013</t>
  </si>
  <si>
    <t>Закаева Ремиса Абуевна N-NS130913-298240/34 от 12.09.2013</t>
  </si>
  <si>
    <t>Ермакова Юлия Сергеевна N-NS130913-298250/93 от 12.09.2013</t>
  </si>
  <si>
    <t>Долженко Лариса Михайловна N-NS130913-298255/93 от 12.09.2013</t>
  </si>
  <si>
    <t>Попова Ольга Григорьевна N-NS130913-298257/93 от 12.09.2013</t>
  </si>
  <si>
    <t>Шилов Сергей Михайлович N-NS130913-298262/611 от 13.09.2013</t>
  </si>
  <si>
    <t>Зудилова Светлана Леонидовна N-NS130913-298276/33 от 13.09.2013</t>
  </si>
  <si>
    <t>Афанасьева Татьяна Александровна N-NS130913-298412/162 от 12.09.2013</t>
  </si>
  <si>
    <t>Хамматов Рафаиль Габдракибович N-NS130913-298423/162 от 12.09.2013</t>
  </si>
  <si>
    <t>Тихонова Надежда Александровна N-NS130913-298439/71 от 12.09.2013</t>
  </si>
  <si>
    <t>Кондрашова Наталья Александровна N-NS130913-298443/73 от 12.09.2013</t>
  </si>
  <si>
    <t>Куликов Сергей Юрьевич N-NS130913-298448/73 от 12.09.2013</t>
  </si>
  <si>
    <t>Дубов Евгений Александрович N-NS130916-298763/93 от 11.09.2013</t>
  </si>
  <si>
    <t>Лагутина Татьяна Николаевна N-NS130916-298784/44 от 16.09.2013</t>
  </si>
  <si>
    <t>Горячева Елена Николаевна N-NS130916-298794/13 от 13.09.2013</t>
  </si>
  <si>
    <t>Хуснутдинова Оксана Сергеевна N-NS130916-298807/18 от 13.09.2013</t>
  </si>
  <si>
    <t>Корнеева Нина Ивановна N-NS130916-298808/40 от 13.09.2013</t>
  </si>
  <si>
    <t>Христофорова Ольга Александровна N-NS130916-298809/40 от 14.09.2013</t>
  </si>
  <si>
    <t>Флегонтов Юрий Сергеевич N-NS130916-298814/161 от 13.09.2013</t>
  </si>
  <si>
    <t>Ильичева Людмила Алексеевна N-NS130916-298815/68 от 14.09.2013</t>
  </si>
  <si>
    <t>Коршунова Мария Викторовна N-NS130916-298820/71 от 13.09.2013</t>
  </si>
  <si>
    <t>Суйкова Елена Васильевна N-NS130916-298834/13 от 16.09.2013</t>
  </si>
  <si>
    <t>Торопова Елена Сергеевна N-NS130916-298841/67 от 14.09.2013</t>
  </si>
  <si>
    <t>Котова Елена Васильевна N-NS130916-298852/40 от 15.09.2013</t>
  </si>
  <si>
    <t>Афанасьева Людмила Васильевна N-NS130916-298855/48 от 15.09.2013</t>
  </si>
  <si>
    <t>Безрукова Марина Ивановна N-NS130916-298856/58 от 13.09.2013</t>
  </si>
  <si>
    <t>Машкина Ирина Владимировна N-NS130916-298859/30 от 13.09.2013</t>
  </si>
  <si>
    <t>Прокопенко Галина Александровна N-NS130916-298864/31 от 14.09.2013</t>
  </si>
  <si>
    <t>Помазан Алексей Александрович N-NS130916-298866/93 от 11.09.2013</t>
  </si>
  <si>
    <t>Татевосян Наталья Семеновна N-NS130916-298867/261 от 15.09.2013</t>
  </si>
  <si>
    <t>Полохов Алексей Леонидович N-NS130916-298871/26 от 05.09.2013</t>
  </si>
  <si>
    <t>Перепелица Светлана Николаевна N-NS130916-298878/67 от 15.09.2013</t>
  </si>
  <si>
    <t>Синельникова Надежда Владимировна N-NS130916-298880/69 от 16.09.2013</t>
  </si>
  <si>
    <t>Гасымов Рустам Садиевич N-NS130916-298897/26 от 16.09.2013</t>
  </si>
  <si>
    <t>Журавлева Наталья Александровна N-NS130916-299043/69 от 14.09.2013</t>
  </si>
  <si>
    <t>Новичкова Татьяна Александровна N-NS130916-299083/58 от 15.09.2013</t>
  </si>
  <si>
    <t>Шумов Алексей Владимирович N-NS130916-299085/71 от 16.09.2013</t>
  </si>
  <si>
    <t>Катаева Татьяна Викторовна N-NS130916-299110/32 от 16.09.2013</t>
  </si>
  <si>
    <t>Куландина Анна Павловна N-NS130916-299111/37 от 15.09.2013</t>
  </si>
  <si>
    <t>Демонов Аркадий Александрович N-NS130916-299113/37 от 15.09.2013</t>
  </si>
  <si>
    <t>Карпушин Александр Владимирович N-NS130916-299132/52 от 11.09.2013</t>
  </si>
  <si>
    <t>Князькина Мария Ивановна N-NS130916-299134/13 от 16.09.2013</t>
  </si>
  <si>
    <t>Миронова Ирина Александровна N-NS130916-299136/33 от 13.09.2013</t>
  </si>
  <si>
    <t>Баранова Валентина Николаевна N-NS130916-299137/40 от 15.09.2013</t>
  </si>
  <si>
    <t>Ларюшкина Оксана Николаевна N-NS130916-299143/48 от 14.09.2013</t>
  </si>
  <si>
    <t>Осипенков Николай Владимирович N-NS130916-299146/71 от 15.09.2013</t>
  </si>
  <si>
    <t>Реутова Татьяна Николаевна N-NS130916-299168/44 от 16.09.2013</t>
  </si>
  <si>
    <t>Бастанова Радмила Исмаиловна N-NS130916-299171/30 от 15.09.2013</t>
  </si>
  <si>
    <t>Шахнир Виктор Павлович N-NS130916-299177/31 от 12.09.2013</t>
  </si>
  <si>
    <t>Турчина Татьяна Викторовна N-NS130916-299185/31 от 13.09.2013</t>
  </si>
  <si>
    <t>Новосёлова Анна Викторовна N-NS130916-299188/93 от 13.09.2013</t>
  </si>
  <si>
    <t>Циглер Татьяна Анатольевна N-NS130916-299192/93 от 13.09.2013</t>
  </si>
  <si>
    <t>Бебнева Юлия Олеговна N-NS130916-299199/44 от 14.09.2013</t>
  </si>
  <si>
    <t>Михайлова Наталья Николаевна N-NS130916-299218/46 от 16.09.2013</t>
  </si>
  <si>
    <t>Степанова Наталья Геннадьевна N-NS130916-299224/13 от 14.09.2013</t>
  </si>
  <si>
    <t>Шевелев Валерий Николаевич N-NS130916-299240/30 от 14.09.2013</t>
  </si>
  <si>
    <t>Косинко Елена Викторовна N-NS130916-299250/93 от 13.09.2013</t>
  </si>
  <si>
    <t>Стрюкова Зинаида Викторовна N-NS130916-299255/93 от 13.09.2013</t>
  </si>
  <si>
    <t>Руденко Марина Георгиевна N-NS130916-299260/93 от 05.09.2013</t>
  </si>
  <si>
    <t>Овечкина Диана Юрьевна N-NS130916-299268/261 от 15.09.2013</t>
  </si>
  <si>
    <t>Черноволенко Александр Михайлович N-NS130916-299270/26 от 14.09.2013</t>
  </si>
  <si>
    <t>Сидоров Дмитрий Владимирович N-NS130916-299271/26 от 16.09.2013</t>
  </si>
  <si>
    <t>Баринова Юлия Дмитриевна N-NS130916-299291/13 от 16.09.2013</t>
  </si>
  <si>
    <t>Прозорова Лариса Валерьевна N-NS130916-299301/18 от 13.09.2013</t>
  </si>
  <si>
    <t>Хабибуллина Айсылу Нургаяновна N-NS130916-299443/162 от 13.09.2013</t>
  </si>
  <si>
    <t>Праля Дмитрий Федорович N-NS130916-299444/40 от 16.09.2013</t>
  </si>
  <si>
    <t>Рудаков Дмитрий Викторович N-NS130916-299453/48 от 15.09.2013</t>
  </si>
  <si>
    <t>Аникина Валерия Евгеньевна N-NS130916-299472/71 от 15.09.2013</t>
  </si>
  <si>
    <t>Говорухин Геннадий Геннадьевич N-NS130916-299486/93 от 06.09.2013</t>
  </si>
  <si>
    <t>Бондарев Роман Сергеевич N-NS130916-299507/611 от 13.09.2013</t>
  </si>
  <si>
    <t>Швецова Марина Александровна N-NS130916-299517/611 от 14.09.2013</t>
  </si>
  <si>
    <t>Хамитова Резеда Нурмухаметовна N-NS130916-299541/161 от 13.09.2013</t>
  </si>
  <si>
    <t>Тугарин Александр Игоревич N-NS130916-299569/33 от 13.09.2013</t>
  </si>
  <si>
    <t>Лебедева Валентина Федоровна N-NS130916-299570/33 от 13.09.2013</t>
  </si>
  <si>
    <t>Бочагов Игорь Александрович N-NS130916-299571/33 от 16.09.2013</t>
  </si>
  <si>
    <t>Клещевников Дмитрий Валерьевич N-NS130916-299572/18 от 16.09.2013</t>
  </si>
  <si>
    <t>Малышкина Ольга Геннадьевна N-NS130916-299574/12 от 16.09.2013</t>
  </si>
  <si>
    <t>Алешина Алла Валентиновна N-NS130916-299733/162 от 16.09.2013</t>
  </si>
  <si>
    <t>Ложкова Алефтина Викторовна N-NS130916-299742/48 от 13.09.2013</t>
  </si>
  <si>
    <t>Белицкий Виталий Валентинович N-NS130916-299747/48 от 15.09.2013</t>
  </si>
  <si>
    <t>Идрисова Наталья Валерьевна N-NS130916-299754/161 от 15.09.2013</t>
  </si>
  <si>
    <t>Бугаков Василий Павлович N-NS130916-299771/161 от 15.09.2013</t>
  </si>
  <si>
    <t>Гулиев Рамиль Шамшаддинович N-NS130916-299780/161 от 14.09.2013</t>
  </si>
  <si>
    <t>Федоров Антон Алексеевич N-NS130916-299790/161 от 14.09.2013</t>
  </si>
  <si>
    <t>Чудина Ольга Игоревна N-NS130916-299791/58 от 16.09.2013</t>
  </si>
  <si>
    <t>Захарова Лариса Николаевна N-NS130916-299792/58 от 16.09.2013</t>
  </si>
  <si>
    <t>Макаров Владимир Вячеславович N-NS130916-299794/58 от 16.09.2013</t>
  </si>
  <si>
    <t>Филатов Виталий Николаевич N-NS130916-299797/62 от 15.09.2013</t>
  </si>
  <si>
    <t>Федорова Ольга Николаевна N-NS130916-299802/62 от 14.09.2013</t>
  </si>
  <si>
    <t>Лебедева Олеся Николаевна N-NS130916-299807/62 от 16.09.2013</t>
  </si>
  <si>
    <t>Грунин Сергей Юльевич N-NS130916-299823/21 от 16.09.2013</t>
  </si>
  <si>
    <t>Басова Нина Владимировна N-NS130916-299825/21 от 16.09.2013</t>
  </si>
  <si>
    <t>Плехова Валентина Григорьевна N-NS130916-299836/30 от 16.09.2013</t>
  </si>
  <si>
    <t>Умбеткалиев Рамиль Самигуллович N-NS130916-299844/30 от 15.09.2013</t>
  </si>
  <si>
    <t>Ошикер Любовь Александровна N-NS130916-299845/30 от 16.09.2013</t>
  </si>
  <si>
    <t>Беседина Анастасия Анатольевна N-NS130916-299867/93 от 10.09.2013</t>
  </si>
  <si>
    <t>Слабоданюк Марина Валентиновна N-NS130916-299875/93 от 13.09.2013</t>
  </si>
  <si>
    <t>Баташов Станислав Викторович N-NS130916-299882/93 от 12.09.2013</t>
  </si>
  <si>
    <t>Тимченко Анна Сергеевна N-NS130916-299887/261 от 16.09.2013</t>
  </si>
  <si>
    <t>Уманская Светлана Антоновна N-NS130916-299894/261 от 15.09.2013</t>
  </si>
  <si>
    <t>Ермаков Иван Александрович N-NS130916-299911/61 от 14.09.2013</t>
  </si>
  <si>
    <t>Трофимчук Светлана Степановна N-NS130916-299917/26 от 16.09.2013</t>
  </si>
  <si>
    <t>Хлыстунов Александр Александрович N-NS130916-299927/611 от 13.09.2013</t>
  </si>
  <si>
    <t>Лидовских Александр Владимирович N-NS130916-299938/611 от 12.09.2013</t>
  </si>
  <si>
    <t>Садовая Светлана Игоревна N-NS130916-299950/611 от 13.09.2013</t>
  </si>
  <si>
    <t>Волков Данил Александрович N-NS130918-302521/40 от 17.09.2013</t>
  </si>
  <si>
    <t>Горбунов Алексей Васильевич N-NS130918-302570/48 от 17.09.2013</t>
  </si>
  <si>
    <t>Бритвин Александр Константинович N-NS130918-302571/64 от 18.09.2013</t>
  </si>
  <si>
    <t>Ахметова Венера Шамилевна N-NS130918-302574/13 от 18.09.2013</t>
  </si>
  <si>
    <t>Никитина Анна Алексеевна N-NS130918-302640/62 от 17.09.2013</t>
  </si>
  <si>
    <t>Рязанова Татьяна Петровна N-NS130918-302650/40 от 18.09.2013</t>
  </si>
  <si>
    <t>Милюкина Татьяна Алексеевна N-NS130918-302692/611 от 17.09.2013</t>
  </si>
  <si>
    <t>Савина Галина Ивановна N-NS130918-302694/33 от 17.09.2013</t>
  </si>
  <si>
    <t>Романов Александр Викторович N-NS130918-302695/12 от 17.09.2013</t>
  </si>
  <si>
    <t>Львов Денис Владимирович N-NS130918-302701/68 от 17.09.2013</t>
  </si>
  <si>
    <t>Бондаренко Елена Евгеньевна N-NS130918-302710/69 от 18.09.2013</t>
  </si>
  <si>
    <t>Федотов Николай Валерьевич N-NS130918-302752/52 от 17.09.2013</t>
  </si>
  <si>
    <t>Фролова Кристина Александровна N-NS130918-302775/67 от 17.09.2013</t>
  </si>
  <si>
    <t>Саблин Вячеслав Анатольевич N-NS130918-302780/48 от 17.09.2013</t>
  </si>
  <si>
    <t>Николаева Любовь Алексеевна N-NS130918-302784/13 от 17.09.2013</t>
  </si>
  <si>
    <t>Азолов Алексей Вадимович N-NS130918-302802/52 от 17.09.2013</t>
  </si>
  <si>
    <t>Власова Ирина Николаевна N-NS130918-302828/69 от 18.09.2013</t>
  </si>
  <si>
    <t>Кукушкин Юрий Александрович N-NS130918-302839/44 от 17.09.2013</t>
  </si>
  <si>
    <t>Зеленцова Ирина Николаевна N-NS130918-302843/13 от 18.09.2013</t>
  </si>
  <si>
    <t>Бояркина Наталья Николаевна N-NS130918-302849/30 от 18.09.2013</t>
  </si>
  <si>
    <t>Гарина Инна Васильевна N-NS130918-302851/30 от 16.09.2013</t>
  </si>
  <si>
    <t>Поливанов Сергей Александрович N-NS130918-302854/31 от 17.09.2013</t>
  </si>
  <si>
    <t>Харьков Александр Александрович N-NS130918-302857/261 от 17.09.2013</t>
  </si>
  <si>
    <t>Левченко Марина Николаевна N-NS130918-302864/611 от 17.09.2013</t>
  </si>
  <si>
    <t>Ващенко Ксения Юрьевна N-NS130918-302869/611 от 17.09.2013</t>
  </si>
  <si>
    <t>Осокин Евгений Михайлович N-NS130918-302880/69 от 18.09.2013</t>
  </si>
  <si>
    <t>Федоров Павел Владимирович N-NS130918-302921/76 от 17.09.2013</t>
  </si>
  <si>
    <t>Маркелов Андрей Витальевич N-NS130918-302926/33 от 17.09.2013</t>
  </si>
  <si>
    <t>Савкина Татьяна Степановна N-NS130918-302932/40 от 17.09.2013</t>
  </si>
  <si>
    <t>Козлов Евгений Александрович N-NS130918-302957/21 от 17.09.2013</t>
  </si>
  <si>
    <t>Кравченко Елена Сергеевна N-NS130918-302991/31 от 17.09.2013</t>
  </si>
  <si>
    <t>Морозова Ирина Васильевна N-NS130918-303000/31 от 17.09.2013</t>
  </si>
  <si>
    <t>Черненко Валерий Николаевич N-NS130918-303002/93 от 17.09.2013</t>
  </si>
  <si>
    <t>Абросимова Ирина Владимировна N-NS130918-303006/26 от 17.09.2013</t>
  </si>
  <si>
    <t>Аксютенко Алексей Николаевич N-NS130918-303011/26 от 18.09.2013</t>
  </si>
  <si>
    <t>Жирякова Яна Сергеевна N-NS130918-303022/33 от 17.09.2013</t>
  </si>
  <si>
    <t>Клюкина Римма Регунадовна N-NS130918-303063/163 от 17.09.2013</t>
  </si>
  <si>
    <t>Огаркова Наталья Игоревна N-NS130918-303065/37 от 18.09.2013</t>
  </si>
  <si>
    <t>Жур Елена Алексеевна N-NS130918-303066/46 от 18.09.2013</t>
  </si>
  <si>
    <t>Кузнецов Дмитрий Алексеевич N-NS130918-303076/52 от 17.09.2013</t>
  </si>
  <si>
    <t>Ушкалова Нина Владимировна N-NS130918-303113/69 от 18.09.2013</t>
  </si>
  <si>
    <t>Варламова Светлана Владимировна N-NS130918-303146/30 от 18.09.2013</t>
  </si>
  <si>
    <t>Матюха Ольга Алексеевна N-NS130918-303147/93 от 16.09.2013</t>
  </si>
  <si>
    <t>Жеребкина Юлия Андреевна N-NS130918-303153/261 от 18.09.2013</t>
  </si>
  <si>
    <t>Пешкова Валентина Александровна N-NS130918-303159/26 от 18.09.2013</t>
  </si>
  <si>
    <t>Антипова Людмила Алексеевна N-NS130918-303166/611 от 17.09.2013</t>
  </si>
  <si>
    <t>Васильева Галина Вячеславовна N-NS130918-303175/18 от 18.09.2013</t>
  </si>
  <si>
    <t>Сакеев Дмитрий Валентинович N-NS130918-303200/162 от 17.09.2013</t>
  </si>
  <si>
    <t>Анциферова Элла Александровна N-NS130918-303201/40 от 17.09.2013</t>
  </si>
  <si>
    <t>Муравлева Оксана Николаевна N-NS130918-303209/62 от 18.09.2013</t>
  </si>
  <si>
    <t>Козлова Ирина Алексеевна N-NS130918-303219/71 от 18.09.2013</t>
  </si>
  <si>
    <t>Анисимова Людмила Владимировна N-NS130918-303221/71 от 18.09.2013</t>
  </si>
  <si>
    <t>Гридина Оксана Юрьевна N-NS130918-303225/68 от 16.09.2013</t>
  </si>
  <si>
    <t>Ларина Ирина Александровна N-NS130918-303226/32 от 18.09.2013</t>
  </si>
  <si>
    <t>Миролевич Александр Леонидович N-NS130918-303284/13 от 18.09.2013</t>
  </si>
  <si>
    <t>Кутузов Александр Викторович N-NS130918-303309/67 от 18.09.2013</t>
  </si>
  <si>
    <t>Сухоплюев Павел Викторович N-NS130918-303344/18 от 18.09.2013</t>
  </si>
  <si>
    <t>Старикова Наталья Андреевна N-NS130918-303379/73 от 18.09.2013</t>
  </si>
  <si>
    <t>Андрианова Юлия Павловна N-NS130918-303380/73 от 18.09.2013</t>
  </si>
  <si>
    <t>Макарова Олеся Анатольевна N-NS130918-303381/73 от 17.09.2013</t>
  </si>
  <si>
    <t>Киселев Антон Игоревич N-NS130918-303477/32 от 18.09.2013</t>
  </si>
  <si>
    <t>Трубицына Наталья Валентиновна N-NS130918-303509/93 от 13.09.2013</t>
  </si>
  <si>
    <t>Тур Наталья Михайловна N-NS130918-303512/93 от 16.09.2013</t>
  </si>
  <si>
    <t>Костенко Виталий Вячеславович N-NS130918-303543/611 от 17.09.2013</t>
  </si>
  <si>
    <t>Досимов Арман Сабырболатович N-NS130918-303550/30 от 12.09.2013</t>
  </si>
  <si>
    <t>Кузьмиченко Максим Владимирович N-NS130918-303567/93 от 16.09.2013</t>
  </si>
  <si>
    <t>Кондратьева Валерия Евгеньевна N-NS130918-303592/33 от 17.09.2013</t>
  </si>
  <si>
    <t>Корепанова Тамара Васильевна N-NS130918-303593/18 от 17.09.2013</t>
  </si>
  <si>
    <t>Капитанов Денис Алексеевич N-NS130918-303612/93 от 14.09.2013</t>
  </si>
  <si>
    <t>Здвижкова Елена Федоровна N-NS130918-303624/93 от 16.09.2013</t>
  </si>
  <si>
    <t>Савина Оксана Львовна N-NS130918-303638/611 от 17.09.2013</t>
  </si>
  <si>
    <t>Васильева Екатерина Александровна N-NS130918-303687/44 от 17.09.2013</t>
  </si>
  <si>
    <t>Старикова Мария Викторовна N-NS130918-303702/18 от 18.09.2013</t>
  </si>
  <si>
    <t>Хуснутдинова Роза Ильгизаровна N-NS130918-303736/162 от 18.09.2013</t>
  </si>
  <si>
    <t>Биряльмина Ольга Петровна N-NS130918-303743/162 от 17.09.2013</t>
  </si>
  <si>
    <t>Павлов Иван Егорович N-NS130918-303745/48 от 18.09.2013</t>
  </si>
  <si>
    <t>Гущакова Ольга Александровна N-NS130918-303754/62 от 18.09.2013</t>
  </si>
  <si>
    <t>Валигурский Павел Николаевич N-NS130918-303764/71 от 18.09.2013</t>
  </si>
  <si>
    <t>Беликова Александра Викторовна N-NS130919-304197/57 от 19.09.2013</t>
  </si>
  <si>
    <t>Ермаков Павел Николаевич N-NS130919-304244/57 от 19.09.2013</t>
  </si>
  <si>
    <t>Тупикина Екатерина Юрьевна N-NS130919-304262/34 от 17.09.2013</t>
  </si>
  <si>
    <t>Лебеденко Сергей Юрьевич N-NS130919-304273/26 от 18.09.2013</t>
  </si>
  <si>
    <t>Дегтерев Андрей Николаевич N-NS130919-304276/18 от 18.09.2013</t>
  </si>
  <si>
    <t>Спиридонов Александр Сергеевич N-NS130919-304283/62 от 18.09.2013</t>
  </si>
  <si>
    <t>Краснова Галина Владимировна N-NS130919-304348/26 от 18.09.2013</t>
  </si>
  <si>
    <t>Петрова Анна Львовна N-NS130919-304380/52 от 18.09.2013</t>
  </si>
  <si>
    <t>Ефремов Дмитрий Рудольфович N-NS130919-304398/33 от 18.09.2013</t>
  </si>
  <si>
    <t>Антонова Светлана Викторовна N-NS130919-304402/33 от 18.09.2013</t>
  </si>
  <si>
    <t>Соловьева Анастасия Сергеевна N-NS130919-304404/40 от 18.09.2013</t>
  </si>
  <si>
    <t>Назарько Наталья Дмитриевна N-NS130919-304410/48 от 18.09.2013</t>
  </si>
  <si>
    <t>Егорова Оксана Анатольевна N-NS130919-304412/68 от 18.09.2013</t>
  </si>
  <si>
    <t>Тыркалова Наталья Ивановна N-NS130919-304422/31 от 19.09.2013</t>
  </si>
  <si>
    <t>Черникова Людмила Васильевна N-NS130919-304437/31 от 18.09.2013</t>
  </si>
  <si>
    <t>Мовсесян Любовь Антоновна N-NS130919-304438/93 от 17.09.2013</t>
  </si>
  <si>
    <t>Гурова Елена Юрьевна N-NS130919-304441/261 от 19.09.2013</t>
  </si>
  <si>
    <t>Алябьев Андрей Владимирович N-NS130919-304455/44 от 18.09.2013</t>
  </si>
  <si>
    <t>Капитанова Светлана Викторовна N-NS130919-304460/69 от 18.09.2013</t>
  </si>
  <si>
    <t>Цепкова Екатерина Михайловна N-NS130919-304466/69 от 19.09.2013</t>
  </si>
  <si>
    <t>Хамидуллина Розалия Гумаровна N-NS130919-304467/37 от 19.09.2013</t>
  </si>
  <si>
    <t>Курзяков Валерий Евгеньевич N-NS130919-304540/48 от 18.09.2013</t>
  </si>
  <si>
    <t>Турбин Борис Михайлович N-NS130919-304549/62 от 18.09.2013</t>
  </si>
  <si>
    <t>Дриневский Виктор Юрьевич N-NS130919-304555/21 от 18.09.2013</t>
  </si>
  <si>
    <t>Митина Лидия Васильевна N-NS130919-304556/32 от 18.09.2013</t>
  </si>
  <si>
    <t>Ромашова Юлия Валериевна N-NS130919-304558/43 от 18.09.2013</t>
  </si>
  <si>
    <t>Макушева Ирина Алексеевна N-NS130919-304574/13 от 18.09.2013</t>
  </si>
  <si>
    <t>Макасина Анна Александровна N-NS130919-304639/163 от 19.09.2013</t>
  </si>
  <si>
    <t>Кузьмина Альбина Зуфаровна N-NS130919-304677/162 от 19.09.2013</t>
  </si>
  <si>
    <t>Симонов Александр Леонидович N-NS130919-304698/43 от 19.09.2013</t>
  </si>
  <si>
    <t>Исаков Константин Николаевич N-NS130919-304706/43 от 18.09.2013</t>
  </si>
  <si>
    <t>Пантюх Евгений Евгеньевич N-NS130919-304721/69 от 19.09.2013</t>
  </si>
  <si>
    <t>Маслова Марина Васильевна N-NS130919-304732/69 от 19.09.2013</t>
  </si>
  <si>
    <t>Проничев Владимир Данилович N-NS130919-304744/52 от 17.09.2013</t>
  </si>
  <si>
    <t>Сысолятина Людмила Николаевна N-NS130919-304774/43 от 19.09.2013</t>
  </si>
  <si>
    <t>Бабакаев Андрей Васильевич N-NS130919-304776/13 от 19.09.2013</t>
  </si>
  <si>
    <t>Блисбаева Алтынай Ораловна N-NS130919-304822/30 от 18.09.2013</t>
  </si>
  <si>
    <t>Щукин Андрей Николаевич N-NS130919-304829/93 от 13.09.2013</t>
  </si>
  <si>
    <t>Луценко Сергей Сергеевич N-NS130919-304837/93 от 18.09.2013</t>
  </si>
  <si>
    <t>Щербина Елена Николаевна N-NS130919-304838/93 от 16.09.2013</t>
  </si>
  <si>
    <t>Егорова Наталья Витальевна N-NS130919-304841/93 от 17.09.2013</t>
  </si>
  <si>
    <t>Гаврилец Нелли Валерьевна N-NS130919-304846/93 от 17.09.2013</t>
  </si>
  <si>
    <t>Маючих Александра Владимировна N-NS130919-304847/93 от 16.09.2013</t>
  </si>
  <si>
    <t>Рукинова Ольга Алексеевна N-NS130919-304851/93 от 18.09.2013</t>
  </si>
  <si>
    <t>Шевченко Оксана Николаевна N-NS130919-304856/261 от 18.09.2013</t>
  </si>
  <si>
    <t>Панченко Лариса Алексеевна N-NS130919-304861/261 от 19.09.2013</t>
  </si>
  <si>
    <t>Уляницкий Руслан Григорьевич N-NS130919-304862/61 от 16.09.2013</t>
  </si>
  <si>
    <t>Братусь Анна Федоровна N-NS130919-304868/32 от 18.09.2013</t>
  </si>
  <si>
    <t>Фителев Сергей Фролович N-NS130919-304916/52 от 18.09.2013</t>
  </si>
  <si>
    <t>Горелова Светлана Ивановна N-NS130919-304993/69 от 19.09.2013</t>
  </si>
  <si>
    <t>Медведева Татьяна Васильевна N-NS130919-305067/34 от 17.09.2013</t>
  </si>
  <si>
    <t>Шарипов Владимир Фаритович N-NS130919-305070/34 от 13.09.2013</t>
  </si>
  <si>
    <t>Андрющенко Екатерина Владимировна N-NS130919-305071/34 от 13.09.2013</t>
  </si>
  <si>
    <t>Стенькина Вера Александровна N-NS130919-305091/26 от 19.09.2013</t>
  </si>
  <si>
    <t>Квасов Алексей Евгеньевич N-NS130919-305095/37 от 19.09.2013</t>
  </si>
  <si>
    <t>Миллер Сергей Викторович N-NS130919-305133/67 от 19.09.2013</t>
  </si>
  <si>
    <t>Камалетдинов Фарит Фавзельзянович N-NS130919-305166/163 от 18.09.2013</t>
  </si>
  <si>
    <t>Новоселова Светлана Александровна N-NS130919-305173/33 от 18.09.2013</t>
  </si>
  <si>
    <t>Богданов Илья Геннадьевич N-NS130919-305174/18 от 19.09.2013</t>
  </si>
  <si>
    <t>Ибрагимов Марат Фердинантович N-NS130919-305207/162 от 17.09.2013</t>
  </si>
  <si>
    <t>Антипов Денис Николаевич N-NS130919-305221/40 от 18.09.2013</t>
  </si>
  <si>
    <t>Грекова Татьяна Викторовна N-NS130919-305222/40 от 18.09.2013</t>
  </si>
  <si>
    <t>Топчиева Ольга Викторовна N-NS130919-305233/62 от 18.09.2013</t>
  </si>
  <si>
    <t>Важнов Сергей Викторович N-NS130919-305240/71 от 18.09.2013</t>
  </si>
  <si>
    <t>Халыкова Саадат Шахбатдин Кызы N-NS130919-305376/34 от 16.09.2013</t>
  </si>
  <si>
    <t>Репникова Татьяна Николаевна N-NS130919-305400/34 от 17.09.2013</t>
  </si>
  <si>
    <t>Арутюнян Артак Гагикович N-NS130919-305406/93 от 18.09.2013</t>
  </si>
  <si>
    <t>Даценко Сергей Геннадьевич N-NS130919-305421/93 от 13.09.2013</t>
  </si>
  <si>
    <t>Вошева Елена Васильевна N-NS130919-305428/261 от 19.09.2013</t>
  </si>
  <si>
    <t>Плотникова Людмила Николаевна N-NS130919-305443/261 от 19.09.2013</t>
  </si>
  <si>
    <t>Бекленищева Лариса Александровна N-NS130919-305450/26 от 18.09.2013</t>
  </si>
  <si>
    <t>Загуменная Светлана Юрьевна N-NS130919-305457/26 от 19.09.2013</t>
  </si>
  <si>
    <t>Лавренко Иван Александрович N-NS130919-305465/26 от 18.09.2013</t>
  </si>
  <si>
    <t>Кржижановская Ирина Георгиевна N-NS130919-305484/26 от 19.09.2013</t>
  </si>
  <si>
    <t>Казанкова Наталья Хатмуллаевна N-NS130919-305502/611 от 18.09.2013</t>
  </si>
  <si>
    <t>Федосеева Анастасия Андреевна N-NS130919-305528/52 от 19.09.2013</t>
  </si>
  <si>
    <t>Серов Андрей Викторович N-NS130919-305532/13 от 19.09.2013</t>
  </si>
  <si>
    <t>Плеханова Валентина Николаевна N-NS130919-305581/52 от 19.09.2013</t>
  </si>
  <si>
    <t>Звекова Наталья Сергеевна N-NS130919-305703/93 от 18.09.2013</t>
  </si>
  <si>
    <t>Николаев Константин Александрович N-NS130919-305712/261 от 19.09.2013</t>
  </si>
  <si>
    <t>Чернова Елизавета Александровна N-NS130919-305732/611 от 18.09.2013</t>
  </si>
  <si>
    <t>Суркова Ирина Леонидовна N-NS130919-305775/67 от 19.09.2013</t>
  </si>
  <si>
    <t>Мамажанов Шавкат Ахмаджанович N-NS130919-305776/93 от 16.09.2013</t>
  </si>
  <si>
    <t>Кириллов Юрий Юрьевич N-NS130919-305799/18 от 18.09.2013</t>
  </si>
  <si>
    <t>Лазарева Светлана Николаевна N-NS130919-305802/161 от 19.09.2013</t>
  </si>
  <si>
    <t>Ильченко Александр Степанович N-NS130920-306351/40 от 18.09.2013</t>
  </si>
  <si>
    <t>Зайцева Наталия Николаевна N-NS130920-306361/44 от 19.09.2013</t>
  </si>
  <si>
    <t>Колмыкова Елена Сергеевна N-NS130920-306382/13 от 19.09.2013</t>
  </si>
  <si>
    <t>Горностаева Екатерина Владимировна N-NS130920-306427/58 от 19.09.2013</t>
  </si>
  <si>
    <t>Ушакова Ольга Леонидовна N-NS130920-306444/62 от 19.09.2013</t>
  </si>
  <si>
    <t>Иванов Евгений Евгеньевич N-NS130920-306477/48 от 19.09.2013</t>
  </si>
  <si>
    <t>Старыгина Елена Павловна N-NS130920-306481/43 от 19.09.2013</t>
  </si>
  <si>
    <t>Иралиев Эмиль Бекежанович N-NS130920-306511/30 от 17.09.2013</t>
  </si>
  <si>
    <t>Витохина Татьяна Васильевна N-NS130920-306528/31 от 19.09.2013</t>
  </si>
  <si>
    <t>Клепач Галина Николаевна N-NS130920-306531/93 от 17.09.2013</t>
  </si>
  <si>
    <t>Абраменко Татьяна Алексеевна N-NS130920-306533/261 от 19.09.2013</t>
  </si>
  <si>
    <t>Спиров Игорь Саввич N-NS130920-306538/261 от 20.09.2013</t>
  </si>
  <si>
    <t>Исакиева Зулихан Хасановна N-NS130920-306568/34 от 18.09.2013</t>
  </si>
  <si>
    <t>Евсеенкова Галина Евгеньевна N-NS130920-306569/93 от 18.09.2013</t>
  </si>
  <si>
    <t>Джагарян Наталья Михайловна N-NS130920-306572/261 от 19.09.2013</t>
  </si>
  <si>
    <t>Карпушевский Александр Викторович N-NS130920-306584/67 от 19.09.2013</t>
  </si>
  <si>
    <t>Рубан Ирина Викторовна N-NS130920-306621/71 от 18.09.2013</t>
  </si>
  <si>
    <t>Грищенкова Марина Юрьевна N-NS130920-306626/37 от 19.09.2013</t>
  </si>
  <si>
    <t>Исаченкова Елена Романовна N-NS130920-306637/67 от 19.09.2013</t>
  </si>
  <si>
    <t>Полухина Вероника Станиславовна N-NS130920-306640/12 от 20.09.2013</t>
  </si>
  <si>
    <t>Катараев Сергей Юрьевич N-NS130920-306646/48 от 19.09.2013</t>
  </si>
  <si>
    <t>Ворончихина Надежда Сергеевна N-NS130920-306660/43 от 19.09.2013</t>
  </si>
  <si>
    <t>Казанцева Татьяна Ивановна N-NS130920-306661/13 от 20.09.2013</t>
  </si>
  <si>
    <t>Барсин Роман Сергеевич N-NS130920-306667/69 от 20.09.2013</t>
  </si>
  <si>
    <t>Долгих Михаил Владимирович N-NS130920-306710/43 от 19.09.2013</t>
  </si>
  <si>
    <t>Ксенофонтов Ренад Валерианович N-NS130920-306711/12 от 20.09.2013</t>
  </si>
  <si>
    <t>Васичева Ольга Александровна N-NS130920-306712/40 от 19.09.2013</t>
  </si>
  <si>
    <t>Корольков Денис Николаевич N-NS130920-306714/48 от 19.09.2013</t>
  </si>
  <si>
    <t>Андерс Евгения Геннадьевна N-NS130920-306721/48 от 20.09.2013</t>
  </si>
  <si>
    <t>Кондрашова Ангелина Александровна N-NS130920-306725/67 от 18.09.2013</t>
  </si>
  <si>
    <t>Хопунова Татьяна Евдокимовна N-NS130920-306747/67 от 18.09.2013</t>
  </si>
  <si>
    <t>Чайников Олег Александрович N-NS130920-306749/163 от 20.09.2013</t>
  </si>
  <si>
    <t>Копысова Лилия Михайловна N-NS130920-306752/18 от 20.09.2013</t>
  </si>
  <si>
    <t>Томащук Наталья Эдуардовна N-NS130920-306789/34 от 18.09.2013</t>
  </si>
  <si>
    <t>Каландаева Светлана Николаевна N-NS130920-306790/93 от 16.09.2013</t>
  </si>
  <si>
    <t>Мурынкина Светлана Сергеевна N-NS130920-306793/93 от 16.09.2013</t>
  </si>
  <si>
    <t>Гриценко Наталья Викторовна N-NS130920-306801/93 от 18.09.2013</t>
  </si>
  <si>
    <t>Сергиенко Наталья Николаевна N-NS130920-306805/261 от 19.09.2013</t>
  </si>
  <si>
    <t>Бильгрей Андрей Леонидович N-NS130920-306806/26 от 20.09.2013</t>
  </si>
  <si>
    <t>Мамлеева Светлана Андреевна N-NS130920-306815/30 от 20.09.2013</t>
  </si>
  <si>
    <t>Пилишкова Марина Васильевна N-NS130920-306880/611 от 20.09.2013</t>
  </si>
  <si>
    <t>Лебедева Ольга Владимировна N-NS130920-306973/43 от 19.09.2013</t>
  </si>
  <si>
    <t>Кудрявцева Ксения Александровна N-NS130920-306978/52 от 20.09.2013</t>
  </si>
  <si>
    <t>Лукинова Альфия Нурулловна N-NS130920-307044/43 от 19.09.2013</t>
  </si>
  <si>
    <t>Андреева Марина Александровна N-NS130920-307072/33 от 19.09.2013</t>
  </si>
  <si>
    <t>Зенин Сергей Александрович N-NS130920-307125/62 от 19.09.2013</t>
  </si>
  <si>
    <t>Андропов Ярослав Олегович N-NS130920-307139/62 от 19.09.2013</t>
  </si>
  <si>
    <t>Петрова Наталья Григорьевна N-NS130920-307141/21 от 20.09.2013</t>
  </si>
  <si>
    <t>Корчев Станислав Александрович N-NS130920-307180/21 от 19.09.2013</t>
  </si>
  <si>
    <t>Алексеев Андрей Иванович N-NS130920-307201/21 от 19.09.2013</t>
  </si>
  <si>
    <t>Коваленко Галина Васильевна N-NS130920-307215/30 от 20.09.2013</t>
  </si>
  <si>
    <t>Ефименко Светлана Юрьевна N-NS130920-307236/34 от 18.09.2013</t>
  </si>
  <si>
    <t>Улизкова Татьяна Васильевна N-NS130920-307244/261 от 20.09.2013</t>
  </si>
  <si>
    <t>Безатосная Татьяна Николаевна N-NS130920-307264/52 от 19.09.2013</t>
  </si>
  <si>
    <t>Маркова Тамара Анатольевна N-NS130920-307305/32 от 20.09.2013</t>
  </si>
  <si>
    <t>Клименкова Наталья Сергеевна N-NS130920-307385/33 от 19.09.2013</t>
  </si>
  <si>
    <t>Вологжанин Михаил Валериевич N-NS130920-307403/62 от 20.09.2013</t>
  </si>
  <si>
    <t>Атласова Ольга Олеговна N-NS130920-307406/73 от 20.09.2013</t>
  </si>
  <si>
    <t>Ходоркина Ольга Юрьевна N-NS130920-307427/76 от 20.09.2013</t>
  </si>
  <si>
    <t>Щечкин Александр Анатольевич N-NS130920-307499/93 от 18.09.2013</t>
  </si>
  <si>
    <t>Либакина Ольга Владимировна N-NS130920-307503/93 от 16.09.2013</t>
  </si>
  <si>
    <t>Дьяченко Павел Иванович N-NS130920-307505/93 от 18.09.2013</t>
  </si>
  <si>
    <t>Шашкова Елена Геннадьевна N-NS130920-307515/261 от 20.09.2013</t>
  </si>
  <si>
    <t>Шилин Евгений Владимирович N-NS130920-307524/261 от 20.09.2013</t>
  </si>
  <si>
    <t>Фролова Ирина Анатольевна N-NS130920-307598/44 от 20.09.2013</t>
  </si>
  <si>
    <t>Леднева Валентина Витальевна N-NS130920-307601/52 от 19.09.2013</t>
  </si>
  <si>
    <t>Кожевникова Елена Геннадьевна N-NS130920-307644/34 от 18.09.2013</t>
  </si>
  <si>
    <t>Рябов Александр Павлович N-NS130920-307683/33 от 18.09.2013</t>
  </si>
  <si>
    <t>Сафин Иван Николаевич N-NS130920-307688/12 от 20.09.2013</t>
  </si>
  <si>
    <t>Хожайнова Елена Владимировна N-NS130920-307728/68 от 20.09.2013</t>
  </si>
  <si>
    <t>Гребнева Екатерина Викторовна N-NS130920-307733/71 от 20.09.2013</t>
  </si>
  <si>
    <t>Климина Елена Анатольевна N-NS130920-307743/73 от 19.09.2013</t>
  </si>
  <si>
    <t>Березин Владимир Васильевич N-NS130923-307879/48 от 23.09.2013</t>
  </si>
  <si>
    <t>Щербинин Валерий Петрович N-NS130923-307913/46 от 21.09.2013</t>
  </si>
  <si>
    <t>Бородин Юрий Васильевич N-NS130923-307914/57 от 23.09.2013</t>
  </si>
  <si>
    <t>Мочалова Анна Ивановна N-NS130923-307966/52 от 20.09.2013</t>
  </si>
  <si>
    <t>Чумакова Светлана Викторовна N-NS130923-307967/57 от 22.09.2013</t>
  </si>
  <si>
    <t>Румянцева Галина Дмитриевна N-NS130923-307980/69 от 23.09.2013</t>
  </si>
  <si>
    <t>Алексанян Лена Бугдановна N-NS130923-307984/261 от 23.09.2013</t>
  </si>
  <si>
    <t>Суязова Елена Михайловна N-NS130923-307985/64 от 19.09.2013</t>
  </si>
  <si>
    <t>Крисанов Андрей Валентинович N-NS130923-307987/33 от 20.09.2013</t>
  </si>
  <si>
    <t>Боярин Андрей Александрович N-NS130923-307989/40 от 21.09.2013</t>
  </si>
  <si>
    <t>Брень Игорь Валерьевич N-NS130923-307991/48 от 20.09.2013</t>
  </si>
  <si>
    <t>Лебедева Надежда Егоровна N-NS130923-307993/48 от 22.09.2013</t>
  </si>
  <si>
    <t>Антонов Владимир Ильич N-NS130923-308014/62 от 21.09.2013</t>
  </si>
  <si>
    <t>Лавринова Светлана Тимофеевна N-NS130923-308015/68 от 22.09.2013</t>
  </si>
  <si>
    <t>Перепелкина Елена Сергеевна N-NS130923-308019/21 от 23.09.2013</t>
  </si>
  <si>
    <t>Шаталов Константин Алексеевич N-NS130923-308058/34 от 20.09.2013</t>
  </si>
  <si>
    <t>Перькова Любовь Вячеславовна N-NS130923-308066/46 от 20.09.2013</t>
  </si>
  <si>
    <t>Васильева Любовь Валентиновна N-NS130923-308094/34 от 19.09.2013</t>
  </si>
  <si>
    <t>Авакова Лариса Александровна N-NS130923-308097/261 от 22.09.2013</t>
  </si>
  <si>
    <t>Александров Вадим Генрихович N-NS130923-308124/58 от 23.09.2013</t>
  </si>
  <si>
    <t>Лосев Дмитрий Дмитриевич N-NS130923-308133/71 от 20.09.2013</t>
  </si>
  <si>
    <t>Камалиев Фаим Гарафутдинович N-NS130923-308180/162 от 22.09.2013</t>
  </si>
  <si>
    <t>Артемов Валерий Валерьевич N-NS130923-308183/36 от 22.09.2013</t>
  </si>
  <si>
    <t>Румянцев Максим Владимирович N-NS130923-308201/69 от 20.09.2013</t>
  </si>
  <si>
    <t>Ломкина Яна Геннадьевна N-NS130923-308206/34 от 19.09.2013</t>
  </si>
  <si>
    <t>Хачатрян Оскиат Асканасовна N-NS130923-308210/93 от 18.09.2013</t>
  </si>
  <si>
    <t>Шмелёва Светлана Ивановна N-NS130923-308216/611 от 20.09.2013</t>
  </si>
  <si>
    <t>Голованова Людмила Геннадьевна N-NS130923-308220/76 от 23.09.2013</t>
  </si>
  <si>
    <t>Коваленко Ольга Александровна N-NS130923-308289/69 от 21.09.2013</t>
  </si>
  <si>
    <t>Ленивова Лилия Анатольевна N-NS130923-308325/34 от 18.09.2013</t>
  </si>
  <si>
    <t>Бутенко Любовь Александровна N-NS130923-308330/93 от 21.09.2013</t>
  </si>
  <si>
    <t>Филатова Ольга Анатольевна N-NS130923-308378/34 от 19.09.2013</t>
  </si>
  <si>
    <t>Олейник Екатерина Сергеевна N-NS130923-308382/34 от 20.09.2013</t>
  </si>
  <si>
    <t>Симонова Галина Владимировна N-NS130923-308387/93 от 19.09.2013</t>
  </si>
  <si>
    <t>Аношкин Александр Сергеевич N-NS130923-308388/61 от 19.09.2013</t>
  </si>
  <si>
    <t>Четвериков Денис Владимирович N-NS130923-308390/26 от 23.09.2013</t>
  </si>
  <si>
    <t>Лапшин Владислав Владимирович N-NS130923-308398/12 от 23.09.2013</t>
  </si>
  <si>
    <t>Горшенева Вера Федоровна N-NS130923-308440/162 от 23.09.2013</t>
  </si>
  <si>
    <t>Тымчук Николай Владимирович N-NS130923-308441/40 от 23.09.2013</t>
  </si>
  <si>
    <t>Мартыненко Елена Сергеевна N-NS130923-308450/93 от 13.09.2013</t>
  </si>
  <si>
    <t>Зопунян Саркис Завенович N-NS130923-308510/93 от 23.09.2013</t>
  </si>
  <si>
    <t>Иванчук Андрей Андреевич N-NS130923-308544/93 от 19.09.2013</t>
  </si>
  <si>
    <t>Гордзель Владимир Сергеевич N-NS130923-308548/611 от 21.09.2013</t>
  </si>
  <si>
    <t>Крайнюк Анатолий Михайлович N-NS130923-308564/69 от 20.09.2013</t>
  </si>
  <si>
    <t>Пушина Наталья Владимировна N-NS130923-308612/18 от 23.09.2013</t>
  </si>
  <si>
    <t>Бархатова Алла Викторовна N-NS130923-308616/48 от 19.09.2013</t>
  </si>
  <si>
    <t>Китаева Юлия Александровна N-NS130923-308617/58 от 20.09.2013</t>
  </si>
  <si>
    <t>Кеминь Мария Михайловна N-NS130923-308621/68 от 20.09.2013</t>
  </si>
  <si>
    <t>Попова Анастасия Григорьевна N-NS130923-308636/69 от 23.09.2013</t>
  </si>
  <si>
    <t>Живописцева Ольга Сергеевна N-NS130923-308664/34 от 18.09.2013</t>
  </si>
  <si>
    <t>Холодова Людмила Анатольевна N-NS130923-308666/61 от 18.09.2013</t>
  </si>
  <si>
    <t>Тронина Роза Инсуровна N-NS130923-308759/18 от 23.09.2013</t>
  </si>
  <si>
    <t>Теплюкова Татьяна Васильевна N-NS130923-308767/48 от 23.09.2013</t>
  </si>
  <si>
    <t>Дорохова Светлана Ивановна N-NS130923-308820/31 от 20.09.2013</t>
  </si>
  <si>
    <t>Крымов Сергей Геннадьевич N-NS130923-308887/44 от 23.09.2013</t>
  </si>
  <si>
    <t>Скворцова Светлана Анатольевна N-NS130923-308895/68 от 23.09.2013</t>
  </si>
  <si>
    <t>Жучкина Станислава Казимировна N-NS130923-308928/30 от 23.09.2013</t>
  </si>
  <si>
    <t>Фадеева Татьяна Викторовна N-NS130923-308941/34 от 18.09.2013</t>
  </si>
  <si>
    <t>Данилин Олег Владимирович N-NS130923-308947/93 от 21.09.2013</t>
  </si>
  <si>
    <t>Панасенко Александра Владимировна N-NS130923-308962/93 от 21.09.2013</t>
  </si>
  <si>
    <t>Лаврухин Константин Анатольевич N-NS130923-309008/62 от 23.09.2013</t>
  </si>
  <si>
    <t>Мукина Татьяна Владимировна N-NS130923-309009/68 от 23.09.2013</t>
  </si>
  <si>
    <t>Светлицкая Светлана Валерьевна N-NS130923-309019/93 от 19.09.2013</t>
  </si>
  <si>
    <t>Бурмак Елена Владимировна N-NS130923-309024/261 от 23.09.2013</t>
  </si>
  <si>
    <t>Руденко Алексей Михайлович N-NS130923-309033/93 от 20.09.2013</t>
  </si>
  <si>
    <t>Зыбкин Александр Михайлович N-NS130925-311107/13 от 24.09.2013</t>
  </si>
  <si>
    <t>Умярова Динара Рястямовна N-NS130925-311109/13 от 24.09.2013</t>
  </si>
  <si>
    <t>Сапего Наталья Николаевна N-NS130925-311114/32 от 24.09.2013</t>
  </si>
  <si>
    <t>Широков Александр Валерьевич N-NS130925-311135/33 от 24.09.2013</t>
  </si>
  <si>
    <t>Трофимова Ольга Валентиновна N-NS130925-311138/40 от 24.09.2013</t>
  </si>
  <si>
    <t>Мясцова Лариса Николаевна N-NS130925-311140/48 от 24.09.2013</t>
  </si>
  <si>
    <t>Зеленева Любовь Петровна N-NS130925-311142/48 от 24.09.2013</t>
  </si>
  <si>
    <t>Бикинеева Динара Зуфаровна N-NS130925-311145/161 от 24.09.2013</t>
  </si>
  <si>
    <t>Храмцова Юлия Юрьевна N-NS130925-311147/58 от 24.09.2013</t>
  </si>
  <si>
    <t>Лешик Андрей Михайлович N-NS130925-311148/58 от 24.09.2013</t>
  </si>
  <si>
    <t>Аношкина Ольга Павловна N-NS130925-311149/73 от 24.09.2013</t>
  </si>
  <si>
    <t>Говорова Татьяна Викторовна N-NS130925-311151/57 от 25.09.2013</t>
  </si>
  <si>
    <t>Щербинина Ирина Павловна N-NS130925-311163/52 от 24.09.2013</t>
  </si>
  <si>
    <t>Калашникова Татьяна Юрьевна N-NS130925-311182/26 от 24.09.2013</t>
  </si>
  <si>
    <t>Бадарина Надежда Игоревна N-NS130925-311186/34 от 23.09.2013</t>
  </si>
  <si>
    <t>Подопригора Дмитрий Николаевич N-NS130925-311190/93 от 19.09.2013</t>
  </si>
  <si>
    <t>Петрикова Наталия Валериевна N-NS130925-311193/26 от 24.09.2013</t>
  </si>
  <si>
    <t>Москалев Павел Владимирович N-NS130925-311196/34 от 20.09.2013</t>
  </si>
  <si>
    <t>Бубнов Владимир Владимирович N-NS130925-311197/261 от 25.09.2013</t>
  </si>
  <si>
    <t>Ершов Александр Николаевич N-NS130925-311199/57 от 25.09.2013</t>
  </si>
  <si>
    <t>Беляева Галина Ивановна N-NS130925-311202/40 от 24.09.2013</t>
  </si>
  <si>
    <t>Сопина Елена Юрьевна N-NS130925-311205/48 от 25.09.2013</t>
  </si>
  <si>
    <t>Теслина Светлана Алексеевна N-NS130925-311208/48 от 24.09.2013</t>
  </si>
  <si>
    <t>Бельских Татьяна Викторовна N-NS130925-311212/48 от 24.09.2013</t>
  </si>
  <si>
    <t>Обрыскина Лариса Васильевна N-NS130925-311220/21 от 25.09.2013</t>
  </si>
  <si>
    <t>Трайстарь Сергей Константинович N-NS130925-311221/33 от 24.09.2013</t>
  </si>
  <si>
    <t>Топчий Александра Викторовна N-NS130925-311226/32 от 25.09.2013</t>
  </si>
  <si>
    <t>Волкова Елена Юрьевна N-NS130925-311227/44 от 25.09.2013</t>
  </si>
  <si>
    <t>Мохина Елена Владимировна N-NS130925-311234/52 от 25.09.2013</t>
  </si>
  <si>
    <t>Полуэктова Галина Евгеньевна N-NS130925-311254/57 от 25.09.2013</t>
  </si>
  <si>
    <t>Королева Светлана Валерьевна N-NS130925-311256/69 от 24.09.2013</t>
  </si>
  <si>
    <t>Зырянов Роман Олегович N-NS130925-311274/261 от 25.09.2013</t>
  </si>
  <si>
    <t>Лишманов Роман Юрьевич N-NS130925-311275/26 от 24.09.2013</t>
  </si>
  <si>
    <t>Громова Людмила Михайловна N-NS130925-311288/43 от 24.09.2013</t>
  </si>
  <si>
    <t>Соверченко Владимир Альбертович N-NS130925-311291/76 от 25.09.2013</t>
  </si>
  <si>
    <t>Зинков Михаил Леонидович N-NS130925-311300/31 от 25.09.2013</t>
  </si>
  <si>
    <t>Антипова Яна Александровна N-NS130925-311309/31 от 24.09.2013</t>
  </si>
  <si>
    <t>Бурцев Антон Александрович N-NS130925-311322/34 от 18.09.2013</t>
  </si>
  <si>
    <t>Славгородский Александр Евгеньевич N-NS130925-311335/33 от 24.09.2013</t>
  </si>
  <si>
    <t>Матыцина Анна Алексеевна N-NS130925-311341/48 от 24.09.2013</t>
  </si>
  <si>
    <t>Латонова Алла Владимировна N-NS130925-311350/58 от 23.09.2013</t>
  </si>
  <si>
    <t>Зимина Татьяна Алексеевна N-NS130925-311381/62 от 23.09.2013</t>
  </si>
  <si>
    <t>Ломакин Андрей Александрович N-NS130925-311487/34 от 22.09.2013</t>
  </si>
  <si>
    <t>Николенко Руслан Юрьевич N-NS130925-311499/69 от 24.09.2013</t>
  </si>
  <si>
    <t>Коновалов Сергей Николаевич N-NS130925-311527/57 от 25.09.2013</t>
  </si>
  <si>
    <t>Гараева Айгуль Галимзяновна N-NS130925-311529/163 от 25.09.2013</t>
  </si>
  <si>
    <t>Макарова Полина Владимировна N-NS130925-311533/18 от 25.09.2013</t>
  </si>
  <si>
    <t>Бичина Елена Александровна N-NS130925-311567/62 от 24.09.2013</t>
  </si>
  <si>
    <t>Тренина Галина Петровна N-NS130925-311569/68 от 25.09.2013</t>
  </si>
  <si>
    <t>Вычерова Марина Егоровна N-NS130925-311584/31 от 25.09.2013</t>
  </si>
  <si>
    <t>Гошин Денис Валерьевич N-NS130925-311585/26 от 24.09.2013</t>
  </si>
  <si>
    <t>Гриненко Елена Николаевна N-NS130925-311586/26 от 24.09.2013</t>
  </si>
  <si>
    <t>Кузнецова Наталья Сергеевна N-NS130925-311623/37 от 25.09.2013</t>
  </si>
  <si>
    <t>Полухин Сергей Владимирович N-NS130925-311707/30 от 23.09.2013</t>
  </si>
  <si>
    <t>Кушпенова Сауле Актамгалиевна N-NS130925-311709/30 от 25.09.2013</t>
  </si>
  <si>
    <t>Воеводина Елена Евгеньевна N-NS130925-311712/31 от 24.09.2013</t>
  </si>
  <si>
    <t>Сырейщикова Мария Анатольевна N-NS130925-311713/26 от 25.09.2013</t>
  </si>
  <si>
    <t>Никитенкова Галина Владимировна N-NS130925-311728/67 от 24.09.2013</t>
  </si>
  <si>
    <t>Старцев Василий Анатольевич N-NS130925-311778/34 от 24.09.2013</t>
  </si>
  <si>
    <t>Рогачева Татьяна Викторовна N-NS130925-311791/34 от 24.09.2013</t>
  </si>
  <si>
    <t>Агеева Ольга Николаевна N-NS130925-312030/31 от 25.09.2013</t>
  </si>
  <si>
    <t>Бояринева Александра Александровна N-NS130925-312047/611 от 24.09.2013</t>
  </si>
  <si>
    <t>Силаев Николай Николаевич N-NS130925-312052/30 от 25.09.2013</t>
  </si>
  <si>
    <t>Сенченко Елена Ивановна N-NS130925-312059/93 от 22.09.2013</t>
  </si>
  <si>
    <t>Очкас Наталья Гавриловна N-NS130925-312063/261 от 25.09.2013</t>
  </si>
  <si>
    <t>Помазкова Елена Евгеньевна N-NS130925-312138/611 от 25.09.2013</t>
  </si>
  <si>
    <t>Михеева Галина Викторовна N-NS130925-312142/32 от 24.09.2013</t>
  </si>
  <si>
    <t>Курицын Илья Викторович N-NS130925-312152/33 от 25.09.2013</t>
  </si>
  <si>
    <t>Жукова Наталья Владимировна N-NS130925-312153/18 от 25.09.2013</t>
  </si>
  <si>
    <t>Оруджов Элшад Фируддин Оглы N-NS130925-312154/18 от 25.09.2013</t>
  </si>
  <si>
    <t>Воронин Максим Петрович N-NS130925-312235/162 от 24.09.2013</t>
  </si>
  <si>
    <t>Гусейнова Татьяна Николаевна N-NS130925-312273/58 от 25.09.2013</t>
  </si>
  <si>
    <t>Тимофеев Валерий Николаевич N-NS130925-312321/21 от 24.09.2013</t>
  </si>
  <si>
    <t>Исаева Оксана Владимировна N-NS130925-312336/21 от 24.09.2013</t>
  </si>
  <si>
    <t>Есина Наталья Сергеевна N-NS130925-312337/93 от 18.09.2013</t>
  </si>
  <si>
    <t>Казанникова Светлана Викторовна N-NS130925-312347/611 от 25.09.2013</t>
  </si>
  <si>
    <t>Чигарев Сергей Александрович N-NS130925-312348/611 от 24.09.2013</t>
  </si>
  <si>
    <t>Листопадов Александр Михайлович N-NS130925-312358/611 от 24.09.2013</t>
  </si>
  <si>
    <t>Сибилев Александр Сергеевич N-NS130925-312375/34 от 24.09.2013</t>
  </si>
  <si>
    <t>Алтанец Татьяна Николаевна N-NS130925-312376/93 от 21.09.2013</t>
  </si>
  <si>
    <t>Никонов Владимир Васильевич N-NS130926-312432/52 от 24.09.2013</t>
  </si>
  <si>
    <t>Чупрова Любовь Николаевна N-NS130926-312436/52 от 24.09.2013</t>
  </si>
  <si>
    <t>Кутяев Вадим Валерьевич N-NS130926-312451/52 от 24.09.2013</t>
  </si>
  <si>
    <t>Федорова Екатерина Евгеньевна N-NS130926-312485/52 от 25.09.2013</t>
  </si>
  <si>
    <t>Васильев Павел Алексеевич N-NS130926-312487/69 от 26.09.2013</t>
  </si>
  <si>
    <t>Саенко Татьяна Александровна N-NS130926-312489/261 от 26.09.2013</t>
  </si>
  <si>
    <t>Гусева Юлия Дмитриевна N-NS130926-312510/33 от 24.09.2013</t>
  </si>
  <si>
    <t>Плетнёва Оксана Викторовна N-NS130926-312512/33 от 24.09.2013</t>
  </si>
  <si>
    <t>Григорьева Ольга Викторовна N-NS130926-312513/18 от 25.09.2013</t>
  </si>
  <si>
    <t>Евстифеева Ольга Анатольевна N-NS130926-312514/18 от 26.09.2013</t>
  </si>
  <si>
    <t>Шушанфу Олеся Дмитриевна N-NS130926-312518/73 от 25.09.2013</t>
  </si>
  <si>
    <t>Казарян Арсен Рафаэлович N-NS130926-312528/261 от 26.09.2013</t>
  </si>
  <si>
    <t>Афендикова Валерия Сергеевна N-NS130926-312529/26 от 26.09.2013</t>
  </si>
  <si>
    <t>Булкина Елена Геннадиевна N-NS130926-312532/48 от 25.09.2013</t>
  </si>
  <si>
    <t>Федоров Юрий Анатольевич N-NS130926-312601/69 от 25.09.2013</t>
  </si>
  <si>
    <t>Чернышёва Наталья Вячеславовна N-NS130926-312605/69 от 25.09.2013</t>
  </si>
  <si>
    <t>Митин Николай Владимирович N-NS130926-312606/33 от 23.09.2013</t>
  </si>
  <si>
    <t>Казаринов Леонид Николаевич N-NS130926-312607/40 от 26.09.2013</t>
  </si>
  <si>
    <t>Жернакова Ольга Ивановна N-NS130926-312608/32 от 26.09.2013</t>
  </si>
  <si>
    <t>Мазур Татьяна Анатольевна N-NS130926-312615/26 от 25.09.2013</t>
  </si>
  <si>
    <t>Макарова Олеся Сергеевна N-NS130926-312616/58 от 25.09.2013</t>
  </si>
  <si>
    <t>Маторина Мария Сергеевна N-NS130926-312704/68 от 25.09.2013</t>
  </si>
  <si>
    <t>Лебедева Галина Федоровна N-NS130926-312706/37 от 26.09.2013</t>
  </si>
  <si>
    <t>Сальников Александр Викторович N-NS130926-312708/46 от 25.09.2013</t>
  </si>
  <si>
    <t>Хорошилкина Олеся Александровна N-NS130926-312709/67 от 25.09.2013</t>
  </si>
  <si>
    <t>Семенов Александр Михайлович N-NS130926-312716/69 от 25.09.2013</t>
  </si>
  <si>
    <t>Паньшина Оксана Валерьевна N-NS130926-312758/33 от 24.09.2013</t>
  </si>
  <si>
    <t>Бухтиярова Оксана Анатольевна N-NS130926-312846/57 от 25.09.2013</t>
  </si>
  <si>
    <t>Барастова Мария Сергеевна N-NS130926-312851/69 от 25.09.2013</t>
  </si>
  <si>
    <t>Филиппов Николай Иванович N-NS130926-312857/69 от 25.09.2013</t>
  </si>
  <si>
    <t>Ильин Александр Сергеевич N-NS130926-312881/32 от 26.09.2013</t>
  </si>
  <si>
    <t>Гуляева Альбина Юрьевна N-NS130926-312897/44 от 26.09.2013</t>
  </si>
  <si>
    <t>Афанасьева Валентина Николаевна N-NS130926-312926/93 от 24.09.2013</t>
  </si>
  <si>
    <t>Малякина Анна Анатольевна N-NS130926-312931/261 от 26.09.2013</t>
  </si>
  <si>
    <t>Сивакова Мария Викторовна N-NS130926-312933/26 от 25.09.2013</t>
  </si>
  <si>
    <t>Фетисова Светлана Сергеевна N-NS130926-312999/48 от 25.09.2013</t>
  </si>
  <si>
    <t>Наседкина Елена Юрьевна N-NS130926-313013/68 от 25.09.2013</t>
  </si>
  <si>
    <t>Жаркова Ольга Юрьевна N-NS130926-313025/73 от 25.09.2013</t>
  </si>
  <si>
    <t>Черезов Вячеслав Васильевич N-NS130926-313027/43 от 26.09.2013</t>
  </si>
  <si>
    <t>Данилов Виктор Павлович N-NS130926-313040/52 от 25.09.2013</t>
  </si>
  <si>
    <t>Сверчкова Наталья Александровна N-NS130926-313055/52 от 25.09.2013</t>
  </si>
  <si>
    <t>Данилов Роман Валентинович N-NS130926-313103/37 от 26.09.2013</t>
  </si>
  <si>
    <t>Тарасов Артём Владимирович N-NS130926-313120/52 от 25.09.2013</t>
  </si>
  <si>
    <t>Казанцев Андрей Григорьевич N-NS130926-313151/30 от 25.09.2013</t>
  </si>
  <si>
    <t>Равчеева Елена Борисовна N-NS130926-313160/34 от 25.09.2013</t>
  </si>
  <si>
    <t>Ездакова Людмила Леонидовна N-NS130926-313165/43 от 25.09.2013</t>
  </si>
  <si>
    <t>Милева Инна Юрьевна N-NS130926-313195/93 от 21.09.2013</t>
  </si>
  <si>
    <t>Сафин Ильгиз Идрисович N-NS130926-313206/12 от 26.09.2013</t>
  </si>
  <si>
    <t>Садыгов Вахид Дилгам Оглы N-NS130926-313269/21 от 26.09.2013</t>
  </si>
  <si>
    <t>Докукина Альбина Зифовна N-NS130926-313280/57 от 26.09.2013</t>
  </si>
  <si>
    <t>Попова Анастасия Борисовна N-NS130926-313284/69 от 25.09.2013</t>
  </si>
  <si>
    <t>Большакова Галина Арсеньевна N-NS130926-313297/69 от 25.09.2013</t>
  </si>
  <si>
    <t>Синицына Марина Александровна N-NS130926-313300/69 от 26.09.2013</t>
  </si>
  <si>
    <t>Сычева Татьяна Александровна N-NS130926-313304/34 от 25.09.2013</t>
  </si>
  <si>
    <t>Мищенко Вера Александровна N-NS130926-313305/93 от 26.09.2013</t>
  </si>
  <si>
    <t>Блинова Наталья Алексеевна N-NS130926-313309/43 от 26.09.2013</t>
  </si>
  <si>
    <t>Савченко Олег Николаевич N-NS130926-313429/30 от 26.09.2013</t>
  </si>
  <si>
    <t>Сидорова Валентина Викторовна N-NS130926-313432/34 от 25.09.2013</t>
  </si>
  <si>
    <t>Дорохин Юрий Владимирович N-NS130926-313461/52 от 26.09.2013</t>
  </si>
  <si>
    <t>Зайцев Владимир Викторович N-NS130926-313462/67 от 25.09.2013</t>
  </si>
  <si>
    <t>Михайлова Татьяна Игоревна N-NS130926-313490/30 от 25.09.2013</t>
  </si>
  <si>
    <t>Шабанов Роман Борисович N-NS130926-313526/34 от 25.09.2013</t>
  </si>
  <si>
    <t>Папенкова Любовь Михайловна N-NS130926-313527/611 от 25.09.2013</t>
  </si>
  <si>
    <t>Филимонов Алексей Викторович N-NS130926-313528/13 от 26.09.2013</t>
  </si>
  <si>
    <t>Ханина Олеся Андреевна N-NS130926-313539/69 от 26.09.2013</t>
  </si>
  <si>
    <t>Сычёва Алия Нурисламовна N-NS130926-313623/162 от 25.09.2013</t>
  </si>
  <si>
    <t>Каднцев Павел Юрьевич N-NS130926-313624/40 от 25.09.2013</t>
  </si>
  <si>
    <t>Брянцев Николай Николаевич N-NS130926-313625/58 от 26.09.2013</t>
  </si>
  <si>
    <t>Абрамов Сергей Михайлович N-NS130926-313632/62 от 26.09.2013</t>
  </si>
  <si>
    <t>Казаков Алексей Алексеевич N-NS130926-313636/68 от 25.09.2013</t>
  </si>
  <si>
    <t>Атараев Михаил Аркадьевич N-NS130926-313643/71 от 26.09.2013</t>
  </si>
  <si>
    <t>Мартынович Екатерина Сергеевна N-NS130926-313651/71 от 26.09.2013</t>
  </si>
  <si>
    <t>Денисова Наталья Александровна N-NS130926-313654/73 от 26.09.2013</t>
  </si>
  <si>
    <t>Алтухов Вячеслав Вениаминович N-NS130926-313694/34 от 25.09.2013</t>
  </si>
  <si>
    <t>Шавлак Татьяна Григорьевна N-NS130926-313702/93 от 20.09.2013</t>
  </si>
  <si>
    <t>Терехова Лариса Викторовна N-NS130926-313703/93 от 24.09.2013</t>
  </si>
  <si>
    <t>Зензеров Виктор Владиславович N-NS130926-313711/611 от 25.09.2013</t>
  </si>
  <si>
    <t>Боев Юрий Юрьевич N-NS130926-313712/611 от 26.09.2013</t>
  </si>
  <si>
    <t>Большакова Ирина Алексеевна N-NS130926-313725/69 от 25.09.2013</t>
  </si>
  <si>
    <t>Алексеев Дмитрий Александрович N-NS130926-313738/62 от 26.09.2013</t>
  </si>
  <si>
    <t>Кологривая Анна Александровна N-NS130926-313765/31 от 25.09.2013</t>
  </si>
  <si>
    <t>Кащевская Елена Алексеевна N-NS130926-313775/61 от 25.09.2013</t>
  </si>
  <si>
    <t>Фисенко Елена Анатольевна N-NS130926-313776/611 от 25.09.2013</t>
  </si>
  <si>
    <t>Вощинина Елена Эдуардовна N-NS130926-313803/34 от 26.09.2013</t>
  </si>
  <si>
    <t>Бешкок Бэлла Яхьевна N-NS130926-313820/93 от 25.09.2013</t>
  </si>
  <si>
    <t>Жуков Геннадий Сергеевич N-NS130926-313830/611 от 25.09.2013</t>
  </si>
  <si>
    <t>Дзетль Рустам Аскерович N-NS130926-313964/93 от 22.09.2013</t>
  </si>
  <si>
    <t>Савицкая Ольга Анатольевна N-NS130926-313968/261 от 26.09.2013</t>
  </si>
  <si>
    <t>Белов Артем Олегович N-NS130926-314014/52 от 25.09.2013</t>
  </si>
  <si>
    <t>Синикин Виталий Николаевич N-NS130926-314015/13 от 26.09.2013</t>
  </si>
  <si>
    <t>Горобцов Сергей Юрьевич N-NS130926-314079/33 от 25.09.2013</t>
  </si>
  <si>
    <t>Айвазян Завен Айкарамович N-NS130926-314130/21 от 26.09.2013</t>
  </si>
  <si>
    <t>Радчук Андрей Петрович N-NS130926-314136/34 от 25.09.2013</t>
  </si>
  <si>
    <t>Морозова Татьяна Николаевна N-NS130927-314699/40 от 26.09.2013</t>
  </si>
  <si>
    <t>Баранова Анастасия Николаевна N-NS130927-314701/44 от 25.09.2013</t>
  </si>
  <si>
    <t>Щербина Елена Александровна N-NS130927-314723/32 от 27.09.2013</t>
  </si>
  <si>
    <t>Седова Елена Валерьевна N-NS130927-314734/52 от 26.09.2013</t>
  </si>
  <si>
    <t>Сердцева Марина Владимировна N-NS130927-314735/76 от 26.09.2013</t>
  </si>
  <si>
    <t>Магарцов Юрий Александрович N-NS130927-314757/67 от 26.09.2013</t>
  </si>
  <si>
    <t>Иванова Татьяна Константиновна N-NS130927-314758/69 от 26.09.2013</t>
  </si>
  <si>
    <t>Парсегян Лилия Тенгизовна N-NS130927-314761/261 от 26.09.2013</t>
  </si>
  <si>
    <t>Алиев Ровшан Эльдар Оглы N-NS130927-314829/62 от 26.09.2013</t>
  </si>
  <si>
    <t>Агафонов Денис Игоревич N-NS130927-314839/62 от 25.09.2013</t>
  </si>
  <si>
    <t>Гридчина Наталья Владимировна N-NS130927-314848/31 от 26.09.2013</t>
  </si>
  <si>
    <t>Алымова Юлия Федоровна N-NS130927-314868/32 от 27.09.2013</t>
  </si>
  <si>
    <t>Шиманова Любовь Серафимовна N-NS130927-314933/13 от 27.09.2013</t>
  </si>
  <si>
    <t>Кузягин Владимир Александрович N-NS130927-314976/162 от 26.09.2013</t>
  </si>
  <si>
    <t>Прохорова Ольга Николаевна N-NS130927-314979/67 от 27.09.2013</t>
  </si>
  <si>
    <t>Казанцева Оксана Александровна N-NS130927-314981/30 от 26.09.2013</t>
  </si>
  <si>
    <t>Пантелеева Нарине Севановна N-NS130927-314985/93 от 26.09.2013</t>
  </si>
  <si>
    <t>Андрианов Андрей Николаевич N-NS130927-314986/44 от 26.09.2013</t>
  </si>
  <si>
    <t>Приходько Иван Владимирович N-NS130927-315014/62 от 26.09.2013</t>
  </si>
  <si>
    <t>Романова Вера Леонтьевна N-NS130927-315041/71 от 26.09.2013</t>
  </si>
  <si>
    <t>Тумановский Вячеслав Владиславович N-NS130927-315042/73 от 26.09.2013</t>
  </si>
  <si>
    <t>Беляев Денис Владимирович N-NS130927-315052/37 от 27.09.2013</t>
  </si>
  <si>
    <t>Марков Николай Павлович N-NS130927-315053/37 от 27.09.2013</t>
  </si>
  <si>
    <t>Пашковский Владимир Геннадьевич N-NS130927-315068/52 от 26.09.2013</t>
  </si>
  <si>
    <t>Чернова Татьяна Юрьевна N-NS130927-315142/26 от 27.09.2013</t>
  </si>
  <si>
    <t>Трифонов Александр Михайлович N-NS130927-315156/13 от 26.09.2013</t>
  </si>
  <si>
    <t>Бойко Алина Александровна N-NS130927-315158/76 от 27.09.2013</t>
  </si>
  <si>
    <t>Галаева Наталья Григорьевна N-NS130927-315237/33 от 26.09.2013</t>
  </si>
  <si>
    <t>Марютина Мария Леонидовна N-NS130927-315239/40 от 27.09.2013</t>
  </si>
  <si>
    <t>Олейникова Татьяна Юрьевна N-NS130927-315248/31 от 26.09.2013</t>
  </si>
  <si>
    <t>Горбунова Ирина Викторовна N-NS130927-315261/61 от 25.09.2013</t>
  </si>
  <si>
    <t>Власова Елена Владимировна N-NS130927-315263/32 от 27.09.2013</t>
  </si>
  <si>
    <t>Будко Сергей Николаевич N-NS130927-315276/611 от 21.09.2013</t>
  </si>
  <si>
    <t>Савинкина Людмила Николаевна N-NS130927-315311/34 от 22.09.2013</t>
  </si>
  <si>
    <t>Часовникова Екатерина Владимировна N-NS130927-315317/43 от 26.09.2013</t>
  </si>
  <si>
    <t>Кабачий Максим Александрович N-NS130927-315322/69 от 27.09.2013</t>
  </si>
  <si>
    <t>Чубанова Светлана Районбековна N-NS130927-315372/62 от 26.09.2013</t>
  </si>
  <si>
    <t>Байсултанова Ирина Николаевна N-NS130927-315379/71 от 25.09.2013</t>
  </si>
  <si>
    <t>Кучерова Ольга Ярославовна N-NS130927-315445/93 от 19.09.2013</t>
  </si>
  <si>
    <t>Тиняева Надежда Ивановна N-NS130927-315474/43 от 26.09.2013</t>
  </si>
  <si>
    <t>Черномазов Алексей Евгеньевич N-NS130927-315476/46 от 27.09.2013</t>
  </si>
  <si>
    <t>Чернышев Николай Васильевич N-NS130927-315479/69 от 27.09.2013</t>
  </si>
  <si>
    <t>Ковалева Татьяна Викторовна N-NS130927-315504/46 от 26.09.2013</t>
  </si>
  <si>
    <t>Скрябина Ирина Евгеньевна N-NS130927-315590/43 от 27.09.2013</t>
  </si>
  <si>
    <t>Пантеева Татьяна Сергеевна N-NS130927-315593/40 от 26.09.2013</t>
  </si>
  <si>
    <t>Комиссаров Сергей Николаевич N-NS130927-315604/58 от 25.09.2013</t>
  </si>
  <si>
    <t>Чижиков Сергей Валентинович N-NS130927-315620/71 от 27.09.2013</t>
  </si>
  <si>
    <t>Буракина Анна Валерьевна N-NS130927-315641/34 от 26.09.2013</t>
  </si>
  <si>
    <t>Асатрян Гвидон Робертович N-NS130927-315643/93 от 26.09.2013</t>
  </si>
  <si>
    <t>Якубова Елена Александровна N-NS130927-315649/26 от 27.09.2013</t>
  </si>
  <si>
    <t>Банев Руслан Анатольевич N-NS130927-315650/26 от 25.09.2013</t>
  </si>
  <si>
    <t>Абрамович Лариса Михайловна N-NS130927-315656/26 от 27.09.2013</t>
  </si>
  <si>
    <t>Чуркина Мария Евгеньевна N-NS130927-315749/52 от 26.09.2013</t>
  </si>
  <si>
    <t>Федулова Вера Алексеевна N-NS130927-315769/31 от 27.09.2013</t>
  </si>
  <si>
    <t>Чурекова Елена Викторовна N-NS130927-315771/34 от 25.09.2013</t>
  </si>
  <si>
    <t>Аплемах Татьяна Викторовна N-NS130927-315776/261 от 27.09.2013</t>
  </si>
  <si>
    <t>Андреев Валерий Алексеевич N-NS130927-315860/34 от 26.09.2013</t>
  </si>
  <si>
    <t>Парфенова Мария Васильевна N-NS130927-315868/261 от 26.09.2013</t>
  </si>
  <si>
    <t>Пржевальская Тамара Викторовна N-NS130927-315872/61 от 20.09.2013</t>
  </si>
  <si>
    <t>Космынина Галина Семеновна N-NS130927-315873/611 от 26.09.2013</t>
  </si>
  <si>
    <t>Зотов Александр Анатольевич N-NS130927-315881/48 от 26.09.2013</t>
  </si>
  <si>
    <t>Грачёва Марина Вячеславовна N-NS130927-315882/58 от 27.09.2013</t>
  </si>
  <si>
    <t>Ковалева Наталья Степановна N-NS130927-315894/71 от 26.09.2013</t>
  </si>
  <si>
    <t>Шмакова Галина Алексеевна N-NS130927-315903/71 от 27.09.2013</t>
  </si>
  <si>
    <t>Дурманова Кристина Назардодовна N-NS130927-315997/46 от 27.09.2013</t>
  </si>
  <si>
    <t>Барышев Валерий Николаевич N-NS130927-316017/52 от 24.09.2013</t>
  </si>
  <si>
    <t>Владыкин Алексей Валерьевич N-NS130927-316049/34 от 27.09.2013</t>
  </si>
  <si>
    <t>Аксенова Юлия Александровна N-NS130927-316069/34 от 25.09.2013</t>
  </si>
  <si>
    <t>Осипова Оксана Николаевна N-NS130927-316081/611 от 26.09.2013</t>
  </si>
  <si>
    <t>Сапрыгина Наиля Идеаловна N-NS130927-316113/30 от 27.09.2013</t>
  </si>
  <si>
    <t>Вайнгардт Надежда Александровна N-NS130927-316120/34 от 27.09.2013</t>
  </si>
  <si>
    <t>Исаева Наталья Александровна N-NS130927-316133/40 от 27.09.2013</t>
  </si>
  <si>
    <t>Савин Евгений Игоревич N-NS130927-316138/71 от 27.09.2013</t>
  </si>
  <si>
    <t>Морева Елена Юрьевна N-NS130930-316672/40 от 27.09.2013</t>
  </si>
  <si>
    <t>Симонова Раиса Васильевна N-NS130930-316673/73 от 27.09.2013</t>
  </si>
  <si>
    <t>Чеботкова Татьяна Валерьевна N-NS130930-316695/93 от 26.09.2013</t>
  </si>
  <si>
    <t>Авксентьев Алексей Алексеевич N-NS130930-316696/93 от 25.09.2013</t>
  </si>
  <si>
    <t>Калина Наталья Александровна N-NS130930-316698/93 от 26.09.2013</t>
  </si>
  <si>
    <t>Козлова Любовь Петровна N-NS130930-316700/58 от 26.09.2013</t>
  </si>
  <si>
    <t>Горовая Галина Михайловна N-NS130930-316704/32 от 27.09.2013</t>
  </si>
  <si>
    <t>Прибыткина Светлана Сергеевна N-NS130930-316707/18 от 27.09.2013</t>
  </si>
  <si>
    <t>Галлямова Марина Игоревна N-NS130930-316708/68 от 29.09.2013</t>
  </si>
  <si>
    <t>Кругликова Елена Владимировна N-NS130930-316717/34 от 26.09.2013</t>
  </si>
  <si>
    <t>Иванова Татьяна Александровна N-NS130930-316720/34 от 26.09.2013</t>
  </si>
  <si>
    <t>Астафьев Павел Юрьевич N-NS130930-316724/34 от 23.09.2013</t>
  </si>
  <si>
    <t>Соколова Наталья Петровна N-NS130930-316727/64 от 27.09.2013</t>
  </si>
  <si>
    <t>Ромащенко Олег Юрьевич N-NS130930-316728/57 от 30.09.2013</t>
  </si>
  <si>
    <t>Кольина Ирина Александровна N-NS130930-316729/13 от 29.09.2013</t>
  </si>
  <si>
    <t>Смирнов Сергей Николаевич N-NS130930-316735/69 от 27.09.2013</t>
  </si>
  <si>
    <t>Танаева Марина Юрьевна N-NS130930-316737/48 от 29.09.2013</t>
  </si>
  <si>
    <t>Шеянова Олеся Владимировна N-NS130930-316741/48 от 29.09.2013</t>
  </si>
  <si>
    <t>Лакиза Валентина Ивановна N-NS130930-316792/32 от 27.09.2013</t>
  </si>
  <si>
    <t>Мельситова Екатерина Евгеньевна N-NS130930-316811/69 от 30.09.2013</t>
  </si>
  <si>
    <t>Петлякова Олесья Анатольевна N-NS130930-316844/93 от 19.09.2013</t>
  </si>
  <si>
    <t>Соколов Александр Федорович N-NS130930-316846/13 от 30.09.2013</t>
  </si>
  <si>
    <t>Долгова Наталия Викторовна N-NS130930-316853/48 от 29.09.2013</t>
  </si>
  <si>
    <t>Ролдугин Анатолий Петрович N-NS130930-316855/21 от 27.09.2013</t>
  </si>
  <si>
    <t>Абрамова Татьяна Николаевна N-NS130930-316887/32 от 29.09.2013</t>
  </si>
  <si>
    <t>Сафонов Максим Анатольевич N-NS130930-316895/13 от 28.09.2013</t>
  </si>
  <si>
    <t>Сарайкин Андрей Владимирович N-NS130930-316896/13 от 27.09.2013</t>
  </si>
  <si>
    <t>Сидоренкова Людмила Николаевна N-NS130930-316914/67 от 29.09.2013</t>
  </si>
  <si>
    <t>Матюхин Святослав Александрович N-NS130930-316918/69 от 30.09.2013</t>
  </si>
  <si>
    <t>Калугина Тамара Александровна N-NS130930-316921/69 от 27.09.2013</t>
  </si>
  <si>
    <t>Мамаева Любовь Николаевна N-NS130930-316930/261 от 30.09.2013</t>
  </si>
  <si>
    <t>Воронина Ирина Петровна N-NS130930-316931/261 от 30.09.2013</t>
  </si>
  <si>
    <t>Тиморшина Алла Константиновна N-NS130930-316932/26 от 27.09.2013</t>
  </si>
  <si>
    <t>Семенова Ирина Юрьевна N-NS130930-316937/37 от 29.09.2013</t>
  </si>
  <si>
    <t>Быкова Татьяна Алексеевна N-NS130930-316938/46 от 30.09.2013</t>
  </si>
  <si>
    <t>Васильев Алексей Владимирович N-NS130930-316976/46 от 28.09.2013</t>
  </si>
  <si>
    <t>Когут Сергей Анатольевич N-NS130930-316979/33 от 26.09.2013</t>
  </si>
  <si>
    <t>Напольских Михаил Александрович N-NS130930-316980/18 от 26.09.2013</t>
  </si>
  <si>
    <t>Соколова Елена Владиславовна N-NS130930-316981/12 от 29.09.2013</t>
  </si>
  <si>
    <t>Шмарина Яна Вячеславовна N-NS130930-317019/36 от 30.09.2013</t>
  </si>
  <si>
    <t>Шаброва Галина Николаевна N-NS130930-317051/34 от 25.09.2013</t>
  </si>
  <si>
    <t>Сельницкая Надежда Сергеевна N-NS130930-317056/32 от 27.09.2013</t>
  </si>
  <si>
    <t>Пятина Светлана Геннадьевна N-NS130930-317060/57 от 30.09.2013</t>
  </si>
  <si>
    <t>Пилипенко Игорь Михайлович N-NS130930-317062/67 от 29.09.2013</t>
  </si>
  <si>
    <t>Васильков Леонид Михайлович N-NS130930-317114/40 от 29.09.2013</t>
  </si>
  <si>
    <t>Балашова Елена Юрьевна N-NS130930-317144/62 от 28.09.2013</t>
  </si>
  <si>
    <t>Самошина Наталья Львовна N-NS130930-317155/71 от 27.09.2013</t>
  </si>
  <si>
    <t>Борисова Ольга Вячеславовна N-NS130930-317164/73 от 29.09.2013</t>
  </si>
  <si>
    <t>Азарова Ольга Евгеньевна N-NS130930-317299/93 от 28.09.2013</t>
  </si>
  <si>
    <t>Гитерман Михаил Анатольевич N-NS130930-317353/18 от 27.09.2013</t>
  </si>
  <si>
    <t>Изотов Николай Николаевич N-NS130930-317354/40 от 30.09.2013</t>
  </si>
  <si>
    <t>Черепанова Елена Григорьевна N-NS130930-317360/68 от 27.09.2013</t>
  </si>
  <si>
    <t>Фадеев Евгений Александрович N-NS130930-317361/73 от 28.09.2013</t>
  </si>
  <si>
    <t>Черный Геннадий Николаевич N-NS130930-317385/93 от 28.09.2013</t>
  </si>
  <si>
    <t>Михайлова Анжела Михайловна N-NS130930-317388/93 от 26.09.2013</t>
  </si>
  <si>
    <t>Иванова Ксения Андреевна N-NS130930-317390/261 от 26.09.2013</t>
  </si>
  <si>
    <t>Орехов Алексей Александрович N-NS130930-317393/57 от 30.09.2013</t>
  </si>
  <si>
    <t>Стефарова Тамара Павловна N-NS130930-317398/57 от 30.09.2013</t>
  </si>
  <si>
    <t>Алхасов Эдуард Владимирович N-NS130930-317404/261 от 30.09.2013</t>
  </si>
  <si>
    <t>Мокрушина Ирина Николаевна N-NS130930-317416/18 от 30.09.2013</t>
  </si>
  <si>
    <t>Нефёдов Александр Викторович N-NS130930-317439/62 от 29.09.2013</t>
  </si>
  <si>
    <t>Локтионова Галина Николаевна N-NS130930-317440/46 от 30.09.2013</t>
  </si>
  <si>
    <t>Чукашева Ирина Ивановна N-NS130930-317447/161 от 28.09.2013</t>
  </si>
  <si>
    <t>Киреева Ирина Константиновна N-NS130930-317456/73 от 26.09.2013</t>
  </si>
  <si>
    <t>Чернова Алевтина Михайловна N-NS130930-317490/30 от 27.09.2013</t>
  </si>
  <si>
    <t>Абуов Вячеслав Джолдасович N-NS130930-317497/34 от 25.09.2013</t>
  </si>
  <si>
    <t>Булыгина Светлана Ивановна N-NS130930-317513/64 от 29.09.2013</t>
  </si>
  <si>
    <t>Чернышев Олег Анатольевич N-NS130930-317530/26 от 30.09.2013</t>
  </si>
  <si>
    <t>Заборский Виктор Анатольевич N-NS130930-317534/37 от 30.09.2013</t>
  </si>
  <si>
    <t>Алыпова Анна Викторовна N-NS130930-317543/43 от 29.09.2013</t>
  </si>
  <si>
    <t>Щербинин Владимир Николаевич N-NS130930-317546/43 от 30.09.2013</t>
  </si>
  <si>
    <t>Перевощикова Светлана Серафионовна N-NS130930-317559/18 от 27.09.2013</t>
  </si>
  <si>
    <t>Рязина Елена Александровна N-NS130930-317651/52 от 30.09.2013</t>
  </si>
  <si>
    <t>Шиканян Давуд Каренович N-NS130930-317652/57 от 26.09.2013</t>
  </si>
  <si>
    <t>Мужейко Марина Геннадьевна N-NS130930-317721/62 от 27.09.2013</t>
  </si>
  <si>
    <t>Пилюгин Александр Викторович N-NS130930-317722/57 от 30.09.2013</t>
  </si>
  <si>
    <t>Аксенова Татьяна Александровна N-NS130930-317724/30 от 29.09.2013</t>
  </si>
  <si>
    <t>Гребнева Зоя Александровна N-NS130930-317734/31 от 27.09.2013</t>
  </si>
  <si>
    <t>Великанова Надежда Ивановна N-NS130930-317739/34 от 27.09.2013</t>
  </si>
  <si>
    <t>Макаров Алексей Сергеевич N-NS130930-317745/34 от 27.09.2013</t>
  </si>
  <si>
    <t>Толстова Ирина Алексеевна N-NS130930-317753/34 от 26.09.2013</t>
  </si>
  <si>
    <t>Сердалиев Жамбрбай Рахметович N-NS130930-317755/34 от 24.09.2013</t>
  </si>
  <si>
    <t>Личик Светлана Александровна N-NS130930-317766/611 от 27.09.2013</t>
  </si>
  <si>
    <t>Хлынова Лидия Михайловна N-NS130930-317929/34 от 27.09.2013</t>
  </si>
  <si>
    <t>Егоров Владимир Васильевич N-NS130930-317938/34 от 27.09.2013</t>
  </si>
  <si>
    <t>Столярова Антонина Владимировна N-NS130930-317946/26 от 26.09.2013</t>
  </si>
  <si>
    <t>Дронова Елена Николаевна N-NS130930-317954/611 от 28.09.2013</t>
  </si>
  <si>
    <t>Теряева Елена Михайловна N-NS130930-317982/58 от 30.09.2013</t>
  </si>
  <si>
    <t>Гарлюпина Оксана Сергеевна N-NS130930-317985/71 от 28.09.2013</t>
  </si>
  <si>
    <t>Кочанов Виктор Иванович N-NS130930-317995/71 от 28.09.2013</t>
  </si>
  <si>
    <t>Новичкова Екатерина Сергеевна N-NS130930-318011/52 от 27.09.2013</t>
  </si>
  <si>
    <t>Черкашина Ксения Викторовна N-NS130930-318017/31 от 27.09.2013</t>
  </si>
  <si>
    <t>Ермошина Зоя Каримовна N-NS130930-318019/34 от 27.09.2013</t>
  </si>
  <si>
    <t>Ерина Лариса Александровна N-NS130930-318091/31 от 28.09.2013</t>
  </si>
  <si>
    <t>Скоба Виталий Алексеевич N-NS130930-318097/611 от 27.09.2013</t>
  </si>
  <si>
    <t>Тетерина Людмила Евгеньевна N-NS130930-318099/18 от 30.09.2013</t>
  </si>
  <si>
    <t>Логинов Андрей Сергеевич N-NS130930-318100/18 от 30.09.2013</t>
  </si>
  <si>
    <t>Устинова Елена Николаевна N-NS130930-318101/18 от 30.09.2013</t>
  </si>
  <si>
    <t>Соловьева Светлана Александровна N-NS130930-318102/12 от 30.09.2013</t>
  </si>
  <si>
    <t>Ведина Наталия Евгеньевна N-NS130930-318103/12 от 30.09.2013</t>
  </si>
  <si>
    <t>Сарычева Наталья Николаевна N-NS130930-318179/62 от 30.09.2013</t>
  </si>
  <si>
    <t>Торосян Наталья Петровна N-NS130930-318191/73 от 30.09.2013</t>
  </si>
  <si>
    <t>Мануковская Ольга Вячеславовна N-NS130930-318198/34 от 27.09.2013</t>
  </si>
  <si>
    <t>Савельева Ольга Николаевна N-NS131002-320198/44 от 01.10.2013</t>
  </si>
  <si>
    <t>Штинова Елена Анатольевна N-NS131002-320201/32 от 02.10.2013</t>
  </si>
  <si>
    <t>Зимин Сергей Анатольевич N-NS131002-320203/13 от 01.10.2013</t>
  </si>
  <si>
    <t>Белых Ольга Анатольевна N-NS131002-320205/18 от 01.10.2013</t>
  </si>
  <si>
    <t>Толстых Ольга Викторовна N-NS131002-320213/93 от 27.09.2013</t>
  </si>
  <si>
    <t>Даниленко Юлия Юрьевна N-NS131002-320223/26 от 30.09.2013</t>
  </si>
  <si>
    <t>Кудрявцев Станислав Александрович N-NS131002-320263/69 от 30.09.2013</t>
  </si>
  <si>
    <t>Орлова Лариса Альбертовна N-NS131002-320265/69 от 01.10.2013</t>
  </si>
  <si>
    <t>Трукбенбаева Светлана Исмагуловна N-NS131002-320266/30 от 30.09.2013</t>
  </si>
  <si>
    <t>Нагимов Ренат Рифович N-NS131002-320286/162 от 01.10.2013</t>
  </si>
  <si>
    <t>Бикмухамедов Ильнур Наилович N-NS131002-320343/162 от 01.10.2013</t>
  </si>
  <si>
    <t>Битович Александр Вячеславович N-NS131002-320353/62 от 01.10.2013</t>
  </si>
  <si>
    <t>Леончев Виталий Александрович N-NS131002-320354/73 от 01.10.2013</t>
  </si>
  <si>
    <t>Кудинов Анатолий Иванович N-NS131002-320355/73 от 01.10.2013</t>
  </si>
  <si>
    <t>Ладанов Александр Михайлович N-NS131002-320385/44 от 02.10.2013</t>
  </si>
  <si>
    <t>Гришанова Елена Юрьевна N-NS131002-320389/31 от 01.10.2013</t>
  </si>
  <si>
    <t>Пищикова Анна Святославовна N-NS131002-320390/93 от 28.09.2013</t>
  </si>
  <si>
    <t>Сидоренко Александр Евгеньевич N-NS131002-320392/40 от 01.10.2013</t>
  </si>
  <si>
    <t>Кольцова Александра Антоновна N-NS131002-320393/48 от 01.10.2013</t>
  </si>
  <si>
    <t>Столяров Денис Владимирович N-NS131002-320394/68 от 01.10.2013</t>
  </si>
  <si>
    <t>Карапетян Арнольд Ашотович N-NS131002-320400/261 от 02.10.2013</t>
  </si>
  <si>
    <t>Небольсина Анна Дмитриевна N-NS131002-320401/611 от 30.09.2013</t>
  </si>
  <si>
    <t>Карташова Елена Юрьевна N-NS131002-320438/26 от 02.10.2013</t>
  </si>
  <si>
    <t>Данилкин Владимир Александрович N-NS131002-320457/40 от 01.10.2013</t>
  </si>
  <si>
    <t>Найденышев Николай Викторович N-NS131002-320460/48 от 30.09.2013</t>
  </si>
  <si>
    <t>Мусиенко Татьяна Владимировна N-NS131002-320483/62 от 30.09.2013</t>
  </si>
  <si>
    <t>Шарапова Любовь Анатольевна N-NS131002-320502/69 от 01.10.2013</t>
  </si>
  <si>
    <t>Резников Сергей Михайлович N-NS131002-320521/32 от 02.10.2013</t>
  </si>
  <si>
    <t>Добина Олеся Эдуардовна N-NS131002-320522/46 от 01.10.2013</t>
  </si>
  <si>
    <t>Силкина Надежда Ивановна N-NS131002-320529/93 от 01.10.2013</t>
  </si>
  <si>
    <t>Максименко Анна Ивановна N-NS131002-320534/261 от 02.10.2013</t>
  </si>
  <si>
    <t>Юсупова Ираида Леонидовна N-NS131002-320536/611 от 28.09.2013</t>
  </si>
  <si>
    <t>Корниенко Елена Александровна N-NS131002-320537/611 от 01.10.2013</t>
  </si>
  <si>
    <t>Маркина Галина Владимировна N-NS131002-320538/57 от 01.09.2013</t>
  </si>
  <si>
    <t>Владимиров Дмитрий Васильевич N-NS131002-320547/93 от 26.09.2013</t>
  </si>
  <si>
    <t>Васюра Георгий Георгиевич N-NS131002-320550/261 от 02.10.2013</t>
  </si>
  <si>
    <t>Петрова Елена Васильевна N-NS131002-320552/611 от 01.10.2013</t>
  </si>
  <si>
    <t>Осипова Виктория Романовна N-NS131002-320554/33 от 01.10.2013</t>
  </si>
  <si>
    <t>Симаненкова Ольга Олеговна N-NS131002-320555/18 от 01.10.2013</t>
  </si>
  <si>
    <t>Тимошин Евгений Николаевич N-NS131002-320557/40 от 02.10.2013</t>
  </si>
  <si>
    <t>Брагина Кристина Игоревна N-NS131002-320561/68 от 01.10.2013</t>
  </si>
  <si>
    <t>Панкова Яна Геннадьевна N-NS131002-320567/71 от 01.10.2013</t>
  </si>
  <si>
    <t>Трофимова Надежда Николаевна N-NS131002-320569/21 от 01.10.2013</t>
  </si>
  <si>
    <t>Агейчева Елена Николаевна N-NS131002-320596/13 от 02.10.2013</t>
  </si>
  <si>
    <t>Абальмаз Людмила Леонидовна N-NS131002-320611/93 от 29.09.2013</t>
  </si>
  <si>
    <t>Лукьянченко Людмила Юрьевна N-NS131002-320612/26 от 01.10.2013</t>
  </si>
  <si>
    <t>Егорова Елена Анатольевна N-NS131002-320613/163 от 01.10.2013</t>
  </si>
  <si>
    <t>Конькова Елена Владимировна N-NS131002-320712/37 от 02.10.2013</t>
  </si>
  <si>
    <t>Романов Григорий Степанович N-NS131002-320713/57 от 02.10.2013</t>
  </si>
  <si>
    <t>Севостьянов Николай Николаевич N-NS131002-320714/13 от 02.10.2013</t>
  </si>
  <si>
    <t>Борисова Надежда Михайловна N-NS131002-320719/69 от 02.10.2013</t>
  </si>
  <si>
    <t>Полякова Татьяна Владимировна N-NS131002-320722/30 от 30.09.2013</t>
  </si>
  <si>
    <t>Лебедев Андрей Михайлович N-NS131002-320726/30 от 01.10.2013</t>
  </si>
  <si>
    <t>Калда Таман Антсович N-NS131002-320735/30 от 30.09.2013</t>
  </si>
  <si>
    <t>Шестакова Ирина Евгеньевна N-NS131002-320739/261 от 02.10.2013</t>
  </si>
  <si>
    <t>Новиков Евгений Викторович N-NS131002-320757/261 от 02.10.2013</t>
  </si>
  <si>
    <t>Браткова Елена Георгиевна N-NS131002-320758/26 от 02.10.2013</t>
  </si>
  <si>
    <t>Паринова Наталья Сергеевна N-NS131002-320771/33 от 01.10.2013</t>
  </si>
  <si>
    <t>Вантеев Петр Александрович N-NS131002-320775/40 от 02.10.2013</t>
  </si>
  <si>
    <t>Степанова Надежда Анатольевна N-NS131002-320777/62 от 02.10.2013</t>
  </si>
  <si>
    <t>Алешина Юлия Игоревна N-NS131002-320780/62 от 01.10.2013</t>
  </si>
  <si>
    <t>Грибашова Ирина Кирилловна N-NS131002-320784/62 от 01.10.2013</t>
  </si>
  <si>
    <t>Артемова Екатерина Сергеевна N-NS131002-320799/71 от 02.10.2013</t>
  </si>
  <si>
    <t>Лапшин Александр Фёдорович N-NS131002-320800/73 от 02.10.2013</t>
  </si>
  <si>
    <t>Бикмурзина Сания Сямиулловна N-NS131002-320802/13 от 02.10.2013</t>
  </si>
  <si>
    <t>Иванова Юлия Алексеевна N-NS131002-320830/67 от 02.10.2013</t>
  </si>
  <si>
    <t>Забуга Андрей Валерьевич N-NS131002-320836/93 от 29.09.2013</t>
  </si>
  <si>
    <t>Чижевская Галина Владимировна N-NS131002-320841/93 от 01.10.2013</t>
  </si>
  <si>
    <t>Лобанева Марина Георгиевна N-NS131002-320845/261 от 02.10.2013</t>
  </si>
  <si>
    <t>Бруданина Тамара Михайловна N-NS131002-320855/36 от 02.10.2013</t>
  </si>
  <si>
    <t>Чернов Руслан Иванович N-NS131002-320866/31 от 01.10.2013</t>
  </si>
  <si>
    <t>Толстых Любовь Николаевна N-NS131002-320870/31 от 01.10.2013</t>
  </si>
  <si>
    <t>Юшков Илья Валентинович N-NS131002-320871/31 от 01.10.2013</t>
  </si>
  <si>
    <t>Белозерских Зинаида Николаевна N-NS131002-320896/31 от 02.10.2013</t>
  </si>
  <si>
    <t>Лахно Инна Евгеньевна N-NS131002-320902/34 от 28.09.2013</t>
  </si>
  <si>
    <t>Севостьянова Татьяна Георгиевна N-NS131002-320904/93 от 01.10.2013</t>
  </si>
  <si>
    <t>Замятина Юлия Викторовна N-NS131002-320908/93 от 01.10.2013</t>
  </si>
  <si>
    <t>Киселева Светлана Михайловна N-NS131002-320911/93 от 01.10.2013</t>
  </si>
  <si>
    <t>Хаустова Татьяна Николаевна N-NS131002-320916/261 от 02.10.2013</t>
  </si>
  <si>
    <t>Клименко Евгений Владимирович N-NS131002-320917/611 от 30.09.2013</t>
  </si>
  <si>
    <t>Иванченко Олеся Викторовна N-NS131002-320924/611 от 02.10.2013</t>
  </si>
  <si>
    <t>Теньков Юрий Алексеевич N-NS131002-320926/163 от 01.10.2013</t>
  </si>
  <si>
    <t>Ильин Александр Николаевич N-NS131002-320927/163 от 01.10.2013</t>
  </si>
  <si>
    <t>Ожгихин Александр Владимирович N-NS131002-320935/18 от 02.10.2013</t>
  </si>
  <si>
    <t>Панкова Юлия Николаевна N-NS131002-320936/18 от 02.10.2013</t>
  </si>
  <si>
    <t>Домрачев Сергей Николаевич N-NS131002-320937/12 от 02.10.2013</t>
  </si>
  <si>
    <t>Ефремова Светлана Михайловна N-NS131002-320938/12 от 01.10.2013</t>
  </si>
  <si>
    <t>Савченко Александр Олегович N-NS131002-320939/12 от 02.10.2013</t>
  </si>
  <si>
    <t>Лаврушкина Галина Ивановна N-NS131002-320954/71 от 02.10.2013</t>
  </si>
  <si>
    <t>Полытова Елена Васильевна N-NS131002-320957/21 от 02.10.2013</t>
  </si>
  <si>
    <t>Игонин Иван Николаевич N-NS131002-320964/21 от 01.10.2013</t>
  </si>
  <si>
    <t>Стрелкова Лилия Викторовна N-NS131003-321402/58 от 02.10.2013</t>
  </si>
  <si>
    <t>Юманов Артем Владимирович N-NS131003-321403/73 от 02.10.2013</t>
  </si>
  <si>
    <t>Ушаков Андрей Михайлович N-NS131003-321404/73 от 02.10.2013</t>
  </si>
  <si>
    <t>Шаренко Игорь Владимирович N-NS131003-321405/73 от 02.10.2013</t>
  </si>
  <si>
    <t>Шухеева Алина Валерьевна N-NS131003-321412/21 от 02.10.2013</t>
  </si>
  <si>
    <t>Егорова Елена Николаевна N-NS131003-321414/21 от 02.10.2013</t>
  </si>
  <si>
    <t>Масина Валентина Васильевна N-NS131003-321430/13 от 03.10.2013</t>
  </si>
  <si>
    <t>Иванов Иван Сергеевич N-NS131003-321431/69 от 02.10.2013</t>
  </si>
  <si>
    <t>Березкин Виктор Олегович N-NS131003-321433/69 от 02.10.2013</t>
  </si>
  <si>
    <t>Федоськин Николай Павлович N-NS131003-321468/13 от 02.10.2013</t>
  </si>
  <si>
    <t>Осьминина Анастасия Петровна N-NS131003-321471/34 от 02.10.2013</t>
  </si>
  <si>
    <t>Скрябин Алексей Борисович N-NS131003-321484/44 от 02.10.2013</t>
  </si>
  <si>
    <t>Мальцева Светлана Викторовна N-NS131003-321485/57 от 03.10.2013</t>
  </si>
  <si>
    <t>Драгочинская Марина Николаевна N-NS131003-321486/18 от 02.10.2013</t>
  </si>
  <si>
    <t>Лысенко Сергей Владимирович N-NS131003-321487/40 от 02.10.2013</t>
  </si>
  <si>
    <t>Гнатюк Роман Анатольевич N-NS131003-321488/40 от 02.10.2013</t>
  </si>
  <si>
    <t>Уткина Екатерина Владимировна N-NS131003-321527/37 от 03.10.2013</t>
  </si>
  <si>
    <t>Соколов Дмитрий Васильевич N-NS131003-321536/40 от 02.10.2013</t>
  </si>
  <si>
    <t>Кузнецова Альфия Мухаметгареевна N-NS131003-321538/161 от 02.10.2013</t>
  </si>
  <si>
    <t>Мальнев Владимир Владимирович N-NS131003-321556/62 от 02.10.2013</t>
  </si>
  <si>
    <t>Газизова Нурия Акрамовна N-NS131003-321626/163 от 02.10.2013</t>
  </si>
  <si>
    <t>Дуб Ольга Васильевна N-NS131003-321628/12 от 03.10.2013</t>
  </si>
  <si>
    <t>Шадрин Дмитрий Петрович N-NS131003-321630/12 от 03.10.2013</t>
  </si>
  <si>
    <t>Доминова Галина Алексеевна N-NS131003-321650/71 от 02.10.2013</t>
  </si>
  <si>
    <t>Цимбал Александра Александровна N-NS131003-321652/44 от 03.10.2013</t>
  </si>
  <si>
    <t>Рукин Павел Алексеевич N-NS131003-321653/46 от 01.10.2013</t>
  </si>
  <si>
    <t>Евдокимова Наталья Ивановна N-NS131003-321654/46 от 03.10.2013</t>
  </si>
  <si>
    <t>Майорова Ольга Ивановна N-NS131003-321671/67 от 02.10.2013</t>
  </si>
  <si>
    <t>Шепелева Лариса Александровна N-NS131003-321674/76 от 30.09.2013</t>
  </si>
  <si>
    <t>Чернышева Мария Николаевна N-NS131003-321688/34 от 01.10.2013</t>
  </si>
  <si>
    <t>Прокопенко Марина Всеволодовна N-NS131003-321693/93 от 02.10.2013</t>
  </si>
  <si>
    <t>Буханова Ольга Ивановна N-NS131003-321726/31 от 03.10.2013</t>
  </si>
  <si>
    <t>Оганезова Анжела Арамаисовна N-NS131003-321733/261 от 03.10.2013</t>
  </si>
  <si>
    <t>Киселева Ольга Александровна N-NS131003-321738/37 от 02.10.2013</t>
  </si>
  <si>
    <t>Сажина Юлия Николаевна N-NS131003-321742/57 от 03.10.2013</t>
  </si>
  <si>
    <t>Антипова Галина Александровна N-NS131003-321783/12 от 02.10.2013</t>
  </si>
  <si>
    <t>Синчуков Дмитрий Валерьевич N-NS131003-321784/40 от 02.10.2013</t>
  </si>
  <si>
    <t>Агафонова Кристина Ивановна N-NS131003-321785/40 от 02.10.2013</t>
  </si>
  <si>
    <t>Кондакова Наталья Владимировна N-NS131003-321792/48 от 03.10.2013</t>
  </si>
  <si>
    <t>Вдовин Евгений Юрьевич N-NS131003-321795/161 от 02.10.2013</t>
  </si>
  <si>
    <t>Луговской Михаил Сергеевич N-NS131003-321798/58 от 02.10.2013</t>
  </si>
  <si>
    <t>Дорохина Наталья Валерьевна N-NS131003-321799/58 от 03.10.2013</t>
  </si>
  <si>
    <t>Фролова Ирина Алексеевна N-NS131003-321821/62 от 03.10.2013</t>
  </si>
  <si>
    <t>Пойманова Елена Николаевна N-NS131003-321828/68 от 02.10.2013</t>
  </si>
  <si>
    <t>Степанов Николай Станиславович N-NS131003-321845/21 от 03.10.2013</t>
  </si>
  <si>
    <t>Скуратова Любовь Алексеевна N-NS131003-321846/261 от 03.10.2013</t>
  </si>
  <si>
    <t>Смирнова Нина Алексеевна N-NS131003-321859/37 от 03.10.2013</t>
  </si>
  <si>
    <t>Пуговкина Дарина Михайловна N-NS131003-321875/18 от 03.10.2013</t>
  </si>
  <si>
    <t>Скороходов Владимир Анатольевич N-NS131003-321876/18 от 03.10.2013</t>
  </si>
  <si>
    <t>Бадейнова Елена Владимировна N-NS131003-321888/52 от 03.10.2013</t>
  </si>
  <si>
    <t>Филиппов Сергей Сергеевич N-NS131003-321893/57 от 03.10.2013</t>
  </si>
  <si>
    <t>Герасимова Марина Викторовна N-NS131003-321902/67 от 03.10.2013</t>
  </si>
  <si>
    <t>Румянцев Дмитрий Борисович N-NS131003-321906/30 от 02.10.2013</t>
  </si>
  <si>
    <t>Токмянин Константин Сергеевич N-NS131003-321910/31 от 02.10.2013</t>
  </si>
  <si>
    <t>Калашникова Ольга Игоревна N-NS131003-321916/26 от 03.10.2013</t>
  </si>
  <si>
    <t>Чайкина Виктория Александровна N-NS131003-321917/611 от 02.10.2013</t>
  </si>
  <si>
    <t>Юхимишин Василий Георгиевич N-NS131003-321972/48 от 02.10.2013</t>
  </si>
  <si>
    <t>Шамионова Татьяна Минзяльевна N-NS131003-321977/58 от 03.10.2013</t>
  </si>
  <si>
    <t>Ахтырская Екатерина Анатольевна N-NS131003-321985/62 от 02.10.2013</t>
  </si>
  <si>
    <t>Синицина Ольга Алексеевна N-NS131003-322026/93 от 30.09.2013</t>
  </si>
  <si>
    <t>Новрадова Елизавета Поликановна N-NS131003-322027/261 от 03.10.2013</t>
  </si>
  <si>
    <t>Шевченко Юрий Сергеевич N-NS131003-322028/61 от 01.10.2013</t>
  </si>
  <si>
    <t>Мостовщикова Светлана Александровна N-NS131003-322054/32 от 03.10.2013</t>
  </si>
  <si>
    <t>Сорочкина Иветта Владимировна N-NS131003-322058/34 от 29.09.2013</t>
  </si>
  <si>
    <t>Чернышева Наталья Владимировна N-NS131003-322069/34 от 01.10.2013</t>
  </si>
  <si>
    <t>Карелина Ольга Александровна N-NS131003-322083/93 от 30.09.2013</t>
  </si>
  <si>
    <t>Татаркина Елена Александровна N-NS131003-322084/61 от 02.10.2013</t>
  </si>
  <si>
    <t>Шабанов Станислав Курбанович N-NS131003-322117/26 от 03.10.2013</t>
  </si>
  <si>
    <t>Мей Любовь Александровна N-NS131003-322120/93 от 30.09.2013</t>
  </si>
  <si>
    <t>Фокина Светлана Николаевна N-NS131003-322170/18 от 03.10.2013</t>
  </si>
  <si>
    <t>Паюсов Сергей Валерьевич N-NS131003-322171/18 от 03.10.2013</t>
  </si>
  <si>
    <t>Полушина Елена Витальевна N-NS131003-322173/12 от 03.10.2013</t>
  </si>
  <si>
    <t>Бузаева Наталья Владимировна N-NS131003-322192/32 от 02.10.2013</t>
  </si>
  <si>
    <t>Храмов Владимир Николаевич N-NS131003-322195/13 от 03.10.2013</t>
  </si>
  <si>
    <t>Владыкин Анатолий Александрович N-NS131003-322198/76 от 02.10.2013</t>
  </si>
  <si>
    <t>Мосина Елена Анатольевна N-NS131003-322204/67 от 03.10.2013</t>
  </si>
  <si>
    <t>Редин Сергей Александрович N-NS131003-322205/93 от 01.10.2013</t>
  </si>
  <si>
    <t>Дик Александр Иванович N-NS131004-322639/93 от 30.09.2013</t>
  </si>
  <si>
    <t>Белюк Екатерина Александровна N-NS131004-322641/32 от 03.10.2013</t>
  </si>
  <si>
    <t>Бренёва Зинаида Ахмедовна N-NS131004-322642/69 от 02.10.2013</t>
  </si>
  <si>
    <t>Михин Иван Михайлович N-NS131004-322649/33 от 02.10.2013</t>
  </si>
  <si>
    <t>Полякова Любовь Федоровна N-NS131004-322652/57 от 02.10.2013</t>
  </si>
  <si>
    <t>Венедиктова Анна Владимировна N-NS131004-322654/52 от 04.10.2013</t>
  </si>
  <si>
    <t>Данилова Екатерина Юрьевна N-NS131004-322655/69 от 03.10.2013</t>
  </si>
  <si>
    <t>Мартышкова Наталья Евгеньевна N-NS131004-322658/58 от 03.10.2013</t>
  </si>
  <si>
    <t>Осипов Владимир Николаевич N-NS131004-322659/21 от 03.10.2013</t>
  </si>
  <si>
    <t>Ельмов Владимир Владимирович N-NS131004-322660/21 от 03.10.2013</t>
  </si>
  <si>
    <t>Маятникова Светлана Николаевна N-NS131004-322685/93 от 03.10.2013</t>
  </si>
  <si>
    <t>Яцына Вячеслав Александрович N-NS131004-322687/261 от 04.10.2013</t>
  </si>
  <si>
    <t>Хомякова Лаура Павловна N-NS131004-322689/261 от 04.10.2013</t>
  </si>
  <si>
    <t>Туманова Ирина Анатольевна N-NS131004-322734/69 от 02.10.2013</t>
  </si>
  <si>
    <t>Соболева Марина Николаевна N-NS131004-322735/18 от 03.10.2013</t>
  </si>
  <si>
    <t>Кисурова Ирина Владимировна N-NS131004-322736/58 от 03.10.2013</t>
  </si>
  <si>
    <t>Шестаков Михаил Юрьевич N-NS131004-322739/69 от 04.10.2013</t>
  </si>
  <si>
    <t>Балабанина Елена Владимировна N-NS131004-322746/34 от 30.09.2013</t>
  </si>
  <si>
    <t>Гусарь Вера Александровна N-NS131004-322747/93 от 30.09.2013</t>
  </si>
  <si>
    <t>Рехлова Елена Федоровна N-NS131004-322770/40 от 03.10.2013</t>
  </si>
  <si>
    <t>Резанова Олеся Эдуардовна N-NS131004-322781/31 от 04.10.2013</t>
  </si>
  <si>
    <t>Суханов Николай Владимирович N-NS131004-322801/46 от 04.10.2013</t>
  </si>
  <si>
    <t>Зайченко Лусик Акоповна N-NS131004-322804/57 от 04.10.2013</t>
  </si>
  <si>
    <t>Кузьмина Полина Владимировна N-NS131004-322805/44 от 03.10.2013</t>
  </si>
  <si>
    <t>Степанян Сергей Мисакович N-NS131004-322858/261 от 04.10.2013</t>
  </si>
  <si>
    <t>Гладких Ирина Борисовна N-NS131004-322859/26 от 03.10.2013</t>
  </si>
  <si>
    <t>Дорофеева Алиса Алексеевна N-NS131004-322861/13 от 04.10.2013</t>
  </si>
  <si>
    <t>Семенищева Светлана Ивановна N-NS131004-322869/43 от 03.10.2013</t>
  </si>
  <si>
    <t>Ивлева Наталья Владимировна N-NS131004-322872/37 от 04.10.2013</t>
  </si>
  <si>
    <t>Ячменькова Марина Викторовна N-NS131004-322874/76 от 04.10.2013</t>
  </si>
  <si>
    <t>Челноков Александр Вячеславович N-NS131004-322916/33 от 02.10.2013</t>
  </si>
  <si>
    <t>Коростель Маргарита Васильевна N-NS131004-322917/18 от 04.10.2013</t>
  </si>
  <si>
    <t>Ризванова Оксана Сергеевна N-NS131004-322932/162 от 03.10.2013</t>
  </si>
  <si>
    <t>Ногманова Сириня Фердусовна N-NS131004-322936/162 от 03.10.2013</t>
  </si>
  <si>
    <t>Сергеева Оксана Витальевна N-NS131004-322940/48 от 04.10.2013</t>
  </si>
  <si>
    <t>Хлапонин Илья Петрович N-NS131004-322946/161 от 03.10.2013</t>
  </si>
  <si>
    <t>Смирнов Андрей Владимирович N-NS131004-322989/73 от 03.10.2013</t>
  </si>
  <si>
    <t>Николаев Сергей Вениаминович N-NS131004-322991/21 от 03.10.2013</t>
  </si>
  <si>
    <t>Айшуакова Альбина Сундеткалиевна N-NS131004-323017/30 от 02.10.2013</t>
  </si>
  <si>
    <t>Лата Александр Иванович N-NS131004-323028/93 от 02.10.2013</t>
  </si>
  <si>
    <t>Магакелян Володя Мамикович N-NS131004-323031/93 от 02.10.2013</t>
  </si>
  <si>
    <t>Белявцова Татьяна Викторовна N-NS131004-323035/32 от 02.10.2013</t>
  </si>
  <si>
    <t>Баранов Юрий Владимирович N-NS131004-323040/69 от 04.10.2013</t>
  </si>
  <si>
    <t>Шевцов Евгений Сергеевич N-NS131004-323051/31 от 03.10.2013</t>
  </si>
  <si>
    <t>Грудинин Юрий Николаевич N-NS131004-323109/93 от 02.10.2013</t>
  </si>
  <si>
    <t>Трусов Геннадий Сергеевич N-NS131004-323114/26 от 03.10.2013</t>
  </si>
  <si>
    <t>Шпилевая Елена Ивановна N-NS131004-323119/93 от 02.10.2013</t>
  </si>
  <si>
    <t>Голосная Галина Степановна N-NS131004-323136/261 от 04.10.2013</t>
  </si>
  <si>
    <t>Никоноров Дмитрий Игоревич N-NS131004-323138/33 от 02.10.2013</t>
  </si>
  <si>
    <t>Гармидер Надежда Кимовна N-NS131004-323139/40 от 04.10.2013</t>
  </si>
  <si>
    <t>Туев Вадим Владимирович N-NS131004-323141/68 от 03.10.2013</t>
  </si>
  <si>
    <t>Савин Олег Геннадьевич N-NS131004-323149/52 от 03.10.2013</t>
  </si>
  <si>
    <t>Степченков Валентин Викторович N-NS131004-323173/32 от 03.10.2013</t>
  </si>
  <si>
    <t>Байрамова Ирина Александровна N-NS131004-323219/71 от 04.10.2013</t>
  </si>
  <si>
    <t>Саландина Анастасия Андреевна N-NS131004-323241/37 от 04.10.2013</t>
  </si>
  <si>
    <t>Копьева Любовь Анатольевна N-NS131004-323246/69 от 04.10.2013</t>
  </si>
  <si>
    <t>Нестерова Эвелина Эдуардовна N-NS131004-323280/31 от 03.10.2013</t>
  </si>
  <si>
    <t>Свиридов Артем Геннадьевич N-NS131004-323282/34 от 03.10.2013</t>
  </si>
  <si>
    <t>Лябина Юлия Павловна N-NS131004-323289/34 от 03.10.2013</t>
  </si>
  <si>
    <t>Романова Ирина Николаевна N-NS131004-323295/64 от 04.10.2013</t>
  </si>
  <si>
    <t>Бирюков Александр Владимирович N-NS131004-323344/34 от 30.09.2013</t>
  </si>
  <si>
    <t>Сафонова Ольга Владимировна N-NS131004-323351/26 от 23.10.2013</t>
  </si>
  <si>
    <t>Васильева Светлана Юрьевна N-NS131004-323353/12 от 04.10.2013</t>
  </si>
  <si>
    <t>Шульга Маргарита Васильевна N-NS131004-323354/12 от 04.10.2013</t>
  </si>
  <si>
    <t>Волкова Татьяна Сергеевна N-NS131004-323370/162 от 03.10.2013</t>
  </si>
  <si>
    <t>Маркина Светлана Викторовна N-NS131004-323371/40 от 04.10.2013</t>
  </si>
  <si>
    <t>Никитина Мария Никифоровна N-NS131004-323378/161 от 04.10.2013</t>
  </si>
  <si>
    <t>Свиридова Татьяна Александровна N-NS131004-323379/58 от 04.10.2013</t>
  </si>
  <si>
    <t>Ибикчам Мадлена Анатольевна N-NS131004-323448/62 от 03.10.2013</t>
  </si>
  <si>
    <t>Губарёва Елена Геннадьевна N-NS131004-323453/71 от 04.10.2013</t>
  </si>
  <si>
    <t>Суходеева Людмила Геннадьевна N-NS131004-323455/73 от 03.10.2013</t>
  </si>
  <si>
    <t>Волкова Татьяна Владимировна N-NS131004-323502/34 от 02.10.2013</t>
  </si>
  <si>
    <t>Шиянова Анастасия Петровна N-NS131004-323509/93 от 30.09.2013</t>
  </si>
  <si>
    <t xml:space="preserve"> Лот № 14</t>
  </si>
  <si>
    <t xml:space="preserve"> Лот № 15</t>
  </si>
  <si>
    <t>Стрыжкова Александра Петровна N-NS131004-323515/261 от 04.10.2013</t>
  </si>
  <si>
    <t>Грязева Людмила Ивановна N-NS131004-323517/52 от 03.10.2013</t>
  </si>
  <si>
    <t>Федько Марина Николаевна N-NS131004-323568/26 от 04.10.2013</t>
  </si>
  <si>
    <t>Растегаев Виктор Сергеевич N-NS131004-323569/611 от 02.10.2013</t>
  </si>
  <si>
    <t>Сопина Наталья Васильевна N-NS131004-323570/611 от 04.10.2013</t>
  </si>
  <si>
    <t>Урванцов Владимир Юрьевич N-NS131004-323605/30 от 04.10.2013</t>
  </si>
  <si>
    <t>Рябцева Юлия Игоревна N-NS131004-323627/61 от 03.10.2013</t>
  </si>
  <si>
    <t>Терещенко Игорь Иванович N-NS131004-323628/611 от 03.10.2013</t>
  </si>
  <si>
    <t>Старчикова Снежана Николаевна N-NS131004-323629/611 от 03.10.2013</t>
  </si>
  <si>
    <t>Пузырев Михаил Юрьевич N-NS131004-323638/93 от 30.09.2013</t>
  </si>
  <si>
    <t>Селезнев Федор Валерьевич N-NS131004-323732/71 от 04.10.2013</t>
  </si>
  <si>
    <t>Яшина Алёна Борисовна N-NS131004-323739/71 от 04.10.2013</t>
  </si>
  <si>
    <t>Шевалдов Сергей Семенович N-NS131004-323746/73 от 03.10.2013</t>
  </si>
  <si>
    <t>Байкова Наталья Николаевна N-NS131004-323754/73 от 04.10.2013</t>
  </si>
  <si>
    <t>Минова Наталья Владимировна N-NS131004-323756/33 от 02.10.2013</t>
  </si>
  <si>
    <t>Габитова Рушания Каримовна N-NS131004-323763/162 от 04.10.2013</t>
  </si>
  <si>
    <t>Терехова Анастасия Юрьевна N-NS131007-323951/40 от 04.10.2013</t>
  </si>
  <si>
    <t>Бадамшин Ильнур Ильдарович N-NS131007-323953/73 от 04.10.2013</t>
  </si>
  <si>
    <t>Яковлева Екатерина Вячеславовна N-NS131007-323956/73 от 03.10.2013</t>
  </si>
  <si>
    <t>Кормилина Ирина Владимировна N-NS131007-323962/34 от 30.09.2013</t>
  </si>
  <si>
    <t>Брюхнов Александр Вячеславович N-NS131007-323968/34 от 02.10.2013</t>
  </si>
  <si>
    <t>Цымлов Павел Викторович N-NS131007-323992/34 от 03.10.2013</t>
  </si>
  <si>
    <t>Мамедова Фахрия Агабала Кызы N-NS131007-324000/34 от 03.10.2013</t>
  </si>
  <si>
    <t>Крысин Максим Павлович N-NS131007-324046/13 от 07.10.2013</t>
  </si>
  <si>
    <t>Кузнецова Екатерина Владимировна N-NS131007-324048/33 от 04.10.2013</t>
  </si>
  <si>
    <t>Горохов Андрей Александрович N-NS131007-324049/40 от 04.10.2013</t>
  </si>
  <si>
    <t>Чиглинов Александр Васильевич N-NS131007-324051/48 от 06.10.2013</t>
  </si>
  <si>
    <t>Анурина Елена Викторовна N-NS131007-324056/62 от 05.10.2013</t>
  </si>
  <si>
    <t>Пронякина Светлана Валентиновна N-NS131007-324060/30 от 03.10.2013</t>
  </si>
  <si>
    <t>Утробин Дмитрий Анатольевич N-NS131007-324063/261 от 07.10.2013</t>
  </si>
  <si>
    <t>Климкина Надежда Сергеевна N-NS131007-324068/62 от 04.10.2013</t>
  </si>
  <si>
    <t>Кузнецов Сергей Анатольевич N-NS131007-324069/30 от 03.10.2013</t>
  </si>
  <si>
    <t>Подсвиров Виктор Петрович N-NS131007-324080/261 от 07.10.2013</t>
  </si>
  <si>
    <t>Холоимов Валерий Витальевич N-NS131007-324081/57 от 07.10.2013</t>
  </si>
  <si>
    <t>Захарченко Светлана Петровна N-NS131007-324082/67 от 07.10.2013</t>
  </si>
  <si>
    <t>Гусева Олеся Алековна N-NS131007-324154/40 от 05.10.2013</t>
  </si>
  <si>
    <t>Рыбин Герман Валентинович N-NS131007-324164/57 от 07.10.2013</t>
  </si>
  <si>
    <t>Лукина Любовь Ильинична N-NS131007-324165/46 от 05.10.2013</t>
  </si>
  <si>
    <t>Ефременко Юрий Анатольевич N-NS131007-324166/93 от 04.10.2013</t>
  </si>
  <si>
    <t>Саренко Андрей Александрович N-NS131007-324167/26 от 03.10.2013</t>
  </si>
  <si>
    <t>Кармишина Надежда Викторовна N-NS131007-324185/32 от 04.10.2013</t>
  </si>
  <si>
    <t>Беляков Александр Витальевич N-NS131007-324186/12 от 06.10.2013</t>
  </si>
  <si>
    <t>Абрамова Венера Арибдяновна N-NS131007-324192/73 от 04.10.2013</t>
  </si>
  <si>
    <t>Ибатуллина Альбина Мнировна N-NS131007-324205/162 от 06.10.2013</t>
  </si>
  <si>
    <t>Царева Людмила Олеговна N-NS131007-324209/162 от 07.10.2013</t>
  </si>
  <si>
    <t>Потапов Валерий Геннадьевич N-NS131007-324212/162 от 04.10.2013</t>
  </si>
  <si>
    <t>Маркарян Рузана Николаевна N-NS131007-324254/62 от 05.10.2013</t>
  </si>
  <si>
    <t>Кузнецова Елена Николаевна N-NS131007-324264/71 от 06.10.2013</t>
  </si>
  <si>
    <t>Сергеева Светлана Петровна N-NS131007-324265/18 от 04.10.2013</t>
  </si>
  <si>
    <t>Еременко Светлана Анваровна N-NS131007-324266/48 от 05.10.2013</t>
  </si>
  <si>
    <t>Раклов Андрей Николаевич N-NS131007-324269/71 от 07.10.2013</t>
  </si>
  <si>
    <t>Бабешко Виктор Иванович N-NS131007-324274/71 от 06.10.2013</t>
  </si>
  <si>
    <t>Куликова Ольга Александровна N-NS131007-324278/32 от 07.10.2013</t>
  </si>
  <si>
    <t>Кузьменко Александр Владимирович N-NS131007-324289/31 от 03.10.2013</t>
  </si>
  <si>
    <t>Лебедева Светлана Ивановна N-NS131007-324297/261 от 07.10.2013</t>
  </si>
  <si>
    <t>Юрченко Наталья Сергеевна N-NS131007-324303/26 от 04.10.2013</t>
  </si>
  <si>
    <t>Круглова Екатерина Алексеевна N-NS131007-324307/611 от 06.10.2013</t>
  </si>
  <si>
    <t>Левенцова Ольга Владимировна N-NS131007-324360/30 от 06.10.2013</t>
  </si>
  <si>
    <t>Макаренко Марина Владимировна N-NS131007-324368/93 от 04.10.2013</t>
  </si>
  <si>
    <t>Горянина Альбина Анатольевна N-NS131007-324383/32 от 07.10.2013</t>
  </si>
  <si>
    <t>Петрухина Татьяна Александровна N-NS131007-324388/46 от 05.10.2013</t>
  </si>
  <si>
    <t>Юмашина Наталья Юрьевна N-NS131007-324400/12 от 04.10.2013</t>
  </si>
  <si>
    <t>Ходырев Николай Алексеевич N-NS131007-324403/40 от 05.10.2013</t>
  </si>
  <si>
    <t>Поддубная Нина Михайловна N-NS131007-324435/26 от 04.10.2013</t>
  </si>
  <si>
    <t>Торгонская Наталья Владимировна N-NS131007-324436/611 от 06.10.2013</t>
  </si>
  <si>
    <t>Селиверстова Галина Владимировна N-NS131007-324437/611 от 06.10.2013</t>
  </si>
  <si>
    <t>Мамедова Елена Станиславовна N-NS131007-324454/33 от 04.10.2013</t>
  </si>
  <si>
    <t>Солдатова Елена Геннадьевна N-NS131007-324456/73 от 07.10.2013</t>
  </si>
  <si>
    <t>Леонова Ирина Михайловна N-NS131007-324472/26 от 07.10.2013</t>
  </si>
  <si>
    <t>Милина Александра Александровна N-NS131007-324478/26 от 06.10.2013</t>
  </si>
  <si>
    <t>Рудаков Евгений Юрьевич N-NS131007-324485/611 от 05.10.2013</t>
  </si>
  <si>
    <t>Кривова Наталья Александровна N-NS131007-324492/93 от 04.10.2013</t>
  </si>
  <si>
    <t>Паников Александр Григорьевич N-NS131007-324603/32 от 07.10.2013</t>
  </si>
  <si>
    <t>Белоусова Анна Евгеньевна N-NS131007-324613/34 от 05.10.2013</t>
  </si>
  <si>
    <t>Олифирова Ирина Ивановна N-NS131007-324617/93 от 05.10.2013</t>
  </si>
  <si>
    <t>Кукоз Михаил Сергеевич N-NS131007-324618/61 от 02.10.2013</t>
  </si>
  <si>
    <t>Белянская Наталья Анатольевна N-NS131007-324620/611 от 03.10.2013</t>
  </si>
  <si>
    <t>Стахеева Ольга Евгеньевна N-NS131007-324654/34 от 05.10.2013</t>
  </si>
  <si>
    <t>Хмелевская Надежда Сергеевна N-NS131007-324657/34 от 05.10.2013</t>
  </si>
  <si>
    <t>Крыжанкова Елена Владимировна N-NS131007-324672/611 от 06.10.2013</t>
  </si>
  <si>
    <t>Богословская Людмила Михайловна N-NS131007-324677/33 от 06.10.2013</t>
  </si>
  <si>
    <t>Мальцев Максим Витальевич N-NS131007-324682/162 от 06.10.2013</t>
  </si>
  <si>
    <t>Малахова Эмма Анатольевна N-NS131007-324683/40 от 07.10.2013</t>
  </si>
  <si>
    <t>Гимазетдинов Азат Ильич N-NS131007-324692/161 от 04.10.2013</t>
  </si>
  <si>
    <t>Филин Сергей Владимирович N-NS131007-324693/68 от 04.10.2013</t>
  </si>
  <si>
    <t>Медников Олег Викторович N-NS131007-324695/68 от 07.10.2013</t>
  </si>
  <si>
    <t>Савин Игорь Иванович N-NS131007-324701/71 от 07.10.2013</t>
  </si>
  <si>
    <t>Красноперова Оксана Александровна N-NS131007-324725/18 от 04.10.2013</t>
  </si>
  <si>
    <t>Мехтиев Альфир Эркинович N-NS131007-324730/162 от 03.10.2013</t>
  </si>
  <si>
    <t>Гольцер Анастасия Александровна N-NS131007-324734/73 от 03.10.2013</t>
  </si>
  <si>
    <t>Серова Надежда Николаевна N-NS131007-324735/73 от 03.10.2013</t>
  </si>
  <si>
    <t>Литвинова Светлана Станиславовна N-NS131007-324750/261 от 07.10.2013</t>
  </si>
  <si>
    <t>Алескеров Александр Магеррам Оглы N-NS131007-324758/261 от 07.10.2013</t>
  </si>
  <si>
    <t>Елисейкина Ольга Васильевна N-NS131007-324764/69 от 07.10.2013</t>
  </si>
  <si>
    <t>Антипова Светлана Борисовна N-NS131007-324766/52 от 04.10.2013</t>
  </si>
  <si>
    <t>Васильев Геннадий Борисович N-NS131007-324771/61 от 04.10.2013</t>
  </si>
  <si>
    <t>Башлыкова Татьяна Анатолиевна N-NS131007-324786/161 от 05.10.2013</t>
  </si>
  <si>
    <t>Барышев Дмитрий Николаевич N-NS131007-324787/58 от 07.10.2013</t>
  </si>
  <si>
    <t>Жигалина Наталья Петровна N-NS131007-324792/62 от 03.10.2013</t>
  </si>
  <si>
    <t>Менебаева Айгуль Серикбаевна N-NS131007-324818/30 от 07.10.2013</t>
  </si>
  <si>
    <t>Айрапетян Нунэ Бениковна N-NS131007-324819/26 от 07.10.2013</t>
  </si>
  <si>
    <t>Баканова Наталья Викторовна N-NS131007-324822/13 от 07.10.2013</t>
  </si>
  <si>
    <t>Селиверстова Наталия Алексеевна N-NS131007-324880/34 от 07.10.2013</t>
  </si>
  <si>
    <t>Пулько Алена Юрьевна N-NS131007-324881/26 от 05.10.2013</t>
  </si>
  <si>
    <t>Кульчеева Ольга Алексеевна N-NS131007-324890/163 от 06.10.2013</t>
  </si>
  <si>
    <t>Кокоулина Ольга Викторовна N-NS131007-324898/18 от 07.10.2013</t>
  </si>
  <si>
    <t>Хасанов Вагиз Рубисович N-NS131007-324908/161 от 05.10.2013</t>
  </si>
  <si>
    <t>Домрачев Евгений Валентинович N-NS131009-326470/12 от 08.10.2013</t>
  </si>
  <si>
    <t>Волков Сергей Петрович N-NS131009-326482/21 от 07.10.2013</t>
  </si>
  <si>
    <t>Андреева Валентина Игоревна N-NS131009-326483/40 от 08.10.2013</t>
  </si>
  <si>
    <t>Тропынина Ирина Митрофановна N-NS131009-326542/36 от 08.10.2013</t>
  </si>
  <si>
    <t>Харитонов Эдуард Анатольевич N-NS131009-326543/44 от 08.10.2013</t>
  </si>
  <si>
    <t>Плешанов Валерий Александрович N-NS131009-326544/13 от 08.10.2013</t>
  </si>
  <si>
    <t>Улькин Евгений Александрович N-NS131009-326545/13 от 07.10.2013</t>
  </si>
  <si>
    <t>Иванова Алла Евгеньевна N-NS131009-326564/32 от 08.10.2013</t>
  </si>
  <si>
    <t>Гаспарян Юрик Жораевич N-NS131009-326570/52 от 08.10.2013</t>
  </si>
  <si>
    <t>Рыжов Кирилл Александрович N-NS131009-326572/13 от 08.10.2013</t>
  </si>
  <si>
    <t>Барышев Александр Александрович N-NS131009-326574/30 от 07.10.2013</t>
  </si>
  <si>
    <t>Косьяненко Светлана Васильевна N-NS131009-326575/261 от 07.10.2013</t>
  </si>
  <si>
    <t>Дрягина Наталья Васильевна N-NS131009-326586/43 от 08.10.2013</t>
  </si>
  <si>
    <t>Кочеткова Марина Вадимовна N-NS131009-326587/44 от 08.10.2013</t>
  </si>
  <si>
    <t>Данилова Наталья Александровна N-NS131009-326588/46 от 09.10.2013</t>
  </si>
  <si>
    <t>Осетрова Елена Михайловна N-NS131009-326603/62 от 08.10.2013</t>
  </si>
  <si>
    <t>Новикова Татьяна Федоровна N-NS131009-326611/40 от 08.10.2013</t>
  </si>
  <si>
    <t>Нифонтова Татьяна Николаевна N-NS131009-326614/48 от 09.10.2013</t>
  </si>
  <si>
    <t>Леонова Инна Геннадиевна N-NS131009-326627/67 от 08.10.2013</t>
  </si>
  <si>
    <t>Титова Нина Николаевна N-NS131009-326649/31 от 07.10.2013</t>
  </si>
  <si>
    <t>Сухарева Ирина Владимировна N-NS131009-326670/31 от 06.10.2013</t>
  </si>
  <si>
    <t>Александрова Яна Александровна N-NS131009-326692/31 от 08.10.2013</t>
  </si>
  <si>
    <t>Оселедко Наталья Валерьевна N-NS131009-326693/611 от 07.10.2013</t>
  </si>
  <si>
    <t>Гришакова Елена Альбертовна N-NS131009-326697/44 от 08.10.2013</t>
  </si>
  <si>
    <t>Давыдов Сергей Владимирович N-NS131009-326699/52 от 08.10.2013</t>
  </si>
  <si>
    <t>Байдикова Ольга Эдуардовна N-NS131009-326730/31 от 08.10.2013</t>
  </si>
  <si>
    <t>Кашин Алексей Валентинович N-NS131009-326732/34 от 04.10.2013</t>
  </si>
  <si>
    <t>Елецкая Инна Валериевна N-NS131009-326734/261 от 09.10.2013</t>
  </si>
  <si>
    <t>Черникова Светлана Юрьевна N-NS131009-326750/57 от 09.10.2013</t>
  </si>
  <si>
    <t>Краснова Татьяна Михайловна N-NS131009-326782/68 от 08.10.2013</t>
  </si>
  <si>
    <t>Агафонова Светлана Борисовна N-NS131009-326785/68 от 08.10.2013</t>
  </si>
  <si>
    <t>Шатровская Галина Алексеевна N-NS131009-326788/34 от 07.10.2013</t>
  </si>
  <si>
    <t>Русина Олеся Владимировна N-NS131009-326789/93 от 06.10.2013</t>
  </si>
  <si>
    <t>Кравцов Евгений Александрович N-NS131009-326792/261 от 09.10.2013</t>
  </si>
  <si>
    <t>Килевая Ирина Борисовна N-NS131009-326793/611 от 07.10.2013</t>
  </si>
  <si>
    <t>Кузина Ирина Петровна N-NS131009-326798/58 от 09.10.2013</t>
  </si>
  <si>
    <t>Кузнецов Владимир Владимирович N-NS131009-326846/48 от 09.10.2013</t>
  </si>
  <si>
    <t>Тюрина Вера Алексеевна N-NS131009-326852/52 от 08.10.2013</t>
  </si>
  <si>
    <t>Бабатханова Яхита Алиевна N-NS131009-326870/57 от 09.10.2013</t>
  </si>
  <si>
    <t>Язенко Любовь Сергеевна N-NS131009-326898/34 от 07.10.2013</t>
  </si>
  <si>
    <t>Гринёв Александр Александрович N-NS131009-326900/93 от 07.10.2013</t>
  </si>
  <si>
    <t>Хомина Наталья Валерьевна N-NS131009-326981/32 от 08.10.2013</t>
  </si>
  <si>
    <t>Козлов Олег Владимирович N-NS131009-327003/93 от 07.10.2013</t>
  </si>
  <si>
    <t>Ветушенко Любовь Ивановна N-NS131009-327005/611 от 08.10.2013</t>
  </si>
  <si>
    <t>Гурко Ирина Евгеньевна N-NS131009-327010/76 от 08.10.2013</t>
  </si>
  <si>
    <t>Коротков Виталий Сергеевич N-NS131009-327071/62 от 09.10.2013</t>
  </si>
  <si>
    <t>Иванова Юлия Александровна N-NS131009-327087/71 от 09.10.2013</t>
  </si>
  <si>
    <t>Шматова Лилия Владимировна N-NS131009-327088/46 от 08.10.2013</t>
  </si>
  <si>
    <t>Тимин Сергей Юрьевич N-NS131009-327121/37 от 09.10.2013</t>
  </si>
  <si>
    <t>Жидкова Ирина Алексеевна N-NS131009-327171/93 от 03.10.2013</t>
  </si>
  <si>
    <t>Антонова Галина Дмитриевна N-NS131009-327323/93 от 06.10.2013</t>
  </si>
  <si>
    <t>Белякова Елена Анатольевна N-NS131009-327329/36 от 09.10.2013</t>
  </si>
  <si>
    <t>Фадеев Константин Григорьевич N-NS131009-327330/46 от 09.10.2013</t>
  </si>
  <si>
    <t>Зорина Наталья Евгеньевна N-NS131009-327332/163 от 09.10.2013</t>
  </si>
  <si>
    <t>Комарова Наталья Викторовна N-NS131009-327348/40 от 08.10.2013</t>
  </si>
  <si>
    <t>Данилина Евгения Петровна N-NS131009-327354/58 от 09.10.2013</t>
  </si>
  <si>
    <t>Конюхова Инна Вячеславовна N-NS131009-327355/68 от 08.10.2013</t>
  </si>
  <si>
    <t>Стаценко Нина Ивановна N-NS131009-327422/31 от 08.10.2013</t>
  </si>
  <si>
    <t>Кривошеев Константин Владимирович N-NS131009-327424/61 от 04.10.2013</t>
  </si>
  <si>
    <t>Миронюк Василий Михайлович N-NS131009-327432/611 от 09.10.2013</t>
  </si>
  <si>
    <t>Рыбас Елена Михайловна N-NS131009-327434/37 от 08.10.2013</t>
  </si>
  <si>
    <t>Мусулькина Ирина Михайловна N-NS131009-327435/13 от 09.10.2013</t>
  </si>
  <si>
    <t>Иванова Галина Львовна N-NS131009-327443/34 от 07.10.2013</t>
  </si>
  <si>
    <t>Буланова Елена Сергеевна N-NS131009-327444/93 от 05.10.2013</t>
  </si>
  <si>
    <t>Калашникова Елена Рахмановна N-NS131009-327447/93 от 08.10.2013</t>
  </si>
  <si>
    <t>Андреева Диана Александровна N-NS131009-327448/93 от 06.10.2013</t>
  </si>
  <si>
    <t>Авакьян Евгения Юрьевна N-NS131009-327449/61 от 01.10.2013</t>
  </si>
  <si>
    <t>Гашенко Таисия Павловна N-NS131009-327456/26 от 08.10.2013</t>
  </si>
  <si>
    <t>Шамолин Владимир Николаевич N-NS131009-327485/33 от 04.10.2013</t>
  </si>
  <si>
    <t>Андреева Ирина Анатольевна N-NS131009-327487/12 от 09.10.2013</t>
  </si>
  <si>
    <t>Курзоватов Сергей Анатольевич N-NS131009-327502/162 от 09.10.2013</t>
  </si>
  <si>
    <t>Лисицына Юлия Геннадиевна N-NS131009-327526/68 от 08.10.2013</t>
  </si>
  <si>
    <t>Лаврухина Раиса Николаевна N-NS131009-327535/71 от 09.10.2013</t>
  </si>
  <si>
    <t>Еремина Наталья Валерьевна N-NS131009-327549/71 от 08.10.2013</t>
  </si>
  <si>
    <t>Белых Елена Николаевна N-NS131009-327578/31 от 08.10.2013</t>
  </si>
  <si>
    <t>Остапова Надежда Семеновна N-NS131009-327582/93 от 05.10.2013</t>
  </si>
  <si>
    <t>Ни Вячеслав Игоревич N-NS131009-327586/93 от 05.10.2013</t>
  </si>
  <si>
    <t>Супрунова Анна Алексеевна N-NS131009-327593/261 от 09.10.2013</t>
  </si>
  <si>
    <t>Дышеков Мугаз Умарович N-NS131009-327604/26 от 08.10.2013</t>
  </si>
  <si>
    <t>Ермилов Иван Валерьевич N-NS131009-327612/34 от 25.09.2013</t>
  </si>
  <si>
    <t>Мелихова Ирина Васильевна N-NS131009-327617/93 от 27.09.2013</t>
  </si>
  <si>
    <t>Земнухова Елена Владимировна N-NS131009-327627/611 от 08.10.2013</t>
  </si>
  <si>
    <t>Календжан Анна Викторовна N-NS131009-327628/611 от 08.10.2013</t>
  </si>
  <si>
    <t>Грибанова Наталья Николаевна N-NS131010-328390/36 от 09.10.2013</t>
  </si>
  <si>
    <t>Яковлева Галина Николаевна N-NS131010-328415/67 от 05.10.2013</t>
  </si>
  <si>
    <t>Фролина Ирина Евгеньевна N-NS131010-328416/67 от 10.10.2013</t>
  </si>
  <si>
    <t>Луговенко Тамила Сулеймановна N-NS131010-328440/93 от 07.10.2013</t>
  </si>
  <si>
    <t>Исмаилова Ирина Александровна N-NS131010-328442/261 от 10.10.2013</t>
  </si>
  <si>
    <t>Босенко Анна Николаевна N-NS131010-328546/34 от 07.10.2013</t>
  </si>
  <si>
    <t>Зекох Шамсудин Асланбечевич N-NS131010-328547/34 от 06.10.2013</t>
  </si>
  <si>
    <t>Шакшина Ирина Владимировна N-NS131010-328609/13 от 10.10.2013</t>
  </si>
  <si>
    <t>Петушкина Елена Николаевна N-NS131010-328670/30 от 09.10.2013</t>
  </si>
  <si>
    <t>Сиухина Светлана Николаевна N-NS131010-328699/31 от 08.10.2013</t>
  </si>
  <si>
    <t>Иванова Лидия Петровна N-NS131010-328702/64 от 09.10.2013</t>
  </si>
  <si>
    <t>Ищенко Надежда Ивановна N-NS131010-328703/26 от 09.10.2013</t>
  </si>
  <si>
    <t>Школьникова Наталия Александровна N-NS131010-328930/48 от 09.10.2013</t>
  </si>
  <si>
    <t>Волков Роман Викторович N-NS131010-328932/58 от 09.10.2013</t>
  </si>
  <si>
    <t>Могильная Вера Михайловна N-NS131010-328936/73 от 09.10.2013</t>
  </si>
  <si>
    <t>Ширяев Владимир Аркадьевич N-NS131010-328937/73 от 09.10.2013</t>
  </si>
  <si>
    <t>Губа Людмила Анатольевна N-NS131010-328952/21 от 09.10.2013</t>
  </si>
  <si>
    <t>Репина Галина Валентиновна N-NS131010-328953/43 от 10.10.2013</t>
  </si>
  <si>
    <t>Сафонов Сергей Викторович N-NS131010-328990/30 от 09.10.2013</t>
  </si>
  <si>
    <t>Третьякова Майя Зинуровна N-NS131010-328991/30 от 09.10.2013</t>
  </si>
  <si>
    <t>Пешкова Галина Ивановна N-NS131010-329022/31 от 08.10.2013</t>
  </si>
  <si>
    <t>Гурцкая Лиа Сериожаевна N-NS131010-329026/261 от 10.10.2013</t>
  </si>
  <si>
    <t>Титов Сергей Васильевич N-NS131010-329062/31 от 08.10.2013</t>
  </si>
  <si>
    <t>Карпенко Ирина Николаевна N-NS131010-329064/93 от 08.10.2013</t>
  </si>
  <si>
    <t>Закиева Индира Тахировна N-NS131010-329065/12 от 09.10.2013</t>
  </si>
  <si>
    <t>Паскал Ирина Александровна N-NS131010-329132/62 от 10.10.2013</t>
  </si>
  <si>
    <t>Воробьева Татьяна Владимировна N-NS131010-329137/71 от 10.10.2013</t>
  </si>
  <si>
    <t>Стародубова Валентина Дмитриевна N-NS131010-329140/21 от 10.10.2013</t>
  </si>
  <si>
    <t>Маторина Галина Ивановна N-NS131010-329141/34 от 09.10.2013</t>
  </si>
  <si>
    <t>Кан Игорь Валерьевич N-NS131010-329149/261 от 10.10.2013</t>
  </si>
  <si>
    <t>Томникова Ольга Анатольевна N-NS131010-329163/30 от 09.10.2013</t>
  </si>
  <si>
    <t>Мирошниченко Наталья Николаевна N-NS131010-329173/261 от 07.10.2013</t>
  </si>
  <si>
    <t>Еременко Юлия Николаевна N-NS131010-329255/31 от 10.10.2013</t>
  </si>
  <si>
    <t>Жукова Анастасия Викторовна N-NS131010-329353/93 от 07.10.2013</t>
  </si>
  <si>
    <t>Блинова Елена Сергеевна N-NS131010-329392/12 от 10.10.2013</t>
  </si>
  <si>
    <t>Пляскина Людмила Вячеславна N-NS131010-329459/62 от 09.10.2013</t>
  </si>
  <si>
    <t>Дьяченко Наталья Николаевна N-NS131010-329488/34 от 08.10.2013</t>
  </si>
  <si>
    <t>Куц Кирилл Геннадьевич N-NS131010-329493/61 от 08.10.2013</t>
  </si>
  <si>
    <t>Свиридович Лариса Николаевна N-NS131010-329521/93 от 08.10.2013</t>
  </si>
  <si>
    <t>Феоктистова Елена Игоревна N-NS131010-329527/261 от 10.10.2013</t>
  </si>
  <si>
    <t>Фомичева Ольга Викторовна N-NS131010-329568/46 от 10.10.2013</t>
  </si>
  <si>
    <t>Тущенко Виктор Артурович N-NS131010-329575/30 от 09.10.2013</t>
  </si>
  <si>
    <t>Болгова Любовь Николаевна N-NS131010-329613/31 от 09.10.2013</t>
  </si>
  <si>
    <t>Куляс Алла Эдуардовна N-NS131010-329623/261 от 10.10.2013</t>
  </si>
  <si>
    <t>Бухвалова Анна Валерьевна N-NS131010-329634/52 от 09.10.2013</t>
  </si>
  <si>
    <t>Буянов Андрей Александрович N-NS131010-329721/57 от 10.10.2013</t>
  </si>
  <si>
    <t>Кувардина Надежда Ивановна N-NS131010-329769/93 от 07.10.2013</t>
  </si>
  <si>
    <t>Логинова Татьяна Владимировна N-NS131010-329775/52 от 09.10.2013</t>
  </si>
  <si>
    <t>Даутов Хабиб Марсович N-NS131010-329781/163 от 09.10.2013</t>
  </si>
  <si>
    <t>Квачегина Наталья Анатольевна N-NS131010-329791/18 от 09.10.2013</t>
  </si>
  <si>
    <t>Глухова Татьяна Владимировна N-NS131010-329792/18 от 09.10.2013</t>
  </si>
  <si>
    <t>Толкачева Александра Викторовна N-NS131010-329819/162 от 07.10.2013</t>
  </si>
  <si>
    <t>Ерохина Евгения Юрьевна N-NS131010-329916/62 от 10.10.2013</t>
  </si>
  <si>
    <t>Подобный Виктор Викторович N-NS131010-329947/71 от 10.10.2013</t>
  </si>
  <si>
    <t>Веревкин Денис Олегович N-NS131010-329997/162 от 10.10.2013</t>
  </si>
  <si>
    <t>Иванченко Борис Анатольевич N-NS131010-330069/26 от 10.10.2013</t>
  </si>
  <si>
    <t>Плужников Иван Викторович N-NS131010-330070/611 от 09.10.2013</t>
  </si>
  <si>
    <t>Семионов Леонид Александрович N-NS131010-330125/44 от 10.10.2013</t>
  </si>
  <si>
    <t>Мизгирева Елена Васильевна N-NS131010-330126/52 от 10.10.2013</t>
  </si>
  <si>
    <t>Новичков Николай Михайлович N-NS131010-330150/161 от 10.10.2013</t>
  </si>
  <si>
    <t>Малыгин Михаил Викторович N-NS131011-330956/34 от 09.10.2013</t>
  </si>
  <si>
    <t>Миролевич Александр Леонидович N-NS131011-330975/13 от 11.10.2013</t>
  </si>
  <si>
    <t>Ефремова Любовь Владимировна N-NS131011-330978/69 от 11.10.2013</t>
  </si>
  <si>
    <t>Николенко Юрий Владимирович N-NS131011-331022/31 от 08.10.2013</t>
  </si>
  <si>
    <t>Кузнецова Любовь Викторовна N-NS131011-331023/34 от 10.10.2013</t>
  </si>
  <si>
    <t>Колпакова Татьяна Николаевна N-NS131011-331026/52 от 10.10.2013</t>
  </si>
  <si>
    <t>Конопелько Александр Викторович N-NS131011-331051/32 от 10.10.2013</t>
  </si>
  <si>
    <t>Бузина Людмила Ивановна N-NS131011-331052/46 от 10.10.2013</t>
  </si>
  <si>
    <t>Смирнова Ирина Николаевна N-NS131011-331056/69 от 11.10.2013</t>
  </si>
  <si>
    <t>Коврова Ирина Анатольевна N-NS131011-331088/43 от 10.10.2013</t>
  </si>
  <si>
    <t>Дмитриева Вера Геннадьевна N-NS131011-331145/93 от 09.10.2013</t>
  </si>
  <si>
    <t>Ковдря Ольга Ивановна N-NS131011-331146/61 от 10.10.2013</t>
  </si>
  <si>
    <t>Шмелев Денис Николаевич N-NS131011-331152/33 от 09.10.2013</t>
  </si>
  <si>
    <t>Лукин Константин Иванович N-NS131011-331154/48 от 10.10.2013</t>
  </si>
  <si>
    <t>Шестуа Алексей Борисович N-NS131011-331159/58 от 02.10.2013</t>
  </si>
  <si>
    <t>Сергеева Елена Алексеевна N-NS131011-331161/58 от 10.10.2013</t>
  </si>
  <si>
    <t>Филиппов Константин Геннадьевич N-NS131011-331256/62 от 10.10.2013</t>
  </si>
  <si>
    <t>Рохлина Ася Валериевна N-NS131011-331326/62 от 10.10.2013</t>
  </si>
  <si>
    <t>Кондаков Станислав Васильевич N-NS131011-331353/62 от 10.10.2013</t>
  </si>
  <si>
    <t>Рябков Сергей Витальевич N-NS131011-331424/62 от 08.10.2013</t>
  </si>
  <si>
    <t>Халилова Язгул Гюмшуд Кызы N-NS131011-331496/62 от 10.10.2013</t>
  </si>
  <si>
    <t>Середина Алла Викторовна N-NS131011-331597/62 от 11.10.2013</t>
  </si>
  <si>
    <t>Мамонтова Наталия Валентиновна N-NS131011-331598/68 от 10.10.2013</t>
  </si>
  <si>
    <t>Лещинин Павел Владимирович N-NS131011-331600/68 от 10.10.2013</t>
  </si>
  <si>
    <t>Львова Анна Валентиновна N-NS131011-331605/73 от 10.10.2013</t>
  </si>
  <si>
    <t>Биктимиров Ралиф Аглямутдинович N-NS131011-331606/73 от 11.10.2013</t>
  </si>
  <si>
    <t>Павлов Михаил Юрьевич N-NS131011-331621/21 от 10.10.2013</t>
  </si>
  <si>
    <t>Терентьева Валентина Ивановна N-NS131011-331622/21 от 10.10.2013</t>
  </si>
  <si>
    <t>Миклашевская Лариса Викторовна N-NS131011-331639/21 от 10.10.2013</t>
  </si>
  <si>
    <t>Тригубова Виктория Николаевна N-NS131011-331650/67 от 11.10.2013</t>
  </si>
  <si>
    <t>Бочарникова Светлана Ивановна N-NS131011-331713/26 от 10.10.2013</t>
  </si>
  <si>
    <t>Иванихин Сергей Анатольевич N-NS131011-331714/611 от 10.10.2013</t>
  </si>
  <si>
    <t>Кадуцкий Константин Сергеевич N-NS131011-331741/93 от 09.10.2013</t>
  </si>
  <si>
    <t>Арифулина Мария Борисовна N-NS131011-331798/34 от 09.10.2013</t>
  </si>
  <si>
    <t>Дурнева Виктория Васильевна N-NS131011-331801/93 от 09.10.2013</t>
  </si>
  <si>
    <t>Косоногова Ольга Викторовна N-NS131011-331952/33 от 10.10.2013</t>
  </si>
  <si>
    <t>Соколова Марина Васильевна N-NS131011-331953/40 от 10.10.2013</t>
  </si>
  <si>
    <t>Афанасьева Людмила Васильевна N-NS131011-331961/48 от 11.10.2013</t>
  </si>
  <si>
    <t>Лутова Елена Юрьевна N-NS131011-331963/71 от 11.10.2013</t>
  </si>
  <si>
    <t>Присадкова Елена Геннадьевна N-NS131011-331964/73 от 10.10.2013</t>
  </si>
  <si>
    <t>Ладошкин Игорь Игоревич N-NS131011-331969/34 от 10.10.2013</t>
  </si>
  <si>
    <t>Кузнецова Елена Васильевна N-NS131011-331991/31 от 11.10.2013</t>
  </si>
  <si>
    <t>Пономаренко Наталья Васильевна N-NS131011-331995/93 от 06.10.2013</t>
  </si>
  <si>
    <t>Круглова Нина Ивановна N-NS131011-331998/26 от 09.10.2013</t>
  </si>
  <si>
    <t>Кириленко Ирина Валерьевна N-NS131011-332092/40 от 11.10.2013</t>
  </si>
  <si>
    <t>Кокурина Елена Николаевна N-NS131011-332093/37 от 11.10.2013</t>
  </si>
  <si>
    <t>Комаров Андрей Николаевич N-NS131011-332111/67 от 11.10.2013</t>
  </si>
  <si>
    <t>Игонькин Александр Михайлович N-NS131011-332121/52 от 11.10.2013</t>
  </si>
  <si>
    <t>Ипатов Валерий Степанович N-NS131011-332211/34 от 10.10.2013</t>
  </si>
  <si>
    <t>Злобина Анна Геннадьевна N-NS131011-332216/34 от 11.10.2013</t>
  </si>
  <si>
    <t>Денисов Евгений Михайлович N-NS131011-332217/93 от 09.10.2013</t>
  </si>
  <si>
    <t>Чиркова Наталья Викторовна N-NS131011-332231/93 от 10.10.2013</t>
  </si>
  <si>
    <t>Косенко Павел Александрович N-NS131011-332237/26 от 09.10.2013</t>
  </si>
  <si>
    <t>Запорожец Лилия Александровна N-NS131011-332250/52 от 11.10.2013</t>
  </si>
  <si>
    <t>Красильникова Елена Федоровна N-NS131011-332258/33 от 08.10.2013</t>
  </si>
  <si>
    <t>Алипов Андрей Владимирович N-NS131011-332263/18 от 10.10.2013</t>
  </si>
  <si>
    <t>Чебасов Александр Павлович N-NS131011-332264/12 от 11.10.2013</t>
  </si>
  <si>
    <t>Шафигуллина Зульфия Шамсеахметовна N-NS131011-332296/162 от 10.10.2013</t>
  </si>
  <si>
    <t>Коробова Татьяна Вячеславовна N-NS131011-332336/48 от 10.10.2013</t>
  </si>
  <si>
    <t>Гладышева Татьяна Сергеевна N-NS131011-332351/71 от 10.10.2013</t>
  </si>
  <si>
    <t>Травин Александр Алексеевич N-NS131011-332509/52 от 11.10.2013</t>
  </si>
  <si>
    <t>Майор Вера Николаевна N-NS131011-332530/30 от 09.10.2013</t>
  </si>
  <si>
    <t>Зайцев Антон Николаевич N-NS131011-332536/93 от 08.10.2013</t>
  </si>
  <si>
    <t>Кучерявых Андрей Алексеевич N-NS131011-332592/31 от 10.10.2013</t>
  </si>
  <si>
    <t>Клюс Лариса Николаевна N-NS131011-332600/34 от 09.10.2013</t>
  </si>
  <si>
    <t>Массон Ирина Евгеньевна N-NS131011-332607/93 от 09.10.2013</t>
  </si>
  <si>
    <t>Тимонов Анатолий Владимирович N-NS131011-332613/26 от 11.10.2013</t>
  </si>
  <si>
    <t>Минеев Алексей Николаевич N-NS131011-332625/52 от 11.10.2013</t>
  </si>
  <si>
    <t>Шацких Любовь Васильевна N-NS131011-332679/48 от 11.10.2013</t>
  </si>
  <si>
    <t>Ушкова Людмила Николаевна N-NS131011-332680/18 от 11.10.2013</t>
  </si>
  <si>
    <t>Резвова Алевтина Александровна N-NS131011-332685/30 от 10.10.2013</t>
  </si>
  <si>
    <t>Угнивенко Сергей Алексеевич N-NS131011-332689/93 от 07.10.2013</t>
  </si>
  <si>
    <t>Железнякова Алёна Ивановна N-NS131011-332690/26 от 10.10.2013</t>
  </si>
  <si>
    <t>Зволинская Лидия Михайловна N-NS131011-332691/611 от 11.10.2013</t>
  </si>
  <si>
    <t>Фоменко Мавлюда Менгалиевна N-NS131011-332734/30 от 09.10.2013</t>
  </si>
  <si>
    <t>Казанков Вадим Александрович N-NS131011-332740/34 от 10.10.2013</t>
  </si>
  <si>
    <t>Хасинова Зарина Михайловна N-NS131011-332744/34 от 04.10.2013</t>
  </si>
  <si>
    <t>Татаурова Светлана Николаевна N-NS131014-332970/43 от 12.10.2013</t>
  </si>
  <si>
    <t>Мещеряков Алексей Владимирович N-NS131014-332994/73 от 11.10.2013</t>
  </si>
  <si>
    <t>Данилова Любовь Николаевна N-NS131014-332996/52 от 13.10.2013</t>
  </si>
  <si>
    <t>Жудеев Алексей Сергеевич N-NS131014-333009/52 от 11.10.2013</t>
  </si>
  <si>
    <t>Бобрышева Валерия Германовна N-NS131014-333120/31 от 10.10.2013</t>
  </si>
  <si>
    <t>Карклин Владимир Викторович N-NS131014-333125/32 от 12.10.2013</t>
  </si>
  <si>
    <t>Родина Татьяна Николаевна N-NS131014-333127/13 от 13.10.2013</t>
  </si>
  <si>
    <t>Гугуева Евгения Валерьевна N-NS131014-333138/26 от 11.10.2013</t>
  </si>
  <si>
    <t>Петров Сергей Васильевич N-NS131014-333212/26 от 11.10.2013</t>
  </si>
  <si>
    <t>Вареница Михаил Владимирович N-NS131014-333213/40 от 12.10.2013</t>
  </si>
  <si>
    <t>Матвеев Сергей Владимирович N-NS131014-333214/48 от 13.10.2013</t>
  </si>
  <si>
    <t>Семенова Оксана Сергеевна N-NS131014-333215/62 от 11.10.2013</t>
  </si>
  <si>
    <t>Гиматдинова Венера Гильфановна N-NS131014-333293/73 от 11.10.2013</t>
  </si>
  <si>
    <t>Васильева Надежда Анатольевна N-NS131014-333295/21 от 11.10.2013</t>
  </si>
  <si>
    <t>Голова Екатерина Дмитриевна N-NS131014-333298/30 от 13.10.2013</t>
  </si>
  <si>
    <t>Пугачева Елена Геннадьевна N-NS131014-333377/67 от 13.10.2013</t>
  </si>
  <si>
    <t>Волкова Марина Алексеевна N-NS131014-333396/67 от 10.10.2013</t>
  </si>
  <si>
    <t>Филатова Надежда Сергеевна N-NS131014-333403/33 от 12.10.2013</t>
  </si>
  <si>
    <t>Дедов Станислав Викторович N-NS131014-333409/71 от 13.10.2013</t>
  </si>
  <si>
    <t>Григорян Асмик Артемовна N-NS131014-333415/26 от 11.10.2013</t>
  </si>
  <si>
    <t>Колобова Екатерина Романовна N-NS131014-333438/37 от 12.10.2013</t>
  </si>
  <si>
    <t>Нестеренко Наталья Николаевна N-NS131014-333445/93 от 12.10.2013</t>
  </si>
  <si>
    <t>Кузнецов Николай Васильевич N-NS131014-333607/43 от 14.10.2013</t>
  </si>
  <si>
    <t>Лезина Светлана Сергеевна N-NS131014-333616/40 от 13.10.2013</t>
  </si>
  <si>
    <t>Иванова Марина Евдокимовна N-NS131014-333623/21 от 14.10.2013</t>
  </si>
  <si>
    <t>Котляров Алексей Александрович N-NS131014-333631/30 от 10.10.2013</t>
  </si>
  <si>
    <t>Давыдова Наталья Владимировна N-NS131014-333761/73 от 14.10.2013</t>
  </si>
  <si>
    <t>Ерошенко Ирина Васильевна N-NS131014-333775/32 от 14.10.2013</t>
  </si>
  <si>
    <t>Адеков Михаил Васильевич N-NS131014-333781/30 от 10.10.2013</t>
  </si>
  <si>
    <t>Шевченко Галина Анатольевна N-NS131014-333842/31 от 11.10.2013</t>
  </si>
  <si>
    <t>Князева Екатерина Александровна N-NS131014-334020/43 от 11.10.2013</t>
  </si>
  <si>
    <t>Королева Мария Владимировна N-NS131014-334040/13 от 14.10.2013</t>
  </si>
  <si>
    <t>Афенчев Ян Сергеевич N-NS131014-334110/64 от 14.10.2013</t>
  </si>
  <si>
    <t>Хайдаров Диловар Вахидович N-NS131014-334125/43 от 12.10.2013</t>
  </si>
  <si>
    <t>Шакирова Лидия Федоровна N-NS131014-334131/52 от 14.10.2013</t>
  </si>
  <si>
    <t>Вельмискин Андрей Григорьевич N-NS131014-334145/58 от 11.10.2013</t>
  </si>
  <si>
    <t>Пасечник Антон Владимирович N-NS131014-334220/93 от 08.10.2013</t>
  </si>
  <si>
    <t>Назарова Светлана Геннадьевна N-NS131014-334311/13 от 14.10.2013</t>
  </si>
  <si>
    <t>Гребенкина Алла Васильевна N-NS131014-334324/93 от 11.10.2013</t>
  </si>
  <si>
    <t>Коваленко Татьяна Михайловна N-NS131014-334327/61 от 12.10.2013</t>
  </si>
  <si>
    <t>Койнова Ольга Дмитриевна N-NS131014-334344/93 от 07.10.2013</t>
  </si>
  <si>
    <t>Дементьева Лариса Викторовна N-NS131014-334352/52 от 14.10.2013</t>
  </si>
  <si>
    <t>Голова Валентина Анатольевна N-NS131014-334353/13 от 14.10.2013</t>
  </si>
  <si>
    <t>Попов Вадим Анатольевич N-NS131014-334356/57 от 14.10.2013</t>
  </si>
  <si>
    <t>Кирсанов Юрий Александрович N-NS131014-334368/52 от 13.10.2013</t>
  </si>
  <si>
    <t>Малеева Татьяна Михайловна N-NS131014-334394/93 от 09.10.2013</t>
  </si>
  <si>
    <t>Водопьянова Светлана Кузьминична N-NS131014-334428/48 от 10.10.2013</t>
  </si>
  <si>
    <t>Ларчева Ирина Николаевна N-NS131014-334439/48 от 13.10.2013</t>
  </si>
  <si>
    <t>Ширяев Юрий Алексеевич N-NS131014-334451/48 от 14.10.2013</t>
  </si>
  <si>
    <t>Любимова Анастасия Александровна N-NS131014-334475/62 от 14.10.2013</t>
  </si>
  <si>
    <t>Черкашин Владислав Васильевич N-NS131016-336707/26 от 14.10.2013</t>
  </si>
  <si>
    <t>Басанцева Людмила Викторовна N-NS131016-336708/26 от 15.10.2013</t>
  </si>
  <si>
    <t>Семенова Светлана Викторовна N-NS131016-336741/40 от 15.10.2013</t>
  </si>
  <si>
    <t>Ефимов Александр Павлович N-NS131016-336751/57 от 16.10.2013</t>
  </si>
  <si>
    <t>Ильина Серафима Григорьевна N-NS131016-336752/18 от 15.10.2013</t>
  </si>
  <si>
    <t>Горячева Екатерина Вячеславовна N-NS131016-336753/58 от 15.10.2013</t>
  </si>
  <si>
    <t>Наумова Лариса Николаевна N-NS131016-336758/58 от 15.10.2013</t>
  </si>
  <si>
    <t>Афанасьева Ольга Николаевна N-NS131016-336794/52 от 15.10.2013</t>
  </si>
  <si>
    <t>Курлович Евгений Павлович N-NS131016-336801/34 от 12.10.2013</t>
  </si>
  <si>
    <t>Молодова Татьяна Анатольевна N-NS131016-336815/52 от 15.10.2013</t>
  </si>
  <si>
    <t>Даутова Регина Ильсуяровна N-NS131016-336846/163 от 14.10.2013</t>
  </si>
  <si>
    <t>Никитина Людмила Николаевна N-NS131016-336877/162 от 15.10.2013</t>
  </si>
  <si>
    <t>Зуенкова Альбина Николаевна N-NS131016-336884/33 от 15.10.2013</t>
  </si>
  <si>
    <t>Баранова Татьяна Витальевна N-NS131016-336887/34 от 15.10.2013</t>
  </si>
  <si>
    <t>Зацепина Анна Александровна N-NS131016-336889/34 от 11.10.2013</t>
  </si>
  <si>
    <t>Бич Алексей Юрьевич N-NS131016-336903/64 от 15.10.2013</t>
  </si>
  <si>
    <t>Барсуков Роман Николаевич N-NS131016-336904/26 от 15.10.2013</t>
  </si>
  <si>
    <t>Артеменко Иван Иванович N-NS131016-336918/31 от 15.10.2013</t>
  </si>
  <si>
    <t>Ларина Анна Анатольевна N-NS131016-336928/76 от 15.10.2013</t>
  </si>
  <si>
    <t>Шналиева Даржан Тохтаровна N-NS131016-336930/30 от 15.10.2013</t>
  </si>
  <si>
    <t>Ширяева Наталья Николаевна N-NS131016-336933/34 от 14.10.2013</t>
  </si>
  <si>
    <t>Юрьева Алла Владимировна N-NS131016-336934/26 от 15.10.2013</t>
  </si>
  <si>
    <t>Исрафилов Альфис Варисович N-NS131016-336965/163 от 15.10.2013</t>
  </si>
  <si>
    <t>Мишанова Евгения Юрьевна N-NS131016-336966/40 от 15.10.2013</t>
  </si>
  <si>
    <t>Шевчук Наталья Николаевна N-NS131016-336967/40 от 15.10.2013</t>
  </si>
  <si>
    <t>Зубарева Надежда Александровна N-NS131016-336984/62 от 16.10.2013</t>
  </si>
  <si>
    <t>Киселева Марина Андреевна N-NS131016-336997/37 от 16.10.2013</t>
  </si>
  <si>
    <t>Файзуллина Анастасия Александровна N-NS131016-337026/18 от 15.10.2013</t>
  </si>
  <si>
    <t>Душина Любовь Александровна N-NS131016-337032/58 от 16.10.2013</t>
  </si>
  <si>
    <t>Пинаева Татьяна Александровна N-NS131016-337123/57 от 14.10.2013</t>
  </si>
  <si>
    <t>Коновалова Наталия Александровна N-NS131016-337141/44 от 15.10.2013</t>
  </si>
  <si>
    <t>Гусев Сергей Владимирович N-NS131016-337187/13 от 15.10.2013</t>
  </si>
  <si>
    <t>Лунтовский Андрей Сергеевич N-NS131016-337193/261 от 16.10.2013</t>
  </si>
  <si>
    <t>Гущина Светлана Сергеевна N-NS131016-337194/26 от 15.10.2013</t>
  </si>
  <si>
    <t>Бауман Любовь Викторовна N-NS131016-337200/46 от 16.10.2013</t>
  </si>
  <si>
    <t>ГИСМАТОВ РАМИЛЬ РИНАТОВИЧ N-NS131016-337242/162 от 16.10.2013</t>
  </si>
  <si>
    <t>Мочалова Анжела Николаевна N-NS131016-337243/40 от 15.10.2013</t>
  </si>
  <si>
    <t>Невская Татьяна Андреевна N-NS131016-337251/58 от 16.10.2013</t>
  </si>
  <si>
    <t>Толстов Андрей Александрович N-NS131016-337252/68 от 16.10.2013</t>
  </si>
  <si>
    <t>Сахань Наталия Васильевна N-NS131016-337280/93 от 13.10.2013</t>
  </si>
  <si>
    <t>Бабушкина Юлия Николаевна N-NS131016-337282/13 от 15.10.2013</t>
  </si>
  <si>
    <t>Сухова Татьяна Александровна N-NS131016-337401/93 от 15.10.2013</t>
  </si>
  <si>
    <t>Берестова Наталья Геннадьевна N-NS131016-337402/18 от 15.10.2013</t>
  </si>
  <si>
    <t>Гизатуллина Наталья Арсеньевна N-NS131016-337469/37 от 16.10.2013</t>
  </si>
  <si>
    <t>Кильдяева Екатерина Владимировна N-NS131016-337525/13 от 16.10.2013</t>
  </si>
  <si>
    <t>Фенухина Людмила Петровна N-NS131016-337534/46 от 16.10.2013</t>
  </si>
  <si>
    <t>Егоров Даниил Сергеевич N-NS131016-337544/52 от 15.10.2013</t>
  </si>
  <si>
    <t>Казанина Татьяна Владимировна N-NS131016-337575/52 от 15.10.2013</t>
  </si>
  <si>
    <t>Удалова Наталья Евстафьевна N-NS131016-337586/52 от 15.10.2013</t>
  </si>
  <si>
    <t>Хохлова Екатерина Викторовна N-NS131016-337592/43 от 15.10.2013</t>
  </si>
  <si>
    <t>Иванова Татьяна Викторовна N-NS131016-337629/18 от 15.10.2013</t>
  </si>
  <si>
    <t>Сулейманов Осман Сулейман Оглы N-NS131016-337630/18 от 16.10.2013</t>
  </si>
  <si>
    <t>Самарина Юлия Юрьевна N-NS131016-337665/162 от 16.10.2013</t>
  </si>
  <si>
    <t>Ахременков Александр Владимирович N-NS131016-337686/31 от 15.10.2013</t>
  </si>
  <si>
    <t>Захарова Екатерина Николаевна N-NS131016-337692/93 от 15.10.2013</t>
  </si>
  <si>
    <t>Миловидова Наталья Валентиновна N-NS131016-337693/93 от 08.10.2013</t>
  </si>
  <si>
    <t>Остапенко Елена Викторовна N-NS131016-337700/93 от 13.10.2013</t>
  </si>
  <si>
    <t>Петров Игорь Викторович N-NS131016-337716/93 от 11.10.2013</t>
  </si>
  <si>
    <t>Колесникова Ангелина Анатольевна N-NS131016-337717/611 от 15.10.2013</t>
  </si>
  <si>
    <t>Иштуганов Марат Бариевич N-NS131016-337741/161 от 16.10.2013</t>
  </si>
  <si>
    <t>Герасин Николай Васильевич N-NS131017-338585/40 от 16.10.2013</t>
  </si>
  <si>
    <t>Кондратьева Марина Евгеньевна N-NS131017-338589/73 от 17.10.2013</t>
  </si>
  <si>
    <t>Керечева Светлана Александровна N-NS131017-338696/40 от 16.10.2013</t>
  </si>
  <si>
    <t>Лысенко Сергей Сергеевич N-NS131017-338883/73 от 16.10.2013</t>
  </si>
  <si>
    <t>Щиголева Виктория Дмитриевна N-NS131017-339143/57 от 17.10.2013</t>
  </si>
  <si>
    <t>Казарян Карапет Койрунович N-NS131017-339170/261 от 17.10.2013</t>
  </si>
  <si>
    <t>Герасимова Юлия Викторовна N-NS131017-339251/33 от 16.10.2013</t>
  </si>
  <si>
    <t>Гуркова Елена Юрьевна N-NS131018-340348/32 от 17.10.2013</t>
  </si>
  <si>
    <t>Потапова Лариса Александровна N-NS131018-340349/13 от 17.10.2013</t>
  </si>
  <si>
    <t>Калита Оксана Вячеславовна N-NS131018-340352/26 от 17.10.2013</t>
  </si>
  <si>
    <t>Ивликова Вера Викторовна N-NS131018-340369/57 от 18.10.2013</t>
  </si>
  <si>
    <t>Коротаева Светлана Владимировна N-NS131018-340375/44 от 18.10.2013</t>
  </si>
  <si>
    <t>Лушавина Оксана Юрьевна N-NS131018-340380/73 от 17.10.2013</t>
  </si>
  <si>
    <t>Чернышова Анастасия Самуиловна N-NS131018-340394/261 от 18.10.2013</t>
  </si>
  <si>
    <t>Фролова Галина Алексеевна N-NS131018-340399/71 от 17.10.2013</t>
  </si>
  <si>
    <t>Сумбаева Ботагоз Умаргазыевна N-NS131018-340400/73 от 17.10.2013</t>
  </si>
  <si>
    <t>Дзюбинская Елена Викторовна N-NS131018-340411/611 от 17.10.2013</t>
  </si>
  <si>
    <t>Лысова Юлия Николаевна N-NS131018-340414/261 от 18.10.2013</t>
  </si>
  <si>
    <t>Скрипник Рина Николаевна N-NS131018-340416/57 от 18.10.2013</t>
  </si>
  <si>
    <t>Хачатурян Михаил Юрьевич N-NS131018-340441/37 от 17.10.2013</t>
  </si>
  <si>
    <t>Ляхов Василий Анатольевич N-NS131018-340457/261 от 18.10.2013</t>
  </si>
  <si>
    <t>Короленко Наталия Михайловна N-NS131018-340496/32 от 17.10.2013</t>
  </si>
  <si>
    <t>Полякова Татьяна Владимировна N-NS131018-340498/611 от 17.10.2013</t>
  </si>
  <si>
    <t>Астанин Вячеслав Андреевич N-NS131018-340506/40 от 17.10.2013</t>
  </si>
  <si>
    <t>Васина Екатерина Николаевна N-NS131018-340509/48 от 17.10.2013</t>
  </si>
  <si>
    <t>Алексеева Нина Ивановна N-NS131018-340511/62 от 17.10.2013</t>
  </si>
  <si>
    <t>Шепелева Людмила Леонидовна N-NS131018-340513/73 от 17.10.2013</t>
  </si>
  <si>
    <t>Ягилева Ирина Алексеевна N-NS131018-340552/21 от 17.10.2013</t>
  </si>
  <si>
    <t>Куликова Надежда Владимировна N-NS131018-340553/67 от 17.10.2013</t>
  </si>
  <si>
    <t>Кундакчан Владимир Орутович N-NS131018-340555/69 от 18.10.2013</t>
  </si>
  <si>
    <t>Щербак Елена Константиновна N-NS131018-340563/46 от 17.10.2013</t>
  </si>
  <si>
    <t>Русина Нина Владимировна N-NS131018-340565/93 от 05.10.2013</t>
  </si>
  <si>
    <t>Кубалова Елена Хасановна N-NS131018-340570/261 от 18.10.2013</t>
  </si>
  <si>
    <t>Малиневская Марина Геннадиевна N-NS131018-340580/32 от 18.10.2013</t>
  </si>
  <si>
    <t>Андреев Александр Александрович N-NS131018-340592/34 от 15.10.2013</t>
  </si>
  <si>
    <t>Шилов Дмитрий Владимирович N-NS131018-340600/611 от 17.10.2013</t>
  </si>
  <si>
    <t>Дорофеева Ольга Сергеевна N-NS131018-340615/62 от 18.10.2013</t>
  </si>
  <si>
    <t>Агафонова Татьяна Сергеевна N-NS131018-340639/62 от 17.10.2013</t>
  </si>
  <si>
    <t>Кузнецов Анатолий Владимирович N-NS131018-340672/37 от 17.10.2013</t>
  </si>
  <si>
    <t>Обухова Елена Николаевна N-NS131018-340675/69 от 18.10.2013</t>
  </si>
  <si>
    <t>Семисотова Галина Владимировна N-NS131018-340676/34 от 17.10.2013</t>
  </si>
  <si>
    <t>Степанченко Наталия Васильевна N-NS131018-340705/26 от 18.10.2013</t>
  </si>
  <si>
    <t>Береславцев Антон Олегович N-NS131018-340715/69 от 18.10.2013</t>
  </si>
  <si>
    <t>Егоров Максим Валентинович N-NS131018-340732/36 от 18.10.2013</t>
  </si>
  <si>
    <t>Керимов Алисафа Мустафа оглы N-NS131018-340733/44 от 18.10.2013</t>
  </si>
  <si>
    <t>Журавлева Татьяна Владимировна N-NS131018-340744/31 от 17.10.2013</t>
  </si>
  <si>
    <t>Столярова Наталья Юрьевна N-NS131018-340748/33 от 17.10.2013</t>
  </si>
  <si>
    <t>Хакимов Рамиль Габдуллазянович N-NS131018-340792/162 от 18.10.2013</t>
  </si>
  <si>
    <t>Карамнова Марина Алексеевна N-NS131018-340798/48 от 18.10.2013</t>
  </si>
  <si>
    <t>Ходос Максим Романович N-NS131018-340805/48 от 18.10.2013</t>
  </si>
  <si>
    <t>Трубачев Илья Александрович N-NS131018-340808/161 от 18.10.2013</t>
  </si>
  <si>
    <t>Резанов Александр Юрьевич N-NS131018-340818/73 от 17.10.2013</t>
  </si>
  <si>
    <t>Букушкина Ольга Евгеньевна N-NS131018-340819/73 от 17.10.2013</t>
  </si>
  <si>
    <t>Прасолова Ольга Владимировна N-NS131018-340831/93 от 03.10.2013</t>
  </si>
  <si>
    <t>Кербникова Татьяна Ивановна N-NS131018-340852/52 от 18.10.2013</t>
  </si>
  <si>
    <t>Климов Денис Борисович N-NS131018-340858/71 от 18.10.2013</t>
  </si>
  <si>
    <t>Кузнецова Галина Марысовна N-NS131018-340903/26 от 17.10.2013</t>
  </si>
  <si>
    <t>Бородина Галина Владимировна N-NS131018-340909/26 от 17.10.2013</t>
  </si>
  <si>
    <t>Широбокова Надежда Леонидовна N-NS131018-340944/18 от 18.10.2013</t>
  </si>
  <si>
    <t>Марков Антон Евгеньевич N-NS131018-340946/73 от 18.10.2013</t>
  </si>
  <si>
    <t>Рябухина Лидия Романовна N-NS131018-340990/31 от 17.10.2013</t>
  </si>
  <si>
    <t>Рак Евгений Анатольевич N-NS131018-341007/32 от 18.10.2013</t>
  </si>
  <si>
    <t>Прошагина Алена Максимовна N-NS131018-341011/33 от 17.10.2013</t>
  </si>
  <si>
    <t>Охотникова Эльвира Рудольфовна N-NS131018-341012/12 от 18.10.2013</t>
  </si>
  <si>
    <t>Сабитов Ринат Саетович N-NS131018-341023/162 от 17.10.2013</t>
  </si>
  <si>
    <t>Голованова Елена Викторовна N-NS131018-341029/62 от 17.10.2013</t>
  </si>
  <si>
    <t>Скворцов Владимир Александрович N-NS131018-341033/73 от 18.10.2013</t>
  </si>
  <si>
    <t>Гайкова Ольга Игоревна N-NS131018-341118/26 от 18.10.2013</t>
  </si>
  <si>
    <t>Бакчевникова Наталья Николаевна N-NS131018-341119/611 от 18.10.2013</t>
  </si>
  <si>
    <t>Глушкова Елена Алексеевна N-NS131018-341130/43 от 18.10.2013</t>
  </si>
  <si>
    <t>Криволапова Галина Николаевна N-NS131018-341131/611 от 17.10.2013</t>
  </si>
  <si>
    <t>Талаев Юрий Аликович N-NS131018-341147/18 от 18.10.2013</t>
  </si>
  <si>
    <t>Голованова Лариса Михайловна N-NS131018-341163/73 от 18.10.2013</t>
  </si>
  <si>
    <t>Хмара Ольга Дмитриевна N-NS131018-341178/34 от 18.10.2013</t>
  </si>
  <si>
    <t>Атаманский Денис Сергеевич N-NS131018-341179/93 от 18.10.2013</t>
  </si>
  <si>
    <t>Киргизова Зайнура Аскаровна N-NS131018-341237/163 от 18.10.2013</t>
  </si>
  <si>
    <t>Хамзина Сания Фатхулбаяновна N-NS131018-341238/163 от 18.10.2013</t>
  </si>
  <si>
    <t>Настин Юрий Евгеньевич N-NS131018-341291/161 от 18.10.2013</t>
  </si>
  <si>
    <t>Ромахина Ирина Игоревна N-NS131018-341296/161 от 18.10.2013</t>
  </si>
  <si>
    <t>Потапенко Валентина Владиславовна N-NS131021-342118/62 от 18.10.2013</t>
  </si>
  <si>
    <t>Ильина Татьяна Александровна N-NS131021-342127/93 от 16.10.2013</t>
  </si>
  <si>
    <t>Выборнова Ирина Васильевна N-NS131021-342129/93 от 18.10.2013</t>
  </si>
  <si>
    <t>Маканова Светлана Дмитриевна N-NS131021-342143/93 от 16.10.2013</t>
  </si>
  <si>
    <t>Дейнека Наталья Валентиновна N-NS131021-342145/69 от 19.10.2013</t>
  </si>
  <si>
    <t>Булаева Светлана Александровна N-NS131021-342146/13 от 19.10.2013</t>
  </si>
  <si>
    <t>Соколова Наталия Владимировна N-NS131021-342147/57 от 20.10.2013</t>
  </si>
  <si>
    <t>Мишина Наталья Сергеевна N-NS131021-342152/57 от 21.10.2013</t>
  </si>
  <si>
    <t>Жарикова Людмила Анатольевна N-NS131021-342175/93 от 06.10.2013</t>
  </si>
  <si>
    <t>Миускова Надежда Владимировна N-NS131021-342180/611 от 18.10.2013</t>
  </si>
  <si>
    <t>Асхатова Разина Рашитовна N-NS131021-342233/162 от 20.10.2013</t>
  </si>
  <si>
    <t>Самсонов Евгений Николаевич N-NS131021-342241/58 от 20.10.2013</t>
  </si>
  <si>
    <t>Луконина Марина Николаевна N-NS131021-342269/62 от 20.10.2013</t>
  </si>
  <si>
    <t>Новиков Николай Александрович N-NS131021-342273/34 от 18.10.2013</t>
  </si>
  <si>
    <t>Гаврилова Юлия Александровна N-NS131021-342274/64 от 17.10.2013</t>
  </si>
  <si>
    <t>Венидиктова Татьяна Владимировна N-NS131021-342277/93 от 04.10.2013</t>
  </si>
  <si>
    <t>Михайлина Марина Викторовна N-NS131021-342285/57 от 20.10.2013</t>
  </si>
  <si>
    <t>Мартыненко Николай Никитович N-NS131021-342287/73 от 18.10.2013</t>
  </si>
  <si>
    <t>Белых Юлия Сергеевна N-NS131021-342290/13 от 19.10.2013</t>
  </si>
  <si>
    <t>Пикулева Екатерина Викторовна N-NS131021-342291/611 от 18.10.2013</t>
  </si>
  <si>
    <t>Широкова Ольга Геннадьевна N-NS131021-342299/33 от 20.10.2013</t>
  </si>
  <si>
    <t>Лешова Наталья Николаевна N-NS131021-342309/32 от 21.10.2013</t>
  </si>
  <si>
    <t>Сидоров Евгений Анатольевич N-NS131021-342331/43 от 20.10.2013</t>
  </si>
  <si>
    <t>Кузьмина Анастасия Сергеевна N-NS131021-342341/52 от 20.10.2013</t>
  </si>
  <si>
    <t>Агапова Валентина Викторовна N-NS131021-342344/57 от 21.10.2013</t>
  </si>
  <si>
    <t>Никитенкова Наталья Михайловна N-NS131021-342345/67 от 18.10.2013</t>
  </si>
  <si>
    <t>Козлова Наталья Александровна N-NS131021-342347/69 от 21.10.2013</t>
  </si>
  <si>
    <t>Родионов Иван Владимирович N-NS131021-342352/37 от 20.10.2013</t>
  </si>
  <si>
    <t>Бойкова Лидия Григорьевна N-NS131021-342356/69 от 19.10.2013</t>
  </si>
  <si>
    <t>Огринчук Сергей Валерьевич N-NS131021-342370/93 от 17.10.2013</t>
  </si>
  <si>
    <t>Саркисьянц Иван Акопович N-NS131021-342373/261 от 21.10.2013</t>
  </si>
  <si>
    <t>Чатоян Мурад Джамалович N-NS131021-342376/261 от 21.10.2013</t>
  </si>
  <si>
    <t>Темирджанова Марина Каплановна N-NS131021-342380/261 от 21.10.2013</t>
  </si>
  <si>
    <t>Ларин Дмитрий Леонидович N-NS131021-342502/162 от 18.10.2013</t>
  </si>
  <si>
    <t>Максимов Александр Алексеевич N-NS131021-342534/62 от 21.10.2013</t>
  </si>
  <si>
    <t>Имангулова Елена Сергеевна N-NS131021-342536/73 от 18.10.2013</t>
  </si>
  <si>
    <t>Воробьева Оксана Александровна N-NS131021-342543/26 от 21.10.2013</t>
  </si>
  <si>
    <t>Гребенцова Елена Александровна N-NS131021-342547/32 от 21.10.2013</t>
  </si>
  <si>
    <t>Канайкина Валентина Николаевна N-NS131021-342564/67 от 17.10.2013</t>
  </si>
  <si>
    <t>Туркатов Алексей Алексеевич N-NS131021-342589/32 от 18.10.2013</t>
  </si>
  <si>
    <t>Полякова Наталья Николаевна N-NS131021-342591/52 от 19.10.2013</t>
  </si>
  <si>
    <t>Торопогрицкий Вадим Александрович N-NS131021-342605/161 от 20.10.2013</t>
  </si>
  <si>
    <t>Дровешина Екатерина Ивановна N-NS131021-342606/58 от 21.10.2013</t>
  </si>
  <si>
    <t>Соленова Ольга Николаевна N-NS131021-342638/62 от 18.10.2013</t>
  </si>
  <si>
    <t>Михайлова Кристина Михайловна N-NS131021-342645/21 от 19.10.2013</t>
  </si>
  <si>
    <t>Курепина Елена Викторовна N-NS131021-342652/31 от 18.10.2013</t>
  </si>
  <si>
    <t>Петухов Николай Анатольевич N-NS131021-342654/34 от 21.10.2013</t>
  </si>
  <si>
    <t>Чумак-Жунь Наталья Александровна N-NS131021-342658/261 от 21.10.2013</t>
  </si>
  <si>
    <t>Ерошенко Ирина Ивановна N-NS131021-342663/261 от 21.10.2013</t>
  </si>
  <si>
    <t>Гай Алла Васильевна N-NS131021-342691/31 от 18.10.2013</t>
  </si>
  <si>
    <t>Боженко Василий Михайлович N-NS131021-342695/261 от 21.10.2013</t>
  </si>
  <si>
    <t>Мальнева Вера Александровна N-NS131021-342701/261 от 21.10.2013</t>
  </si>
  <si>
    <t>Рязанов Роман Васильевич N-NS131021-342703/26 от 21.10.2013</t>
  </si>
  <si>
    <t>Игнатьева Светлана Владимировна N-NS131021-342707/76 от 21.10.2013</t>
  </si>
  <si>
    <t>Сурненкова Алена Викторовна N-NS131021-342719/31 от 18.10.2013</t>
  </si>
  <si>
    <t>Бариева Диана Мусаевна N-NS131021-342725/93 от 02.10.2013</t>
  </si>
  <si>
    <t>Мисиков Александр Тотарбекович N-NS131021-342728/26 от 21.10.2013</t>
  </si>
  <si>
    <t>Барташевич Валерия Евгеньевна N-NS131021-342774/31 от 19.10.2013</t>
  </si>
  <si>
    <t>Попова Александра Анатольевна N-NS131021-342782/26 от 21.10.2013</t>
  </si>
  <si>
    <t>Афлятунова Гузяль Хабибрахмановна N-NS131021-342800/18 от 21.10.2013</t>
  </si>
  <si>
    <t>Сабирзянов Фаиль Радикович N-NS131021-342816/162 от 19.10.2013</t>
  </si>
  <si>
    <t>Щербань Ольга Николаевна N-NS131021-342817/40 от 18.10.2013</t>
  </si>
  <si>
    <t>Бутырская Олеся Андреевна N-NS131021-342823/48 от 18.10.2013</t>
  </si>
  <si>
    <t>Спорышева Любовь Ивановна N-NS131021-342825/58 от 21.10.2013</t>
  </si>
  <si>
    <t>Романчук Нэлия Георгиевна N-NS131021-342826/62 от 21.10.2013</t>
  </si>
  <si>
    <t>Субанова Чинара Мендибаевна N-NS131021-342830/68 от 18.10.2013</t>
  </si>
  <si>
    <t>Дель-Гранде Евгений Ромэович N-NS131021-342831/68 от 21.10.2013</t>
  </si>
  <si>
    <t>Блэнуцэ Александр Трофимович N-NS131021-342832/71 от 19.10.2013</t>
  </si>
  <si>
    <t>Корнеева Наталья Алексеевна N-NS131021-342852/52 от 21.10.2013</t>
  </si>
  <si>
    <t>Коренева Марина Юрьевна N-NS131021-342853/57 от 21.10.2013</t>
  </si>
  <si>
    <t>Шабанова Дарья Васильевна N-NS131021-342864/34 от 16.10.2013</t>
  </si>
  <si>
    <t>Ларионова Ирина Сергеевна N-NS131021-342866/93 от 20.10.2014</t>
  </si>
  <si>
    <t>Карашаева Алена Сергеевна N-NS131021-342870/611 от 20.10.2013</t>
  </si>
  <si>
    <t>Пятицкая Мария Ивановна N-NS131021-342876/611 от 19.10.2013</t>
  </si>
  <si>
    <t>Гулецкий Денис Александрович N-NS131021-342877/611 от 21.10.2013</t>
  </si>
  <si>
    <t>Пащенко Виктория Викторовна N-NS131021-342884/611 от 19.10.2013</t>
  </si>
  <si>
    <t>Шаяхметова Лилия Равиловна N-NS131021-342886/163 от 19.10.2013</t>
  </si>
  <si>
    <t>Суханова Оксана Александровна N-NS131021-342890/33 от 18.10.2013</t>
  </si>
  <si>
    <t>Храмов Алексей Ибрагимович N-NS131021-342926/58 от 17.10.2013</t>
  </si>
  <si>
    <t>Моругова Оксана Геннадьевна N-NS131023-344216/33 от 22.10.2013</t>
  </si>
  <si>
    <t>Ивлева Надежда Петровна N-NS131023-344221/33 от 22.10.2013</t>
  </si>
  <si>
    <t>Записочный Юрий Иванович N-NS131023-344224/57 от 22.10.2013</t>
  </si>
  <si>
    <t>Полякова Анна Юрьевна N-NS131023-344232/57 от 22.10.2013</t>
  </si>
  <si>
    <t>Алиева Анастасия Олеговна N-NS131023-344235/57 от 23.10.2013</t>
  </si>
  <si>
    <t>Годунов Сергей Андреевич N-NS131023-344239/44 от 23.10.2013</t>
  </si>
  <si>
    <t>Расковалова Анна Александровна N-NS131023-344240/13 от 22.10.2013</t>
  </si>
  <si>
    <t>Воробьева Любовь Павловна N-NS131023-344242/69 от 21.10.2013</t>
  </si>
  <si>
    <t>Митряхин Иван Иванович N-NS131023-344251/48 от 21.10.2013</t>
  </si>
  <si>
    <t>Морозов Виктор Анатольевич N-NS131023-344252/48 от 22.10.2013</t>
  </si>
  <si>
    <t>Коновалова Татьяна Семеновна N-NS131023-344254/21 от 21.10.2013</t>
  </si>
  <si>
    <t>Кузнецова Ольга Алексеевна N-NS131023-344259/32 от 23.10.2013</t>
  </si>
  <si>
    <t>Меграбян Армине Людвиговна N-NS131023-344262/52 от 22.10.2013</t>
  </si>
  <si>
    <t>Иванова Мария Михайловна N-NS131023-344268/30 от 22.10.2013</t>
  </si>
  <si>
    <t>Ерохина Наталья Александровна N-NS131023-344270/34 от 22.10.2013</t>
  </si>
  <si>
    <t>Форостьянова Фатима Кельдемератовна N-NS131023-344271/261 от 23.10.2013</t>
  </si>
  <si>
    <t>Яцуценко Евгения Александровна N-NS131023-344272/261 от 23.10.2013</t>
  </si>
  <si>
    <t>Рябцев Михаил Евгеньевич N-NS131023-344274/261 от 23.10.2013</t>
  </si>
  <si>
    <t>Дарьина Елена Александровна N-NS131023-344288/34 от 18.10.2013</t>
  </si>
  <si>
    <t>Амелина Елена Юрьевна N-NS131023-344291/34 от 22.10.2013</t>
  </si>
  <si>
    <t>Чумичева Галина Александровна N-NS131023-344305/31 от 21.10.2013</t>
  </si>
  <si>
    <t>Лазарев Иван Сергеевич N-NS131023-344311/57 от 23.10.2013</t>
  </si>
  <si>
    <t>Миронова Валентина Борисовна N-NS131023-344320/52 от 22.10.2013</t>
  </si>
  <si>
    <t>Скворцова Валентина Павловна N-NS131023-344326/52 от 22.10.2013</t>
  </si>
  <si>
    <t>Корчагин Павел Андреевич N-NS131023-344335/46 от 22.10.2013</t>
  </si>
  <si>
    <t>Новикова Любовь Николаевна N-NS131023-344343/33 от 22.10.2013</t>
  </si>
  <si>
    <t>Прокошина Екатерина Анатольевна N-NS131023-344353/48 от 22.10.2013</t>
  </si>
  <si>
    <t>Камынин Роман Николаевич N-NS131023-344359/48 от 22.10.2013</t>
  </si>
  <si>
    <t>Пряхина Антонина Николаевна N-NS131023-344361/62 от 22.10.2013</t>
  </si>
  <si>
    <t>Мрзукова Елена Викентьевна N-NS131023-344364/21 от 22.10.2013</t>
  </si>
  <si>
    <t>Соколова Зоя Николаевна N-NS131023-344374/21 от 22.10.2013</t>
  </si>
  <si>
    <t>Аушева Светлана Николаевна N-NS131023-344381/31 от 22.10.2013</t>
  </si>
  <si>
    <t>Балашова Жанна Викторовна N-NS131023-344429/69 от 23.10.2013</t>
  </si>
  <si>
    <t>Карасёв Борис Камильевич N-NS131023-344430/93 от 04.10.2013</t>
  </si>
  <si>
    <t>Бойченко Сергей Александрович N-NS131023-344431/61 от 19.10.2013</t>
  </si>
  <si>
    <t>Топунова Анна Ивановна N-NS131023-344435/162 от 23.10.2013</t>
  </si>
  <si>
    <t>Забанов Вадим Николаевич N-NS131023-344438/48 от 23.10.2013</t>
  </si>
  <si>
    <t>Рыбак Мария Валерьевна N-NS131023-344474/62 от 22.10.2013</t>
  </si>
  <si>
    <t>Емельянова Ирина Алексеевна N-NS131023-344491/31 от 23.10.2013</t>
  </si>
  <si>
    <t>Карпова Марина Викторовна N-NS131023-344495/34 от 21.10.2013</t>
  </si>
  <si>
    <t>Тимашкова Светлана Александровна N-NS131023-344499/32 от 23.10.2013</t>
  </si>
  <si>
    <t>Замешайлова Тамара Валерьевна N-NS131023-344541/261 от 23.10.2013</t>
  </si>
  <si>
    <t>Лютина Наиля Юнусовна N-NS131023-344552/43 от 23.10.2013</t>
  </si>
  <si>
    <t>Мочалина Татьяна Геннадьевна N-NS131023-344559/13 от 23.10.2013</t>
  </si>
  <si>
    <t>Цепляева Светлана Юрьевна N-NS131023-344581/40 от 23.10.2013</t>
  </si>
  <si>
    <t>Корейкина Татьяна Ильинична N-NS131023-344597/21 от 22.10.2013</t>
  </si>
  <si>
    <t>Верногорова Татьяна Александровна N-NS131023-344599/37 от 23.10.2013</t>
  </si>
  <si>
    <t>Воронов Дмитрий Валентинович N-NS131023-344600/44 от 23.10.2013</t>
  </si>
  <si>
    <t>Боронцов Андрей Васильевич N-NS131023-344618/31 от 23.10.2013</t>
  </si>
  <si>
    <t>Иванова Надежда Валентиновна N-NS131023-344619/34 от 22.10.2013</t>
  </si>
  <si>
    <t>Попова Жанна Александровна N-NS131023-344623/34 от 21.10.2013</t>
  </si>
  <si>
    <t>Полубарьева Татьяна Вячеславовна N-NS131023-344628/52 от 22.10.2013</t>
  </si>
  <si>
    <t>Мнацаканян Стелла Григоревна N-NS131023-344656/261 от 23.10.2013</t>
  </si>
  <si>
    <t>Симон Игорь Юрьевич N-NS131023-344657/611 от 22.10.2013</t>
  </si>
  <si>
    <t>Мосунова Надежда Николаевна N-NS131023-344659/40 от 23.10.2013</t>
  </si>
  <si>
    <t>Гусак Елена Игоревна N-NS131023-344666/48 от 23.10.2013</t>
  </si>
  <si>
    <t>Игумнова Марина Викторовна N-NS131023-344667/68 от 23.10.2013</t>
  </si>
  <si>
    <t>Епихин Павел Павлович N-NS131023-344670/68 от 23.10.2013</t>
  </si>
  <si>
    <t>Сергеева Наталия Геннадьевна N-NS131023-344675/21 от 23.10.2013</t>
  </si>
  <si>
    <t>Гужвин Евгений Николаевич N-NS131023-344695/30 от 23.10.2013</t>
  </si>
  <si>
    <t>Суслопарова Анастасия Сергеевна N-NS131023-344699/43 от 22.10.2013</t>
  </si>
  <si>
    <t>Голубева Ольга Викторовна N-NS131023-344748/67 от 23.10.2013</t>
  </si>
  <si>
    <t>Злобин Владимир Анатольевич N-NS131023-344758/93 от 18.10.2013</t>
  </si>
  <si>
    <t>Старикова Ирина Анатольевна N-NS131023-344761/93 от 22.10.2013</t>
  </si>
  <si>
    <t>Бородин Дмитрий Игоревич N-NS131023-344769/93 от 22.10.2013</t>
  </si>
  <si>
    <t>Маркин Игорь Владимирович N-NS131023-344770/93 от 21.10.2013</t>
  </si>
  <si>
    <t>Бархударян Маргарита Альбертовна N-NS131023-344777/261 от 23.10.2013</t>
  </si>
  <si>
    <t>Сердюкова Наталья Анатольевна N-NS131023-344778/26 от 22.10.2013</t>
  </si>
  <si>
    <t>Толмачева Екатерина Юрьевна N-NS131023-344827/68 от 23.10.2013</t>
  </si>
  <si>
    <t>Братышова Марина Ивановна N-NS131023-344850/26 от 22.10.2013</t>
  </si>
  <si>
    <t>Булубашев Николай Васильевич N-NS131023-344915/93 от 09.10.2013</t>
  </si>
  <si>
    <t>Папаладзе Михаил Заурович N-NS131023-344931/93 от 08.10.2013</t>
  </si>
  <si>
    <t>Иванец Виталий Валерьевич N-NS131023-344932/61 от 18.10.2013</t>
  </si>
  <si>
    <t>Вахромеева Людмила Анатольевна N-NS131023-344940/33 от 22.10.2013</t>
  </si>
  <si>
    <t>Хамова Ольга Борисовна N-NS131023-344944/33 от 22.10.2013</t>
  </si>
  <si>
    <t>Лукьянов Алексей Николаевич N-NS131023-344954/33 от 22.10.2013</t>
  </si>
  <si>
    <t>Лыкова Елена Александровна N-NS131023-344959/62 от 22.10.2013</t>
  </si>
  <si>
    <t>Черных Александра Васильевна N-NS131023-344999/62 от 22.10.2013</t>
  </si>
  <si>
    <t>Булах Дмитрий Сергеевич N-NS131023-345040/62 от 23.10.2013</t>
  </si>
  <si>
    <t>Тимофеева Ирина Владимировна N-NS131023-345041/68 от 22.10.2013</t>
  </si>
  <si>
    <t>Черняева Светлана Викторовна N-NS131024-345445/32 от 24.10.2013</t>
  </si>
  <si>
    <t>Болдырев Владимир Николаевич N-NS131024-345450/48 от 24.10.2013</t>
  </si>
  <si>
    <t>Иванова Наталья Владимировна N-NS131024-345635/37 от 23.10.2013</t>
  </si>
  <si>
    <t>Солнцева Анастасия Александровна N-NS131024-345744/71 от 23.10.2013</t>
  </si>
  <si>
    <t>Шержуков Игорь Гелиевич N-NS131024-345793/57 от 24.10.2013</t>
  </si>
  <si>
    <t>Каткова Екатерина Николаевна N-NS131024-345849/73 от 24.10.2013</t>
  </si>
  <si>
    <t>Минакова Галина Анатольевна N-NS131024-345901/48 от 24.10.2013</t>
  </si>
  <si>
    <t>Канаева Юлия Игоревна N-NS131024-345937/64 от 23.10.2013</t>
  </si>
  <si>
    <t>Арсеньева Елена Михайловна N-NS131024-345949/69 от 24.10.2013</t>
  </si>
  <si>
    <t>Веровская Галина Ивановна N-NS131024-345967/611 от 23.10.2013</t>
  </si>
  <si>
    <t>Жаворонкова Анна Валерьевна N-NS131024-346020/611 от 23.10.2013</t>
  </si>
  <si>
    <t>Будкаева Елена Андреевна N-NS131024-346161/34 от 23.10.2013</t>
  </si>
  <si>
    <t>Антонов Дмитрий Викторович N-NS131024-346179/67 от 24.10.2013</t>
  </si>
  <si>
    <t>Любичева Ольга Максимовна N-NS131024-346288/611 от 24.10.2013</t>
  </si>
  <si>
    <t>Нуртдинов Илтузар Ибрагимович N-NS131024-346292/163 от 23.10.2013</t>
  </si>
  <si>
    <t>Юрьева Марина Рудольфовна N-NS131024-346328/12 от 24.10.2013</t>
  </si>
  <si>
    <t>Драгой Анна Владимировна N-NS131025-346685/93 от 24.10.2013</t>
  </si>
  <si>
    <t>Пластинина Анна Владимировна N-NS131025-346700/33 от 23.10.2013</t>
  </si>
  <si>
    <t>Соловьева Светлана Александровна N-NS131025-346701/12 от 24.10.2013</t>
  </si>
  <si>
    <t>Стародумова Валерия Игоревна N-NS131025-346702/73 от 24.10.2013</t>
  </si>
  <si>
    <t>Либина Екатерина Алексеевна N-NS131025-346725/37 от 25.10.2013</t>
  </si>
  <si>
    <t>Огарков Анатолий Владимирович N-NS131025-346748/40 от 23.10.2013</t>
  </si>
  <si>
    <t>Сушкова Любовь Васильевна N-NS131025-346751/48 от 24.10.2013</t>
  </si>
  <si>
    <t>Курочкина Ирина Алексеевна N-NS131025-346754/58 от 24.10.2013</t>
  </si>
  <si>
    <t>Прокофьева Ирина Валерьевна N-NS131025-346755/62 от 24.10.2013</t>
  </si>
  <si>
    <t>Козлова Анастасия Валентиновна N-NS131025-346756/73 от 23.10.2013</t>
  </si>
  <si>
    <t>Курцын Александр Витальевич N-NS131025-346764/37 от 25.10.2013</t>
  </si>
  <si>
    <t>Батанова Таисия Магомедовна N-NS131025-346771/67 от 24.10.2013</t>
  </si>
  <si>
    <t>Ильина Лариса Владимировна N-NS131025-346775/93 от 24.10.2013</t>
  </si>
  <si>
    <t>Партыченко Антонина Петровна N-NS131025-346776/261 от 25.10.2013</t>
  </si>
  <si>
    <t>Трикозова Элона Григорьевна N-NS131025-346779/261 от 25.10.2013</t>
  </si>
  <si>
    <t>Ларионов Александр Викторович N-NS131025-346780/61 от 22.10.2013</t>
  </si>
  <si>
    <t>Илларионова Татьяна Владимировна N-NS131025-346833/33 от 24.10.2013</t>
  </si>
  <si>
    <t>Хамидуллин Радик Амирович N-NS131025-346839/73 от 23.10.2013</t>
  </si>
  <si>
    <t>Стрельникова Гульнара Адилевна N-NS131025-346858/62 от 24.10.2013</t>
  </si>
  <si>
    <t>Рубина Любовь Алексеевна N-NS131025-346904/62 от 25.10.2013</t>
  </si>
  <si>
    <t>Мантопта Наталия Роджеровна N-NS131025-346922/21 от 25.10.2013</t>
  </si>
  <si>
    <t>Аркуша Дмитрий Владимирович N-NS131025-346924/69 от 25.10.2013</t>
  </si>
  <si>
    <t>Голиков Евгений Викторович N-NS131025-346925/67 от 25.10.2013</t>
  </si>
  <si>
    <t>Емельянова Ирина Александровна N-NS131025-346944/46 от 25.10.2013</t>
  </si>
  <si>
    <t>Марычева Зоя Георгиевна N-NS131025-346969/52 от 25.10.2013</t>
  </si>
  <si>
    <t>Хадиева Регина Наилевна N-NS131025-347014/162 от 22.10.2013</t>
  </si>
  <si>
    <t>Шакирова Лилия Эсхетовна N-NS131025-347041/161 от 24.10.2013</t>
  </si>
  <si>
    <t>Чиркова Светлана Александровна N-NS131025-347048/73 от 24.10.2013</t>
  </si>
  <si>
    <t>Мостепаненко Ирина Алексеевна N-NS131025-347058/32 от 24.10.2013</t>
  </si>
  <si>
    <t>Евдокимов Сергей Александрович N-NS131025-347072/46 от 25.10.2013</t>
  </si>
  <si>
    <t>Ахметзянова Рейля Мухамедовна N-NS131025-347073/163 от 25.10.2013</t>
  </si>
  <si>
    <t>Дюпин Алексей Васильевич N-NS131025-347074/18 от 25.10.2013</t>
  </si>
  <si>
    <t>Кобзев Владимир Александрович N-NS131025-347076/68 от 24.10.2013</t>
  </si>
  <si>
    <t>Боковой Иван Владимирович N-NS131025-347077/68 от 24.10.2013</t>
  </si>
  <si>
    <t>Каретникова Галина Александровна N-NS131025-347091/52 от 24.10.2013</t>
  </si>
  <si>
    <t>Кушербаева Регина Амановна N-NS131025-347098/30 от 24.10.2013</t>
  </si>
  <si>
    <t>Пономарев Юрий Андреевич N-NS131025-347107/34 от 24.10.2013</t>
  </si>
  <si>
    <t>Савченко Александр Викторович N-NS131025-347109/93 от 16.09.2013</t>
  </si>
  <si>
    <t>Гаспарян Арамаис Мамиконович N-NS131025-347111/261 от 25.10.2013</t>
  </si>
  <si>
    <t>Кувшинова Ирина Николаевна N-NS131025-347116/69 от 24.10.2013</t>
  </si>
  <si>
    <t>Серёгин Александр Евгеньевич N-NS131025-347117/57 от 25.10.2013</t>
  </si>
  <si>
    <t>Коробченко Юрий Григорьевич N-NS131025-347121/69 от 24.10.2013</t>
  </si>
  <si>
    <t>Гордеева Яна Юрьевна N-NS131025-347137/30 от 24.10.2013</t>
  </si>
  <si>
    <t>Манина Светлана Николаевна N-NS131025-347147/31 от 25.10.2013</t>
  </si>
  <si>
    <t>Беззубова Валентина Михайловна N-NS131025-347150/34 от 23.10.2013</t>
  </si>
  <si>
    <t>Филиповских Александр Викторович N-NS131025-347153/34 от 24.10.2013</t>
  </si>
  <si>
    <t>Золотоверх Николай Иванович N-NS131025-347157/93 от 24.10.2013</t>
  </si>
  <si>
    <t>Веретина Любовь Борисовна N-NS131025-347162/261 от 24.10.2013</t>
  </si>
  <si>
    <t>Жизневская Ирина Викторовна N-NS131025-347166/611 от 24.10.2013</t>
  </si>
  <si>
    <t>Пронин Василий Станиславович N-NS131025-347179/73 от 24.10.2013</t>
  </si>
  <si>
    <t>Мунтяну Сергей Петрович N-NS131025-347180/73 от 25.10.2013</t>
  </si>
  <si>
    <t>Зык Ольга Михайловна N-NS131025-347193/32 от 24.10.2013</t>
  </si>
  <si>
    <t>Максимов Игорь Юрьевич N-NS131025-347215/52 от 25.10.2013</t>
  </si>
  <si>
    <t>Самсонов Эдуард Арменович N-NS131025-347257/261 от 25.10.2013</t>
  </si>
  <si>
    <t>Федосеева Елена Николаевна N-NS131025-347263/13 от 24.10.2013</t>
  </si>
  <si>
    <t>Васильева Елена Олеговна N-NS131025-347270/30 от 25.10.2013</t>
  </si>
  <si>
    <t>Гаетгалиева Эльвира Минибаевна N-NS131025-347280/163 от 25.10.2013</t>
  </si>
  <si>
    <t>Короткая Ольга Дмитриевна N-NS131025-347306/26 от 24.10.2013</t>
  </si>
  <si>
    <t>Берегова Юлия Анатольевна N-NS131025-347330/44 от 23.10.2013</t>
  </si>
  <si>
    <t>Сальникова Олеся Юрьевна N-NS131025-347337/57 от 25.10.2013</t>
  </si>
  <si>
    <t>Воронкова Наталья Ивановна N-NS131025-347349/32 от 24.10.2013</t>
  </si>
  <si>
    <t>Сафронова Ольга Андреевна N-NS131025-347350/57 от 25.10.2013</t>
  </si>
  <si>
    <t>Луппа Роман Владимирович N-NS131025-347351/67 от 25.10.2013</t>
  </si>
  <si>
    <t>Губайдуллин Фатих Азатович N-NS131025-347366/163 от 25.10.2013</t>
  </si>
  <si>
    <t>Шейков Юрий Васильевич N-NS131025-347371/33 от 24.10.2013</t>
  </si>
  <si>
    <t>Пичугина Юлия Сергеевна N-NS131025-347377/33 от 24.10.2013</t>
  </si>
  <si>
    <t>Рогожников Вячеслав Аркадьевич N-NS131025-347378/18 от 24.10.2013</t>
  </si>
  <si>
    <t>Сайфутдинова Мария Игоревна N-NS131025-347379/18 от 25.10.2013</t>
  </si>
  <si>
    <t>Закиров Шамиль Хамиджанович N-NS131025-347387/162 от 24.10.2013</t>
  </si>
  <si>
    <t>Шарафутдинова Галина Анатольевна N-NS131025-347432/162 от 22.10.2013</t>
  </si>
  <si>
    <t>Щербакова Татьяна Михайловна N-NS131025-347441/162 от 25.10.2013</t>
  </si>
  <si>
    <t>Мазаева Светлана Анатольевна N-NS131025-347475/48 от 25.10.2013</t>
  </si>
  <si>
    <t>Семенова Яна Валерьевна N-NS131025-347479/161 от 25.10.2013</t>
  </si>
  <si>
    <t>Бондина Наталья Сергеевна N-NS131025-347490/58 от 25.10.2013</t>
  </si>
  <si>
    <t>Новгородцева Лариса Алексеевна N-NS131025-347493/68 от 25.10.2013</t>
  </si>
  <si>
    <t>Сажнева Светлана Николаевна N-NS131025-347497/68 от 25.10.2013</t>
  </si>
  <si>
    <t>Ермаков Андрей Владимирович N-NS131025-347498/73 от 25.10.2013</t>
  </si>
  <si>
    <t>Кукушкин Сергей Игоревич N-NS131025-347539/34 от 25.10.2013</t>
  </si>
  <si>
    <t>Кирющенко Елена Вячеславовна N-NS131025-347544/93 от 24.10.2013</t>
  </si>
  <si>
    <t>Шкорбут Анатолий Николаевич N-NS131025-347546/26 от 24.10.2013</t>
  </si>
  <si>
    <t>Хритина Ольга Юрьевна N-NS131025-347550/26 от 24.10.2013</t>
  </si>
  <si>
    <t>Чемаева Анжела Сергеевна N-NS131025-347600/13 от 25.10.2013</t>
  </si>
  <si>
    <t>Чагаров Ренат Русланович N-NS131025-347602/30 от 24.10.2013</t>
  </si>
  <si>
    <t>Сиволапова Маликат Уматгереевна N-NS131025-347618/26 от 24.10.2013</t>
  </si>
  <si>
    <t>Сотникова Татьяна Александровна N-NS131025-347631/163 от 25.10.2013</t>
  </si>
  <si>
    <t>Воронина Ольга Вячеславовна N-NS131025-347646/33 от 23.10.2013</t>
  </si>
  <si>
    <t>Хисматуллин Эдуард Рафаэлевич N-NS131025-347657/162 от 21.10.2013</t>
  </si>
  <si>
    <t>Фомина Любовь Валерьевна N-NS131025-347677/161 от 25.10.2013</t>
  </si>
  <si>
    <t>Дубровский Владимир Алексеевич N-NS131025-347680/52 от 24.10.2013</t>
  </si>
  <si>
    <t>Миронов Андрей Владимирович N-NS131026-348283/34 от 24.10.2013</t>
  </si>
  <si>
    <t>Козырева Наталья Вячеславовна N-NS131026-348286/34 от 24.10.2013</t>
  </si>
  <si>
    <t>Муратов Ленар Фаатович N-NS131028-348292/161 от 25.10.2013</t>
  </si>
  <si>
    <t>Гришина Ольга Леонидовна N-NS131028-348294/58 от 24.10.2013</t>
  </si>
  <si>
    <t>Мартынов Владимир Николаевич N-NS131028-348350/62 от 25.10.2013</t>
  </si>
  <si>
    <t>Филина Елена Алексеевна N-NS131028-348351/71 от 24.10.2013</t>
  </si>
  <si>
    <t>Грачева Екатерина Владимировна N-NS131028-348352/21 от 25.10.2013</t>
  </si>
  <si>
    <t>Белова Лариса Викторовна N-NS131028-348353/46 от 25.10.2013</t>
  </si>
  <si>
    <t>Ибинеева Нина Васильевна N-NS131028-348371/34 от 25.10.2013</t>
  </si>
  <si>
    <t>Ломако Светлана Васильевна N-NS131028-348373/261 от 28.10.2013</t>
  </si>
  <si>
    <t>Павленко Лидия Федоровна N-NS131028-348375/34 от 25.10.2013</t>
  </si>
  <si>
    <t>Сенюшкина Ирина Николаевна N-NS131028-348377/52 от 18.10.2013</t>
  </si>
  <si>
    <t>Шемякин Антон Викторович N-NS131028-348378/37 от 26.10.2013</t>
  </si>
  <si>
    <t>Бугаева Алевтина Викторовна N-NS131028-348379/32 от 25.10.2013</t>
  </si>
  <si>
    <t>Лобанова Екатерина Викторовна N-NS131028-348380/37 от 27.10.2013</t>
  </si>
  <si>
    <t>Нечитайло Елена Александровна N-NS131028-348396/40 от 25.10.2013</t>
  </si>
  <si>
    <t>Силкина Ольга Анатольевна N-NS131028-348407/58 от 28.10.2013</t>
  </si>
  <si>
    <t>Акопян Паруйр Киракосович N-NS131028-348408/62 от 25.10.2013</t>
  </si>
  <si>
    <t>Зотова Юлия Владимировна N-NS131028-348414/71 от 25.10.2013</t>
  </si>
  <si>
    <t>Иванов Евгений Николаевич N-NS131028-348416/21 от 25.10.2013</t>
  </si>
  <si>
    <t>Иванова Антонина Михайловна N-NS131028-348418/21 от 24.10.2013</t>
  </si>
  <si>
    <t>Волобуев Дмитрий Сергеевич N-NS131028-348435/57 от 28.10.2013</t>
  </si>
  <si>
    <t>Пономарева Любовь Валерьевна N-NS131028-348437/30 от 28.10.2013</t>
  </si>
  <si>
    <t>Хапова Инна Викторовна N-NS131028-348466/26 от 25.10.2013</t>
  </si>
  <si>
    <t>Вдовин Евгений Юрьевич N-NS131028-348483/161 от 25.10.2013</t>
  </si>
  <si>
    <t>Чередов Олег Николаевич N-NS131028-348484/58 от 28.10.2013</t>
  </si>
  <si>
    <t>Васильева Светлана Владимировна N-NS131028-348489/69 от 27.10.2013</t>
  </si>
  <si>
    <t>Хабибуллаев Абдуллажон Мамоджонович N-NS131028-348506/69 от 25.10.2013</t>
  </si>
  <si>
    <t>Фомичева Анна Александровна N-NS131028-348524/93 от 24.10.2013</t>
  </si>
  <si>
    <t>Ласько Светлана Евгеньевна N-NS131028-348528/26 от 25.10.2013</t>
  </si>
  <si>
    <t>Коленова Валерия Валерьевна N-NS131028-348531/33 от 26.10.2013</t>
  </si>
  <si>
    <t>Пензенская Екатерина Евгеньевна N-NS131028-348550/36 от 27.10.2013</t>
  </si>
  <si>
    <t>Соловьева Людмила Викторовна N-NS131028-348553/52 от 25.10.2013</t>
  </si>
  <si>
    <t>Дмитриева Оксана Александровна N-NS131028-348567/67 от 23.10.2013</t>
  </si>
  <si>
    <t>Жильцова Наталья Сергеевна N-NS131028-348569/33 от 27.10.2013</t>
  </si>
  <si>
    <t>Захарова Александра Юрьевна N-NS131028-348586/162 от 24.10.2013</t>
  </si>
  <si>
    <t>Сайков Алексей Евгеньевич N-NS131028-348587/40 от 28.10.2013</t>
  </si>
  <si>
    <t>Дряхлова Оксана Владимировна N-NS131028-348589/58 от 25.10.2013</t>
  </si>
  <si>
    <t>Ефимова Елена Николаевна N-NS131028-348641/62 от 25.10.2013</t>
  </si>
  <si>
    <t>Дмитриев Евгений Алексеевич N-NS131028-348648/30 от 27.10.2013</t>
  </si>
  <si>
    <t>Ольховская Елена Васильевна N-NS131028-348673/26 от 28.10.2013</t>
  </si>
  <si>
    <t>Шашина Наталья Евгеньевна N-NS131028-348679/52 от 24.10.2013</t>
  </si>
  <si>
    <t>Бойко Ольга Валерьевна N-NS131028-348690/61 от 21.10.2013</t>
  </si>
  <si>
    <t>Селезнева Елена Юрьевна N-NS131028-348706/13 от 28.10.2013</t>
  </si>
  <si>
    <t>Стешенко Галина Николаевна N-NS131028-348722/611 от 25.10.2013</t>
  </si>
  <si>
    <t>Еремеев Роман Михайлович N-NS131028-348727/33 от 25.10.2013</t>
  </si>
  <si>
    <t>Кузьмин Павел Артёмович N-NS131028-348729/40 от 27.10.2013</t>
  </si>
  <si>
    <t>Сираева Людмила Рависовна N-NS131028-348733/68 от 27.10.2013</t>
  </si>
  <si>
    <t>Николаев Виктор Вячеславович N-NS131028-348741/73 от 25.10.2013</t>
  </si>
  <si>
    <t>Вилисова Татьяна Владимировна N-NS131028-348788/26 от 28.10.2013</t>
  </si>
  <si>
    <t>Серебряков Николай Николаевич N-NS131028-348799/52 от 26.10.2013</t>
  </si>
  <si>
    <t>Кузнецов Владимир Иванович N-NS131028-348800/57 от 28.10.2013</t>
  </si>
  <si>
    <t>Анохин Владимир Валентинович N-NS131028-348822/34 от 26.10.2013</t>
  </si>
  <si>
    <t>Дорофеева Нина Витальевна N-NS131028-348823/34 от 25.10.2013</t>
  </si>
  <si>
    <t>Жаркова Наталья Георгиевна N-NS131028-348825/61 от 24.10.2013</t>
  </si>
  <si>
    <t>Усова Марина Геннадьевна N-NS131028-348826/93 от 25.10.2013</t>
  </si>
  <si>
    <t>Гамидова Вусала Гудрат кызы N-NS131028-348834/26 от 28.10.2013</t>
  </si>
  <si>
    <t>Осипова Людмила Леонидовна N-NS131028-348854/33 от 25.10.2013</t>
  </si>
  <si>
    <t>Чулюкова Юлия Александровна N-NS131028-348864/48 от 28.10.2013</t>
  </si>
  <si>
    <t>Денисов Сергей Николаевич N-NS131028-348934/73 от 25.10.2013</t>
  </si>
  <si>
    <t>Данилова Елена Александровна N-NS131028-348947/57 от 28.10.2013</t>
  </si>
  <si>
    <t>Нестеров Алексей Ильич N-NS131028-348948/67 от 27.10.2013</t>
  </si>
  <si>
    <t>Габидулина Ольга Юрьевна N-NS131028-348952/30 от 27.10.2013</t>
  </si>
  <si>
    <t>Клесов Михаил Евгеньевич N-NS131028-348955/34 от 25.10.2013</t>
  </si>
  <si>
    <t>Ромаданов Павел Михайлович N-NS131028-348987/611 от 25.10.2013</t>
  </si>
  <si>
    <t>Татаринов Андрей Алексеевич N-NS131028-349000/43 от 25.10.2013</t>
  </si>
  <si>
    <t>Кузнецов Дмитрий Эдуардович N-NS131028-349005/33 от 28.10.2013</t>
  </si>
  <si>
    <t>Маркова Ольга Вячеславовна N-NS131028-349006/33 от 28.10.2013</t>
  </si>
  <si>
    <t>Киселева Елена Владимировна N-NS131028-349007/18 от 28.10.2013</t>
  </si>
  <si>
    <t>Степанова Татьяна Александровна N-NS131028-349008/40 от 28.10.2013</t>
  </si>
  <si>
    <t>Козодерова Наталия Юрьевна N-NS131028-349018/48 от 25.10.2013</t>
  </si>
  <si>
    <t>Данилова Екатерина Юрьевна N-NS131028-349028/73 от 26.10.2013</t>
  </si>
  <si>
    <t>Микулич Елена Николаевна N-NS131028-349059/67 от 27.10.2013</t>
  </si>
  <si>
    <t>Осьминина Анастасия Петровна N-NS131028-349073/34 от 26.10.2013</t>
  </si>
  <si>
    <t>Апарина Марина Кузьминична N-NS131028-349078/34 от 26.10.2013</t>
  </si>
  <si>
    <t>Филиппчук Инна Сергеевна N-NS131028-349083/611 от 28.10.2013</t>
  </si>
  <si>
    <t>Арасланова Надежда Николаевна N-NS131028-349099/43 от 26.10.2013</t>
  </si>
  <si>
    <t>Брунилина Наталья Валерьевна N-NS131028-349102/52 от 27.10.2013</t>
  </si>
  <si>
    <t>Шелякина Ирина Георгиевна N-NS131028-349116/31 от 26.10.2013</t>
  </si>
  <si>
    <t>Белоусов Егор Алексеевич N-NS131028-349124/34 от 27.10.2013</t>
  </si>
  <si>
    <t>Косянок Ольга Ильинична N-NS131028-349125/93 от 26.10.2013</t>
  </si>
  <si>
    <t>Огиенко Михаил Васильевич N-NS131028-349129/61 от 23.10.2013</t>
  </si>
  <si>
    <t>Шопин Артем Михайлович N-NS131028-349184/31 от 28.10.2013</t>
  </si>
  <si>
    <t>Гимара Эдуард Робертович N-NS131028-349185/34 от 27.10.2013</t>
  </si>
  <si>
    <t>Гурко Татьяна Николаевна N-NS131028-349201/34 от 24.10.2013</t>
  </si>
  <si>
    <t>Худенко Юлия Викторовна N-NS131028-349207/261 от 28.10.2013</t>
  </si>
  <si>
    <t>Вислова Светлана Владимировна N-NS131028-349227/26 от 28.10.2013</t>
  </si>
  <si>
    <t>Ветров Михаил Михайлович N-NS131028-349235/57 от 28.10.2013</t>
  </si>
  <si>
    <t>Вашкевич Наталья Геннадьевна N-NS131028-349258/48 от 28.10.2013</t>
  </si>
  <si>
    <t>Селезнев Роман Васильевич N-NS131028-349270/48 от 28.10.2013</t>
  </si>
  <si>
    <t>Брусов Сергей Николаевич N-NS131028-349275/48 от 26.10.2013</t>
  </si>
  <si>
    <t>Гаретов Антон Анатольевич N-NS131028-349285/62 от 27.10.2013</t>
  </si>
  <si>
    <t>Часовских Сергей Владимирович N-NS131028-349288/68 от 28.10.2013</t>
  </si>
  <si>
    <t>Махкамов Рихситилла Тохтабаевич N-NS131028-349297/73 от 25.10.2013</t>
  </si>
  <si>
    <t>Габадзе Георгий Михайлович N-NS131028-349311/21 от 28.10.2013</t>
  </si>
  <si>
    <t>Ларькин Олег Николаевич N-NS131028-349312/13 от 27.10.2013</t>
  </si>
  <si>
    <t>Куляева Татьяна Александровна N-NS131028-349313/36 от 28.10.2013</t>
  </si>
  <si>
    <t>Старостина Ирина Александровна N-NS131028-349330/261 от 28.10.2013</t>
  </si>
  <si>
    <t>Ананьева Надежда Николаевна N-NS131028-349351/52 от 26.10.2013</t>
  </si>
  <si>
    <t>Тихонова Татьяна Анатольевна N-NS131028-349358/93 от 26.10.2013</t>
  </si>
  <si>
    <t>Рябуха Владимир Филиппович N-NS131028-349359/93 от 24.10.2013</t>
  </si>
  <si>
    <t>Васильева Наталья Николаевна N-NS131028-349372/57 от 28.10.2013</t>
  </si>
  <si>
    <t>Кочетков Николай Михайлович N-NS131028-349381/33 от 27.10.2013</t>
  </si>
  <si>
    <t>Пашаева Алида Фидорисовна N-NS131028-349402/162 от 26.10.2013</t>
  </si>
  <si>
    <t>Боков Валерий Петрович N-NS131028-349417/71 от 28.10.2013</t>
  </si>
  <si>
    <t>Савельева Елена Михайловна N-NS131028-349426/71 от 27.10.2013</t>
  </si>
  <si>
    <t>Афанасьев Виктор Анатольевич N-NS131028-349436/73 от 28.10.2013</t>
  </si>
  <si>
    <t>Ангаленко Галина Петровна N-NS131030-351671/93 от 24.10.2013</t>
  </si>
  <si>
    <t>Симакова Наталья Владимировна N-NS131030-351678/34 от 29.10.2013</t>
  </si>
  <si>
    <t>Шмарева Лариса Викторовна N-NS131030-351680/58 от 28.10.2013</t>
  </si>
  <si>
    <t>Нестерова Светлана Семеновна N-NS131030-351694/48 от 29.10.2013</t>
  </si>
  <si>
    <t>Бохуленкова Людмила Ивановна N-NS131030-351699/62 от 29.10.2013</t>
  </si>
  <si>
    <t>Новлянский Александр Юрьевич N-NS131030-351700/12 от 29.10.2013</t>
  </si>
  <si>
    <t>Шулаева Ксения Эдуардовна N-NS131030-351704/43 от 29.10.2013</t>
  </si>
  <si>
    <t>Степанов Юрий Иванович N-NS131030-351705/46 от 29.10.2013</t>
  </si>
  <si>
    <t>Сметанина Елена Юрьевна N-NS131030-351706/13 от 28.10.2013</t>
  </si>
  <si>
    <t>Сафонов Александр Александрович N-NS131030-351727/67 от 30.10.2013</t>
  </si>
  <si>
    <t>Черкашин Алексей Юрьевич N-NS131030-351730/30 от 28.10.2013</t>
  </si>
  <si>
    <t>Абышев Александр Владимирович N-NS131030-351732/93 от 28.10.2013</t>
  </si>
  <si>
    <t>Абрамян Белла Александровна N-NS131030-351734/261 от 30.10.2013</t>
  </si>
  <si>
    <t>Зеленюк Нина Ильинична N-NS131030-351747/261 от 29.10.2013</t>
  </si>
  <si>
    <t>Брусило Владимир Станиславович N-NS131030-351748/611 от 29.10.2013</t>
  </si>
  <si>
    <t>Чусов Денис Андреевич N-NS131030-351749/32 от 29.10.2013</t>
  </si>
  <si>
    <t>Шахвердян Ваге Срапионович N-NS131030-351766/69 от 30.10.2013</t>
  </si>
  <si>
    <t>Шварев Владислав Вадимович N-NS131030-351791/37 от 29.10.2013</t>
  </si>
  <si>
    <t>Фаттахова Альфира Рамиловна N-NS131030-351792/163 от 29.10.2013</t>
  </si>
  <si>
    <t>Табыры Руслан Захрабович N-NS131030-351793/33 от 28.10.2013</t>
  </si>
  <si>
    <t>Ан Ольга Радионовна N-NS131030-351809/93 от 26.10.2013</t>
  </si>
  <si>
    <t>Кудина Елена Леонидовна N-NS131030-351820/37 от 29.10.2013</t>
  </si>
  <si>
    <t>Ляскин Андрей Альбертович N-NS131030-351823/43 от 30.10.2013</t>
  </si>
  <si>
    <t>Бурик Андрей Валентинович N-NS131030-351829/611 от 29.10.2013</t>
  </si>
  <si>
    <t>Лазарева Мария Викторовна N-NS131030-351846/40 от 29.10.2013</t>
  </si>
  <si>
    <t>Попкова Татьяна Александровна N-NS131030-351851/48 от 29.10.2013</t>
  </si>
  <si>
    <t>Мозгалева Антонина Николаевна N-NS131030-351856/71 от 29.10.2013</t>
  </si>
  <si>
    <t>Крикова Любовь Владимировна N-NS131030-351864/37 от 30.10.2013</t>
  </si>
  <si>
    <t>Агибалова Наталья Юрьевна N-NS131030-351875/26 от 29.10.2013</t>
  </si>
  <si>
    <t>Черновецкая Людмила Ивановна N-NS131030-351876/611 от 25.10.2013</t>
  </si>
  <si>
    <t>Койнова Наталья Ивановна N-NS131030-351877/611 от 28.10.2013</t>
  </si>
  <si>
    <t>Кулькова Татьяна Петровна N-NS131030-351884/611 от 29.10.2013</t>
  </si>
  <si>
    <t>Лобазин Олег Анатольевич N-NS131030-351889/52 от 29.10.2013</t>
  </si>
  <si>
    <t>Спирина Наталья Валентиновна N-NS131030-351892/52 от 29.10.2013</t>
  </si>
  <si>
    <t>Воронков Александр Павлович N-NS131030-351902/13 от 30.10.2013</t>
  </si>
  <si>
    <t>Куликов Владимир Олегович N-NS131030-351908/30 от 29.10.2013</t>
  </si>
  <si>
    <t>Сопина Татьяна Евгеньевна N-NS131030-351913/31 от 29.10.2013</t>
  </si>
  <si>
    <t>Гришина Любовь Васильевна N-NS131030-351925/31 от 29.10.2013</t>
  </si>
  <si>
    <t>Сырчина Елена Петровна N-NS131030-351926/43 от 29.10.2013</t>
  </si>
  <si>
    <t>Крайник Елена Ивановна N-NS131030-351927/67 от 30.10.2013</t>
  </si>
  <si>
    <t>Шишкина Екатерина Валерьевна N-NS131030-351933/36 от 30.10.2013</t>
  </si>
  <si>
    <t>Щербина Александр Иванович N-NS131030-351935/93 от 28.10.2013</t>
  </si>
  <si>
    <t>Филимонов Эдуард Вадимович N-NS131030-351944/44 от 30.10.2013</t>
  </si>
  <si>
    <t>Пантяшин Владимир Иванович N-NS131030-351946/33 от 29.10.2013</t>
  </si>
  <si>
    <t>Полякова Татьяна Александровна N-NS131030-351949/33 от 30.10.2013</t>
  </si>
  <si>
    <t>Раупова Татьяна Васильевна N-NS131030-351954/12 от 29.10.2013</t>
  </si>
  <si>
    <t>Травушкина Екатерина Владимировна N-NS131030-351978/40 от 30.10.2013</t>
  </si>
  <si>
    <t>Романова Елена Владимировна N-NS131030-351992/71 от 30.10.2013</t>
  </si>
  <si>
    <t>Тимофеева Оксана Александровна N-NS131030-352006/37 от 29.10.2013</t>
  </si>
  <si>
    <t>Синюгина Людмила Юрьевна N-NS131030-352007/46 от 30.10.2013</t>
  </si>
  <si>
    <t>Уткин Александр Львович N-NS131030-352029/67 от 29.10.2013</t>
  </si>
  <si>
    <t>Шабалин Андрей Владимирович N-NS131030-352036/34 от 29.10.2013</t>
  </si>
  <si>
    <t>Бургардт Иван Иванович N-NS131030-352037/34 от 29.10.2013</t>
  </si>
  <si>
    <t>Гужвина Татьяна Степановна N-NS131030-352040/611 от 30.10.2013</t>
  </si>
  <si>
    <t>Жуков Илья Михайлович N-NS131030-352050/69 от 30.10.2013</t>
  </si>
  <si>
    <t>Солнцев Владимир Станиславович N-NS131030-352096/93 от 29.10.2013</t>
  </si>
  <si>
    <t>Драницына Лариса Валерьевна N-NS131030-352108/33 от 29.10.2013</t>
  </si>
  <si>
    <t>Асапов Игорь Олегович N-NS131030-352132/162 от 30.10.2013</t>
  </si>
  <si>
    <t>Шакин Евгений Николаевич N-NS131030-352193/62 от 29.10.2013</t>
  </si>
  <si>
    <t>Белобрагин Валерий Алексеевич N-NS131030-352199/62 от 29.10.2013</t>
  </si>
  <si>
    <t>Корнилова Людмила Владимировна N-NS131030-352201/73 от 29.10.2013</t>
  </si>
  <si>
    <t>Сиразетдинова Елена Владиславовна N-NS131030-352202/73 от 29.10.2013</t>
  </si>
  <si>
    <t>Октябрьская Наталья Васильевна N-NS131030-352203/73 от 30.10.2013</t>
  </si>
  <si>
    <t>Камаева Марина Николаевна N-NS131030-352204/73 от 29.10.2013</t>
  </si>
  <si>
    <t>Сморода Владимир Дмитриевич N-NS131030-352211/31 от 30.10.2013</t>
  </si>
  <si>
    <t>Звягин Александр Сергеевич N-NS131030-352212/34 от 29.10.2013</t>
  </si>
  <si>
    <t>Ефименко Ольга Михайловна N-NS131030-352217/93 от 25.10.2013</t>
  </si>
  <si>
    <t>Пшеничный Николай Николаевич N-NS131030-352219/26 от 30.10.2013</t>
  </si>
  <si>
    <t>Рубан Наталья Викторовна N-NS131030-352220/611 от 29.10.2013</t>
  </si>
  <si>
    <t>Беляева Анастасия Михайловна N-NS131030-352226/32 от 30.10.2013</t>
  </si>
  <si>
    <t>Могутнова Екатерина Сергеевна N-NS131030-352232/43 от 30.10.2013</t>
  </si>
  <si>
    <t>Дудин Вячеслав Николаевич N-NS131030-352233/46 от 30.10.2013</t>
  </si>
  <si>
    <t>Симанова Елена Александровна N-NS131030-352242/52 от 29.10.2013</t>
  </si>
  <si>
    <t>Шестацкая Марина Владимировна N-NS131030-352370/32 от 29.10.2013</t>
  </si>
  <si>
    <t>Макаева Ольга Викторовна N-NS131030-352372/57 от 30.10.2013</t>
  </si>
  <si>
    <t>Семенкова Валентина Михайловна N-NS131030-352373/13 от 30.10.2013</t>
  </si>
  <si>
    <t>Кожушная Жанна Сергеевна N-NS131030-352375/32 от 29.10.2013</t>
  </si>
  <si>
    <t>Соловьева Оксана Витальевна N-NS131030-352381/46 от 29.10.2013</t>
  </si>
  <si>
    <t>Эльтонская Нина Викторовна N-NS131030-352385/30 от 29.10.2013</t>
  </si>
  <si>
    <t>Завгородняя Юлия Евгеньевна N-NS131030-352392/611 от 29.10.2013</t>
  </si>
  <si>
    <t>Наговицын Дмитрий Александрович N-NS131030-352398/43 от 30.10.2013</t>
  </si>
  <si>
    <t>Севрюкова Елена Константиновна N-NS131030-352422/67 от 29.10.2013</t>
  </si>
  <si>
    <t>Ветлугина Мария Амосовна N-NS131030-352433/30 от 30.10.2013</t>
  </si>
  <si>
    <t>Аникин Виктор Захарович N-NS131030-352436/34 от 30.10.2013</t>
  </si>
  <si>
    <t>Гуржей Александр Викторович N-NS131030-352486/33 от 29.10.2013</t>
  </si>
  <si>
    <t>Бугрова Любовь Павловна N-NS131030-352490/33 от 29.10.2013</t>
  </si>
  <si>
    <t>Черных Сергей Александрович N-NS131030-352491/18 от 29.10.2013</t>
  </si>
  <si>
    <t>Распопов Дмитрий Сергеевич N-NS131030-352498/68 от 30.10.2013</t>
  </si>
  <si>
    <t>Харитонова Наталья Сергеевна N-NS131030-352509/71 от 29.10.2013</t>
  </si>
  <si>
    <t>Шидиков Александр Витальевич N-NS131030-352520/21 от 30.10.2013</t>
  </si>
  <si>
    <t>Шуйкина Ирина Альбертовна N-NS131030-352523/67 от 30.10.2013</t>
  </si>
  <si>
    <t>Кагитина Галина Михайловна N-NS131030-352529/34 от 30.10.2013</t>
  </si>
  <si>
    <t>Иволгин Виктор Николаевич N-NS131030-352530/93 от 28.10.2013</t>
  </si>
  <si>
    <t>Кочкоян Светлана Миграновна N-NS131030-352533/52 от 29.10.2013</t>
  </si>
  <si>
    <t>Фролкова Галина Григорьевна N-NS131030-352536/30 от 30.10.2013</t>
  </si>
  <si>
    <t>Овчинников Сергей Николаевич N-NS131030-352543/13 от 30.10.2013</t>
  </si>
  <si>
    <t>Ярова Александра Александровна N-NS131030-352544/52 от 30.10.2013</t>
  </si>
  <si>
    <t>Ковалева Ольга Александровна N-NS131030-352549/33 от 29.10.2013</t>
  </si>
  <si>
    <t>Шкляев Алексей Юрьевич N-NS131030-352557/18 от 30.10.2013</t>
  </si>
  <si>
    <t>Борисов Антон Александрович N-NS131030-352559/40 от 29.10.2013</t>
  </si>
  <si>
    <t>Марганова Ольга Михайловна N-NS131030-352566/161 от 30.10.2013</t>
  </si>
  <si>
    <t>Рунов Евгений Владимирович N-NS131031-352671/32 от 29.10.2013</t>
  </si>
  <si>
    <t>Полякова Галина Викторовна N-NS131031-352674/57 от 30.10.2013</t>
  </si>
  <si>
    <t>Валиуллина Светлана Борисовна N-NS131031-352679/30 от 29.10.2013</t>
  </si>
  <si>
    <t>Устименко Владимир Евгеньевич N-NS131031-352692/62 от 29.10.2013</t>
  </si>
  <si>
    <t>Аксёнова Наталья Викторовна N-NS131031-352710/32 от 28.10.2013</t>
  </si>
  <si>
    <t>Калараш Марина Леонидовна N-NS131031-352746/46 от 30.10.2013</t>
  </si>
  <si>
    <t>Кириллова Ольга Алексеевна N-NS131031-352801/52 от 29.10.2013</t>
  </si>
  <si>
    <t>Ролдугин Геннадий Анатольевич N-NS131031-352811/48 от 30.10.2013</t>
  </si>
  <si>
    <t>Олейник Александр Анатольевич N-NS131031-353025/31 от 29.10.2013</t>
  </si>
  <si>
    <t>Дмитриева Надежда Николаевна N-NS131031-353094/62 от 30.10.2013</t>
  </si>
  <si>
    <t>Акулова Ирина Анатольевна N-NS131031-353121/32 от 31.10.2013</t>
  </si>
  <si>
    <t>Татарова Мария Васильевна N-NS131031-353268/13 от 31.10.2013</t>
  </si>
  <si>
    <t>Кузьменко Елена Борисовна N-NS131031-353413/611 от 30.10.2013</t>
  </si>
  <si>
    <t>Истрашкина Татьяна Леонидовна N-NS131101-353964/31 от 31.10.2013</t>
  </si>
  <si>
    <t>Демина Татьяна Сергеевна N-NS131101-353966/48 от 01.11.2013</t>
  </si>
  <si>
    <t>Романов Василий Петрович N-NS131101-353967/58 от 31.10.2013</t>
  </si>
  <si>
    <t>Галкина Серафима Сергеевна N-NS131101-353972/62 от 30.10.2013</t>
  </si>
  <si>
    <t>Алакина Любовь Владимировна N-NS131101-353994/62 от 31.10.2013</t>
  </si>
  <si>
    <t>Гладышева Ольга Владимировна N-NS131101-353995/68 от 31.10.2013</t>
  </si>
  <si>
    <t>Кондратьева Юлия Николаевна N-NS131101-354030/44 от 31.10.2013</t>
  </si>
  <si>
    <t>Панкратова Ольга Викторовна N-NS131101-354031/44 от 31.10.2013</t>
  </si>
  <si>
    <t>Мезенцева Людмила Анатольевна N-NS131101-354032/46 от 31.10.2013</t>
  </si>
  <si>
    <t>Мишина Инна Михайловна N-NS131101-354034/57 от 31.10.2013</t>
  </si>
  <si>
    <t>Филь Валентина Ивановна N-NS131101-354037/31 от 31.10.2013</t>
  </si>
  <si>
    <t>Брума Артём Андреевич N-NS131101-354040/43 от 31.10.2013</t>
  </si>
  <si>
    <t>Ахметова Татьяна Юрьевна N-NS131101-354068/163 от 30.10.2013</t>
  </si>
  <si>
    <t>Немченко Павел Александрович N-NS131101-354069/40 от 31.10.2013</t>
  </si>
  <si>
    <t>Чичкина Светлана Валерьевна N-NS131101-354073/58 от 28.10.2013</t>
  </si>
  <si>
    <t>Каблукова Снежана Пантелеевна N-NS131101-354074/58 от 31.10.2013</t>
  </si>
  <si>
    <t>Мелюшина Лариса Евгеньевна N-NS131101-354091/62 от 31.10.2013</t>
  </si>
  <si>
    <t>Поздняков Александр Петрович N-NS131101-354092/30 от 31.10.2013</t>
  </si>
  <si>
    <t>Минасян Нина Генадиевна N-NS131101-354093/30 от 31.10.2013</t>
  </si>
  <si>
    <t>Талалаев Виталий Владимирович N-NS131101-354102/13 от 31.10.2013</t>
  </si>
  <si>
    <t>Горшкова Татьяна Анатольевна N-NS131101-354129/67 от 31.10.2013</t>
  </si>
  <si>
    <t>Герасимова Светлана Александровна N-NS131101-354133/93 от 29.10.2013</t>
  </si>
  <si>
    <t>Султонова Наталья Владимировна N-NS131101-354136/58 от 30.10.2013</t>
  </si>
  <si>
    <t>Маркина Светлана Павловна N-NS131101-354161/261 от 31.10.2013</t>
  </si>
  <si>
    <t>Безбабичева Ольга Анатольевна N-NS131101-354171/48 от 31.10.2013</t>
  </si>
  <si>
    <t>Шокуров Никита Игоревич N-NS131101-354177/68 от 31.10.2013</t>
  </si>
  <si>
    <t>Симонова Елена Петровна N-NS131101-354182/31 от 31.10.2013</t>
  </si>
  <si>
    <t>Антипина Марина Витальевна N-NS131101-354207/62 от 31.10.2013</t>
  </si>
  <si>
    <t>Уласевич Наталья Владимировна N-NS131101-354214/611 от 31.10.2013</t>
  </si>
  <si>
    <t>Братков Юрий Николаевич N-NS131101-354230/43 от 30.10.2013</t>
  </si>
  <si>
    <t>Анисова Татьяна Николаевна N-NS131101-354233/52 от 29.10.2013</t>
  </si>
  <si>
    <t>Бахтина Анжела Викторовна N-NS131101-354234/57 от 31.10.2013</t>
  </si>
  <si>
    <t>Ли Оксана Максимовна N-NS131101-354237/57 от 31.10.2013</t>
  </si>
  <si>
    <t>Зуйкова Екатерина Владимировна N-NS131101-354238/69 от 31.10.2013</t>
  </si>
  <si>
    <t>Алексеев Павел Николаевич N-NS131101-354249/40 от 01.11.2013</t>
  </si>
  <si>
    <t>Пушнина Ольга Артемовна N-NS131101-354254/48 от 31.10.2013</t>
  </si>
  <si>
    <t>Зорин Артур Викторович N-NS131101-354274/31 от 30.10.2013</t>
  </si>
  <si>
    <t>Комашко Валентина Евгеньевна N-NS131101-354279/611 от 31.10.2013</t>
  </si>
  <si>
    <t>Ахметова Динара Паритовна N-NS131101-354288/30 от 31.10.2013</t>
  </si>
  <si>
    <t>Рябинина Лариса Александровна N-NS131101-354299/261 от 31.10.2013</t>
  </si>
  <si>
    <t>Васильева Алла Васильевна N-NS131101-354306/611 от 31.10.2013</t>
  </si>
  <si>
    <t>Мухтярова Любовь Николаевна N-NS131101-354308/33 от 30.10.2013</t>
  </si>
  <si>
    <t>Чикунов Станислав Викторович N-NS131101-354309/40 от 01.11.2013</t>
  </si>
  <si>
    <t>Епифанцев Игорь Викторович N-NS131101-354315/48 от 01.11.2013</t>
  </si>
  <si>
    <t>Баженов Артём Владимирович N-NS131101-354319/58 от 01.11.2013</t>
  </si>
  <si>
    <t>Киселева Ольга Николаевна N-NS131101-354352/68 от 01.11.2013</t>
  </si>
  <si>
    <t>Шмидт Светлана Васильевна N-NS131101-354358/93 от 31.10.2013</t>
  </si>
  <si>
    <t>Бурляй Нина Васильевна N-NS131101-354377/31 от 01.11.2013</t>
  </si>
  <si>
    <t>Шкода Елена Анатольевна N-NS131101-354383/93 от 31.10.2013</t>
  </si>
  <si>
    <t>Караченцев Андрей Николаевич N-NS131101-354384/26 от 30.10.2013</t>
  </si>
  <si>
    <t>Свитич Александр Степанович N-NS131101-354387/32 от 31.10.2013</t>
  </si>
  <si>
    <t>Колотов Вячеслав Владимирович N-NS131101-354392/43 от 31.10.2013</t>
  </si>
  <si>
    <t>Сычева Ирина Викторовна N-NS131101-354424/67 от 31.10.2013</t>
  </si>
  <si>
    <t>Костина Жанна Викторовна N-NS131101-354440/43 от 31.10.2013</t>
  </si>
  <si>
    <t>Саркисов Альберт Артемович N-NS131101-354446/52 от 18.10.2013</t>
  </si>
  <si>
    <t>Бузулукова Елена Анатольевна N-NS131101-354453/13 от 01.11.2013</t>
  </si>
  <si>
    <t>Гавриленков Андрей Иванович N-NS131101-354454/67 от 31.10.2013</t>
  </si>
  <si>
    <t>Комарова Галина Николаевна N-NS131101-354461/69 от 01.11.2013</t>
  </si>
  <si>
    <t>Калашникова Ирина Петровна N-NS131101-354481/26 от 01.11.2013</t>
  </si>
  <si>
    <t>Ситникова Анна Сергеевна N-NS131101-354500/31 от 01.11.2013</t>
  </si>
  <si>
    <t>Захарова Наталья Юрьевна N-NS131101-354506/30 от 01.11.2013</t>
  </si>
  <si>
    <t>Гришина Вероника Игоревна N-NS131101-354516/611 от 31.10.2013</t>
  </si>
  <si>
    <t>Костяев Кирилл Александрович N-NS131101-354520/32 от 01.11.2013</t>
  </si>
  <si>
    <t>Загребина Ангелина Алексеевна N-NS131101-354529/43 от 31.10.2013</t>
  </si>
  <si>
    <t>Артемьев Степан Евгеньевич N-NS131101-354532/13 от 01.11.2013</t>
  </si>
  <si>
    <t>Корягина Анна Николаевна N-NS131101-354543/69 от 01.11.2013</t>
  </si>
  <si>
    <t>Коптикова Светлана Васильевна N-NS131101-354559/40 от 31.10.2013</t>
  </si>
  <si>
    <t>Полянский Сергей Васильевич N-NS131101-354566/68 от 31.10.2013</t>
  </si>
  <si>
    <t>Каменская Надежда Николаевна N-NS131101-354575/68 от 31.10.2013</t>
  </si>
  <si>
    <t>Лобанов Игорь Николаевич N-NS131101-354586/57 от 31.10.2013</t>
  </si>
  <si>
    <t>Дзина Сергей Викторович N-NS131101-354626/34 от 30.10.2013</t>
  </si>
  <si>
    <t>Воропаева Ольга Борисовна N-NS131101-354628/93 от 30.10.2013</t>
  </si>
  <si>
    <t>Матющенко Светлана Наримановна N-NS131101-354629/26 от 31.10.2013</t>
  </si>
  <si>
    <t>Гайдук Светлана Алексеевна N-NS131101-354630/611 от 31.10.2013</t>
  </si>
  <si>
    <t>Бокарева Ольга Владимировна N-NS131101-354654/52 от 31.10.2013</t>
  </si>
  <si>
    <t>Карпенко Вадим Викторович N-NS131101-354659/57 от 31.10.2013</t>
  </si>
  <si>
    <t>Шабурин Александр Евгеньевич N-NS131101-354671/69 от 01.11.2013</t>
  </si>
  <si>
    <t>Эрмель Светлана Анатольевна N-NS131101-354684/69 от 01.11.2013</t>
  </si>
  <si>
    <t>Гатиятуллина Лилия Фаридовна N-NS131101-354685/18 от 01.11.2013</t>
  </si>
  <si>
    <t>Мишин Андрей Сергеевич N-NS131101-354687/40 от 01.11.2013</t>
  </si>
  <si>
    <t>Кущова Елена Валерьевна N-NS131101-354706/48 от 31.10.2013</t>
  </si>
  <si>
    <t>Чернецов Александр Иванович N-NS131101-354743/68 от 01.11.2013</t>
  </si>
  <si>
    <t>Родионов Алексей Юрьевич N-NS131101-354753/73 от 01.11.2013</t>
  </si>
  <si>
    <t>Костенко Светлана Сергеевна N-NS131101-354786/34 от 31.10.2013</t>
  </si>
  <si>
    <t>Арустамян Марина Эдуардовна N-NS131101-354788/261 от 31.10.2013</t>
  </si>
  <si>
    <t>Черняева Светлана Аркадьевна N-NS131101-354800/32 от 31.10.2013</t>
  </si>
  <si>
    <t>Ивашечкин Иван Дмитриевич N-NS131101-354812/52 от 30.10.2013</t>
  </si>
  <si>
    <t>Истратов Иван Иванович N-NS131101-354818/57 от 01.11.2013</t>
  </si>
  <si>
    <t>Новиков Алексей Владимирович N-NS131101-354821/57 от 01.11.2013</t>
  </si>
  <si>
    <t>Давидян Эрнест Юрьевич N-NS131101-354868/93 от 31.10.2013</t>
  </si>
  <si>
    <t>Давыдов Левон Владимирович N-NS131101-354876/261 от 31.10.2013</t>
  </si>
  <si>
    <t>Плетнев Максим Борисович N-NS131101-354877/611 от 31.10.2013</t>
  </si>
  <si>
    <t>Хапов Андрей Аркадьевич N-NS131101-354887/34 от 01.11.2013</t>
  </si>
  <si>
    <t>Нилогов Валерий Петрович N-NS131101-354896/611 от 31.10.2013</t>
  </si>
  <si>
    <t>Королева Лариса Геннадьевна N-NS131101-354905/33 от 01.11.2013</t>
  </si>
  <si>
    <t>Семенов Вячеслав Алексеевич N-NS131101-354906/12 от 01.11.2013</t>
  </si>
  <si>
    <t>Спиридонова Светлана Александровна N-NS131101-354907/40 от 31.10.2013</t>
  </si>
  <si>
    <t>Бородина Любовь Васильевна N-NS131101-354918/48 от 01.11.2013</t>
  </si>
  <si>
    <t>Кузнецова Марина Николаевна N-NS131101-354931/58 от 01.11.2013</t>
  </si>
  <si>
    <t>Никульникова Оксана Витальевна N-NS131101-354957/57 от 01.11.2013</t>
  </si>
  <si>
    <t>Шестакова Мария Викторовна N-NS131101-355073/52 от 01.11.2013</t>
  </si>
  <si>
    <t>Красноперов Андрей Рудольфович N-NS131101-355089/18 от 01.11.2013</t>
  </si>
  <si>
    <t>Абрамова Наталья Сергеевна N-NS131101-355156/162 от 01.11.2013</t>
  </si>
  <si>
    <t>Рахматуллина Алсу Жаферовна N-NS131101-355170/73 от 31.10.2013</t>
  </si>
  <si>
    <t>Жаброва Ольга Александровна N-NS131101-355209/37 от 01.11.2013</t>
  </si>
  <si>
    <t>Киселев Алексей Анатольевич N-NS131101-355221/43 от 01.11.2013</t>
  </si>
  <si>
    <t>Тульчий Мария Валентиновна N-NS131101-355222/44 от 01.11.2013</t>
  </si>
  <si>
    <t>Денисова Елена Александровна N-NS131101-355229/57 от 01.11.2013</t>
  </si>
  <si>
    <t>Кравчук Людмила Владимировна N-NS131101-355230/67 от 31.10.2013</t>
  </si>
  <si>
    <t>Головин Алексей Сергеевич N-NS131101-355241/31 от 31.10.2013</t>
  </si>
  <si>
    <t>Семчишина Марина Валентиновна N-NS131101-355247/261 от 31.10.2013</t>
  </si>
  <si>
    <t>Мещеряков Александр Васильевич N-NS131101-355254/261 от 31.10.2013</t>
  </si>
  <si>
    <t>Дубровина Юлиана Глебовна N-NS131101-355255/26 от 01.11.2013</t>
  </si>
  <si>
    <t>Мазанюк Наталья Анатольевна N-NS131101-355256/26 от 01.11.2013</t>
  </si>
  <si>
    <t>Рязанов Роман Васильевич N-NS131101-355258/26 от 01.11.2013</t>
  </si>
  <si>
    <t>Асеев Алексей Валентинович N-NS131101-355267/611 от 01.11.2013</t>
  </si>
  <si>
    <t>Чухлебова Елена Александровна N-NS131101-355287/261 от 31.10.2013</t>
  </si>
  <si>
    <t>Кинкладзе Татьяна Анатольевна N-NS131101-355295/261 от 31.10.2013</t>
  </si>
  <si>
    <t>Вишнякова Оксана Сергеевна N-NS131101-355296/26 от 01.11.2013</t>
  </si>
  <si>
    <t>Воропаева Мария Николаевна N-NS131101-355297/26 от 01.11.2013</t>
  </si>
  <si>
    <t>Мурашов Александр Викторович N-NS131101-355307/611 от 31.10.2013</t>
  </si>
  <si>
    <t>Закиров Равшан Шавкатович N-NS131101-355321/163 от 01.11.2013</t>
  </si>
  <si>
    <t>Косолов Евгений Юрьевич N-NS131101-355322/163 от 31.10.2013</t>
  </si>
  <si>
    <t>Валеева Рушания Рашидовна N-NS131101-355421/162 от 31.10.2013</t>
  </si>
  <si>
    <t>Бекметов Артур Тагирович N-NS131101-355491/161 от 01.11.2013</t>
  </si>
  <si>
    <t>Алексеев Александр Викторович N-NS131101-355514/62 от 01.11.2013</t>
  </si>
  <si>
    <t>Гусарова Наталья Николаевна N-NS131101-355529/73 от 31.10.2013</t>
  </si>
  <si>
    <t>Лебедева Елена Владимировна N-NS131101-355547/43 от 01.11.2013</t>
  </si>
  <si>
    <t>Пленкина Анна Николаевна N-NS131101-355561/43 от 01.11.2013</t>
  </si>
  <si>
    <t>Касимова Наталья Сергеевна N-NS131101-355576/43 от 31.10.2013</t>
  </si>
  <si>
    <t>Чаенкова Надежда Николаевна N-NS131102-355698/32 от 01.11.2013</t>
  </si>
  <si>
    <t>Володин Сергей Анатольевич N-NS131102-355722/58 от 01.11.2013</t>
  </si>
  <si>
    <t>Плеханова Диана Андреевна N-NS131102-355731/58 от 01.11.2013</t>
  </si>
  <si>
    <t>Гаврилов Роман Георгиевич N-NS131102-355757/93 от 29.10.2013</t>
  </si>
  <si>
    <t>Герасимов Юрий Иванович N-NS131102-355783/62 от 01.11.2013</t>
  </si>
  <si>
    <t>Муцаев Зелимхан Доккаевич N-NS131102-355798/261 от 02.11.2013</t>
  </si>
  <si>
    <t>Таратынов Сергей Федорович N-NS131102-355801/52 от 30.10.2013</t>
  </si>
  <si>
    <t>Чистякова Дарья Алексеевна N-NS131102-355802/52 от 30.10.2013</t>
  </si>
  <si>
    <t>Мищенко Анна Ивановна N-NS131102-355804/261 от 02.11.2013</t>
  </si>
  <si>
    <t>Червяков Иван Юрьевич N-NS131102-355806/52 от 31.10.2013</t>
  </si>
  <si>
    <t>Ермакова Владилена Владимировна N-NS131102-355812/52 от 02.11.2013</t>
  </si>
  <si>
    <t>Лагутина Юлия Александровна N-NS131102-355815/62 от 02.11.2013</t>
  </si>
  <si>
    <t>Палухина Вера Петровна N-NS131102-355834/34 от 01.11.2013</t>
  </si>
  <si>
    <t>Сусликова Татьяна Степановна N-NS131102-355844/261 от 02.11.2013</t>
  </si>
  <si>
    <t>Малявина Татьяна Васильевна N-NS131102-355849/34 от 02.11.2013</t>
  </si>
  <si>
    <t>Пархоменко Елена Александровна N-NS131102-355857/93 от 31.10.2013</t>
  </si>
  <si>
    <t>Кулаков Денис Владимирович N-NS131102-355862/261 от 02.11.2013</t>
  </si>
  <si>
    <t>Юдов Александр Александрович N-NS131104-355969/57 от 03.11.2013</t>
  </si>
  <si>
    <t>Илюхина Анна Юрьевна N-NS131104-355970/57 от 03.11.2013</t>
  </si>
  <si>
    <t>Цыганов Сергей Александрович N-NS131104-355971/13 от 01.11.2013</t>
  </si>
  <si>
    <t>Пашков Александр Геннадьевич N-NS131104-355972/611 от 01.11.2013</t>
  </si>
  <si>
    <t>Баляев Дамир Равильевич N-NS131104-355978/13 от 02.11.2013</t>
  </si>
  <si>
    <t>Маркин Александр Юрьевич N-NS131104-355985/34 от 03.11.2013</t>
  </si>
  <si>
    <t>Бурдин Сергей Александрович N-NS131104-355989/26 от 02.11.2013</t>
  </si>
  <si>
    <t>Шолохова Аксана Григорьевна N-NS131104-356008/18 от 03.11.2013</t>
  </si>
  <si>
    <t>Летов Сергей Степанович N-NS131104-356015/43 от 03.11.2013</t>
  </si>
  <si>
    <t>Шуанова Галина Викторовна N-NS131104-356023/26 от 01.11.2013</t>
  </si>
  <si>
    <t>Загребин Дмитрий Анатольевич N-NS131104-356024/18 от 04.11.2013</t>
  </si>
  <si>
    <t>Митина Марина Вячеславовна N-NS131104-356025/18 от 04.11.2013</t>
  </si>
  <si>
    <t>Круглов Павел Васильевич N-NS131104-356026/73 от 03.11.2013</t>
  </si>
  <si>
    <t>Чижикова Ирина Александровна N-NS131104-356029/30 от 01.11.2013</t>
  </si>
  <si>
    <t>Волкова Оксана Владимировна N-NS131104-356031/37 от 04.11.2013</t>
  </si>
  <si>
    <t>Абдуллин Ренат Рустамович N-NS131104-356112/162 от 04.11.2013</t>
  </si>
  <si>
    <t>Рундина Ирина Николаевна N-NS131104-356188/62 от 03.11.2013</t>
  </si>
  <si>
    <t>Соломатин Юрий Федорович N-NS131104-356199/62 от 03.11.2013</t>
  </si>
  <si>
    <t>Балаян Давид Владимирович N-NS131104-356211/62 от 04.11.2013</t>
  </si>
  <si>
    <t>Мирошниченко Вера Валентиновна N-NS131104-356216/30 от 02.11.2013</t>
  </si>
  <si>
    <t>Кабишева Динара Каримовна N-NS131104-356220/30 от 03.11.2013</t>
  </si>
  <si>
    <t>Крикунова Ольга Васильевна N-NS131104-356223/34 от 03.11.2013</t>
  </si>
  <si>
    <t>Пономарева Марина Владимировна N-NS131104-356224/34 от 03.11.2013</t>
  </si>
  <si>
    <t>Сафронов Максим Владимирович N-NS131104-356263/162 от 02.11.2013</t>
  </si>
  <si>
    <t>Пугаева Надежда Николаевна N-NS131104-356268/33 от 04.11.2013</t>
  </si>
  <si>
    <t>Камалова Рузалия Тимаргазиевна N-NS131104-356276/73 от 03.11.2013</t>
  </si>
  <si>
    <t>Позднякова Любовь Петровна N-NS131104-356292/30 от 01.11.2013</t>
  </si>
  <si>
    <t>Миннегалимов Рафис Равилевич N-NS131104-356336/163 от 04.11.2013</t>
  </si>
  <si>
    <t>Костенко Римма Фаридовна N-NS131104-356523/162 от 29.10.2013</t>
  </si>
  <si>
    <t>Степина Наталья Леонидовна N-NS131106-357448/40 от 05.11.2013</t>
  </si>
  <si>
    <t>Гаврилова Валентина Вениаминовна N-NS131106-357456/44 от 02.11.2013</t>
  </si>
  <si>
    <t>Лаврова Татьяна Ивановна N-NS131106-357461/69 от 05.11.2013</t>
  </si>
  <si>
    <t>Бахаева Ольга Игоревна N-NS131106-357462/32 от 05.11.2013</t>
  </si>
  <si>
    <t>Лебедева Екатерина Евгеньевна N-NS131106-357463/44 от 31.10.2013</t>
  </si>
  <si>
    <t>Глазунова Ольга Борисовна N-NS131106-357487/261 от 06.11.2013</t>
  </si>
  <si>
    <t>Клюева Виктория Евгеньевна N-NS131106-357535/261 от 05.11.2013</t>
  </si>
  <si>
    <t>Бочкарева Татьяна Усманджановна N-NS131106-357556/58 от 05.11.2013</t>
  </si>
  <si>
    <t>Горбунова Елена Александровна N-NS131106-357562/13 от 05.11.2013</t>
  </si>
  <si>
    <t>Кузин Александр Анатольевич N-NS131106-357573/52 от 03.11.2013</t>
  </si>
  <si>
    <t>Бусленко Владимир Иванович N-NS131106-357574/57 от 05.11.2013</t>
  </si>
  <si>
    <t>Евдокимова Светлана Валерьевна N-NS131106-357577/36 от 05.11.2013</t>
  </si>
  <si>
    <t>Мищенко Евгений Викторович N-NS131106-357583/261 от 06.11.2013</t>
  </si>
  <si>
    <t>Засулевич Григорий Григорьевич N-NS131106-357587/261 от 06.11.2013</t>
  </si>
  <si>
    <t>Кокотюха Дмитрий Сергеевич N-NS131106-357590/26 от 05.11.2013</t>
  </si>
  <si>
    <t>Дудунова Ольга Михайловна N-NS131106-357592/33 от 05.11.2013</t>
  </si>
  <si>
    <t>Лопатина Татьяна Владимировна N-NS131106-357596/46 от 05.11.2013</t>
  </si>
  <si>
    <t>Кошелев Михаил Александрович N-NS131106-357609/52 от 04.11.2013</t>
  </si>
  <si>
    <t>Селезнёв Андрей Владимирович N-NS131106-357630/69 от 05.11.2013</t>
  </si>
  <si>
    <t>Кайсина Елена Анатольевна N-NS131106-357638/43 от 05.11.2013</t>
  </si>
  <si>
    <t>Фомин Владимир Геннадьевич N-NS131106-357653/69 от 05.11.2013</t>
  </si>
  <si>
    <t>Шумарова Оксана Викторовна N-NS131106-357664/44 от 05.11.2013</t>
  </si>
  <si>
    <t>Александров Игорь Анатольевич N-NS131106-357717/40 от 05.11.2013</t>
  </si>
  <si>
    <t>Горелкина Наталия Ивановна N-NS131106-357722/68 от 02.11.2013</t>
  </si>
  <si>
    <t>Кругликова Татьяна Владимировна N-NS131106-357731/32 от 05.11.2013</t>
  </si>
  <si>
    <t>Терентьева Анна Юрьевна N-NS131106-357732/37 от 05.11.2013</t>
  </si>
  <si>
    <t>Ивашкевич Ольга Юрьевна N-NS131106-357733/37 от 06.11.2013</t>
  </si>
  <si>
    <t>Антонов Сергей Витальевич N-NS131106-357752/52 от 05.11.2013</t>
  </si>
  <si>
    <t>Трошкина Оксана Викторовна N-NS131106-357755/67 от 03.11.2013</t>
  </si>
  <si>
    <t>Трофимова Наталья Валерьевна N-NS131106-357760/67 от 05.11.2013</t>
  </si>
  <si>
    <t>Кузнецова Наталья Юрьевна N-NS131106-357768/69 от 05.11.2013</t>
  </si>
  <si>
    <t>Макаренко Ольга Александровна N-NS131106-357781/93 от 04.11.2013</t>
  </si>
  <si>
    <t>Богданов Владимир Николаевич N-NS131106-357784/93 от 31.10.2013</t>
  </si>
  <si>
    <t>Вершинина Ирина Петровна N-NS131106-357789/261 от 06.11.2013</t>
  </si>
  <si>
    <t>Торунова Ольга Рафаиловна N-NS131106-357795/43 от 06.11.2013</t>
  </si>
  <si>
    <t>Маркова Марина Николаевна N-NS131106-357818/261 от 06.11.2013</t>
  </si>
  <si>
    <t>Демиденко Игорь Васильевич N-NS131106-357820/26 от 05.11.2013</t>
  </si>
  <si>
    <t>Бондаренко Ольга Викторовна N-NS131106-357822/611 от 05.11.2013</t>
  </si>
  <si>
    <t>Дронова Юлия Александровна N-NS131106-357823/48 от 05.11.2013</t>
  </si>
  <si>
    <t>Татаринова Марина Николаевна N-NS131106-357834/62 от 05.11.2013</t>
  </si>
  <si>
    <t>Гладунов Андрей Эдуардович N-NS131106-357841/73 от 05.11.2013</t>
  </si>
  <si>
    <t>Лебедева Ольга Владимировна N-NS131106-357862/44 от 06.11.2013</t>
  </si>
  <si>
    <t>Пронин Валерий Дмитриевич N-NS131106-357864/48 от 06.11.2013</t>
  </si>
  <si>
    <t>Коваленко Анастасия Юрьевна N-NS131106-357866/31 от 01.11.2013</t>
  </si>
  <si>
    <t>Прокопова Нина Ивановна N-NS131106-357868/93 от 05.11.2013</t>
  </si>
  <si>
    <t>Попова Анна Леонидовна N-NS131106-357874/261 от 06.11.2013</t>
  </si>
  <si>
    <t>Маркелова Людмила Евгеньевна N-NS131106-357878/64 от 04.11.2013</t>
  </si>
  <si>
    <t>Папян Аркадий Мишаевич N-NS131106-357905/52 от 06.11.2013</t>
  </si>
  <si>
    <t>Попов Алексей Александрович N-NS131106-357952/52 от 06.11.2013</t>
  </si>
  <si>
    <t>Бебин Василий Евгеньевич N-NS131106-357981/30 от 06.11.2013</t>
  </si>
  <si>
    <t>Усаев Хасан Мухтарович N-NS131106-357989/30 от 04.11.2013</t>
  </si>
  <si>
    <t>Демененко Владимир Яковлевич N-NS131106-357994/61 от 29.10.2013</t>
  </si>
  <si>
    <t>Толкачева Анна Александровна N-NS131106-357995/46 от 06.11.2013</t>
  </si>
  <si>
    <t>Гарбузова Елена Германовна N-NS131106-357996/13 от 06.11.2013</t>
  </si>
  <si>
    <t>Захаренкова Валентина Дмитриевна N-NS131106-358009/67 от 05.11.2013</t>
  </si>
  <si>
    <t>Колесников Александр Викторович N-NS131106-358023/30 от 04.11.2013</t>
  </si>
  <si>
    <t>Карагичев Олег Юрьевич N-NS131106-358025/34 от 05.11.2013</t>
  </si>
  <si>
    <t>Игнатьева Иванна Ивановна N-NS131106-358028/93 от 05.11.2013</t>
  </si>
  <si>
    <t>Гадзиева Татьяна Николаевна N-NS131106-358039/611 от 05.11.2013</t>
  </si>
  <si>
    <t>Демчук Надежда Борисовна N-NS131106-358046/43 от 06.11.2013</t>
  </si>
  <si>
    <t>Анучина Надежда Викторовна N-NS131106-358054/12 от 06.11.2013</t>
  </si>
  <si>
    <t>Зайнетдинов Радик Дилшатович N-NS131106-358063/161 от 06.11.2013</t>
  </si>
  <si>
    <t>Трусова Елена Васильевна N-NS131106-358065/62 от 05.11.2013</t>
  </si>
  <si>
    <t>Шрамко Елена Юрьевна N-NS131106-358083/34 от 05.11.2013</t>
  </si>
  <si>
    <t>Семенова Татьяна Владимировна N-NS131106-358099/37 от 06.11.2013</t>
  </si>
  <si>
    <t>Матвеев Дмитрий Михайлович N-NS131106-358108/33 от 06.11.2013</t>
  </si>
  <si>
    <t>Иванцов Сергей Васильевич N-NS131106-358109/13 от 06.11.2013</t>
  </si>
  <si>
    <t>Соболева Ирина Викторовна N-NS131106-358114/31 от 05.11.2013</t>
  </si>
  <si>
    <t>Индулен Светлана Владимировна N-NS131106-358118/34 от 05.11.2013</t>
  </si>
  <si>
    <t>Исаева Ирина Владимировна N-NS131106-358119/34 от 05.11.2013</t>
  </si>
  <si>
    <t>Саркушьян Сергей Геннадьевич N-NS131106-358120/61 от 01.11.2013</t>
  </si>
  <si>
    <t>Охотникова Валентина Александровна N-NS131106-358122/26 от 06.11.2013</t>
  </si>
  <si>
    <t>Пивкина Ирина Александровна N-NS131106-358164/13 от 06.11.2013</t>
  </si>
  <si>
    <t>Бабин Павел Семенович N-NS131106-358170/69 от 06.11.2013</t>
  </si>
  <si>
    <t>Земцов Дмитрий Иванович N-NS131106-358185/43 от 05.11.2013</t>
  </si>
  <si>
    <t>Скворцов Валерий Александрович N-NS131106-358186/33 от 06.11.2013</t>
  </si>
  <si>
    <t>Романова Светлана Викторовна N-NS131106-358191/62 от 06.11.2013</t>
  </si>
  <si>
    <t>Юматова Марина Алексеевна N-NS131106-358196/93 от 05.11.2013</t>
  </si>
  <si>
    <t>Суслина Лидия Зильфиевна N-NS131106-358203/93 от 04.11.2013</t>
  </si>
  <si>
    <t>Рачковская Анна Алексеевна N-NS131106-358207/26 от 06.11.2013</t>
  </si>
  <si>
    <t>Лучкин Сергей Александрович N-NS131106-358218/32 от 06.11.2013</t>
  </si>
  <si>
    <t>Грибкова Елена Васильевна N-NS131106-358222/37 от 05.11.2013</t>
  </si>
  <si>
    <t>Созонтова Екатерина Валерьевна N-NS131106-358225/43 от 05.11.2013</t>
  </si>
  <si>
    <t>Шубенкина Роза Равилевна N-NS131106-358228/12 от 06.11.2013</t>
  </si>
  <si>
    <t>Кузин Николай Александрович N-NS131106-358229/48 от 06.11.2013</t>
  </si>
  <si>
    <t>Горлова Татьяна Александровна N-NS131106-358249/31 от 06.11.2013</t>
  </si>
  <si>
    <t>Харчина Светлана Васильевна N-NS131106-358257/611 от 30.10.2013</t>
  </si>
  <si>
    <t>Микоян Юлия Викторовна N-NS131106-358271/43 от 05.11.2013</t>
  </si>
  <si>
    <t>Тараскина Ольга Александровна N-NS131106-358304/52 от 06.11.2013</t>
  </si>
  <si>
    <t>Кастрыкина Иоланда Рамизовна N-NS131106-358333/31 от 06.11.2013</t>
  </si>
  <si>
    <t>Крысенко Юрий Леонидович N-NS131106-358336/34 от 06.11.2013</t>
  </si>
  <si>
    <t>Картавцов Николай Николаевич N-NS131106-358343/93 от 05.11.2013</t>
  </si>
  <si>
    <t>Чернюк Алексей Владимирович N-NS131106-358351/93 от 04.11.2013</t>
  </si>
  <si>
    <t>Горелов Кирилл Николаевич N-NS131107-358697/40 от 06.11.2013</t>
  </si>
  <si>
    <t>Малькова Вера Ивановна N-NS131107-358700/62 от 06.11.2013</t>
  </si>
  <si>
    <t>Федотова Антонина Михайловна N-NS131107-358874/62 от 06.11.2013</t>
  </si>
  <si>
    <t>Чупилова Елена Анатольевна N-NS131107-359165/31 от 07.11.2013</t>
  </si>
  <si>
    <t>Бабанин Андрей Викторович N-NS131107-359205/71 от 06.11.2013</t>
  </si>
  <si>
    <t>Колоскова Марина Анатольевна N-NS131107-359248/52 от 06.11.2013</t>
  </si>
  <si>
    <t>Кадималиев Джамалутдин Кадималиевич N-NS131107-359300/44 от 07.11.2013</t>
  </si>
  <si>
    <t>Копусова Людмила Юрьевна N-NS131107-359366/52 от 07.11.2013</t>
  </si>
  <si>
    <t>Иванов Павел Алексеевич N-NS131107-359432/67 от 04.11.2013</t>
  </si>
  <si>
    <t>Пешкова Наталья Сергеевна N-NS131108-360152/26 от 06.11.2013</t>
  </si>
  <si>
    <t>Горбатова Мария Владимировна N-NS131108-360156/57 от 07.11.2013</t>
  </si>
  <si>
    <t>Епишев Сергей Николаевич N-NS131108-360157/57 от 08.11.2013</t>
  </si>
  <si>
    <t>Колупай Виталий Александрович N-NS131108-360158/18 от 07.11.2013</t>
  </si>
  <si>
    <t>Ульянова Вера Николаевна N-NS131108-360214/48 от 07.11.2013</t>
  </si>
  <si>
    <t>Поддымин Алексей Владимирович N-NS131108-360234/73 от 07.11.2013</t>
  </si>
  <si>
    <t>Муталлапова Гульназ Минзиевна N-NS131108-360236/163 от 08.11.2013</t>
  </si>
  <si>
    <t>Артюхин Алексей Александрович N-NS131108-360238/73 от 07.11.2013</t>
  </si>
  <si>
    <t>Салмин Юрий Борисович N-NS131108-360239/44 от 06.11.2013</t>
  </si>
  <si>
    <t>Сидоров Евгений Геннадьевич N-NS131108-360240/69 от 08.11.2013</t>
  </si>
  <si>
    <t>Башкирова Вера Алексеевна N-NS131108-360244/261 от 08.11.2013</t>
  </si>
  <si>
    <t>Машошин Алексей Дмитриевич N-NS131108-360246/46 от 07.11.2013</t>
  </si>
  <si>
    <t>Волков Виталий Анатольевич N-NS131108-360247/13 от 07.11.2013</t>
  </si>
  <si>
    <t>Никитина Наталья Александровна N-NS131108-360250/163 от 08.11.2013</t>
  </si>
  <si>
    <t>Акимов Виталий Михайлович N-NS131108-360251/12 от 07.11.2013</t>
  </si>
  <si>
    <t>Васильев Алексей Николаевич N-NS131108-360258/21 от 07.11.2013</t>
  </si>
  <si>
    <t>Должикова Наталья Алексеевна N-NS131108-360284/46 от 07.11.2013</t>
  </si>
  <si>
    <t>Румянцева Марина Дмитриевна N-NS131108-360289/69 от 07.11.2013</t>
  </si>
  <si>
    <t>Соснина Анжелика Георгиевна N-NS131108-360291/61 от 03.11.2013</t>
  </si>
  <si>
    <t>Кашникова Юлия Владимировна N-NS131108-360294/44 от 07.11.2013</t>
  </si>
  <si>
    <t>Струкова Ольга Викторовна N-NS131108-360295/46 от 07.11.2013</t>
  </si>
  <si>
    <t>Гаганова Лилия Игоревна N-NS131108-360308/52 от 06.11.2013</t>
  </si>
  <si>
    <t>Веранян Рафик Айказович N-NS131108-360324/69 от 08.11.2013</t>
  </si>
  <si>
    <t>Данильченко Наталья Васильевна N-NS131108-360325/93 от 01.11.2013</t>
  </si>
  <si>
    <t>Кузьмина Юлия Сергеевна N-NS131108-360326/46 от 08.11.2013</t>
  </si>
  <si>
    <t>Ермолаева Елена Михайловна N-NS131108-360340/67 от 07.11.2013</t>
  </si>
  <si>
    <t>Покусаева Ольга Васильевна N-NS131108-360359/30 от 07.11.2013</t>
  </si>
  <si>
    <t>Акуленко Татьяна Петровна N-NS131108-360411/34 от 06.11.2013</t>
  </si>
  <si>
    <t>Жданова Людмила Николаевна N-NS131108-360416/64 от 06.11.2013</t>
  </si>
  <si>
    <t>Чеканов Сергей Егорович N-NS131108-360424/52 от 06.11.2013</t>
  </si>
  <si>
    <t>Жилина Кристина Геннадьевна N-NS131108-360425/57 от 08.11.2013</t>
  </si>
  <si>
    <t>Меджидов Руфат Махмуд Оглы N-NS131108-360427/69 от 07.11.2013</t>
  </si>
  <si>
    <t>Антипин Юрий Вячеславович N-NS131108-360431/69 от 08.11.2013</t>
  </si>
  <si>
    <t>Костина Галина Алексеевна N-NS131108-360471/31 от 08.11.2013</t>
  </si>
  <si>
    <t>Моторина Екатерина Викторовна N-NS131108-360473/37 от 08.11.2013</t>
  </si>
  <si>
    <t>Шевчук Олег Вячеславович N-NS131108-360481/57 от 08.11.2013</t>
  </si>
  <si>
    <t>Гордо Вячеслав Евгеньевич N-NS131108-360482/26 от 08.11.2013</t>
  </si>
  <si>
    <t>Набатников Александр Иванович N-NS131108-360490/48 от 07.11.2013</t>
  </si>
  <si>
    <t>Васильев Денис Александрович N-NS131108-360511/93 от 05.11.2013</t>
  </si>
  <si>
    <t>Киселева Елена Валентиновна N-NS131108-360512/61 от 06.11.2013</t>
  </si>
  <si>
    <t>Зырина Мария Петровна N-NS131108-360546/43 от 08.11.2013</t>
  </si>
  <si>
    <t>Смалик Юрий Михайлович N-NS131108-360580/31 от 07.11.2013</t>
  </si>
  <si>
    <t>Соколова Татьяна Геннадьевна N-NS131108-360581/611 от 07.11.2013</t>
  </si>
  <si>
    <t>Илларионова Светлана Владимировна N-NS131108-360590/73 от 07.11.2013</t>
  </si>
  <si>
    <t>Капшитер Ольга Владимировна N-NS131108-360596/31 от 08.11.2013</t>
  </si>
  <si>
    <t>Дрозд Людмила Владимировна N-NS131108-360597/261 от 08.11.2013</t>
  </si>
  <si>
    <t>Барканов Дмитрий Александрович N-NS131108-360601/40 от 08.11.2013</t>
  </si>
  <si>
    <t>Азизова Альбина Галимжановна N-NS131108-360625/30 от 08.11.2013</t>
  </si>
  <si>
    <t>Головченков Анатолий Иванович N-NS131108-360626/34 от 08.11.2013</t>
  </si>
  <si>
    <t>Хон Евгений Иннокентьевич N-NS131108-360627/26 от 08.11.2013</t>
  </si>
  <si>
    <t>Дорофеева Анастасия Евгеньевна N-NS131108-360650/30 от 08.11.2013</t>
  </si>
  <si>
    <t>Шалыгина Наталья Михайловна N-NS131108-360652/261 от 08.11.2013</t>
  </si>
  <si>
    <t>Касьянова Ольга Геннадьевна N-NS131108-360653/611 от 07.11.2013</t>
  </si>
  <si>
    <t>Гоголева Галина Петровна N-NS131108-360658/32 от 08.11.2013</t>
  </si>
  <si>
    <t>Шибаланская Светлана Евгеньевна N-NS131108-360665/52 от 07.11.2013</t>
  </si>
  <si>
    <t>Кудряшов Вячеслав Михайлович N-NS131108-360671/69 от 07.11.2013</t>
  </si>
  <si>
    <t>Авдеев Игорь Викторович N-NS131108-360676/69 от 08.11.2013</t>
  </si>
  <si>
    <t>Архипов Дмитрий Александрович N-NS131108-360683/69 от 08.11.2013</t>
  </si>
  <si>
    <t>Киселев Юрий Александрович N-NS131108-360756/93 от 08.11.2013</t>
  </si>
  <si>
    <t>Абдуллаева Тамара Алексеевна N-NS131108-360781/30 от 08.11.2013</t>
  </si>
  <si>
    <t>Доля Юлия Владимировна N-NS131108-360785/93 от 06.11.2013</t>
  </si>
  <si>
    <t>Филиппова Татьяна Анатольевна N-NS131108-360787/261 от 08.11.2013</t>
  </si>
  <si>
    <t>Ковалева Алиса Валерьевна N-NS131108-360796/261 от 08.11.2013</t>
  </si>
  <si>
    <t>Дадаян Екатерина Николаевна N-NS131108-360798/611 от 07.11.2013</t>
  </si>
  <si>
    <t>Голубева Елена Вячеславовна N-NS131108-360800/37 от 07.11.2013</t>
  </si>
  <si>
    <t>Беленькова Екатерина Александровна N-NS131108-360807/46 от 08.11.2013</t>
  </si>
  <si>
    <t>Башкина Мария Александровна N-NS131108-360810/52 от 02.11.2013</t>
  </si>
  <si>
    <t>Прилипова Наталья Герасимовна N-NS131108-360815/57 от 08.11.2013</t>
  </si>
  <si>
    <t>Харламова Екатерина Николаевна N-NS131108-360823/69 от 08.11.2013</t>
  </si>
  <si>
    <t>Петров Юрий Сергеевич N-NS131108-360831/69 от 08.11.2013</t>
  </si>
  <si>
    <t>Солодкин Сергей Валерьевич N-NS131108-360835/33 от 08.11.2013</t>
  </si>
  <si>
    <t>Романова Оксана Вячеславовна N-NS131108-360840/33 от 07.11.2013</t>
  </si>
  <si>
    <t>Пашенцева Олеся Павловна N-NS131108-360846/48 от 08.11.2013</t>
  </si>
  <si>
    <t>Новиков Владимир Владимирович N-NS131108-360857/58 от 08.11.2013</t>
  </si>
  <si>
    <t>Кистенев Максим Владиславович N-NS131108-360861/68 от 08.11.2013</t>
  </si>
  <si>
    <t>Тюняева Елена Ивановна N-NS131108-360866/68 от 08.11.2013</t>
  </si>
  <si>
    <t>Зинченко Ирина Геннадьевна N-NS131108-360869/71 от 06.11.2013</t>
  </si>
  <si>
    <t>Харченко Михаил Александрович N-NS131108-360884/34 от 07.11.2013</t>
  </si>
  <si>
    <t>Искаков Амангельды Касимович N-NS131108-360952/30 от 08.11.2013</t>
  </si>
  <si>
    <t>Изместьев Виктор Владимирович N-NS131108-360957/34 от 07.11.2013</t>
  </si>
  <si>
    <t>Трофимова Юлия Валерьевна N-NS131108-360960/93 от 06.11.2013</t>
  </si>
  <si>
    <t>Тихомиров Александр Владимирович N-NS131108-360964/93 от 07.11.2013</t>
  </si>
  <si>
    <t>Иванова Наталья Александровна N-NS131108-360965/61 от 07.11.2013</t>
  </si>
  <si>
    <t>Пегова Александра Александровна N-NS131108-360969/163 от 08.11.2013</t>
  </si>
  <si>
    <t>Сибирякова Жанна Сергеевна N-NS131108-360976/18 от 07.11.2013</t>
  </si>
  <si>
    <t>Сидельникова Ольга Николаевна N-NS131108-360984/68 от 08.11.2013</t>
  </si>
  <si>
    <t>Черноплат Галина Мефодьевна N-NS131108-360990/73 от 08.11.2013</t>
  </si>
  <si>
    <t>Грешнев Николай Сергеевич N-NS131108-360998/21 от 08.11.2013</t>
  </si>
  <si>
    <t>Кочкин Константин Александрович N-NS131108-361011/44 от 08.11.2013</t>
  </si>
  <si>
    <t>Малышев Николай Владиленович N-NS131108-361014/52 от 07.11.2013</t>
  </si>
  <si>
    <t>Синяев Владимир Александрович N-NS131108-361018/52 от 08.11.2013</t>
  </si>
  <si>
    <t>Костерин Сергей Владимирович N-NS131108-361023/52 от 08.11.2013</t>
  </si>
  <si>
    <t>Грачев Владимир Леонидович N-NS131108-361024/52 от 07.11.2013</t>
  </si>
  <si>
    <t>Леонтьева Юлия Александровна N-NS131108-361026/52 от 07.11.2013</t>
  </si>
  <si>
    <t>Какорина Ирина Владимировна N-NS131108-361034/69 от 07.11.2013</t>
  </si>
  <si>
    <t>Александрова Ирина Витальевна N-NS131108-361103/69 от 08.11.2013</t>
  </si>
  <si>
    <t>Орлова Нина Александровна N-NS131108-361118/33 от 05.11.2013</t>
  </si>
  <si>
    <t>Артемьева Юлия Рамилевна N-NS131108-361119/162 от 08.11.2013</t>
  </si>
  <si>
    <t>Халитова Лилия Камилевна N-NS131108-361175/162 от 08.11.2013</t>
  </si>
  <si>
    <t>Файрушин Марат Фаридович N-NS131108-361232/162 от 08.11.2013</t>
  </si>
  <si>
    <t>Тохтиев Тимур Дамильевич N-NS131108-361293/162 от 07.11.2013</t>
  </si>
  <si>
    <t>Дмитриева Оксана Анатольевна N-NS131108-361295/48 от 08.11.2013</t>
  </si>
  <si>
    <t>Кузнецова Алла Александровна N-NS131109-361696/52 от 07.11.2013</t>
  </si>
  <si>
    <t>Журов Владимир Александрович N-NS131109-361705/52 от 07.11.2013</t>
  </si>
  <si>
    <t>Мамакина Ольга Сергеевна N-NS131109-361726/34 от 07.11.2013</t>
  </si>
  <si>
    <t>Волкова Наталья Сергеевна N-NS131109-361737/52 от 07.11.2013</t>
  </si>
  <si>
    <t>Лялякина Александра Александровна N-NS131109-361749/52 от 08.11.2013</t>
  </si>
  <si>
    <t>Мосина Наталья Ивановна N-NS131109-361756/32 от 09.11.2013</t>
  </si>
  <si>
    <t>Скороход Надежда Ивановна N-NS131109-361758/93 от 08.11.2013</t>
  </si>
  <si>
    <t>Плотникова Лидия Николаевна N-NS131109-361763/34 от 09.11.2013</t>
  </si>
  <si>
    <t>Мельников Сергей Александрович N-NS131109-361769/34 от 08.11.2013</t>
  </si>
  <si>
    <t>Зотова Татьяна Григорьевна N-NS131111-361821/13 от 08.11.2013</t>
  </si>
  <si>
    <t>Кузнецова Валентина Николаевна N-NS131111-361824/57 от 08.11.2013</t>
  </si>
  <si>
    <t>Антонова Ольга Сергеевна N-NS131111-361825/44 от 08.11.2013</t>
  </si>
  <si>
    <t>Вишнякова Ольга Сергеевна N-NS131111-361840/52 от 08.11.2013</t>
  </si>
  <si>
    <t>Алешина Ольга Григорьевна N-NS131111-361845/32 от 11.11.2013</t>
  </si>
  <si>
    <t>Перлова Мария Андреевна N-NS131111-361847/44 от 09.11.2013</t>
  </si>
  <si>
    <t>Денисов Алексей Евгеньевич N-NS131111-361848/46 от 08.11.2013</t>
  </si>
  <si>
    <t>Филиппов Илья Александрович N-NS131111-361908/162 от 08.11.2013</t>
  </si>
  <si>
    <t>Шарипов Радик Рашидович N-NS131111-361912/162 от 08.11.2013</t>
  </si>
  <si>
    <t>Зудков Сергей Викторович N-NS131111-361913/40 от 08.11.2013</t>
  </si>
  <si>
    <t>Бунос Валентина Алексеевна N-NS131111-361914/13 от 11.11.2013</t>
  </si>
  <si>
    <t>Бекасов Роман Владимирович N-NS131111-361949/57 от 10.11.2013</t>
  </si>
  <si>
    <t>Кривицкий Альберт Леонидович N-NS131111-361953/33 от 08.11.2013</t>
  </si>
  <si>
    <t>Самокутяева Надежда Алексеевна N-NS131111-361961/58 от 08.11.2013</t>
  </si>
  <si>
    <t>Тинькова Светлана Анатольевна N-NS131111-361965/58 от 11.11.2013</t>
  </si>
  <si>
    <t>Чилясова Татьяна Александровна N-NS131111-361989/52 от 08.11.2013</t>
  </si>
  <si>
    <t>Хромова Наталья Олеговна N-NS131111-361995/40 от 10.11.2013</t>
  </si>
  <si>
    <t>Елисеев Дмитрий Николаевич N-NS131111-361999/71 от 08.11.2013</t>
  </si>
  <si>
    <t>Лебедева Людмила Николаевна N-NS131111-362003/44 от 08.11.2013</t>
  </si>
  <si>
    <t>Ермиков Виктор Сергеевич N-NS131111-362011/67 от 11.11.2013</t>
  </si>
  <si>
    <t>Ибрагимов Ринат Хажитуктарович N-NS131111-362049/30 от 09.11.2013</t>
  </si>
  <si>
    <t>Давыдова Оксана Владимировна N-NS131111-362087/31 от 09.11.2013</t>
  </si>
  <si>
    <t>Трегубова Светлана Ивановна N-NS131111-362108/68 от 11.11.2013</t>
  </si>
  <si>
    <t>Криушичев Геннадий Николаевич N-NS131111-362151/31 от 09.11.2013</t>
  </si>
  <si>
    <t>Пантелеева Наталья Федоровна N-NS131111-362152/93 от 06.11.2013</t>
  </si>
  <si>
    <t>Мешков Владимир Владимирович N-NS131111-362157/93 от 08.11.2013</t>
  </si>
  <si>
    <t>Лось Валентина Александровна N-NS131111-362162/261 от 11.11.2013</t>
  </si>
  <si>
    <t>Евграфова Ольга Александровна N-NS131111-362184/52 от 09.11.2013</t>
  </si>
  <si>
    <t>Сыромятов Кирилл Сергеевич N-NS131111-362190/48 от 08.11.2013</t>
  </si>
  <si>
    <t>Побережец Сергей Николаевич N-NS131111-362193/48 от 11.11.2013</t>
  </si>
  <si>
    <t>Нечаева Наталья Александровна N-NS131111-362198/68 от 08.11.2013</t>
  </si>
  <si>
    <t>Афанасьев Александр Алексеевич N-NS131111-362202/21 от 11.11.2013</t>
  </si>
  <si>
    <t>Боталов Руслан Евгеньевич N-NS131111-362206/26 от 10.11.2013</t>
  </si>
  <si>
    <t>Айрапетян Рузанна Арутюновна N-NS131111-362212/40 от 08.11.2013</t>
  </si>
  <si>
    <t>Ибрагимов Елмир Рза оглы N-NS131111-362220/73 от 10.11.2013</t>
  </si>
  <si>
    <t>Куликова Тамара Николаевна N-NS131111-362221/13 от 11.11.2013</t>
  </si>
  <si>
    <t>Карпов Борис Германович N-NS131111-362228/30 от 08.11.2013</t>
  </si>
  <si>
    <t>Шпырко Надежда Васильевна N-NS131111-362230/34 от 10.11.2013</t>
  </si>
  <si>
    <t>Адамия Лали Резовна N-NS131111-362233/34 от 10.11.2013</t>
  </si>
  <si>
    <t>Неведров Владимир Сергеевич N-NS131111-362234/34 от 09.11.2013</t>
  </si>
  <si>
    <t>Белова Светлана Рудольфовна N-NS131111-362246/33 от 08.11.2013</t>
  </si>
  <si>
    <t>Коваленко Елена Геннадьевна N-NS131111-362247/12 от 11.11.2013</t>
  </si>
  <si>
    <t>Якшибаев Эдуард Фаридович N-NS131111-362261/161 от 09.11.2013</t>
  </si>
  <si>
    <t>Грехов Дмитрий Евгеньевич N-NS131111-362264/37 от 08.11.2013</t>
  </si>
  <si>
    <t>Кабуров Алексей Владимирович N-NS131111-362268/67 от 11.11.2013</t>
  </si>
  <si>
    <t>Леонтьева Надежда Михайловна N-NS131111-362279/71 от 11.11.2013</t>
  </si>
  <si>
    <t>Калимуллин Амир Дамирович N-NS131111-362281/73 от 11.11.2013</t>
  </si>
  <si>
    <t>Гаист Валентина Егоровна N-NS131111-362296/93 от 09.11.2013</t>
  </si>
  <si>
    <t>Пикулин Алексей Анатольевич N-NS131111-362305/611 от 09.11.2013</t>
  </si>
  <si>
    <t>Новикова Елена Евгеньевна N-NS131111-362316/57 от 11.11.2013</t>
  </si>
  <si>
    <t>Пителин Александр Александрович N-NS131111-362319/32 от 11.11.2013</t>
  </si>
  <si>
    <t>Галыженкова Елена Александровна N-NS131111-362320/13 от 09.11.2013</t>
  </si>
  <si>
    <t>Савинов Игорь Евгеньевич N-NS131111-362331/37 от 11.11.2013</t>
  </si>
  <si>
    <t>Маслов Евгений Олегович N-NS131111-362337/52 от 09.11.2013</t>
  </si>
  <si>
    <t>Селиверстов Александр Михайлович N-NS131111-362338/46 от 11.11.2013</t>
  </si>
  <si>
    <t>Абдрашитова Ралия Рифкатовна N-NS131111-362409/162 от 08.11.2013</t>
  </si>
  <si>
    <t>Прокопов Роман Александрович N-NS131111-362410/40 от 09.11.2013</t>
  </si>
  <si>
    <t>Постников Анатолий Николаевич N-NS131111-362414/48 от 11.11.2013</t>
  </si>
  <si>
    <t>Большакова Вера Александровна N-NS131111-362417/73 от 10.11.2013</t>
  </si>
  <si>
    <t>Петров Вячеслав Станиславович N-NS131111-362421/73 от 09.11.2013</t>
  </si>
  <si>
    <t>Купряшева Надежда Аркадьевна N-NS131111-362429/30 от 11.11.2013</t>
  </si>
  <si>
    <t>Маслова Ярослава Викторовна N-NS131111-362432/93 от 05.11.2013</t>
  </si>
  <si>
    <t>Литвинова Ирина Аркадьевна N-NS131111-362439/26 от 11.11.2013</t>
  </si>
  <si>
    <t>Харин Сергей Валентинович N-NS131111-362442/611 от 08.11.2013</t>
  </si>
  <si>
    <t>Водина Ольга Михайловна N-NS131111-362465/52 от 09.11.2013</t>
  </si>
  <si>
    <t>Котов Александр Владимирович N-NS131111-362470/33 от 08.11.2013</t>
  </si>
  <si>
    <t>Клейменова Виктория Александровна N-NS131111-362476/33 от 11.11.2013</t>
  </si>
  <si>
    <t>Насыбуллов Ильдар Иршатович N-NS131111-362487/73 от 10.11.2013</t>
  </si>
  <si>
    <t>Лебедева Светлана Александровна N-NS131111-362493/73 от 08.11.2013</t>
  </si>
  <si>
    <t>Светлова Наталья Владимировна N-NS131111-362514/52 от 11.11.2013</t>
  </si>
  <si>
    <t>Бекасова Лариса Викторовна N-NS131111-362520/57 от 11.11.2013</t>
  </si>
  <si>
    <t>Наливайко Александр Анатольевич N-NS131111-362528/26 от 11.11.2013</t>
  </si>
  <si>
    <t>Боев Виталий Викторович N-NS131111-362529/34 от 11.11.2013</t>
  </si>
  <si>
    <t>Поярков Виталий Владимирович N-NS131111-362539/71 от 10.11.2013</t>
  </si>
  <si>
    <t>Марчук Елена Николаевна N-NS131113-364418/611 от 10.11.2013</t>
  </si>
  <si>
    <t>Войнов Андрей Андреевич N-NS131113-364433/48 от 12.11.2013</t>
  </si>
  <si>
    <t>Кухов Юрий Александрович N-NS131113-364434/58 от 11.11.2013</t>
  </si>
  <si>
    <t>Буланова Валентина Николаевна N-NS131113-364440/62 от 12.11.2013</t>
  </si>
  <si>
    <t>Попова Ольга Витальевна N-NS131113-364446/44 от 12.11.2013</t>
  </si>
  <si>
    <t>Кадук Сергей Петрович N-NS131113-364452/33 от 11.11.2013</t>
  </si>
  <si>
    <t>Наземнова Маргарита Федоровна N-NS131113-364454/73 от 12.11.2013</t>
  </si>
  <si>
    <t>Кульгускина Надежда Евгеньевна N-NS131113-364461/67 от 12.11.2013</t>
  </si>
  <si>
    <t>Гончаров Юрий Павлович N-NS131113-364507/31 от 12.11.2013</t>
  </si>
  <si>
    <t>Хаустова Нина Николаевна N-NS131113-364517/31 от 12.11.2013</t>
  </si>
  <si>
    <t>Михина Людмила Ильинична N-NS131113-364520/68 от 13.11.2013</t>
  </si>
  <si>
    <t>Кудряшова Ирина Валерьевна N-NS131113-364537/33 от 13.11.2013</t>
  </si>
  <si>
    <t>Гришин Антон Вячеславович N-NS131113-364538/40 от 13.11.2013</t>
  </si>
  <si>
    <t>Маркова Светлана Геннадьевна N-NS131113-364540/71 от 12.11.2013</t>
  </si>
  <si>
    <t>Шахвердян Петрос Аветисович N-NS131113-364541/93 от 11.11.2013</t>
  </si>
  <si>
    <t>Чередниченко Надежда Николаевна N-NS131113-364543/611 от 12.11.2013</t>
  </si>
  <si>
    <t>Акимочкина Ольга Петровна N-NS131113-364546/71 от 12.11.2013</t>
  </si>
  <si>
    <t>Смирнова Виктория Валерьевна N-NS131113-364554/37 от 13.11.2013</t>
  </si>
  <si>
    <t>Кочнева Марина Борисовна N-NS131113-364558/44 от 13.11.2013</t>
  </si>
  <si>
    <t>Косинова Елена Викторовна N-NS131113-364559/46 от 12.11.2013</t>
  </si>
  <si>
    <t>Толстых Владимир Федорович N-NS131113-364562/69 от 12.11.2013</t>
  </si>
  <si>
    <t>Жадан Сергей Александрович N-NS131113-364600/261 от 13.11.2013</t>
  </si>
  <si>
    <t>Жуйкова Ирина Сергеевна N-NS131113-364608/93 от 11.11.2013</t>
  </si>
  <si>
    <t>Маслов Александр Владимирович N-NS131113-364623/13 от 12.11.2013</t>
  </si>
  <si>
    <t>Чистобаева Галина Алексеевна N-NS131113-364638/52 от 12.11.2013</t>
  </si>
  <si>
    <t>Кундиус Олег Владимирович N-NS131113-364639/57 от 13.11.2013</t>
  </si>
  <si>
    <t>Орлов Александр Владимирович N-NS131113-364640/13 от 13.11.2013</t>
  </si>
  <si>
    <t>Халамеева Людмила Алексеевна N-NS131113-364641/69 от 12.11.2013</t>
  </si>
  <si>
    <t>Москаленко Ольга Анатольевна N-NS131113-364643/69 от 12.11.2013</t>
  </si>
  <si>
    <t>Кукоба Каринэ Каротовна N-NS131113-364651/26 от 13.11.2013</t>
  </si>
  <si>
    <t>Мусихина Анастасия Сергеевна N-NS131113-364657/43 от 12.11.2013</t>
  </si>
  <si>
    <t>Вигантас Витаутас Витаутаса N-NS131113-364662/57 от 13.11.2013</t>
  </si>
  <si>
    <t>Соловьева Галина Михайловна N-NS131113-364666/69 от 12.11.2013</t>
  </si>
  <si>
    <t>Хахонина Наталья Геннадьевна N-NS131113-364672/261 от 13.11.2013</t>
  </si>
  <si>
    <t>Кутукина Ирина Николаевна N-NS131113-364688/62 от 12.11.2013</t>
  </si>
  <si>
    <t>Ибрагимов Сергей Борисович N-NS131113-364696/26 от 12.11.2013</t>
  </si>
  <si>
    <t>Поскребышева Наталья Васильевна N-NS131113-364698/43 от 13.11.2013</t>
  </si>
  <si>
    <t>Кокарева Ирина Александровна N-NS131113-364712/67 от 12.11.2013</t>
  </si>
  <si>
    <t>Потемкина Ольга Александровна N-NS131113-364737/76 от 13.11.2013</t>
  </si>
  <si>
    <t>Некрылова Лилиана Викторовна N-NS131113-364739/34 от 12.11.2013</t>
  </si>
  <si>
    <t>Даниленко Лариса Николаевна N-NS131113-364755/69 от 12.11.2013</t>
  </si>
  <si>
    <t>Пантелеев Владимир Валентинович N-NS131113-364756/12 от 13.11.2013</t>
  </si>
  <si>
    <t>Сорокин Сергей Игоревич N-NS131113-364774/62 от 11.11.2013</t>
  </si>
  <si>
    <t>Лазарев Николай Николаевич N-NS131113-364784/62 от 12.11.2013</t>
  </si>
  <si>
    <t>Донин Александр Александрович N-NS131113-364801/36 от 13.11.2013</t>
  </si>
  <si>
    <t>Шереметьева Елена Викторовна N-NS131113-364830/62 от 13.11.2013</t>
  </si>
  <si>
    <t>Уваров Юрий Юрьевич N-NS131113-364831/68 от 12.11.2013</t>
  </si>
  <si>
    <t>Паниткин Александр Витальевич N-NS131113-364835/71 от 12.11.2013</t>
  </si>
  <si>
    <t>Николаева Дина Александровна N-NS131113-364837/34 от 11.11.2013</t>
  </si>
  <si>
    <t>Назарова Татьяна Евгеньевна N-NS131113-364840/34 от 12.11.2013</t>
  </si>
  <si>
    <t>Бакульманова Любовь Ефимовна N-NS131113-364843/93 от 12.11.2013</t>
  </si>
  <si>
    <t>Крайнюченко Андрей Алексеевич N-NS131113-364844/26 от 13.11.2013</t>
  </si>
  <si>
    <t>Шиляева Наталья Александровна N-NS131113-364860/18 от 13.11.2013</t>
  </si>
  <si>
    <t>Ибулаева Ирина Валентиновна N-NS131113-364861/12 от 13.11.2013</t>
  </si>
  <si>
    <t>Курганова Татьяна Николаевна N-NS131113-364863/58 от 13.11.2013</t>
  </si>
  <si>
    <t>Лещенко Елена Анатольевна N-NS131113-364892/611 от 12.11.2013</t>
  </si>
  <si>
    <t>Антаков Иван Владимирович N-NS131113-364900/43 от 13.11.2013</t>
  </si>
  <si>
    <t>Брянцев Вячеслав Вазирович N-NS131113-364904/34 от 13.11.2013</t>
  </si>
  <si>
    <t>Ладогова Лариса Николаевна N-NS131113-364907/93 от 11.11.2013</t>
  </si>
  <si>
    <t>Семенов Евгений Евгеньевич N-NS131113-364908/26 от 12.11.2013</t>
  </si>
  <si>
    <t>Лягин Анатолий Иванович N-NS131113-364910/73 от 12.11.2013</t>
  </si>
  <si>
    <t>Матвеев Герман Васильевич N-NS131113-364911/611 от 13.11.2013</t>
  </si>
  <si>
    <t>Ливанова Марина Валерьевна N-NS131113-364928/57 от 13.11.2013</t>
  </si>
  <si>
    <t>Голованова Любовь Александровна N-NS131113-364936/69 от 13.11.2013</t>
  </si>
  <si>
    <t>Дранникова Татьяна Юрьевна N-NS131113-364940/34 от 12.11.2013</t>
  </si>
  <si>
    <t>Орлова Ольга Анатольевна N-NS131113-364942/26 от 13.11.2013</t>
  </si>
  <si>
    <t>Гиреева Алеся Александровна N-NS131113-364943/611 от 12.11.2013</t>
  </si>
  <si>
    <t>Рубис Татьяна Ивановна N-NS131113-364948/611 от 06.11.2013</t>
  </si>
  <si>
    <t>Ческин Денис Альбертович N-NS131113-364965/52 от 12.11.2013</t>
  </si>
  <si>
    <t>Магомаева Нина Николаевна N-NS131113-365030/30 от 12.11.2013</t>
  </si>
  <si>
    <t>Дмитриевский Дмитрий Михайлович N-NS131113-365053/30 от 13.11.2013</t>
  </si>
  <si>
    <t>Ерофеева Оксана Геннадьевна N-NS131113-365057/34 от 13.11.2013</t>
  </si>
  <si>
    <t>Бунин Игорь Григорьевич N-NS131113-365062/34 от 12.11.2013</t>
  </si>
  <si>
    <t>Богданова Надежда Сергеевна N-NS131113-365070/261 от 13.11.2013</t>
  </si>
  <si>
    <t>Миронова Ирина Германовна N-NS131113-365075/37 от 13.11.2013</t>
  </si>
  <si>
    <t>Федулеев Дмитрий Александрович N-NS131113-365085/46 от 12.11.2013</t>
  </si>
  <si>
    <t>Алексеева Татьяна Александровна N-NS131113-365086/57 от 13.11.2013</t>
  </si>
  <si>
    <t>Филин Владислав Олегович N-NS131113-365102/34 от 12.11.2013</t>
  </si>
  <si>
    <t>Легкобитова Елена Александровна N-NS131113-365111/261 от 13.11.2013</t>
  </si>
  <si>
    <t>Галактионов Роман Валерьевич N-NS131113-365112/611 от 12.11.2013</t>
  </si>
  <si>
    <t>Чалова Наталья Анатольевна N-NS131113-365119/611 от 12.11.2013</t>
  </si>
  <si>
    <t>Гаврилова Татьяна Александровна N-NS131113-365131/52 от 12.11.2013</t>
  </si>
  <si>
    <t>Измайлов Виталий Юрьевич N-NS131113-365134/48 от 13.11.2013</t>
  </si>
  <si>
    <t>Безукладова Надежда Михайловна N-NS131113-365135/68 от 12.11.2013</t>
  </si>
  <si>
    <t>Гусарова Анастасия Александровна N-NS131113-365143/73 от 13.11.2013</t>
  </si>
  <si>
    <t>Зинина Анна Анатольевна N-NS131113-365156/73 от 13.11.2013</t>
  </si>
  <si>
    <t>Захарова Татьяна Валентиновна N-NS131114-365539/93 от 10.11.2013</t>
  </si>
  <si>
    <t>Сорокоумова Татьяна Анатольевна N-NS131114-365657/33 от 13.11.2013</t>
  </si>
  <si>
    <t>Бунакова Елена Николаевна N-NS131114-365667/40 от 14.11.2013</t>
  </si>
  <si>
    <t>Родина Ольга Васильевна N-NS131114-365674/48 от 13.11.2013</t>
  </si>
  <si>
    <t>Богданов Андрей Михайлович N-NS131114-365779/58 от 13.11.2013</t>
  </si>
  <si>
    <t>Вагин Аркадий Валентинович N-NS131114-365808/57 от 14.11.2013</t>
  </si>
  <si>
    <t>Мелькаева Елена Петровна N-NS131114-365839/13 от 13.11.2013</t>
  </si>
  <si>
    <t>Тупысева Эльвира Михайловна N-NS131114-365858/43 от 13.11.2013</t>
  </si>
  <si>
    <t>Линник Виталий Борисович N-NS131114-365898/261 от 14.11.2013</t>
  </si>
  <si>
    <t>Бабков Константин Александрович N-NS131114-366253/261 от 14.11.2013</t>
  </si>
  <si>
    <t>Бочаров Николай Анатольевич N-NS131114-366332/67 от 14.11.2013</t>
  </si>
  <si>
    <t>Михнев Олег Васильевич N-NS131114-366446/31 от 13.11.2013</t>
  </si>
  <si>
    <t>Бобылева Людмила Вячеславовна N-NS131114-366567/62 от 14.11.2013</t>
  </si>
  <si>
    <t>Латышева Оксана Дмитриевна N-NS131114-366726/611 от 13.11.2013</t>
  </si>
  <si>
    <t>Козлов Владимир Анатольевич N-NS131115-367169/62 от 14.11.2013</t>
  </si>
  <si>
    <t>Зыкова Елена Анатольевна N-NS131115-367207/44 от 14.11.2013</t>
  </si>
  <si>
    <t>Коломейцева Ольга Ивановна N-NS131115-367208/46 от 14.11.2013</t>
  </si>
  <si>
    <t>Куприянов Денис Владимирович N-NS131115-367215/611 от 08.11.2013</t>
  </si>
  <si>
    <t>Полтавцев Сергей Александрович N-NS131115-367225/611 от 13.11.2013</t>
  </si>
  <si>
    <t>Корчагин Павел Анатольевич N-NS131115-367265/34 от 13.11.2013</t>
  </si>
  <si>
    <t>Сыроватко Анастасия Александровна N-NS131115-367345/73 от 14.11.2013</t>
  </si>
  <si>
    <t>Савицкая Галина Николаевна N-NS131115-367350/34 от 13.11.2013</t>
  </si>
  <si>
    <t>Ионова Инна Алексеевна N-NS131115-367353/26 от 15.11.2013</t>
  </si>
  <si>
    <t>Екимова Ольга Борисовна N-NS131115-367365/32 от 14.11.2013</t>
  </si>
  <si>
    <t>Крючков Сергей Иванович N-NS131115-367387/93 от 07.11.2013</t>
  </si>
  <si>
    <t>Герасимова Светлана Владимировна N-NS131115-367389/33 от 13.11.2013</t>
  </si>
  <si>
    <t>Бобарыкин Николай Александрович N-NS131115-367392/44 от 14.11.2013</t>
  </si>
  <si>
    <t>Кострыкин Александр Владимирович N-NS131115-367413/30 от 13.11.2013</t>
  </si>
  <si>
    <t>Павлова Елена Николаевна N-NS131115-367419/31 от 14.11.2013</t>
  </si>
  <si>
    <t>Изварина Любовь Станиславовна N-NS131115-367420/93 от 11.11.2013</t>
  </si>
  <si>
    <t>Чурикова Наталья Николаевна N-NS131115-367423/611 от 15.11.2013</t>
  </si>
  <si>
    <t>Найденов Игорь Николаевич N-NS131115-367501/33 от 13.11.2013</t>
  </si>
  <si>
    <t>Матюхина Наталья Вячеславовна N-NS131115-367516/71 от 15.11.2013</t>
  </si>
  <si>
    <t>Белокопытова Светлана Анатольевна N-NS131115-367522/71 от 14.11.2013</t>
  </si>
  <si>
    <t>Юрьева Екатерина Романовна N-NS131115-367524/67 от 14.11.2013</t>
  </si>
  <si>
    <t>Габитова Гульмира Рафиковна N-NS131115-367612/30 от 15.11.2013</t>
  </si>
  <si>
    <t>Чекрыгина Кристина Евгеньевна N-NS131115-367619/611 от 14.11.2013</t>
  </si>
  <si>
    <t>Горина Эмма Анатольевна N-NS131115-367622/32 от 15.11.2013</t>
  </si>
  <si>
    <t>Ланцев Александр Николаевич N-NS131115-367625/37 от 15.11.2013</t>
  </si>
  <si>
    <t>Валиева Наталья Валерьевна N-NS131115-367628/43 от 15.11.2013</t>
  </si>
  <si>
    <t>Сурков Андрей Сергеевич N-NS131115-367630/57 от 15.11.2013</t>
  </si>
  <si>
    <t>Тишина Ольга Валерьевна N-NS131115-367633/57 от 15.11.2013</t>
  </si>
  <si>
    <t>Бей Дмитрий Анатольевич N-NS131115-367651/64 от 15.11.2013</t>
  </si>
  <si>
    <t>Горбань Евгений Николаевич N-NS131115-367659/26 от 15.11.2013</t>
  </si>
  <si>
    <t>Циндрин Виктор Викторович N-NS131115-367660/611 от 14.11.2013</t>
  </si>
  <si>
    <t>Макаров Роман Владимирович N-NS131115-367686/163 от 15.11.2013</t>
  </si>
  <si>
    <t>Курек Юрий Валентинович N-NS131115-367687/40 от 15.11.2013</t>
  </si>
  <si>
    <t>Самарский Геннадий Юрьевич N-NS131115-367696/71 от 14.11.2013</t>
  </si>
  <si>
    <t>Асатурова Александра Ивановна N-NS131115-367702/21 от 15.11.2013</t>
  </si>
  <si>
    <t>Савостина Ольга Алексеевна N-NS131115-367796/34 от 14.11.2013</t>
  </si>
  <si>
    <t>Килина Светлана Аликовна N-NS131115-367799/93 от 05.11.2013</t>
  </si>
  <si>
    <t>Киселёва Раиса Борисовна N-NS131115-367802/40 от 14.11.2013</t>
  </si>
  <si>
    <t>Ерёмина Тамара Александровна N-NS131115-367808/73 от 15.11.2013</t>
  </si>
  <si>
    <t>Еремичев Александр Александрович N-NS131115-367863/93 от 14.11.2013</t>
  </si>
  <si>
    <t>Колногузенко Вера Кимовна N-NS131115-367871/93 от 07.11.2013</t>
  </si>
  <si>
    <t>Смирнова Марина Геннадьевна N-NS131115-367915/32 от 15.11.2013</t>
  </si>
  <si>
    <t>Козлов Валерий Альбертович N-NS131115-367937/69 от 13.11.2013</t>
  </si>
  <si>
    <t>Кошкина Ольга Владимировна N-NS131115-367938/73 от 15.11.2013</t>
  </si>
  <si>
    <t>Бакин Роман Юрьевич N-NS131115-367954/43 от 14.11.2013</t>
  </si>
  <si>
    <t>Батаев Дмитрий Владимирович N-NS131115-367985/261 от 13.11.2013</t>
  </si>
  <si>
    <t>Сечкова Елена Александровна N-NS131115-367989/61 от 12.11.2013</t>
  </si>
  <si>
    <t>Сенюткина Вера Васильевна N-NS131115-367990/61 от 12.11.2013</t>
  </si>
  <si>
    <t>Бабич Наталья Александровна N-NS131115-367991/611 от 14.11.2013</t>
  </si>
  <si>
    <t>Ситников Константин Геннадьевич N-NS131115-368004/34 от 13.11.2013</t>
  </si>
  <si>
    <t>Карпова Ирина Геннадьевна N-NS131115-368009/33 от 14.11.2013</t>
  </si>
  <si>
    <t>Жилков Олег Юрьевич N-NS131115-368011/18 от 14.11.2013</t>
  </si>
  <si>
    <t>Зорин Андрей Вениаминович N-NS131115-368029/43 от 15.11.2013</t>
  </si>
  <si>
    <t>Мамедов Асим Гумбет Оглы N-NS131115-368030/62 от 13.11.2013</t>
  </si>
  <si>
    <t>Маслобоева Ольга Геннадьевна N-NS131115-368072/69 от 15.11.2013</t>
  </si>
  <si>
    <t>Карпачева Наталья Васильевна N-NS131115-368073/73 от 15.11.2013</t>
  </si>
  <si>
    <t>Мерзак Надежда Леонидовна N-NS131115-368139/34 от 14.11.2013</t>
  </si>
  <si>
    <t>Изместьева Анастасия Александровна N-NS131115-368140/43 от 14.11.2013</t>
  </si>
  <si>
    <t>Варламова Марина Владимировна N-NS131115-368154/52 от 15.11.2013</t>
  </si>
  <si>
    <t>Дементьев Виталий Владимирович N-NS131115-368162/69 от 15.11.2013</t>
  </si>
  <si>
    <t>Мустафина Лилия Сазитовна N-NS131115-368204/163 от 15.11.2013</t>
  </si>
  <si>
    <t>Кочетов Олег Витальевич N-NS131115-368210/33 от 14.11.2013</t>
  </si>
  <si>
    <t>Прохоров Александр Валерьевич N-NS131115-368211/33 от 13.11.2013</t>
  </si>
  <si>
    <t>Гришенцов Игорь Михайлович N-NS131115-368212/18 от 14.11.2013</t>
  </si>
  <si>
    <t>Рякушина Наталья Евгеньевна N-NS131115-368233/52 от 15.11.2013</t>
  </si>
  <si>
    <t>Сергеева Виталия Владимировна N-NS131115-368242/67 от 15.11.2013</t>
  </si>
  <si>
    <t>Герасимова Валентина Евгеньевна N-NS131115-368263/52 от 15.11.2013</t>
  </si>
  <si>
    <t>Евдокимова Любовь Павловна N-NS131115-368316/52 от 14.11.2013</t>
  </si>
  <si>
    <t>Смирнов Юрий Сергеевич N-NS131116-368493/93 от 12.11.2013</t>
  </si>
  <si>
    <t>Тугарин Семен Анатольевич N-NS131116-368499/93 от 14.11.2013</t>
  </si>
  <si>
    <t>Безух Павел Андреевич N-NS131116-368500/261 от 16.11.2013</t>
  </si>
  <si>
    <t>Когут Сергей Анатольевич N-NS131116-368555/33 от 15.11.2013</t>
  </si>
  <si>
    <t>Быкадоров Евгений Петрович N-NS131116-368661/93 от 14.11.2013</t>
  </si>
  <si>
    <t>Порываева Мария Вячеславовна N-NS131116-368676/34 от 15.11.2013</t>
  </si>
  <si>
    <t>Политова Елена Васильевна N-NS131118-368746/261 от 16.11.2013</t>
  </si>
  <si>
    <t>Пахомов Сергей Николаевич N-NS131118-368750/57 от 17.11.2013</t>
  </si>
  <si>
    <t>Мукосеев Игорь Александрович N-NS131118-368766/13 от 15.11.2013</t>
  </si>
  <si>
    <t>Орешина Елена Борисовна N-NS131118-368767/69 от 18.11.2013</t>
  </si>
  <si>
    <t>Иванов Михаил Александрович N-NS131118-368785/34 от 16.11.2013</t>
  </si>
  <si>
    <t>Тимофеева Ольга Сергеевна N-NS131118-368787/34 от 16.11.2013</t>
  </si>
  <si>
    <t>Земляков Николай Владимирович N-NS131118-368802/34 от 17.11.2013</t>
  </si>
  <si>
    <t>Цупрова Оксана Васильевна N-NS131118-368832/69 от 18.11.2013</t>
  </si>
  <si>
    <t>Гречнева Надежда Геннадьевна N-NS131118-368854/32 от 14.11.2013</t>
  </si>
  <si>
    <t>Смирнов Сергей Александрович N-NS131118-368856/57 от 17.11.2013</t>
  </si>
  <si>
    <t>Садовая Анастасия Сергеевна N-NS131118-368876/69 от 15.11.2013</t>
  </si>
  <si>
    <t>Григорьева Ольга Викторовна N-NS131118-368878/18 от 17.11.2013</t>
  </si>
  <si>
    <t>Буев Виктор Викторович N-NS131118-368881/48 от 16.11.2013</t>
  </si>
  <si>
    <t>Клюзова Альфия Хабибуловна N-NS131118-368893/71 от 15.11.2013</t>
  </si>
  <si>
    <t>Дегтярева Любовь Викторовна N-NS131118-368904/26 от 17.11.2013</t>
  </si>
  <si>
    <t>Леонов Юрий Иванович N-NS131118-368920/32 от 17.11.2013</t>
  </si>
  <si>
    <t>Марченков Максим Александрович N-NS131118-368950/67 от 18.11.2013</t>
  </si>
  <si>
    <t>Амагаева Ольга Юрьевна N-NS131118-368954/69 от 15.11.2013</t>
  </si>
  <si>
    <t>Коробова Ирина Владимировна N-NS131118-369014/52 от 17.11.2013</t>
  </si>
  <si>
    <t>Юрченко Светлана Анатольевна N-NS131118-369029/93 от 14.11.2013</t>
  </si>
  <si>
    <t>Загваздина Елена Альбертовна N-NS131118-369032/261 от 18.11.2013</t>
  </si>
  <si>
    <t>Таршинова Марина Сергеевна N-NS131118-369036/261 от 18.11.2013</t>
  </si>
  <si>
    <t>Лыков Николай Алексеевич N-NS131118-369037/26 от 15.11.2013</t>
  </si>
  <si>
    <t>Савельев Олег Александрович N-NS131118-369068/13 от 18.11.2013</t>
  </si>
  <si>
    <t>Наговицина Светлана Вячеславовна N-NS131118-369071/18 от 17.11.2013</t>
  </si>
  <si>
    <t>Акельева Светлана Владимировна N-NS131118-369072/18 от 17.11.2013</t>
  </si>
  <si>
    <t>Фадеев Владимир Сергеевич N-NS131118-369085/161 от 16.11.2013</t>
  </si>
  <si>
    <t>Маренко Дмитрий Викторович N-NS131118-369099/64 от 16.11.2013</t>
  </si>
  <si>
    <t>Гуц Александр Гагикович N-NS131118-369102/26 от 16.11.2013</t>
  </si>
  <si>
    <t>Чурова Юлия Ивановна N-NS131118-369122/52 от 13.11.2013</t>
  </si>
  <si>
    <t>Левонян Арман Норикович N-NS131118-369163/33 от 15.11.2013</t>
  </si>
  <si>
    <t>Путилина Анна Вячеславовна N-NS131118-369166/33 от 14.11.2013</t>
  </si>
  <si>
    <t>Беспалов Александр Юрьевич N-NS131118-369178/26 от 18.11.2013</t>
  </si>
  <si>
    <t>Жомбина Галина Васильевна N-NS131118-369232/43 от 18.11.2013</t>
  </si>
  <si>
    <t>Воеводин Сергей Сергеевич N-NS131118-369274/33 от 17.11.2013</t>
  </si>
  <si>
    <t>Рябинин Юрий Николаевич N-NS131118-369275/12 от 18.11.2013</t>
  </si>
  <si>
    <t>Джабиев Эльшад Мамед оглы N-NS131118-369277/162 от 15.11.2013</t>
  </si>
  <si>
    <t>Антонов Александр Сергеевич N-NS131118-369282/21 от 18.11.2013</t>
  </si>
  <si>
    <t>Волков Владимир Геннадьевич N-NS131118-369299/69 от 18.11.2013</t>
  </si>
  <si>
    <t>Юсупова Рамзия Насхатовна N-NS131118-369304/162 от 17.11.2013</t>
  </si>
  <si>
    <t>Погромская Ирина Викторовна N-NS131118-369307/31 от 15.11.2013</t>
  </si>
  <si>
    <t>Галиева Анжелика Раифовна N-NS131118-369311/31 от 15.11.2013</t>
  </si>
  <si>
    <t>Ржавская Клавдия Владимировна N-NS131118-369314/34 от 16.11.2013</t>
  </si>
  <si>
    <t>Перевалов Роман Витальевич N-NS131118-369315/34 от 15.11.2013</t>
  </si>
  <si>
    <t>Матвеева Галина Васильевна N-NS131118-369319/34 от 17.11.2013</t>
  </si>
  <si>
    <t>Васильченков Денис Валерьевич N-NS131118-369320/93 от 15.11.2013</t>
  </si>
  <si>
    <t>Бондарев Евгений Сергеевич N-NS131118-369332/61 от 17.11.2013</t>
  </si>
  <si>
    <t>Уваров Михаил Васильевич N-NS131118-369335/26 от 18.11.2013</t>
  </si>
  <si>
    <t>Егоров Павел Александрович N-NS131118-369339/26 от 16.11.2013</t>
  </si>
  <si>
    <t>Горбенко Наталия Александровна N-NS131118-369345/611 от 15.11.2013</t>
  </si>
  <si>
    <t>Кузнецова Надежда Сергеевна N-NS131118-369347/37 от 18.11.2013</t>
  </si>
  <si>
    <t>Глущенко Людмила Николаевна N-NS131118-369348/46 от 18.11.2013</t>
  </si>
  <si>
    <t>Кандикова Елизавета Юрьевна N-NS131118-369368/52 от 17.11.2013</t>
  </si>
  <si>
    <t>Богданова Анастасия Николаевна N-NS131118-369396/67 от 14.11.2013</t>
  </si>
  <si>
    <t>Солдаткина Елена Евгеньевна N-NS131118-369401/33 от 16.11.2013</t>
  </si>
  <si>
    <t>Тюняев Роман Валерьевич N-NS131118-369403/68 от 18.11.2013</t>
  </si>
  <si>
    <t>Миронова Екатерина Сергеевна N-NS131118-369409/71 от 18.11.2013</t>
  </si>
  <si>
    <t>Мресова Ровия Бедертдиновна N-NS131118-369410/73 от 18.11.2013</t>
  </si>
  <si>
    <t>Щербаков Денис Олегович N-NS131118-369412/73 от 15.11.2013</t>
  </si>
  <si>
    <t>Куприянова Марина Алексеевна N-NS131118-369419/73 от 15.11.2013</t>
  </si>
  <si>
    <t>Кузьмина Магинур Рафкатовна N-NS131118-369536/161 от 18.11.2013</t>
  </si>
  <si>
    <t>Амеличев Виталий Вадимович N-NS131118-369539/34 от 17.11.2013</t>
  </si>
  <si>
    <t>Киселева Ольга Сергеевна N-NS131118-369544/34 от 18.11.2013</t>
  </si>
  <si>
    <t>Колесникова Инна Геннадиевна N-NS131118-369554/61 от 17.11.2013</t>
  </si>
  <si>
    <t>Чебан Анатолий Анатольевич N-NS131118-369555/611 от 16.11.2013</t>
  </si>
  <si>
    <t>Кривова Марина Викторовна N-NS131120-371831/13 от 19.11.2013</t>
  </si>
  <si>
    <t>Паскал Григорий Васильевич N-NS131120-371842/69 от 19.11.2013</t>
  </si>
  <si>
    <t>Шишкина Светлана Леонидовна N-NS131120-371845/32 от 19.11.2013</t>
  </si>
  <si>
    <t>Коновалов Юрий Сергеевич N-NS131120-371853/18 от 19.11.2013</t>
  </si>
  <si>
    <t>Щеголихина Ольга Владимировна N-NS131120-371856/58 от 19.11.2013</t>
  </si>
  <si>
    <t>Чиликова Евгения Николаевна N-NS131120-371859/13 от 19.11.2013</t>
  </si>
  <si>
    <t>Прокофьева Ирина Михайловна N-NS131120-371872/162 от 19.11.2013</t>
  </si>
  <si>
    <t>Моисеева Олеся Валерьевна N-NS131120-371912/21 от 18.11.2013</t>
  </si>
  <si>
    <t>Овчаров Егор Михайлович N-NS131120-371915/26 от 19.11.2013</t>
  </si>
  <si>
    <t>Мартынова Ольга Викторовна N-NS131120-371918/13 от 19.11.2013</t>
  </si>
  <si>
    <t>Балабаева Светлана Владимировна N-NS131120-371932/52 от 18.11.2013</t>
  </si>
  <si>
    <t>Жексенов Серик Сагндкович N-NS131120-371935/30 от 19.11.2013</t>
  </si>
  <si>
    <t>Афанасьева Наталья Сергеевна N-NS131120-371936/93 от 16.11.2013</t>
  </si>
  <si>
    <t>Бердников Михаил Алексеевич N-NS131120-371939/69 от 19.11.2013</t>
  </si>
  <si>
    <t>Подзоров Илья Александрович N-NS131120-371944/48 от 18.11.2013</t>
  </si>
  <si>
    <t>Ахмадиева Флорида Файзовна N-NS131120-371947/161 от 15.11.2013</t>
  </si>
  <si>
    <t>Харитонова Анна Владимировна N-NS131120-371992/69 от 19.11.2013</t>
  </si>
  <si>
    <t>Емелягина Люция Идрисовна N-NS131120-372003/162 от 19.11.2013</t>
  </si>
  <si>
    <t xml:space="preserve"> Лот № 16</t>
  </si>
  <si>
    <t>Бычкова Екатерина Анатольевна N-NS131120-372033/93 от 14.11.2013</t>
  </si>
  <si>
    <t>Михеева Екатерина Александровна N-NS131120-372045/64 от 18.11.2013</t>
  </si>
  <si>
    <t>Малахов Антон Вячеславович N-NS131120-372047/26 от 19.11.2013</t>
  </si>
  <si>
    <t>Клыкова Зинаида Сергеевна N-NS131120-372048/26 от 19.11.2013</t>
  </si>
  <si>
    <t>Иванникова Наталья Владимировна N-NS131120-372060/57 от 19.11.2013</t>
  </si>
  <si>
    <t>Кучко Денис Владимирович N-NS131120-372068/69 от 19.11.2013</t>
  </si>
  <si>
    <t>Петрова Елена Николаевна N-NS131120-372079/69 от 20.11.2013</t>
  </si>
  <si>
    <t>Дружинина Наталья Григорьевна N-NS131120-372118/261 от 18.11.2013</t>
  </si>
  <si>
    <t>Вагин Олег Борисович N-NS131120-372121/26 от 19.11.2013</t>
  </si>
  <si>
    <t>Мехтиев Альфир Эркинович N-NS131120-372137/162 от 19.11.2013</t>
  </si>
  <si>
    <t>Прядко Юнона Сергеевна N-NS131120-372138/40 от 19.11.2013</t>
  </si>
  <si>
    <t>Дмитриева Ульяна Сергеевна N-NS131120-372145/62 от 15.11.2013</t>
  </si>
  <si>
    <t>Козлова Анна Сергеевна N-NS131120-372152/71 от 19.11.2013</t>
  </si>
  <si>
    <t>Кузнецов Иван Сергеевич N-NS131120-372154/37 от 20.11.2013</t>
  </si>
  <si>
    <t>Табунов Игорь Геннадьевич N-NS131120-372158/33 от 19.11.2013</t>
  </si>
  <si>
    <t>Куимова Людмила Владимировна N-NS131120-372159/73 от 20.11.2013</t>
  </si>
  <si>
    <t>Варанкина Валентина Сергеевна N-NS131120-372180/43 от 19.11.2013</t>
  </si>
  <si>
    <t>Козин Анатолий Александрович N-NS131120-372205/44 от 19.11.2013</t>
  </si>
  <si>
    <t>Оларева Любовь Авенировна N-NS131120-372206/44 от 19.11.2013</t>
  </si>
  <si>
    <t>Торопина Анна Валерьевна N-NS131120-372246/32 от 20.11.2013</t>
  </si>
  <si>
    <t>Малышев Яков Владимирович N-NS131120-372293/43 от 20.11.2013</t>
  </si>
  <si>
    <t>Нургалиев Александр Каримович N-NS131120-372319/30 от 20.11.2013</t>
  </si>
  <si>
    <t>Стеблюк Мирослава Васильевна N-NS131120-372338/37 от 20.11.2013</t>
  </si>
  <si>
    <t>Толмачёв Юрий Михайлович N-NS131120-372380/76 от 20.11.2013</t>
  </si>
  <si>
    <t>Хамадрахимова Гульсина Мунировна N-NS131120-372398/162 от 19.11.2013</t>
  </si>
  <si>
    <t>Набиуллина Рахиля Имамовна N-NS131120-372406/161 от 19.11.2013</t>
  </si>
  <si>
    <t>Крылов Кирилл Сергеевич N-NS131120-372424/69 от 20.11.2013</t>
  </si>
  <si>
    <t>Лифанова Виктория Владиславовна N-NS131120-372427/30 от 19.11.2013</t>
  </si>
  <si>
    <t>Иванова Елена Николаевна N-NS131120-372456/261 от 20.11.2013</t>
  </si>
  <si>
    <t>Сорокина Елена Николаевна N-NS131120-372459/32 от 20.11.2013</t>
  </si>
  <si>
    <t>Мысина Наталья Геннадьевна N-NS131120-372468/69 от 20.11.2013</t>
  </si>
  <si>
    <t>Баранникова Светлана Сергеевна N-NS131120-372474/36 от 19.11.2013</t>
  </si>
  <si>
    <t>Евтодий Светлана Ивановна N-NS131120-372478/37 от 20.11.2013</t>
  </si>
  <si>
    <t>Паукова Ирина Александровна N-NS131120-372479/46 от 20.11.2013</t>
  </si>
  <si>
    <t>Криворучко Сергей Ильич N-NS131120-372488/93 от 18.11.2013</t>
  </si>
  <si>
    <t>Черданцев Константин Валерьевич N-NS131120-372499/26 от 17.11.2013</t>
  </si>
  <si>
    <t>Джикия Андрей Юрьевич N-NS131120-372526/31 от 19.11.2013</t>
  </si>
  <si>
    <t>Соловьева Ирина Владимировна N-NS131120-372527/611 от 15.11.2013</t>
  </si>
  <si>
    <t>Кондратенко Алла Степановна N-NS131120-372535/52 от 20.11.2013</t>
  </si>
  <si>
    <t>Балакина Татьяна Геннадьевна N-NS131120-372560/52 от 19.11.2013</t>
  </si>
  <si>
    <t>Карпенко Геннадий Геннадьевич N-NS131120-372565/34 от 19.11.2013</t>
  </si>
  <si>
    <t>Бахриддинов Тимур N-NS131120-372580/163 от 19.11.2013</t>
  </si>
  <si>
    <t>Волкова Ирина Вячеславовна N-NS131120-372581/40 от 20.11.2013</t>
  </si>
  <si>
    <t>Трапков Геннадий Анатольевич N-NS131120-372609/62 от 16.11.2013</t>
  </si>
  <si>
    <t>Губарёва Елена Геннадьевна N-NS131120-372614/71 от 20.11.2013</t>
  </si>
  <si>
    <t>Новоковский Николай Григорьевич N-NS131120-372619/37 от 20.11.2013</t>
  </si>
  <si>
    <t>Андреева Ангелина Валерьевна N-NS131120-372647/93 от 18.11.2013</t>
  </si>
  <si>
    <t>Евстафьева Юлия Владимировна N-NS131120-372672/76 от 19.11.2013</t>
  </si>
  <si>
    <t>Максимова Татьяна Вячеславовна N-NS131120-372681/30 от 19.11.2013</t>
  </si>
  <si>
    <t>Усачева Татьяна Борисовна N-NS131120-372703/64 от 20.11.2013</t>
  </si>
  <si>
    <t>Акулова Марина Владимировна N-NS131120-372721/52 от 19.11.2013</t>
  </si>
  <si>
    <t>Киселев Дмитрий Александрович N-NS131120-372723/13 от 20.11.2013</t>
  </si>
  <si>
    <t>Рыжков Алексей Владимирович N-NS131120-372746/57 от 20.11.2013</t>
  </si>
  <si>
    <t>Бобылева Елена Николаевна N-NS131120-372747/13 от 20.11.2013</t>
  </si>
  <si>
    <t>Усова Ольга Петровна N-NS131120-372781/52 от 17.11.2013</t>
  </si>
  <si>
    <t>Шатунова Оксана Александровна N-NS131120-372788/33 от 19.11.2013</t>
  </si>
  <si>
    <t>Каданцева Любовь Николаевна N-NS131120-372834/68 от 20.11.2013</t>
  </si>
  <si>
    <t>Портнягин Виктор Михайлович N-NS131120-372835/68 от 19.11.2013</t>
  </si>
  <si>
    <t>Наумов Дмитрий Михайлович N-NS131120-372898/93 от 18.11.2013</t>
  </si>
  <si>
    <t>Потапова Виктория Дмитриевна N-NS131120-372930/26 от 20.11.2013</t>
  </si>
  <si>
    <t>Белькевич Олег Юрьевич N-NS131121-373225/18 от 19.11.2013</t>
  </si>
  <si>
    <t>Кузин Богдан Владимирович N-NS131121-373271/93 от 20.11.2013</t>
  </si>
  <si>
    <t>Иванов Алексей Александрович N-NS131121-373304/21 от 19.11.2013</t>
  </si>
  <si>
    <t>Симонцев Алексей Юрьевич N-NS131121-373361/37 от 20.11.2013</t>
  </si>
  <si>
    <t>Максимов Иван Анатольевич N-NS131121-373362/37 от 21.11.2013</t>
  </si>
  <si>
    <t>Космовский Михаил Юрьевич N-NS131121-373391/21 от 20.11.2013</t>
  </si>
  <si>
    <t>Лазуткина Маргарита Михайловна N-NS131121-373407/68 от 19.11.2013</t>
  </si>
  <si>
    <t>Рябуха Валентин Александрович N-NS131121-373465/261 от 20.11.2013</t>
  </si>
  <si>
    <t>Тырцева Татьяна Степановна N-NS131121-373546/73 от 20.11.2013</t>
  </si>
  <si>
    <t>Махонов Иван Сергеевич N-NS131121-373690/30 от 20.11.2013</t>
  </si>
  <si>
    <t>Романова Ирина Петровна N-NS131121-373829/40 от 21.11.2013</t>
  </si>
  <si>
    <t>Дашенко Екатерина Викторовна N-NS131121-373900/93 от 20.11.2013</t>
  </si>
  <si>
    <t>Естягин Андрей Александрович N-NS131121-373971/30 от 20.11.2013</t>
  </si>
  <si>
    <t>Ахметзянов Альберт Рамилевич N-NS131121-374080/163 от 21.11.2013</t>
  </si>
  <si>
    <t>Савина Татьяна Ивановна N-NS131122-374432/32 от 21.11.2013</t>
  </si>
  <si>
    <t>Броднева Надежда Сергеевна N-NS131122-374436/44 от 21.11.2013</t>
  </si>
  <si>
    <t>Пензов Сергей Викторович N-NS131122-374447/67 от 21.11.2013</t>
  </si>
  <si>
    <t>Анисимова Любовь Евгеньевна N-NS131122-374456/44 от 21.11.2013</t>
  </si>
  <si>
    <t>Нестерова Ольга Альбертовна N-NS131122-374457/13 от 21.11.2013</t>
  </si>
  <si>
    <t>Павлов Александр Александрович N-NS131122-374465/33 от 19.11.2013</t>
  </si>
  <si>
    <t>Черницына Наталья Владимировна N-NS131122-374469/48 от 21.11.2013</t>
  </si>
  <si>
    <t>Кутыркина Елена Владимировна N-NS131122-374470/58 от 21.11.2013</t>
  </si>
  <si>
    <t>Лисицын Александр Сергеевич N-NS131122-374521/62 от 21.11.2013</t>
  </si>
  <si>
    <t>Дзюбенко Ирина Николаевна N-NS131122-374535/261 от 22.11.2013</t>
  </si>
  <si>
    <t>Шамрина Елена Александровна N-NS131122-374543/57 от 21.11.2013</t>
  </si>
  <si>
    <t>Баклашкина Светлана Николаевна N-NS131122-374544/13 от 21.11.2013</t>
  </si>
  <si>
    <t>Курбатов Вячеслав Александрович N-NS131122-374561/31 от 20.11.2013</t>
  </si>
  <si>
    <t>Иванов Дмитрий Эдуардович N-NS131122-374563/31 от 21.11.2013</t>
  </si>
  <si>
    <t>Переверзев Юрий Владимирович N-NS131122-374566/26 от 21.11.2013</t>
  </si>
  <si>
    <t>Кузнецова Наталья Анатольевна N-NS131122-374567/26 от 21.11.2013</t>
  </si>
  <si>
    <t>Гайворонская Татьяна Александровна N-NS131122-374570/32 от 21.11.2013</t>
  </si>
  <si>
    <t>Попрыгина Татьяна Анатольевна N-NS131122-374571/36 от 22.11.2013</t>
  </si>
  <si>
    <t>Микаелян Ваган Паргевович N-NS131122-374573/57 от 22.11.2013</t>
  </si>
  <si>
    <t>Дженкобаева Асима Кабышевна N-NS131122-374575/30 от 21.11.2013</t>
  </si>
  <si>
    <t>Магомедов Фарид Фархадович N-NS131122-374576/26 от 21.11.2013</t>
  </si>
  <si>
    <t>Брязгин Александр Владимирович N-NS131122-374577/26 от 21.11.2013</t>
  </si>
  <si>
    <t>Бегларян Эрнест Андреевич N-NS131122-374578/611 от 21.11.2013</t>
  </si>
  <si>
    <t>Евстегнеев Вячеслав Фёдорович N-NS131122-374581/58 от 21.11.2013</t>
  </si>
  <si>
    <t>Маркачева Олеся Дмитриевна N-NS131122-374615/73 от 21.11.2013</t>
  </si>
  <si>
    <t>Захаров Павел Павлович N-NS131122-374616/73 от 21.11.2013</t>
  </si>
  <si>
    <t>Бабанов Сергей Евгеньевич N-NS131122-374633/30 от 21.11.2013</t>
  </si>
  <si>
    <t>Дзюбин Юрий Леонидович N-NS131122-374634/34 от 19.11.2013</t>
  </si>
  <si>
    <t>Корягина Светлана Васильевна N-NS131122-374637/61 от 19.11.2013</t>
  </si>
  <si>
    <t>Нургалиев Бауржан Ержанович N-NS131122-374640/30 от 20.11.2013</t>
  </si>
  <si>
    <t>Кайдашова Екатерина Васильевна N-NS131122-374647/31 от 21.11.2013</t>
  </si>
  <si>
    <t>Петухов Илья Сергеевич N-NS131122-374648/64 от 21.11.2013</t>
  </si>
  <si>
    <t>Мустафаева Лана Октаевна N-NS131122-374649/26 от 22.11.2013</t>
  </si>
  <si>
    <t>Каренцев Андрей Николаевич N-NS131122-374665/18 от 21.11.2013</t>
  </si>
  <si>
    <t>Шабалина Светлана Кимовна N-NS131122-374667/12 от 22.11.2013</t>
  </si>
  <si>
    <t>Борисов Игорь Владимирович N-NS131122-374683/162 от 21.11.2013</t>
  </si>
  <si>
    <t>Гончарова Аселя Темирбековна N-NS131122-374700/162 от 21.11.2013</t>
  </si>
  <si>
    <t>Щекланова Надежда Вячеславовна N-NS131122-374705/48 от 21.11.2013</t>
  </si>
  <si>
    <t>Павлищев Александр Иванович N-NS131122-374711/48 от 20.11.2013</t>
  </si>
  <si>
    <t>Терехина Любовь Алексеевна N-NS131122-374712/58 от 22.11.2013</t>
  </si>
  <si>
    <t>Мещерякова Анастасия Викторовна N-NS131122-374713/62 от 20.11.2013</t>
  </si>
  <si>
    <t>Брюхова Екатерина Сергеевна N-NS131122-374719/71 от 21.11.2013</t>
  </si>
  <si>
    <t>Фролова Екатерина Ивановна N-NS131122-374776/32 от 22.11.2013</t>
  </si>
  <si>
    <t>Ковалева Оксана Александровна N-NS131122-374779/44 от 22.11.2013</t>
  </si>
  <si>
    <t>Бончукова Елена Николаевна N-NS131122-374780/46 от 22.11.2013</t>
  </si>
  <si>
    <t>Сергеева Елена Владимировна N-NS131122-374782/52 от 21.11.2013</t>
  </si>
  <si>
    <t>Басарева Наталья Васильевна N-NS131122-374783/57 от 22.11.2013</t>
  </si>
  <si>
    <t>Кривенцова Виолетта Расимовна N-NS131122-374786/57 от 22.11.2013</t>
  </si>
  <si>
    <t>Гащенко Павел Иванович N-NS131122-374821/31 от 21.11.2013</t>
  </si>
  <si>
    <t>Семенов Виктор Михайлович N-NS131122-374836/30 от 21.11.2013</t>
  </si>
  <si>
    <t>Пашкова Оксана Сергеевна N-NS131122-374837/611 от 20.11.2013</t>
  </si>
  <si>
    <t>Лукавый Юрий Николаевич N-NS131122-374839/40 от 22.11.2013</t>
  </si>
  <si>
    <t>Якимова Ирина Викторовна N-NS131122-374848/48 от 22.11.2013</t>
  </si>
  <si>
    <t>Рудевич Тамара Васильевна N-NS131122-374854/93 от 19.11.2013</t>
  </si>
  <si>
    <t>Дёмочкина Валентина Михайловна N-NS131122-374857/26 от 21.11.2013</t>
  </si>
  <si>
    <t>Сукретный Владимир Дмитриевич N-NS131122-374858/26 от 22.11.2013</t>
  </si>
  <si>
    <t>Исакова Елена Сергеевна N-NS131122-374872/62 от 21.11.2013</t>
  </si>
  <si>
    <t>Молькова Алена Юрьевна N-NS131122-374876/37 от 22.11.2013</t>
  </si>
  <si>
    <t>Блинова Людмила Николаевна N-NS131122-374879/43 от 21.11.2013</t>
  </si>
  <si>
    <t>Блинова Елена Викторовна N-NS131122-374885/43 от 22.11.2013</t>
  </si>
  <si>
    <t>Осипова Юлия Евгеньевна N-NS131122-374888/52 от 21.11.2013</t>
  </si>
  <si>
    <t>Семушкина Анастасия Михайловна N-NS131122-374889/57 от 22.11.2013</t>
  </si>
  <si>
    <t>Мишкина Оксана Александровна N-NS131122-374894/13 от 20.11.2013</t>
  </si>
  <si>
    <t>Благовещенская Галина Васильевна N-NS131122-374985/34 от 20.11.2013</t>
  </si>
  <si>
    <t>Олейников Дмитрий Сергеевич N-NS131122-374993/26 от 22.11.2013</t>
  </si>
  <si>
    <t>Павлова Марина Владимировна N-NS131122-375009/46 от 22.11.2013</t>
  </si>
  <si>
    <t>Романов Василий Анатольевич N-NS131122-375056/33 от 20.11.2013</t>
  </si>
  <si>
    <t>Лукин Александр Андреевич N-NS131122-375058/33 от 21.11.2013</t>
  </si>
  <si>
    <t>Киреева Татьяна Гугульевна N-NS131122-375059/12 от 22.11.2013</t>
  </si>
  <si>
    <t>Кадырова Наталья Григорьевна N-NS131122-375060/162 от 21.11.2013</t>
  </si>
  <si>
    <t>Шевченко Максим Викторович N-NS131122-375061/40 от 22.11.2013</t>
  </si>
  <si>
    <t>Зайцева Ольга Анатольевна N-NS131122-375062/40 от 22.11.2013</t>
  </si>
  <si>
    <t>Астахова Екатерина Владимировна N-NS131122-375063/68 от 22.11.2013</t>
  </si>
  <si>
    <t>Денисова Ксения Викторовна N-NS131122-375072/31 от 21.11.2013</t>
  </si>
  <si>
    <t>Новиков Игорь Викторович N-NS131122-375127/32 от 22.11.2013</t>
  </si>
  <si>
    <t>Пейчева Анна Георгиевна N-NS131122-375129/37 от 22.11.2013</t>
  </si>
  <si>
    <t>Фирсова Наталья Алексеевна N-NS131122-375134/46 от 22.11.2013</t>
  </si>
  <si>
    <t>Торбин Станислав Владимирович N-NS131122-375148/67 от 22.11.2013</t>
  </si>
  <si>
    <t>Фукс Ольга Владимировна N-NS131122-375160/69 от 22.11.2013</t>
  </si>
  <si>
    <t>Соколова Алена Сергеевна N-NS131122-375161/76 от 22.11.2013</t>
  </si>
  <si>
    <t>Гнутова Марина Викторовна N-NS131122-375168/34 от 21.11.2013</t>
  </si>
  <si>
    <t>Захаров Михаил Геннадьевич N-NS131122-375169/26 от 21.11.2013</t>
  </si>
  <si>
    <t>Никишова Мария Григорьевна N-NS131122-375197/33 от 21.11.2013</t>
  </si>
  <si>
    <t>Шестакова Анна Владимировна N-NS131122-375200/33 от 21.11.2013</t>
  </si>
  <si>
    <t>Чугунов Василий Александрович N-NS131122-375212/73 от 22.11.2013</t>
  </si>
  <si>
    <t>Губанова Дарья Юрьевна N-NS131122-375241/21 от 21.11.2013</t>
  </si>
  <si>
    <t>Рудникова Елена Александровна N-NS131122-375249/32 от 22.11.2013</t>
  </si>
  <si>
    <t>Сарычев Алексей Владимирович N-NS131122-375259/43 от 22.11.2013</t>
  </si>
  <si>
    <t>Солонович Наталья Николаевна N-NS131122-375268/52 от 21.11.2013</t>
  </si>
  <si>
    <t>Коробов Александр Анатольевич N-NS131122-375269/52 от 21.11.2013</t>
  </si>
  <si>
    <t>Пчелина Мария Николаевна N-NS131122-375271/52 от 21.11.2013</t>
  </si>
  <si>
    <t>Акобян Тадевос Генрикович N-NS131122-375272/57 от 22.11.2013</t>
  </si>
  <si>
    <t>Варенникова Светлана Александровна N-NS131122-375288/67 от 21.11.2013</t>
  </si>
  <si>
    <t>Никитин Александр Владимирович N-NS131122-375295/69 от 22.11.2013</t>
  </si>
  <si>
    <t>Мельник Любовь Александровна N-NS131122-375302/30 от 22.11.2013</t>
  </si>
  <si>
    <t>Адров Константин Владимирович N-NS131122-375314/34 от 21.11.2013</t>
  </si>
  <si>
    <t>Парамонов Иван Иванович N-NS131122-375327/34 от 20.11.2013</t>
  </si>
  <si>
    <t>Комарькова Светлана Андреевна N-NS131122-375336/32 от 22.11.2013</t>
  </si>
  <si>
    <t>Сысолятина Ольга Николаевна N-NS131122-375347/43 от 21.11.2013</t>
  </si>
  <si>
    <t>Пучкова Галина Алексеевна N-NS131122-375349/44 от 22.11.2013</t>
  </si>
  <si>
    <t>Заводчикова Ирина Михайловна N-NS131122-375362/57 от 22.11.2013</t>
  </si>
  <si>
    <t>Спасова Татьяна Сергеевна N-NS131122-375393/30 от 22.11.2013</t>
  </si>
  <si>
    <t>Гасанов Абузар Анвер Оглы N-NS131122-375402/30 от 22.11.2013</t>
  </si>
  <si>
    <t>Голубова Наталья Алексеевна N-NS131122-375408/93 от 20.11.2013</t>
  </si>
  <si>
    <t>Мирюшкин Максим Сергеевич N-NS131122-375410/26 от 22.11.2013</t>
  </si>
  <si>
    <t>Абдрашитов Рамиль Рястемович N-NS131122-375417/34 от 22.11.2013</t>
  </si>
  <si>
    <t>Силкина Кристина Геннадьевна N-NS131122-375426/34 от 21.11.2013</t>
  </si>
  <si>
    <t>Закревский Игорь Олегович N-NS131122-375427/26 от 21.11.2013</t>
  </si>
  <si>
    <t>Скогорева Елена Валериевна N-NS131122-375433/36 от 22.11.2013</t>
  </si>
  <si>
    <t>Мелешко Иван Васильевич N-NS131122-375434/46 от 22.11.2013</t>
  </si>
  <si>
    <t>Калачева Софья Сергеевна N-NS131122-375436/52 от 22.11.2013</t>
  </si>
  <si>
    <t>Ходосов Игорь Николаевич N-NS131122-375439/26 от 22.11.2013</t>
  </si>
  <si>
    <t>Червякова Екатерина Евгеньевна N-NS131122-375444/33 от 22.11.2013</t>
  </si>
  <si>
    <t>Головкина Лариса Николаевна N-NS131122-375476/33 от 22.11.2013</t>
  </si>
  <si>
    <t>Соколова Елена Вадимовна N-NS131122-375481/33 от 19.11.2013</t>
  </si>
  <si>
    <t>Астрецова Марина Викторовна N-NS131122-375482/33 от 21.11.2013</t>
  </si>
  <si>
    <t>Никитин Роман Олегович N-NS131122-375502/162 от 22.11.2013</t>
  </si>
  <si>
    <t>Гринин Сергей Николаевич N-NS131122-375525/58 от 21.11.2013</t>
  </si>
  <si>
    <t>Порываева Алена Александровна N-NS131123-375834/93 от 19.11.2013</t>
  </si>
  <si>
    <t>Меркулов Сергей Вячеславович N-NS131123-375835/93 от 20.11.2013</t>
  </si>
  <si>
    <t>Германова Елена Станиславовна N-NS131123-375842/93 от 21.11.2013</t>
  </si>
  <si>
    <t>Авдеева Анастасия Викторовна N-NS131123-375848/34 от 22.11.2013</t>
  </si>
  <si>
    <t>Аксененко Сергей Иванович N-NS131125-375952/32 от 21.11.2013</t>
  </si>
  <si>
    <t>Шевелева Олеся Сергеевна N-NS131125-375954/46 от 23.11.2013</t>
  </si>
  <si>
    <t>Лавренова Марина Константиновна N-NS131125-375971/67 от 24.11.2013</t>
  </si>
  <si>
    <t>Синюгина Надежда Владимировна N-NS131125-376032/46 от 25.11.2013</t>
  </si>
  <si>
    <t>Ивахненко Тамара Дмитриевна N-NS131125-376042/31 от 20.11.2013</t>
  </si>
  <si>
    <t>Шульга Кристина Николаевна N-NS131125-376047/261 от 25.11.2013</t>
  </si>
  <si>
    <t>Любимова Анна Михайловна N-NS131125-376051/64 от 22.11.2013</t>
  </si>
  <si>
    <t>Базанова Анастасия Сергеевна N-NS131125-376052/64 от 22.11.2013</t>
  </si>
  <si>
    <t>Аванесян Эльмира Ашотовна N-NS131125-376053/26 от 21.11.2013</t>
  </si>
  <si>
    <t>Стучилина Елена Анатольевна N-NS131125-376054/611 от 21.11.2013</t>
  </si>
  <si>
    <t>Земсков Алексей Ананьевич N-NS131125-376061/21 от 22.11.2013</t>
  </si>
  <si>
    <t>Школова Клавдия Анатольевна N-NS131125-376093/37 от 25.11.2013</t>
  </si>
  <si>
    <t>Хмелева Надежда Николаевна N-NS131125-376101/52 от 24.11.2013</t>
  </si>
  <si>
    <t>Полунина Светлана Александровна N-NS131125-376114/34 от 20.11.2013</t>
  </si>
  <si>
    <t>Айрапетова Радмила Левоновна N-NS131125-376121/261 от 22.11.2013</t>
  </si>
  <si>
    <t>Олешкевич Виктор Евгеньевич N-NS131125-376127/611 от 22.11.2013</t>
  </si>
  <si>
    <t>Малясова Марина Владимировна N-NS131125-376128/611 от 23.11.2013</t>
  </si>
  <si>
    <t>Дубина Татьяна Михайловна N-NS131125-376132/46 от 25.11.2013</t>
  </si>
  <si>
    <t>Кондратьева Виктория Олеговна N-NS131125-376133/40 от 23.11.2013</t>
  </si>
  <si>
    <t>Майорова Людмила Ивановна N-NS131125-376138/62 от 24.11.2013</t>
  </si>
  <si>
    <t>Коновалов Сергей Анатольевич N-NS131125-376143/13 от 25.11.2013</t>
  </si>
  <si>
    <t>Вахромеева Зинаида Николаевна N-NS131125-376145/52 от 22.11.2013</t>
  </si>
  <si>
    <t>Гвоздева Мария Юрьевна N-NS131125-376165/69 от 24.11.2013</t>
  </si>
  <si>
    <t>Гергиленко Елена Вячеславовна N-NS131125-376181/30 от 23.11.2013</t>
  </si>
  <si>
    <t>Милова Светлана Павловна N-NS131125-376183/34 от 21.11.2013</t>
  </si>
  <si>
    <t>Яркина Наталья Николаевна N-NS131125-376184/34 от 21.11.2013</t>
  </si>
  <si>
    <t>Хачатурян Мариам Погосовна N-NS131125-376186/261 от 25.11.2013</t>
  </si>
  <si>
    <t>Стасенко Татьяна Ивановна N-NS131125-376191/26 от 24.11.2013</t>
  </si>
  <si>
    <t>Худякова Вера Ивановна N-NS131125-376197/26 от 24.11.2013</t>
  </si>
  <si>
    <t>Недодаев Александр Валерьевич N-NS131125-376198/611 от 23.11.2013</t>
  </si>
  <si>
    <t>Сидорова Наталья Анатольевна N-NS131125-376235/67 от 24.11.2013</t>
  </si>
  <si>
    <t>Кудряшов Владимир Юрьевич N-NS131125-376238/162 от 23.11.2013</t>
  </si>
  <si>
    <t>Ялымова Розалия Алексеевна N-NS131125-376243/62 от 22.11.2013</t>
  </si>
  <si>
    <t>Ананьев Денис Олегович N-NS131125-376247/21 от 22.11.2013</t>
  </si>
  <si>
    <t>Крайнова Юлия Владимировна N-NS131125-376253/37 от 25.11.2013</t>
  </si>
  <si>
    <t>Захарова Ольга Михайловна N-NS131125-376265/34 от 22.11.2013</t>
  </si>
  <si>
    <t>Аматова Валентина Францевна N-NS131125-376268/261 от 25.11.2013</t>
  </si>
  <si>
    <t>Красников Максим Николаевич N-NS131125-376272/261 от 25.11.2013</t>
  </si>
  <si>
    <t>Буряк Александр Александрович N-NS131125-376293/93 от 22.11.2013</t>
  </si>
  <si>
    <t>Айрапетян Армен Рафикович N-NS131125-376305/26 от 24.11.2013</t>
  </si>
  <si>
    <t>Корнев Руслан Юриевич N-NS131125-376306/26 от 24.11.2013</t>
  </si>
  <si>
    <t>Кобзарева Вера Юрьевна N-NS131125-376308/611 от 23.11.2013</t>
  </si>
  <si>
    <t>Ижицкий Георгий Анатольевич N-NS131125-376311/32 от 25.11.2013</t>
  </si>
  <si>
    <t>Богатко Ирина Мусаевна N-NS131125-376314/43 от 23.11.2013</t>
  </si>
  <si>
    <t>Черкасов Николай Николаевич N-NS131125-376328/48 от 22.11.2013</t>
  </si>
  <si>
    <t>Никитин Андрей Анатольевич N-NS131125-376333/48 от 22.11.2013</t>
  </si>
  <si>
    <t>Зиятдинов Алмаз Мударисович N-NS131125-376335/161 от 22.11.2013</t>
  </si>
  <si>
    <t>Ульянов Леонид Алексеевич N-NS131125-376341/37 от 25.11.2013</t>
  </si>
  <si>
    <t>Горохов Лев Евгеньевич N-NS131125-376346/52 от 25.11.2013</t>
  </si>
  <si>
    <t>Фастова Оксана Александровна N-NS131125-376347/93 от 23.11.2013</t>
  </si>
  <si>
    <t>Платонова Елена Андреевна N-NS131125-376355/32 от 24.11.2013</t>
  </si>
  <si>
    <t>Мокина Ольга Львовна N-NS131125-376360/261 от 25.11.2013</t>
  </si>
  <si>
    <t>Вшивцев Владимир Иванович N-NS131125-376397/18 от 23.11.2013</t>
  </si>
  <si>
    <t>Андреев Николай Александрович N-NS131125-376419/162 от 22.11.2013</t>
  </si>
  <si>
    <t>Филин Мирослав Викторович N-NS131125-376420/40 от 25.11.2013</t>
  </si>
  <si>
    <t>Ишанкулова Мавлюда Рахбарджановна N-NS131125-376430/62 от 24.11.2013</t>
  </si>
  <si>
    <t>Кудряшова Людмила Григорьевна N-NS131125-376436/71 от 25.11.2013</t>
  </si>
  <si>
    <t>Смирнова Наталия Николаевна N-NS131125-376438/21 от 22.11.2013</t>
  </si>
  <si>
    <t>Суетина Светлана Борисовна N-NS131125-376444/43 от 22.11.2013</t>
  </si>
  <si>
    <t>Гридасов Виктор Викторович N-NS131125-376463/34 от 21.11.2013</t>
  </si>
  <si>
    <t>Рязанцев Игорь Анатолиевич N-NS131125-376470/93 от 21.11.2013</t>
  </si>
  <si>
    <t>Федоровцева Елена Владимировна N-NS131125-376530/48 от 25.11.2013</t>
  </si>
  <si>
    <t>Скворцова Елена Николаевна N-NS131125-376535/71 от 24.11.2013</t>
  </si>
  <si>
    <t>Токмакова Жанна Валерьевна N-NS131125-376544/46 от 25.11.2013</t>
  </si>
  <si>
    <t>Орищенко Татьяна Алексеевна N-NS131125-376568/261 от 25.11.2013</t>
  </si>
  <si>
    <t>Манева Ирина Николаевна N-NS131125-376572/611 от 22.11.2013</t>
  </si>
  <si>
    <t>Петрова Наталья Анатольевна N-NS131125-376609/18 от 22.11.2013</t>
  </si>
  <si>
    <t>Несмеянов Денис Викторович N-NS131125-376615/48 от 25.11.2013</t>
  </si>
  <si>
    <t>Синицын Вячеслав Владимирович N-NS131125-376645/93 от 21.11.2013</t>
  </si>
  <si>
    <t>Лапшин Андрей Анатольевич N-NS131125-376649/261 от 25.11.2013</t>
  </si>
  <si>
    <t>Сазончик Светлана Геннадьевна N-NS131125-376652/611 от 24.11.2013</t>
  </si>
  <si>
    <t>Данилкина Валентина Александровна N-NS131125-376657/37 от 25.11.2013</t>
  </si>
  <si>
    <t>Климова Анжелика Валерьевна N-NS131125-376713/18 от 25.11.2013</t>
  </si>
  <si>
    <t>Газоян Карен Гамлетович N-NS131125-376719/68 от 22.11.2013</t>
  </si>
  <si>
    <t>Мышелов Руслан Александрович N-NS131125-376724/71 от 24.11.2013</t>
  </si>
  <si>
    <t>Куликова Лена Наилевна N-NS131125-376737/13 от 25.11.2013</t>
  </si>
  <si>
    <t>Русаков Александр Александрович N-NS131125-376746/40 от 25.11.2013</t>
  </si>
  <si>
    <t>Тонких Екатерина Александровна N-NS131125-376753/48 от 25.11.2013</t>
  </si>
  <si>
    <t>Воронина Наталья Васильевна N-NS131125-376766/32 от 24.11.2013</t>
  </si>
  <si>
    <t>Фоменко Забар Алексеевич N-NS131125-376772/93 от 22.11.2013</t>
  </si>
  <si>
    <t>Исакова Ирина Алексеевна N-NS131125-376780/26 от 25.11.2013</t>
  </si>
  <si>
    <t>Старостюк Роман Владимирович N-NS131125-376789/26 от 02.12.2013</t>
  </si>
  <si>
    <t>Пономаренко Ольга Владимировна N-NS131125-376792/611 от 22.11.2013</t>
  </si>
  <si>
    <t>Гувва Ольга Сергеевна N-NS131125-376797/611 от 22.11.2013</t>
  </si>
  <si>
    <t>Руссу Алина Олеговна N-NS131125-376802/43 от 24.11.2013</t>
  </si>
  <si>
    <t>Пискунова Наталья Валерьевна N-NS131125-376803/13 от 22.11.2013</t>
  </si>
  <si>
    <t>Каримов Сироджидин Бахридинович N-NS131125-376864/73 от 25.11.2013</t>
  </si>
  <si>
    <t>Лядский Николай Васильевич N-NS131125-376876/93 от 22.11.2013</t>
  </si>
  <si>
    <t>Митин Сергей Владимирович N-NS131125-376877/93 от 21.11.2013</t>
  </si>
  <si>
    <t>Заика Татьяна Владимировна N-NS131125-376897/93 от 21.11.2013</t>
  </si>
  <si>
    <t>Абубакерова Людмила Эмануиловна N-NS131125-376898/64 от 25.11.2013</t>
  </si>
  <si>
    <t>Ермолова Елена Федоровна N-NS131125-376908/26 от 25.11.2013</t>
  </si>
  <si>
    <t>Трощенко Елена Викторовна N-NS131125-376909/611 от 23.11.2013</t>
  </si>
  <si>
    <t>Скляр Лилия Васильевна N-NS131125-376914/611 от 22.11.2013</t>
  </si>
  <si>
    <t>Бурмистров Вячеслав Владимирович N-NS131125-376931/26 от 25.11.2013</t>
  </si>
  <si>
    <t>Курилов Валерий Михайлович N-NS131126-377941/261 от 26.11.2013</t>
  </si>
  <si>
    <t>Игнатьева Мария Ивановна N-NS131126-377951/13 от 26.11.2013</t>
  </si>
  <si>
    <t>Панина Наталья Николаевна N-NS131126-377974/93 от 24.11.2013</t>
  </si>
  <si>
    <t>Шакирова Алия Камильевна N-NS131126-378002/73 от 26.11.2013</t>
  </si>
  <si>
    <t>Иванов Николай Николаевич N-NS131126-378041/44 от 26.11.2013</t>
  </si>
  <si>
    <t>Савельев Александр Анатольевич N-NS131126-378053/48 от 26.11.2013</t>
  </si>
  <si>
    <t>Чернобровин Дмитрий Николаевич N-NS131126-378061/30 от 25.11.2013</t>
  </si>
  <si>
    <t>Багаева Наталья Борисовна N-NS131126-378069/64 от 26.11.2013</t>
  </si>
  <si>
    <t>Бойченко Ирина Игоревна N-NS131126-378079/76 от 25.11.2013</t>
  </si>
  <si>
    <t>Арчаков Антон Геннадиевич N-NS131126-378107/34 от 25.11.2013</t>
  </si>
  <si>
    <t>Остапенко Нина Андреевна N-NS131126-378110/93 от 25.11.2013</t>
  </si>
  <si>
    <t>Зарипова Алия Камилевна N-NS131126-378139/163 от 26.11.2013</t>
  </si>
  <si>
    <t>Замалетдинов Тальгат Минахметович N-NS131126-378143/161 от 26.11.2013</t>
  </si>
  <si>
    <t>Пахомова Лариса Алексеевна N-NS131126-378158/71 от 26.11.2013</t>
  </si>
  <si>
    <t>Смирнов Николай Анатольевич N-NS131126-378168/44 от 26.11.2013</t>
  </si>
  <si>
    <t>Белоусова Нина Ивановна N-NS131126-378202/34 от 22.11.2013</t>
  </si>
  <si>
    <t>Белоусов Владимир Юрьевич N-NS131126-378214/93 от 22.11.2013</t>
  </si>
  <si>
    <t>Морозова Татьяна Васильевна N-NS131126-378225/261 от 26.11.2013</t>
  </si>
  <si>
    <t>Клишина Ирина Валерьевна N-NS131126-378234/611 от 25.11.2013</t>
  </si>
  <si>
    <t>Батыгина Марина Геннадьевна N-NS131126-378268/44 от 26.11.2013</t>
  </si>
  <si>
    <t>Шарыкина Ирина Альбертовна N-NS131126-378309/71 от 26.11.2013</t>
  </si>
  <si>
    <t>Алексеева Виктория Александровна N-NS131126-378362/30 от 25.11.2013</t>
  </si>
  <si>
    <t>Проценко Сергей Анатольевич N-NS131126-378401/261 от 26.11.2013</t>
  </si>
  <si>
    <t>Саакян Севак Сержикович N-NS131126-378420/69 от 26.11.2013</t>
  </si>
  <si>
    <t>Повар Елена Григорьевна N-NS131126-378441/34 от 25.11.2013</t>
  </si>
  <si>
    <t>Черкасова Светлана Николаевна N-NS131126-378462/61 от 21.11.2013</t>
  </si>
  <si>
    <t>Антонова Марина Владимировна N-NS131127-378648/26 от 26.11.2013</t>
  </si>
  <si>
    <t>Коновалов Владимир Иванович N-NS131127-378652/36 от 26.11.2013</t>
  </si>
  <si>
    <t>Кудимов Андрей Федорович N-NS131127-378653/13 от 25.11.2013</t>
  </si>
  <si>
    <t>Фролов Василий Александрович N-NS131127-378654/26 от 26.11.2013</t>
  </si>
  <si>
    <t>Овчинникова Ольга Сергеевна N-NS131127-378656/33 от 25.11.2013</t>
  </si>
  <si>
    <t>Брагина Алевтина Николаевна N-NS131127-378658/33 от 26.11.2013</t>
  </si>
  <si>
    <t>Петрухин Роман Викторович N-NS131127-378665/62 от 26.11.2013</t>
  </si>
  <si>
    <t>Шкаева Динара Шавкетовна N-NS131127-378670/13 от 26.11.2013</t>
  </si>
  <si>
    <t>Баскакова Татьяна Михайловна N-NS131127-378676/48 от 26.11.2013</t>
  </si>
  <si>
    <t>Трефилова Яна Юрьевна N-NS131127-378677/33 от 25.11.2013</t>
  </si>
  <si>
    <t>Ермилова Елена Олеговна N-NS131127-378678/12 от 27.11.2013</t>
  </si>
  <si>
    <t>Железная Олеся Александровна N-NS131127-378683/32 от 26.11.2013</t>
  </si>
  <si>
    <t>Педоченко Александр Анатольевич N-NS131127-378686/32 от 26.11.2013</t>
  </si>
  <si>
    <t>Ромашин Андрей Вячеславович N-NS131127-378690/32 от 27.11.2013</t>
  </si>
  <si>
    <t>Зиняков Геннадий Александрович N-NS131127-378694/57 от 27.11.2013</t>
  </si>
  <si>
    <t>Ротарь Адела Михайловна N-NS131127-378695/76 от 26.11.2013</t>
  </si>
  <si>
    <t>Гайдадин Евгений Анатольевич N-NS131127-378751/34 от 25.11.2013</t>
  </si>
  <si>
    <t>Гусаков Сергей Юльевич N-NS131127-378754/34 от 25.11.2013</t>
  </si>
  <si>
    <t>Мартынова Мария Дмитриевна N-NS131127-378755/64 от 27.11.2013</t>
  </si>
  <si>
    <t>Пилипенко Оксана Витальевна N-NS131127-378770/31 от 24.11.2013</t>
  </si>
  <si>
    <t>Юлдашева Зарина Нуритдиновна N-NS131127-378805/163 от 26.11.2013</t>
  </si>
  <si>
    <t>Шмыкова Светлана Вадимовна N-NS131127-378806/18 от 27.11.2013</t>
  </si>
  <si>
    <t>Потапова Кристина Александровна N-NS131127-378817/93 от 26.11.2013</t>
  </si>
  <si>
    <t>Баршацкая Виктория Анатольевна N-NS131127-378824/26 от 27.11.2013</t>
  </si>
  <si>
    <t>Репина Татьяна Александровна N-NS131127-378842/34 от 24.11.2013</t>
  </si>
  <si>
    <t>Иванова Любовь Николаевна N-NS131127-378843/61 от 23.11.2013</t>
  </si>
  <si>
    <t>Беляев Владимир Евгеньевич N-NS131127-378853/64 от 24.11.2013</t>
  </si>
  <si>
    <t>Самойлова Ольга Александровна N-NS131127-378856/37 от 27.11.2013</t>
  </si>
  <si>
    <t>Дербин Михаил Алексеевич N-NS131127-378857/44 от 26.11.2013</t>
  </si>
  <si>
    <t>Бескова Надежда Васильевна N-NS131127-378872/52 от 25.11.2013</t>
  </si>
  <si>
    <t>Томилина Елена Александровна N-NS131127-378876/13 от 26.11.2013</t>
  </si>
  <si>
    <t>Панарина Юлия Владимировна N-NS131127-378997/48 от 26.11.2013</t>
  </si>
  <si>
    <t>Никулина Наталья Николаевна N-NS131127-378998/58 от 26.11.2013</t>
  </si>
  <si>
    <t>Семина Ирина Александровна N-NS131127-379000/58 от 27.11.2013</t>
  </si>
  <si>
    <t>Симдянкина Анна Николаевна N-NS131127-379075/13 от 26.11.2013</t>
  </si>
  <si>
    <t>Майер Светлана Сергеевна N-NS131127-379080/69 от 27.11.2013</t>
  </si>
  <si>
    <t>Снопкова Марина Николаевна N-NS131127-379106/62 от 27.11.2013</t>
  </si>
  <si>
    <t>Украинцев Андрей Михайлович N-NS131127-379108/69 от 26.11.2013</t>
  </si>
  <si>
    <t>Жильцов Марат Викторович N-NS131127-379115/69 от 27.11.2013</t>
  </si>
  <si>
    <t>Прокурова Нина Николаевна N-NS131127-379118/37 от 27.11.2013</t>
  </si>
  <si>
    <t>Беженарь Полина Владимировна N-NS131127-379120/52 от 25.11.2013</t>
  </si>
  <si>
    <t>Ноженко Сергей Владимирович N-NS131127-379145/31 от 25.11.2013</t>
  </si>
  <si>
    <t>Забенько Марина Викторовна N-NS131127-379172/32 от 27.11.2013</t>
  </si>
  <si>
    <t>Химачев Евгений Васильевич N-NS131127-379270/57 от 27.11.2013</t>
  </si>
  <si>
    <t>Сон Алла Михайловна N-NS131127-379273/30 от 27.11.2013</t>
  </si>
  <si>
    <t>Васильева Оксана Вячеславовна N-NS131127-379297/57 от 27.11.2013</t>
  </si>
  <si>
    <t>Галыганов Александр Федорович N-NS131127-379303/30 от 25.11.2013</t>
  </si>
  <si>
    <t>Бойкова Светлана Дмитриевна N-NS131127-379312/93 от 20.11.2013</t>
  </si>
  <si>
    <t>Родзевич Виктор Николаевич N-NS131127-379318/32 от 27.11.2013</t>
  </si>
  <si>
    <t>Кириллова Савия Миннихарисовна N-NS131127-379321/163 от 27.11.2013</t>
  </si>
  <si>
    <t>Смердова Любовь Павловна N-NS131127-379322/18 от 27.11.2013</t>
  </si>
  <si>
    <t>Осокин Роман Юрьевич N-NS131127-379324/12 от 27.11.2013</t>
  </si>
  <si>
    <t>Кутуков Алексей Викторович N-NS131127-379381/62 от 27.11.2013</t>
  </si>
  <si>
    <t>Чуканов Михаил Николаевич N-NS131127-379391/71 от 26.11.2013</t>
  </si>
  <si>
    <t>Соколова Вера Николаевна N-NS131127-379394/37 от 27.11.2013</t>
  </si>
  <si>
    <t>Филатов Михаил Семенович N-NS131127-379422/52 от 26.11.2013</t>
  </si>
  <si>
    <t>Перункова Наталья Олеговна N-NS131127-379459/13 от 26.11.2013</t>
  </si>
  <si>
    <t>Ивашков Евгений Александрович N-NS131127-379460/57 от 27.11.2013</t>
  </si>
  <si>
    <t>Богданов Денис Александрович N-NS131127-379472/69 от 27.11.2013</t>
  </si>
  <si>
    <t>Алфёров Игорь Николаевич N-NS131127-379490/31 от 26.11.2013</t>
  </si>
  <si>
    <t>Кривобокова Галина Михайловна N-NS131127-379497/34 от 25.11.2013</t>
  </si>
  <si>
    <t>Проценко Наталья Сергеевна N-NS131127-379505/26 от 27.11.2013</t>
  </si>
  <si>
    <t>Амельчев Николай Викторович N-NS131127-379507/71 от 27.11.2013</t>
  </si>
  <si>
    <t>Чернов Павел Владимирович N-NS131127-379525/21 от 26.11.2013</t>
  </si>
  <si>
    <t>Никитин Игорь Станиславович N-NS131127-379545/31 от 27.11.2013</t>
  </si>
  <si>
    <t>Орлова Елена Владимировна N-NS131127-379550/34 от 26.11.2013</t>
  </si>
  <si>
    <t>Алиева Юлия Александровна N-NS131127-379559/261 от 27.11.2013</t>
  </si>
  <si>
    <t>Еремян Людмила Сергеевна N-NS131127-379562/93 от 25.11.2013</t>
  </si>
  <si>
    <t>Курилова Валентина Миргоязовна N-NS131127-379577/32 от 26.11.2013</t>
  </si>
  <si>
    <t>Захлебин Евгений Анатольевич N-NS131127-379599/40 от 26.11.2013</t>
  </si>
  <si>
    <t>Кузин Сергей Генрихович N-NS131127-379612/71 от 26.11.2013</t>
  </si>
  <si>
    <t>Букаев Александр Иванович N-NS131127-379618/30 от 26.11.2013</t>
  </si>
  <si>
    <t>Чужинова Любовь Петровна N-NS131127-379634/31 от 26.11.2013</t>
  </si>
  <si>
    <t>Калямин Дмитрий Николаевич N-NS131127-379666/64 от 27.11.2013</t>
  </si>
  <si>
    <t>Лаврикова Татьяна Анатольевна N-NS131127-379675/46 от 26.11.2013</t>
  </si>
  <si>
    <t>Дорченкова Екатерина Николаевна N-NS131127-379705/67 от 26.11.2013</t>
  </si>
  <si>
    <t>Гокун Нина Александровна N-NS131127-379714/69 от 27.11.2013</t>
  </si>
  <si>
    <t>Баткаев Ильдар Тагирович N-NS131127-379736/30 от 27.11.2013</t>
  </si>
  <si>
    <t>Комлик Наталья Владимировна N-NS131127-379761/34 от 26.11.2013</t>
  </si>
  <si>
    <t>Пономарёва Анна Александровна N-NS131127-379765/34 от 27.11.2013</t>
  </si>
  <si>
    <t>Косолапова Юлия Сергеевна N-NS131127-379771/34 от 26.11.2013</t>
  </si>
  <si>
    <t>Воронин Алексей Геннадьевич N-NS131127-379774/37 от 27.11.2013</t>
  </si>
  <si>
    <t>Горшенева Надежда Ивановна N-NS131127-379778/37 от 27.11.2013</t>
  </si>
  <si>
    <t>Прокопова Татьяна Николаевна N-NS131127-379794/46 от 27.11.2013</t>
  </si>
  <si>
    <t>Кутадзе Татьяна Геннадьевна N-NS131127-379816/46 от 27.11.2013</t>
  </si>
  <si>
    <t>Спиридонова Алиса Мехмановна N-NS131127-379822/67 от 27.11.2013</t>
  </si>
  <si>
    <t>Куприянова Оксана Анатольевна N-NS131127-379862/34 от 27.11.2013</t>
  </si>
  <si>
    <t>Гайдаров Валерий Владимирович N-NS131127-379863/611 от 26.11.2013</t>
  </si>
  <si>
    <t>Ломаева Фаима Равиловна N-NS131127-379865/18 от 27.11.2013</t>
  </si>
  <si>
    <t>Денисенко Владимир Михайлович N-NS131127-379866/161 от 27.11.2013</t>
  </si>
  <si>
    <t>Коромыслов Владимир Сергеевич N-NS131127-379870/58 от 27.11.2013</t>
  </si>
  <si>
    <t>Мищенко Екатерина Александровна N-NS131127-379910/62 от 27.11.2013</t>
  </si>
  <si>
    <t>Никитина Любовь Павловна N-NS131127-379912/68 от 27.11.2013</t>
  </si>
  <si>
    <t>Ткачева Ирина Николаевна N-NS131127-379923/52 от 27.11.2013</t>
  </si>
  <si>
    <t>Крошкина Ольга Алексеевна N-NS131127-379944/52 от 26.11.2013</t>
  </si>
  <si>
    <t>Царьков Алексей Александрович N-NS131127-379958/69 от 27.11.2013</t>
  </si>
  <si>
    <t>Дикарев Владимир Олегович N-NS131127-380015/34 от 26.11.2013</t>
  </si>
  <si>
    <t>Авсиевич Игорь Сергеевич N-NS131127-380033/18 от 27.11.2013</t>
  </si>
  <si>
    <t>Усманов Рустам Камильевич N-NS131127-380067/69 от 27.11.2013</t>
  </si>
  <si>
    <t>Кузнецов Виталий Константинович N-NS131127-380070/69 от 27.11.2013</t>
  </si>
  <si>
    <t>Лазарева Татьяна Николаевна N-NS131127-380171/57 от 27.11.2013</t>
  </si>
  <si>
    <t>Минаев Сергей Александрович N-NS131127-380178/67 от 27.11.2013</t>
  </si>
  <si>
    <t>Чуб Владимир Петрович N-NS131127-380180/93 от 26.11.2013</t>
  </si>
  <si>
    <t>Авотина Екатерина Викторовна N-NS131127-380184/33 от 27.11.2013</t>
  </si>
  <si>
    <t>Желтова Надежда Сергеевна N-NS131127-380194/57 от 27.11.2013</t>
  </si>
  <si>
    <t>Прудникова Оксана Михайловна N-NS131128-380749/32 от 27.11.2013</t>
  </si>
  <si>
    <t>Стариков Дмитрий Владиславович N-NS131128-380761/34 от 27.11.2013</t>
  </si>
  <si>
    <t>Савинова Вероника Валерьевна N-NS131128-380784/69 от 27.11.2013</t>
  </si>
  <si>
    <t>Симоненкова Ольга Васильевна N-NS131128-380785/46 от 27.11.2013</t>
  </si>
  <si>
    <t>Пыханова Оксана Викторовна N-NS131128-380799/31 от 26.11.2013</t>
  </si>
  <si>
    <t>Кулешов Владислав Владимирович N-NS131128-380803/93 от 21.11.2013</t>
  </si>
  <si>
    <t>Крайнова Анна Юрьевна N-NS131128-380805/33 от 26.11.2013</t>
  </si>
  <si>
    <t>Самбуров Андрей Петрович N-NS131128-380806/40 от 27.11.2013</t>
  </si>
  <si>
    <t>Белов Александр Юрьевич N-NS131128-380837/62 от 26.11.2013</t>
  </si>
  <si>
    <t>Бурцев Александр Иванович N-NS131128-380919/33 от 27.11.2013</t>
  </si>
  <si>
    <t>Киреева Татьяна Дмитриевна N-NS131128-380921/48 от 27.11.2013</t>
  </si>
  <si>
    <t>Ухова Светлана Алексеевна N-NS131128-380953/62 от 27.11.2013</t>
  </si>
  <si>
    <t>Малинин Александр Александрович N-NS131128-380966/30 от 27.11.2013</t>
  </si>
  <si>
    <t>Сировицкая Юлия Юрьевна N-NS131128-380969/31 от 26.11.2013</t>
  </si>
  <si>
    <t>Лысенко Татьяна Андреевна N-NS131128-380971/261 от 28.11.2013</t>
  </si>
  <si>
    <t>Литвиновский Петр Евгеньевич N-NS131128-380973/64 от 27.11.2013</t>
  </si>
  <si>
    <t>Долбикова Антонина Ивановна N-NS131128-380979/32 от 28.11.2013</t>
  </si>
  <si>
    <t>Лелеин Сергей Александрович N-NS131128-380980/37 от 28.11.2013</t>
  </si>
  <si>
    <t>Новикова Людмила Александровна N-NS131128-380982/57 от 28.11.2013</t>
  </si>
  <si>
    <t>Бесова Дарья Владимировна N-NS131128-380983/76 от 28.11.2013</t>
  </si>
  <si>
    <t>Черноморский Дмитрий Сергеевич N-NS131128-380985/52 от 22.11.2013</t>
  </si>
  <si>
    <t>Караева Любовь Владимировна N-NS131128-380992/261 от 28.11.2013</t>
  </si>
  <si>
    <t>Труфанова Евгения Алексеевна N-NS131128-380996/261 от 28.11.2013</t>
  </si>
  <si>
    <t>Кирпун Федор Борисович N-NS131128-380998/611 от 27.11.2013</t>
  </si>
  <si>
    <t>Румянцева Любовь Алексеевна N-NS131128-381000/69 от 27.11.2013</t>
  </si>
  <si>
    <t>Гогов Рустам Андреевич N-NS131128-381001/33 от 26.11.2013</t>
  </si>
  <si>
    <t>Морозова Елена Александровна N-NS131128-381002/40 от 27.11.2013</t>
  </si>
  <si>
    <t>Попова Елена Александровна N-NS131128-381009/58 от 28.11.2013</t>
  </si>
  <si>
    <t>Михайлова Евгения Владимировна N-NS131128-381061/21 от 26.11.2013</t>
  </si>
  <si>
    <t>Козлова Екатерина Леонидовна N-NS131128-381067/37 от 28.11.2013</t>
  </si>
  <si>
    <t>Ладожинский Валентин Валентинович N-NS131128-381074/93 от 20.11.2013</t>
  </si>
  <si>
    <t>Рукавков Владимир Юрьевич N-NS131128-381081/261 от 28.11.2013</t>
  </si>
  <si>
    <t>Захарова Юлия Андреевна N-NS131128-381082/64 от 27.11.2013</t>
  </si>
  <si>
    <t>Степанова Татьяна Михайловна N-NS131128-381083/611 от 27.11.2013</t>
  </si>
  <si>
    <t>Патанин Валерий Геннадьевич N-NS131128-381175/58 от 27.11.2013</t>
  </si>
  <si>
    <t>Клочков Олег Владимирович N-NS131128-381177/62 от 26.11.2013</t>
  </si>
  <si>
    <t>Мулдагалиева Гульсия Даировна N-NS131128-381218/30 от 28.11.2013</t>
  </si>
  <si>
    <t>Башарин Илья Олегович N-NS131128-381282/44 от 28.11.2013</t>
  </si>
  <si>
    <t>Румянцев Александр Юрьевич N-NS131128-381299/37 от 28.11.2013</t>
  </si>
  <si>
    <t>Головнина Ольга Дмитриевна N-NS131128-381304/31 от 27.11.2013</t>
  </si>
  <si>
    <t>Некрасова Галина Викторовна N-NS131128-381324/31 от 27.11.2013</t>
  </si>
  <si>
    <t>Шишкина Галина Владимировна N-NS131128-381325/34 от 26.11.2013</t>
  </si>
  <si>
    <t>Лысов Сергей Викторович N-NS131128-381329/261 от 27.11.2013</t>
  </si>
  <si>
    <t>Зинковская Дарья Николаевна N-NS131128-381330/26 от 28.11.2013</t>
  </si>
  <si>
    <t>Афонин Михаил Доликович N-NS131128-381367/33 от 28.11.2013</t>
  </si>
  <si>
    <t>Павлунина Елена Викторовна N-NS131128-381370/18 от 26.11.2013</t>
  </si>
  <si>
    <t>Лукашова Ольга Константиновна N-NS131128-381374/40 от 27.11.2013</t>
  </si>
  <si>
    <t>Казаков Леонард Юрьевич N-NS131128-381393/71 от 28.11.2013</t>
  </si>
  <si>
    <t>Тен Татьяна Валерьевна N-NS131128-381397/93 от 27.11.2013</t>
  </si>
  <si>
    <t>Помелова Валентина Сергеевна N-NS131128-381434/43 от 28.11.2013</t>
  </si>
  <si>
    <t>Зайцева Галина Владимировна N-NS131128-381439/52 от 27.11.2013</t>
  </si>
  <si>
    <t>Симакова Юлия Александровна N-NS131128-381440/40 от 27.11.2013</t>
  </si>
  <si>
    <t>Беликов Виталий Николаевич N-NS131128-381446/26 от 27.11.2013</t>
  </si>
  <si>
    <t>Смирнов Вячеслав Анатольевич N-NS131128-381450/37 от 28.11.2013</t>
  </si>
  <si>
    <t>Давыдова Ольга Юрьевна N-NS131128-381454/69 от 28.11.2013</t>
  </si>
  <si>
    <t>Посулихина Наталья Юрьевна N-NS131128-381464/68 от 27.11.2013</t>
  </si>
  <si>
    <t>Сафронова Оксана Евгеньевна N-NS131128-381466/32 от 27.11.2013</t>
  </si>
  <si>
    <t>Метелева Галина Леонидовна N-NS131128-381467/43 от 27.11.2013</t>
  </si>
  <si>
    <t>Мусалова Виолетта Вадимовна N-NS131128-381488/30 от 27.11.2013</t>
  </si>
  <si>
    <t>Жукова Зульфия Нагимовна N-NS131128-381517/26 от 28.11.2013</t>
  </si>
  <si>
    <t>Васьковская Ирина Юрьевна N-NS131128-381523/37 от 28.11.2013</t>
  </si>
  <si>
    <t>Смирнова Наталия Викторовна N-NS131128-381524/44 от 28.11.2013</t>
  </si>
  <si>
    <t>Алексеева Анастасия Александровна N-NS131128-381532/67 от 27.11.2013</t>
  </si>
  <si>
    <t>Кочкарева Юлия Михайловна N-NS131128-381539/69 от 28.11.2013</t>
  </si>
  <si>
    <t>Соловьева Надежда Викторовна N-NS131128-381546/52 от 27.11.2013</t>
  </si>
  <si>
    <t>Шелихов Дмитрий Александрович N-NS131128-381553/37 от 28.11.2013</t>
  </si>
  <si>
    <t>Антипова Оксана Витальевна N-NS131128-381557/18 от 28.11.2013</t>
  </si>
  <si>
    <t>Пьянкова Татьяна Ивановна N-NS131128-381558/18 от 27.11.2013</t>
  </si>
  <si>
    <t>Волгина Татьяна Владимировна N-NS131128-381562/162 от 28.11.2013</t>
  </si>
  <si>
    <t>Ахмедова Ирина Андреевна N-NS131128-381606/62 от 27.11.2013</t>
  </si>
  <si>
    <t>Беккиева Анна Михайловна N-NS131128-381621/261 от 28.11.2013</t>
  </si>
  <si>
    <t>Харюшина Елена Михайловна N-NS131128-381649/43 от 28.11.2013</t>
  </si>
  <si>
    <t>Григорьев Алексей Васильевич N-NS131128-381661/30 от 28.11.2013</t>
  </si>
  <si>
    <t>Рвачев Денис Владимирович N-NS131128-381687/61 от 27.11.2013</t>
  </si>
  <si>
    <t>Азаренкова Виктория Борисовна N-NS131128-381693/40 от 27.11.2013</t>
  </si>
  <si>
    <t>Савкова Ирина Николаевна N-NS131128-381741/71 от 28.11.2013</t>
  </si>
  <si>
    <t>Коновалова Светлана Евгеньевна N-NS131128-381770/43 от 28.11.2013</t>
  </si>
  <si>
    <t>Демин Роман Юрьевич N-NS131128-381771/44 от 28.11.2013</t>
  </si>
  <si>
    <t>Зуев Максим Юрьевич N-NS131128-381786/69 от 28.11.2013</t>
  </si>
  <si>
    <t>Хахлунов Сергей Александрович N-NS131128-381798/34 от 27.11.2013</t>
  </si>
  <si>
    <t>Сидуков Роман Валерьевич N-NS131128-381802/34 от 27.11.2013</t>
  </si>
  <si>
    <t>Гончаров Вячеслав Георгиевич N-NS131128-381837/69 от 27.11.2013</t>
  </si>
  <si>
    <t>Казаков Владимир Григорьевич N-NS131128-381853/52 от 28.11.2013</t>
  </si>
  <si>
    <t>Волков Иван Петрович N-NS131128-381868/52 от 27.11.2013</t>
  </si>
  <si>
    <t>Мехдиева Елена Михайловна N-NS131128-381880/33 от 27.11.2013</t>
  </si>
  <si>
    <t>Зверева Любовь Петровна N-NS131128-381881/18 от 28.11.2013</t>
  </si>
  <si>
    <t>Пересыпкин Максим Владимирович N-NS131128-381922/162 от 28.11.2013</t>
  </si>
  <si>
    <t>Ефентьева Анна Юрьевна N-NS131128-381991/34 от 28.11.2013</t>
  </si>
  <si>
    <t>Вороненко Валентина Николаевна N-NS131128-381999/261 от 28.11.2013</t>
  </si>
  <si>
    <t>Шабанов Александр Николаевич N-NS131128-382000/61 от 25.11.2013</t>
  </si>
  <si>
    <t>Портнова Ирина Сергеевна N-NS131128-382004/26 от 27.11.2013</t>
  </si>
  <si>
    <t>Десятников Владимир Сергеевич N-NS131128-382155/93 от 27.11.2013</t>
  </si>
  <si>
    <t>Барменкова Светлана Сергеевна N-NS131128-382157/32 от 28.11.2013</t>
  </si>
  <si>
    <t>Евсикова Александра Николаевна N-NS131128-382159/32 от 28.11.2013</t>
  </si>
  <si>
    <t>Тюрина Надежда Алексеевна N-NS131128-382181/57 от 27.11.2013</t>
  </si>
  <si>
    <t>Сергеева Регина Александровна N-NS131128-382188/69 от 28.11.2013</t>
  </si>
  <si>
    <t>Воротникова Лариса Алексеевна N-NS131128-382193/68 от 27.11.2013</t>
  </si>
  <si>
    <t>Перевозчикова Наталья Юрьевна N-NS131128-382199/67 от 28.11.2013</t>
  </si>
  <si>
    <t>Абрашина Наталья Александровна N-NS131129-382458/32 от 28.11.2013</t>
  </si>
  <si>
    <t>Бирюков Алексей Викторович N-NS131129-382459/37 от 29.11.2013</t>
  </si>
  <si>
    <t>Чащин Константин Юрьевич N-NS131129-382460/43 от 28.11.2013</t>
  </si>
  <si>
    <t>Тарасова Елена Николаевна N-NS131129-382461/57 от 28.11.2013</t>
  </si>
  <si>
    <t>Гуськов Андрей Сергеевич N-NS131129-382506/33 от 28.11.2013</t>
  </si>
  <si>
    <t>Волкова Татьяна Николаевна N-NS131129-382507/12 от 28.11.2013</t>
  </si>
  <si>
    <t>Галимов Ильназ Гусманович N-NS131129-382515/162 от 28.11.2013</t>
  </si>
  <si>
    <t>Воленбахова Клавдия Николаевна N-NS131129-382520/48 от 28.11.2013</t>
  </si>
  <si>
    <t>Лешко Татьяна Николаевна N-NS131129-382529/62 от 28.11.2013</t>
  </si>
  <si>
    <t>Пругло Тамара Ивановна N-NS131129-382560/31 от 27.11.2013</t>
  </si>
  <si>
    <t>Лапик Денис Александрович N-NS131129-382571/31 от 28.11.2013</t>
  </si>
  <si>
    <t>Зенина Татьяна Васильевна N-NS131129-382572/34 от 28.11.2013</t>
  </si>
  <si>
    <t>Мартыненко Василий Андреевич N-NS131129-382575/34 от 27.11.2013</t>
  </si>
  <si>
    <t>Сердюкова Татьяна Николаевна N-NS131129-382582/93 от 23.11.2013</t>
  </si>
  <si>
    <t>Чернышов Роман Олегович N-NS131129-382583/261 от 29.11.2013</t>
  </si>
  <si>
    <t>Матюшенко Клавдия Ильинична N-NS131129-382585/611 от 28.11.2013</t>
  </si>
  <si>
    <t>Маркелова Гулюза Зираковна N-NS131129-382587/37 от 29.11.2013</t>
  </si>
  <si>
    <t>Кушнир Алена Сергеевна N-NS131129-382588/57 от 29.11.2013</t>
  </si>
  <si>
    <t>Мамонтов Максим Александрович N-NS131129-382768/31 от 26.11.2013</t>
  </si>
  <si>
    <t>Тимченко Екатерина Андреевна N-NS131129-382769/611 от 27.11.2013</t>
  </si>
  <si>
    <t>Городецкий Сергей Игнатьевич N-NS131129-382845/52 от 25.11.2013</t>
  </si>
  <si>
    <t>Салиева Лариса Ивановна N-NS131129-382848/52 от 28.11.2013</t>
  </si>
  <si>
    <t>Дорохина Светлана Валерьевна N-NS131129-382857/48 от 28.11.2013</t>
  </si>
  <si>
    <t>Ладанова Надежда Александровна N-NS131129-382983/34 от 27.11.2013</t>
  </si>
  <si>
    <t>Скобеева Наталья Валерьевна N-NS131129-382988/26 от 28.11.2013</t>
  </si>
  <si>
    <t>Царева Александра Павловна N-NS131129-382991/40 от 28.11.2013</t>
  </si>
  <si>
    <t>Земскова Татьяна Александровна N-NS131129-382997/58 от 29.11.2013</t>
  </si>
  <si>
    <t>Ефименко Ирина Викторовна N-NS131129-383000/40 от 28.11.2013</t>
  </si>
  <si>
    <t>Стоянович Елена Алексеевна N-NS131129-383010/62 от 28.11.2013</t>
  </si>
  <si>
    <t>Спаскин Владимир Александрович N-NS131129-383013/32 от 29.11.2013</t>
  </si>
  <si>
    <t>Новикова Екатерина Владимировна N-NS131129-383021/37 от 29.11.2013</t>
  </si>
  <si>
    <t>Ульянова Елена Юрьевна N-NS131129-383023/43 от 28.11.2013</t>
  </si>
  <si>
    <t>Хотулев Валентин Николаевич N-NS131129-383043/67 от 28.11.2013</t>
  </si>
  <si>
    <t>Шакиров Рахмет Рахмедуллаевич N-NS131129-383274/30 от 28.11.2013</t>
  </si>
  <si>
    <t>Линников Сергей Владимирович N-NS131129-383296/30 от 28.11.2013</t>
  </si>
  <si>
    <t>Андреев Александр Андреевич N-NS131129-383312/34 от 28.11.2013</t>
  </si>
  <si>
    <t>Шох Владимир Игнатович N-NS131129-383313/93 от 25.11.2013</t>
  </si>
  <si>
    <t>Галустян Элеонора Эвальдиковна N-NS131129-383314/26 от 28.11.2013</t>
  </si>
  <si>
    <t>Вертипорог Галина Дмитриевна N-NS131129-383315/26 от 29.11.2013</t>
  </si>
  <si>
    <t>Гуцу Нина Михайловна N-NS131129-383318/611 от 28.11.2013</t>
  </si>
  <si>
    <t>Козлов Сергей Владимирович N-NS131129-383336/37 от 29.11.2013</t>
  </si>
  <si>
    <t>Синюгина Ирина Васильевна N-NS131129-383342/46 от 28.11.2013</t>
  </si>
  <si>
    <t>Вафаева Татьяна Юрьевна N-NS131129-383359/69 от 28.11.2013</t>
  </si>
  <si>
    <t>Бычков Алексей Юрьевич N-NS131129-383360/76 от 28.11.2013</t>
  </si>
  <si>
    <t>Вавин Евгений Владимирович N-NS131129-383365/69 от 28.11.2013</t>
  </si>
  <si>
    <t>Моисеева Людмила Павловна N-NS131129-383369/261 от 29.11.2013</t>
  </si>
  <si>
    <t>Пасюкова Ольга Сергеевна N-NS131129-383408/261 от 29.11.2013</t>
  </si>
  <si>
    <t>Мельникова Елена Владимировна N-NS131129-383413/26 от 29.11.2013</t>
  </si>
  <si>
    <t>Дидук Светлана Сергеевна N-NS131129-383415/33 от 29.11.2013</t>
  </si>
  <si>
    <t>Абрамова Ирина Талгатовна N-NS131129-383417/18 от 29.11.2013</t>
  </si>
  <si>
    <t>Васильев Алексей Валентинович N-NS131129-383418/40 от 28.11.2013</t>
  </si>
  <si>
    <t>Гончаров Алексей Иванович N-NS131129-383472/62 от 28.11.2013</t>
  </si>
  <si>
    <t>Позднякова Вера Владиевна N-NS131129-383473/68 от 28.11.2013</t>
  </si>
  <si>
    <t>Солозобов Сергей Алексеевич N-NS131129-383475/68 от 28.11.2013</t>
  </si>
  <si>
    <t>Беляева Эльвира Юрьевна N-NS131129-383504/21 от 29.11.2013</t>
  </si>
  <si>
    <t>Изместьева Кристина Александровна N-NS131129-383509/32 от 28.11.2013</t>
  </si>
  <si>
    <t>Малышев Сергей Юрьевич N-NS131129-383523/44 от 28.11.2013</t>
  </si>
  <si>
    <t>Костюкова Татьяна Николаевна N-NS131129-383524/46 от 29.11.2013</t>
  </si>
  <si>
    <t>Загороднев Вадим Игоревич N-NS131129-383525/46 от 29.11.2013</t>
  </si>
  <si>
    <t>Мацокина Инна Евгеньевна N-NS131129-383538/93 от 27.11.2013</t>
  </si>
  <si>
    <t>Колесникович Павел Леонидович N-NS131129-383543/261 от 29.11.2013</t>
  </si>
  <si>
    <t>Жидкова Галина Григорьевна N-NS131129-383548/261 от 29.11.2013</t>
  </si>
  <si>
    <t>Дехканов Мурад Олимжанович N-NS131129-383550/26 от 29.11.2013</t>
  </si>
  <si>
    <t>Латифуллин Ильдус Ринатович N-NS131129-383683/163 от 28.11.2013</t>
  </si>
  <si>
    <t>Щенин Юрий Михайлович N-NS131129-383684/18 от 29.11.2013</t>
  </si>
  <si>
    <t>Поверенов Владимир Иванович N-NS131129-383728/162 от 29.11.2013</t>
  </si>
  <si>
    <t>Ершова Любовь Михайловна N-NS131129-383746/48 от 28.11.2013</t>
  </si>
  <si>
    <t>Пудова Мария Викторовна N-NS131129-383803/73 от 28.11.2013</t>
  </si>
  <si>
    <t>Хачатрян Мхитар Левонович N-NS131129-383857/37 от 29.11.2013</t>
  </si>
  <si>
    <t>Онучина Ольга Михайловна N-NS131129-383862/43 от 29.11.2013</t>
  </si>
  <si>
    <t>Новоселова Галина Ивановна N-NS131129-383868/43 от 29.11.2013</t>
  </si>
  <si>
    <t>Корякова Татьяна Николаевна N-NS131129-383871/44 от 29.11.2013</t>
  </si>
  <si>
    <t>Суржикова Ирина Владимировна N-NS131129-383873/46 от 29.11.2013</t>
  </si>
  <si>
    <t>Пилюков Сергей Николаевич N-NS131129-383878/57 от 29.11.2013</t>
  </si>
  <si>
    <t>Смирнова Людмила Александровна N-NS131129-383885/69 от 29.11.2013</t>
  </si>
  <si>
    <t>Евстафьева Ольга Геннадьевна N-NS131129-383893/69 от 28.11.2013</t>
  </si>
  <si>
    <t>Мочалова Елена Геннадьевна N-NS131129-383917/30 от 29.11.2013</t>
  </si>
  <si>
    <t>Васнева Ольга Васильевна N-NS131129-383922/31 от 28.11.2013</t>
  </si>
  <si>
    <t>Куликов Александр Владимирович N-NS131129-383927/34 от 28.11.2013</t>
  </si>
  <si>
    <t>Скачко Ирина Сергеевна N-NS131129-383932/93 от 28.11.2013</t>
  </si>
  <si>
    <t>Кулешова Наталья Владимировна N-NS131129-383939/61 от 27.11.2013</t>
  </si>
  <si>
    <t>Решетнев Евгений Владимирович N-NS131129-383943/61 от 22.11.2013</t>
  </si>
  <si>
    <t>Анищенкова Ирина Леонидовна N-NS131129-383994/162 от 27.11.2013</t>
  </si>
  <si>
    <t>Астахова Наталия Петровна N-NS131129-384045/62 от 28.11.2013</t>
  </si>
  <si>
    <t>Ильина Вера Николаевна N-NS131129-384125/21 от 29.11.2013</t>
  </si>
  <si>
    <t>Михайлов Константин Юрьевич N-NS131129-384215/36 от 29.11.2013</t>
  </si>
  <si>
    <t>Хазова Вера Владимировна N-NS131129-384235/52 от 28.11.2013</t>
  </si>
  <si>
    <t>Гущанова Татьяна Григорьевна N-NS131129-384236/13 от 29.11.2013</t>
  </si>
  <si>
    <t>Никонов Андрей Валерьевич N-NS131129-384244/67 от 29.11.2013</t>
  </si>
  <si>
    <t>Бороздина Галина Викторовна N-NS131129-384277/69 от 29.11.2013</t>
  </si>
  <si>
    <t>Морозова Вера Александровна N-NS131129-384321/30 от 28.11.2013</t>
  </si>
  <si>
    <t>Волобуев Виктор Владимирович N-NS131129-384352/31 от 28.11.2013</t>
  </si>
  <si>
    <t>Попов Алексей Анатольевич N-NS131129-384354/34 от 27.11.2013</t>
  </si>
  <si>
    <t>Скогорев Александр Васильевич N-NS131129-384360/34 от 29.11.2013</t>
  </si>
  <si>
    <t>Дегтярев Андрей Сергеевич N-NS131129-384376/34 от 27.11.2013</t>
  </si>
  <si>
    <t>Матюхов Вячеслав Юрьевич N-NS131129-384391/261 от 29.11.2013</t>
  </si>
  <si>
    <t>Серебрянников Николай Владимирович N-NS131129-384401/26 от 29.11.2013</t>
  </si>
  <si>
    <t>Сляднева Валентина Ивановна N-NS131129-384404/26 от 28.11.2013</t>
  </si>
  <si>
    <t>Гуляева Любовь Геннадьевна N-NS131129-384405/26 от 29.11.2013</t>
  </si>
  <si>
    <t>Никитина Валентина Васильевна N-NS131129-384412/34 от 27.11.2013</t>
  </si>
  <si>
    <t>Дегтярёв Олег Сергеевич N-NS131129-384413/33 от 29.11.2013</t>
  </si>
  <si>
    <t>Лесовщиков Олег Вениаминович N-NS131129-384415/12 от 29.11.2013</t>
  </si>
  <si>
    <t>Ляликов Юрий Павлович N-NS131129-384437/48 от 28.11.2013</t>
  </si>
  <si>
    <t>Нестеркина Лидия Николаевна N-NS131129-384490/62 от 29.11.2013</t>
  </si>
  <si>
    <t>Сальников Андрей Михайлович N-NS131129-384495/68 от 29.11.2013</t>
  </si>
  <si>
    <t>Скатов Дмитрий Александрович N-NS131129-384521/71 от 29.11.2013</t>
  </si>
  <si>
    <t>Белякова Татьяна Ивановна N-NS131129-384528/32 от 29.11.2013</t>
  </si>
  <si>
    <t>Трифонова Наталья Юрьевна N-NS131129-384547/52 от 29.11.2013</t>
  </si>
  <si>
    <t>Зайцев Дмитрий Игоревич N-NS131129-384568/57 от 29.11.2013</t>
  </si>
  <si>
    <t>Леонтьев Павел Игоревич N-NS131129-384587/69 от 29.11.2013</t>
  </si>
  <si>
    <t>Шеина Галина Васильевна N-NS131129-384613/18 от 27.11.2013</t>
  </si>
  <si>
    <t>Михалева Варвара Владимировна N-NS131130-384909/32 от 29.11.2013</t>
  </si>
  <si>
    <t>Карпенкова Татьяна Игоревна N-NS131130-384928/34 от 28.11.2013</t>
  </si>
  <si>
    <t>Петров Вячеслав Евгеньевич N-NS131130-384929/611 от 29.11.2013</t>
  </si>
  <si>
    <t>Залимханова Инесса Яковлевна N-NS131130-384956/69 от 29.11.2013</t>
  </si>
  <si>
    <t>Федоров Сергей Анатольевич N-NS131130-384967/69 от 29.11.2013</t>
  </si>
  <si>
    <t>Хаванский Виталий Николаевич N-NS131130-385010/40 от 28.11.2013</t>
  </si>
  <si>
    <t>Бурихин Борис Васильевич N-NS131130-385011/52 от 29.11.2013</t>
  </si>
  <si>
    <t>Волкова Марина Николаевна N-NS131130-385013/52 от 27.11.2013</t>
  </si>
  <si>
    <t>Семенов Евгений Владимирович N-NS131130-385073/34 от 29.11.2013</t>
  </si>
  <si>
    <t>Корнитенкова Валентина Александровна N-NS131130-385147/34 от 28.11.2013</t>
  </si>
  <si>
    <t>Вяземская Татьяна Николаевна N-NS131130-385152/48 от 30.11.2013</t>
  </si>
  <si>
    <t>Кулькова Елена Назимовна N-NS131130-385164/261 от 30.11.2013</t>
  </si>
  <si>
    <t>Бурых Татьяна Александровна N-NS131130-385397/93 от 26.11.2013</t>
  </si>
  <si>
    <t>Грудницкая Татьяна Геннадьевна N-NS131130-385398/93 от 29.11.2013</t>
  </si>
  <si>
    <t>Богданова Зоя Васильевна N-NS131130-385402/93 от 29.11.2013</t>
  </si>
  <si>
    <t>Ефимова Марина Васильевна N-NS131130-385408/261 от 30.11.2013</t>
  </si>
  <si>
    <t>Фетисова Ольга Петровна N-NS131201-385433/34 от 30.11.2013</t>
  </si>
  <si>
    <t>Кичаков Николай Александрович N-NS131201-385438/93 от 29.11.2013</t>
  </si>
  <si>
    <t>Ерёмина Ирина Евгеньевна N-NS131201-385458/34 от 29.11.2013</t>
  </si>
  <si>
    <t>Старыгин Игорь Васильевич N-NS131201-385465/34 от 28.11.2013</t>
  </si>
  <si>
    <t>Прок Александр Александрович N-NS131201-385473/93 от 30.11.2013</t>
  </si>
  <si>
    <t>Яхонтова Наталья Викторовна N-NS131201-385475/93 от 29.11.2013</t>
  </si>
  <si>
    <t>Шайков Сергей Иванович N-NS131201-385491/93 от 29.11.2013</t>
  </si>
  <si>
    <t>Максюта Татьяна Николаевна N-NS131202-385751/31 от 29.11.2013</t>
  </si>
  <si>
    <t>Липовская Ольга Валериевна N-NS131202-385768/31 от 29.11.2013</t>
  </si>
  <si>
    <t>Малахова Надежда Владимировна N-NS131202-385780/31 от 29.11.2013</t>
  </si>
  <si>
    <t>Ошмарина Лидия Анатольевна N-NS131202-385793/31 от 30.11.2013</t>
  </si>
  <si>
    <t>Тетерятник Наталья Александровна N-NS131202-385807/31 от 29.11.2013</t>
  </si>
  <si>
    <t>Мандрощенко Любовь Михайловна N-NS131202-385841/31 от 29.11.2013</t>
  </si>
  <si>
    <t>Бабкин Андрей Владимирович N-NS131202-385860/31 от 29.11.2013</t>
  </si>
  <si>
    <t>Шлемина Оксана Алексеевна N-NS131202-385862/44 от 01.12.2013</t>
  </si>
  <si>
    <t>Шамардина Наталия Валерьевна N-NS131202-385864/46 от 30.11.2013</t>
  </si>
  <si>
    <t>Сенькина Евгения Александровна N-NS131202-385865/57 от 29.11.2013</t>
  </si>
  <si>
    <t>Вилков Игорь Николаевич N-NS131202-385919/62 от 28.11.2013</t>
  </si>
  <si>
    <t>Кириленко Наталья Павловна N-NS131202-385985/26 от 29.11.2013</t>
  </si>
  <si>
    <t>Пронина Наталия Николаевна N-NS131202-386012/48 от 01.12.2013</t>
  </si>
  <si>
    <t>Саввина Елена Дмитриевна N-NS131202-386014/48 от 02.12.2013</t>
  </si>
  <si>
    <t>Осипова Ирина Александровна N-NS131202-386073/62 от 30.11.2013</t>
  </si>
  <si>
    <t>Михайлютенко Алла Васильевна N-NS131202-386089/32 от 29.11.2013</t>
  </si>
  <si>
    <t>Петрухина Тамара Александровна N-NS131202-386090/46 от 30.11.2013</t>
  </si>
  <si>
    <t>Максимова Нина Ивановна N-NS131202-386120/62 от 30.11.2013</t>
  </si>
  <si>
    <t>Урусов Дмитрий Андреевич N-NS131202-386188/62 от 29.11.2013</t>
  </si>
  <si>
    <t>Дубовской Игорь Аркадьевич N-NS131202-386191/32 от 29.11.2013</t>
  </si>
  <si>
    <t>Веселов Сергей Владимирович N-NS131202-386193/57 от 02.12.2013</t>
  </si>
  <si>
    <t>Некрасова Светлана Анатольевна N-NS131202-386197/67 от 02.12.2013</t>
  </si>
  <si>
    <t>Ярославцев Максим Николаевич N-NS131202-386199/69 от 01.12.2013</t>
  </si>
  <si>
    <t>Ишкова Ирина Николаевна N-NS131202-386226/57 от 02.12.2013</t>
  </si>
  <si>
    <t>Луковцев Артем Владимирович N-NS131202-386250/40 от 30.11.2013</t>
  </si>
  <si>
    <t>Патрина Людмила Николаевна N-NS131202-386267/68 от 28.11.2013</t>
  </si>
  <si>
    <t>Виноградова Ольга Николаевна N-NS131202-386362/44 от 30.11.2013</t>
  </si>
  <si>
    <t>Гобова Вера Ивановна N-NS131202-386364/46 от 01.12.2013</t>
  </si>
  <si>
    <t>Горская Лидия Витальевна N-NS131202-386374/69 от 02.12.2013</t>
  </si>
  <si>
    <t>Афанасьев Николай Сергеевич N-NS131202-386385/34 от 29.11.2013</t>
  </si>
  <si>
    <t>Панюкова Нина Александровна N-NS131202-386392/34 от 29.11.2013</t>
  </si>
  <si>
    <t>Чирков Дмитрий Николаевич N-NS131202-386394/261 от 02.12.2013</t>
  </si>
  <si>
    <t>Тугушева Галия Сяитовна N-NS131202-386395/64 от 29.11.2013</t>
  </si>
  <si>
    <t>Труфанова Инна Сергеевна N-NS131202-386401/26 от 02.12.2013</t>
  </si>
  <si>
    <t>Ковалева Наталья Викторовна N-NS131202-386452/67 от 30.11.2013</t>
  </si>
  <si>
    <t>Лавренов Игорь Владимирович N-NS131202-386453/67 от 01.12.2013</t>
  </si>
  <si>
    <t>Смирнов Сергей Юрьевич N-NS131202-386456/69 от 01.12.2013</t>
  </si>
  <si>
    <t>Панкова Надежда Александровна N-NS131202-386463/37 от 02.12.2013</t>
  </si>
  <si>
    <t>Меграбян Арпине Людвиговна N-NS131202-386478/52 от 29.11.2013</t>
  </si>
  <si>
    <t>Сейфидинов Марат Диганшевич N-NS131202-386481/69 от 01.12.2013</t>
  </si>
  <si>
    <t>Альчекенова Алмагул Сериккалиевна N-NS131202-386482/30 от 29.11.2013</t>
  </si>
  <si>
    <t>Котенева Татьяна Михайловна N-NS131202-386486/31 от 01.12.2013</t>
  </si>
  <si>
    <t>Ярыгин Игорь Александрович N-NS131202-386491/31 от 02.12.2013</t>
  </si>
  <si>
    <t>Рождествина Елена Михайловна N-NS131202-386514/34 от 29.11.2013</t>
  </si>
  <si>
    <t>Фролова Марина Алексеевна N-NS131202-386519/261 от 02.12.2013</t>
  </si>
  <si>
    <t>Бугаёва Нина Ивановна N-NS131202-386522/61 от 30.11.2013</t>
  </si>
  <si>
    <t>Панасенко Дмитрий Сергеевич N-NS131202-386523/26 от 02.12.2013</t>
  </si>
  <si>
    <t>Воротникова Маргарита Борисовна N-NS131202-386528/26 от 02.12.2013</t>
  </si>
  <si>
    <t>Оськина Оксана Ивановна N-NS131202-386551/62 от 02.12.2013</t>
  </si>
  <si>
    <t>Исаев Юрий Михайлович N-NS131202-386552/13 от 02.12.2013</t>
  </si>
  <si>
    <t>Будницкая Наталия Михайловна N-NS131202-386580/30 от 28.11.2013</t>
  </si>
  <si>
    <t>Губанова Оксана Анатольевна N-NS131202-386582/93 от 29.11.2013</t>
  </si>
  <si>
    <t>Бортенко Игорь Викторович N-NS131202-386583/93 от 30.11.2013</t>
  </si>
  <si>
    <t>Папченко Михаил Михайлович N-NS131202-386588/26 от 02.12.2013</t>
  </si>
  <si>
    <t>Гусев Николай Валерьевич N-NS131202-386589/26 от 02.12.2013</t>
  </si>
  <si>
    <t>Масалов Руслан Игоревич N-NS131202-386590/46 от 30.11.2013</t>
  </si>
  <si>
    <t>Зинченко Лала Азеровна N-NS131202-386705/261 от 02.12.2013</t>
  </si>
  <si>
    <t>Мясников Дмитрий Михайлович N-NS131202-386711/18 от 02.12.2013</t>
  </si>
  <si>
    <t>Рогачева Евгения Ивановна N-NS131202-386717/48 от 02.12.2013</t>
  </si>
  <si>
    <t>Федянина Ольга Николаевна N-NS131202-386722/48 от 01.12.2013</t>
  </si>
  <si>
    <t>Грушина Ольга Олеговна N-NS131202-386730/48 от 02.12.2013</t>
  </si>
  <si>
    <t>Бубнова Марина Николаевна N-NS131202-386820/62 от 02.12.2013</t>
  </si>
  <si>
    <t>Колначева Нина Ильинична N-NS131202-386965/62 от 02.12.2013</t>
  </si>
  <si>
    <t>Шакин Алексей Петрович N-NS131202-386967/68 от 02.12.2013</t>
  </si>
  <si>
    <t>Бекерев Дмитрий Олегович N-NS131202-386969/68 от 01.12.2013</t>
  </si>
  <si>
    <t>Коровина Ирина Александровна N-NS131202-386974/44 от 02.12.2013</t>
  </si>
  <si>
    <t>Копцев Андрей Георгиевич N-NS131202-386976/43 от 30.11.2013</t>
  </si>
  <si>
    <t>Михнева Дарья Сергеевна N-NS131202-386978/30 от 30.11.2013</t>
  </si>
  <si>
    <t>Сарбаева Нина Викторовна N-NS131202-386992/34 от 01.12.2013</t>
  </si>
  <si>
    <t>Коваленко Елизавета Николаевна N-NS131202-386995/34 от 30.11.2013</t>
  </si>
  <si>
    <t>Краюшкин Алексей Владимирович N-NS131202-386997/261 от 02.12.2013</t>
  </si>
  <si>
    <t>Давыдова Екатерина Владимировна N-NS131202-387003/37 от 02.12.2013</t>
  </si>
  <si>
    <t>Лаушкина Наталья Николаевна N-NS131202-387004/13 от 02.12.2013</t>
  </si>
  <si>
    <t>Галиева Лилия Сакмаровна N-NS131202-387074/163 от 28.11.2013</t>
  </si>
  <si>
    <t>Дикова Ольга Ивановна N-NS131202-387081/40 от 02.12.2013</t>
  </si>
  <si>
    <t>Минасян Гагик Левонович N-NS131202-387100/62 от 01.12.2013</t>
  </si>
  <si>
    <t>Парамзин Алексей Владимирович N-NS131202-387108/68 от 30.11.2013</t>
  </si>
  <si>
    <t>Волкова Анжела Игнатьевна N-NS131202-387112/71 от 30.11.2013</t>
  </si>
  <si>
    <t>Федорова Марина Геннадьевна N-NS131202-387151/21 от 30.11.2013</t>
  </si>
  <si>
    <t>Хорошавина Марина Александровна N-NS131202-387252/43 от 01.12.2013</t>
  </si>
  <si>
    <t>Донец Наталья Валерьевна N-NS131202-387254/46 от 02.12.2013</t>
  </si>
  <si>
    <t>Бакунович Максим Васильевич N-NS131202-387263/67 от 02.12.2013</t>
  </si>
  <si>
    <t>Тихонов Александр Васильевич N-NS131202-387280/34 от 01.12.2013</t>
  </si>
  <si>
    <t>Киселева Наталья Николаевна N-NS131202-387285/34 от 01.12.2013</t>
  </si>
  <si>
    <t>Дмитриенко Денис Юрьевич N-NS131202-387287/93 от 29.11.2013</t>
  </si>
  <si>
    <t>Глошкина Алина Вардановна N-NS131202-387300/26 от 02.12.2013</t>
  </si>
  <si>
    <t>Трубина Нина Ильинична N-NS131202-387307/26 от 01.12.2013</t>
  </si>
  <si>
    <t>Постников Андрей Алексеевич N-NS131202-387308/26 от 30.11.2013</t>
  </si>
  <si>
    <t>Аксенов Олег Александрович N-NS131202-387309/611 от 30.11.2013</t>
  </si>
  <si>
    <t>Максимов Евгений Владимирович N-NS131202-387369/37 от 02.12.2013</t>
  </si>
  <si>
    <t>Переймов Сергей Алексеевич N-NS131202-387374/37 от 30.11.2013</t>
  </si>
  <si>
    <t>Закавряжина Маргарита Викторовна N-NS131202-387399/93 от 29.11.2013</t>
  </si>
  <si>
    <t>Ананьин Владимир Александрович N-NS131202-387403/261 от 02.12.2013</t>
  </si>
  <si>
    <t>Чугаева Ольга Евгеньевна N-NS131202-387411/26 от 02.12.2013</t>
  </si>
  <si>
    <t>Костюкова Вера Павловна N-NS131202-387414/611 от 02.12.2013</t>
  </si>
  <si>
    <t>Попова Лариса Викторовна N-NS131202-387417/611 от 02.12.2013</t>
  </si>
  <si>
    <t>Ашихмин Леонид Ильич N-NS131202-387485/43 от 02.12.2013</t>
  </si>
  <si>
    <t>Солодкая Марина Викторовна N-NS131202-387497/34 от 01.12.2013</t>
  </si>
  <si>
    <t>Гришко Наталья Дмитриевна N-NS131202-387505/26 от 28.11.2013</t>
  </si>
  <si>
    <t>Гумерова Наталья Федоровна N-NS131202-387509/611 от 01.12.2013</t>
  </si>
  <si>
    <t>Афонина Екатерина Сергеевна N-NS131202-387510/57 от 02.12.2013</t>
  </si>
  <si>
    <t>Прошин Алексей Юрьевич N-NS131202-387517/261 от 02.12.2013</t>
  </si>
  <si>
    <t>Латисов Иван Аркадьевич N-NS131202-387523/261 от 02.12.2013</t>
  </si>
  <si>
    <t>Лысенко Светлана Сергеевна N-NS131202-387533/26 от 02.12.2013</t>
  </si>
  <si>
    <t>Глинский Эдуард Николаевич N-NS131202-387535/611 от 29.11.2013</t>
  </si>
  <si>
    <t>Толчёнов Алексей Леонидович N-NS131202-387561/57 от 02.12.2013</t>
  </si>
  <si>
    <t>Прохоров Олег Михайлович N-NS131202-387562/13 от 02.12.2013</t>
  </si>
  <si>
    <t>Абдуллаев Сабухи Алиявер Оглы N-NS131202-387567/69 от 29.11.2013</t>
  </si>
  <si>
    <t>Карасев Роман Алексеевич N-NS131202-387568/34 от 22.11.2013</t>
  </si>
  <si>
    <t>Вахненко Александр Юрьевич N-NS131202-387575/34 от 25.11.2013</t>
  </si>
  <si>
    <t>Мресова Юлия Андреевна N-NS131202-387605/162 от 01.12.2013</t>
  </si>
  <si>
    <t>Курмангалиева Гулнур Адилхановна N-NS131202-387628/162 от 29.11.2013</t>
  </si>
  <si>
    <t>Быков Дмитрий Михайлович N-NS131202-387770/62 от 02.12.2013</t>
  </si>
  <si>
    <t>Курова Светлана Николаевна N-NS131202-387771/62 от 02.12.2013</t>
  </si>
  <si>
    <t>Боевая Светлана Николаевна N-NS131202-387779/71 от 02.12.2013</t>
  </si>
  <si>
    <t>Дмитриева Лариса Николаевна N-NS131202-387855/162 от 02.12.2013</t>
  </si>
  <si>
    <t>Глазыкина Ольга Геннадьевна N-NS131203-389493/48 от 02.12.2013</t>
  </si>
  <si>
    <t>Сергеева Елена Васильевна N-NS131203-389507/21 от 02.12.2013</t>
  </si>
  <si>
    <t>Волосунова Ольга Евгеньевна N-NS131203-389511/46 от 02.12.2013</t>
  </si>
  <si>
    <t>Таранова Ирина Викторовна N-NS131203-389514/57 от 03.12.2013</t>
  </si>
  <si>
    <t>Крылова Ольга Николаевна N-NS131203-389526/34 от 02.12.2013</t>
  </si>
  <si>
    <t>Рубцова Тамара Петровна N-NS131203-389532/64 от 02.12.2013</t>
  </si>
  <si>
    <t>Нерезов Леонид Вадимович N-NS131203-389533/611 от 02.12.2013</t>
  </si>
  <si>
    <t>Никулин Владимир Иванович N-NS131203-389534/611 от 02.12.2013</t>
  </si>
  <si>
    <t>Шарманова Елена Игоревна N-NS131203-389541/33 от 02.12.2013</t>
  </si>
  <si>
    <t>Асакеева Динара Николаевна N-NS131203-389542/33 от 02.12.2013</t>
  </si>
  <si>
    <t>Голубев Максим Сергеевич N-NS131203-389543/12 от 03.12.2013</t>
  </si>
  <si>
    <t>Коваленко Марина Михайловна N-NS131203-389628/69 от 03.12.2013</t>
  </si>
  <si>
    <t>Воронова Наталия Николаевна N-NS131203-389711/44 от 03.12.2013</t>
  </si>
  <si>
    <t>Воронина Анна Николаевна N-NS131203-389733/37 от 03.12.2013</t>
  </si>
  <si>
    <t>Романчук Нэлия Георгиевна N-NS131203-389743/62 от 03.12.2013</t>
  </si>
  <si>
    <t>Фильчуков Александр Анатольевич N-NS131203-389745/71 от 02.12.2013</t>
  </si>
  <si>
    <t>Рахманова Равиля Абдельхаковна N-NS131203-389746/73 от 02.12.2013</t>
  </si>
  <si>
    <t>Антонов Дмитрий Владимирович N-NS131203-389756/21 от 02.12.2013</t>
  </si>
  <si>
    <t>Жилякова Оксана Алексеевна N-NS131203-389766/31 от 30.11.2013</t>
  </si>
  <si>
    <t>Васильев Владимир Александрович N-NS131203-389767/261 от 02.12.2013</t>
  </si>
  <si>
    <t>Гребенева Оксана Анатольевна N-NS131203-389768/43 от 02.12.2013</t>
  </si>
  <si>
    <t>Семенова Надежда Владимировна N-NS131203-389837/69 от 02.12.2013</t>
  </si>
  <si>
    <t>Белешева Елена Александровна N-NS131203-389840/69 от 03.12.2013</t>
  </si>
  <si>
    <t>Баранкин Виталий Сергеевич N-NS131203-389841/163 от 29.11.2013</t>
  </si>
  <si>
    <t>Мешков Максим Андреевич N-NS131203-389902/48 от 03.12.2013</t>
  </si>
  <si>
    <t>Акименко Олеся Александровна N-NS131203-389920/21 от 29.11.2013</t>
  </si>
  <si>
    <t>Полякова Елена Викторовна N-NS131203-389986/162 от 03.12.2013</t>
  </si>
  <si>
    <t>Слуданова Наталья Ювенальевна N-NS131203-389988/37 от 03.12.2013</t>
  </si>
  <si>
    <t>Евсиков Роман Викторович N-NS131203-390005/57 от 03.12.2013</t>
  </si>
  <si>
    <t>Левина Елена Евгеньевна N-NS131203-390011/30 от 02.12.2013</t>
  </si>
  <si>
    <t>Муханова Айслу Бахтияровна N-NS131203-390016/30 от 03.12.2013</t>
  </si>
  <si>
    <t>Засыпкина Любовь Николаевна N-NS131203-390019/34 от 02.12.2013</t>
  </si>
  <si>
    <t>Родионова Наталья Витальевна N-NS131203-390020/611 от 29.11.2013</t>
  </si>
  <si>
    <t>Русова Татьяна Сергеевна N-NS131203-390023/33 от 26.11.2013</t>
  </si>
  <si>
    <t>Чернышов Александр Николаевич N-NS131203-390029/36 от 03.12.2013</t>
  </si>
  <si>
    <t>Тяпин Евгений Вениаминович N-NS131203-390037/52 от 02.12.2013</t>
  </si>
  <si>
    <t>Бутаева Екатерина Николаевна N-NS131203-390049/46 от 03.12.2013</t>
  </si>
  <si>
    <t>Литвищенко Нина Георгиевна N-NS131203-390062/30 от 03.12.2013</t>
  </si>
  <si>
    <t>Носков Владимир Борисович N-NS131203-390067/26 от 03.12.2013</t>
  </si>
  <si>
    <t>Тлеулина Анель Бахитжановна N-NS131203-390070/37 от 03.12.2013</t>
  </si>
  <si>
    <t>Шадрин Виктор Валерьевич N-NS131203-390083/34 от 01.12.2013</t>
  </si>
  <si>
    <t>Полянская Анастасия Александровна N-NS131203-390096/67 от 02.12.2013</t>
  </si>
  <si>
    <t>Бороздина Светлана Петровна N-NS131203-390113/46 от 03.12.2013</t>
  </si>
  <si>
    <t>Закиева Фидания Минзиевна N-NS131203-390114/163 от 02.12.2013</t>
  </si>
  <si>
    <t>Бурлакова Любовь Васильевна N-NS131203-390122/48 от 03.12.2013</t>
  </si>
  <si>
    <t>Завалюева Юлия Юрьевна N-NS131203-390124/48 от 03.12.2013</t>
  </si>
  <si>
    <t>Мирошниченко Елена Николаевна N-NS131203-390130/61 от 29.11.2013</t>
  </si>
  <si>
    <t>Батракова Ирина Николаевна N-NS131203-390131/34 от 02.12.2013</t>
  </si>
  <si>
    <t>Ямаева Татьяна Михайловна N-NS131203-390144/43 от 02.12.2013</t>
  </si>
  <si>
    <t>Ушаков Сергей Иванович N-NS131203-390151/43 от 03.12.2013</t>
  </si>
  <si>
    <t>Кужель Людмила Васильевна N-NS131203-390153/67 от 03.12.2013</t>
  </si>
  <si>
    <t>Вереитинов Сергей Михайлович N-NS131203-390174/40 от 03.12.2013</t>
  </si>
  <si>
    <t>Ивачкина Ирина Владимировна N-NS131203-390180/62 от 02.12.2013</t>
  </si>
  <si>
    <t>Иванова Виктория Олеговна N-NS131203-390182/71 от 03.12.2013</t>
  </si>
  <si>
    <t>Ваньков Юрий Николаевич N-NS131203-390191/13 от 03.12.2013</t>
  </si>
  <si>
    <t>Кузенков Сергей Анатольевич N-NS131203-390194/67 от 02.12.2013</t>
  </si>
  <si>
    <t>Ковалева Елена Петровна N-NS131203-390199/34 от 02.12.2013</t>
  </si>
  <si>
    <t>Мишуков Олег Валерьевич N-NS131203-390219/52 от 02.12.2013</t>
  </si>
  <si>
    <t>Нисина Марина Геннадьевна N-NS131203-390232/26 от 03.12.2013</t>
  </si>
  <si>
    <t>Иванкина Юлия Борисовна N-NS131203-390236/52 от 28.11.2013</t>
  </si>
  <si>
    <t>Федотов Геннадий Владимирович N-NS131203-390253/69 от 02.12.2013</t>
  </si>
  <si>
    <t>Телишев Андрей Валерьевич N-NS131203-390298/162 от 03.12.2013</t>
  </si>
  <si>
    <t>Пожидаев Сергей Васильевич N-NS131203-390299/40 от 03.12.2013</t>
  </si>
  <si>
    <t>Юмашев Николай Николаевич N-NS131203-390300/40 от 03.12.2013</t>
  </si>
  <si>
    <t>Евдокимов Валерий Петрович N-NS131203-390301/62 от 02.12.2013</t>
  </si>
  <si>
    <t>Карпова Надежда Кимовна N-NS131203-390321/21 от 03.12.2013</t>
  </si>
  <si>
    <t>Коваленко Александр Юрьевич N-NS131203-390323/69 от 29.11.2013</t>
  </si>
  <si>
    <t>Шахмилов Нурмагомед Курбанович N-NS131203-390327/30 от 03.12.2013</t>
  </si>
  <si>
    <t>Кочетков Александр Игоревич N-NS131203-390364/37 от 03.12.2013</t>
  </si>
  <si>
    <t>Целищева Лариса Ивановна N-NS131203-390372/43 от 03.12.2013</t>
  </si>
  <si>
    <t>Бессольнова Людмила Петровна N-NS131203-390418/34 от 02.12.2013</t>
  </si>
  <si>
    <t>Пахомова Ольга Сергеевна N-NS131203-390424/61 от 25.11.2013</t>
  </si>
  <si>
    <t>Хасанов Илдар Фоатович N-NS131203-390427/163 от 03.12.2013</t>
  </si>
  <si>
    <t>Мингазова Альфия Камиловна N-NS131203-390491/162 от 02.12.2013</t>
  </si>
  <si>
    <t>Смирнов Роллан Эрнестович N-NS131203-390492/62 от 03.12.2013</t>
  </si>
  <si>
    <t>Ноздрина Лариса Геннадьевна N-NS131203-390494/62 от 02.12.2013</t>
  </si>
  <si>
    <t>Шапкина Светлана Юрьевна N-NS131203-390496/68 от 03.12.2013</t>
  </si>
  <si>
    <t>Стецик Владимир Алексеевич N-NS131204-390972/44 от 03.12.2013</t>
  </si>
  <si>
    <t>Астахова Елена Михайловна N-NS131204-390973/57 от 03.12.2013</t>
  </si>
  <si>
    <t>Константинов Антон Андреевич N-NS131204-391006/21 от 29.11.2013</t>
  </si>
  <si>
    <t>Лаптева Татьяна Николаевна N-NS131204-391007/32 от 03.12.2013</t>
  </si>
  <si>
    <t>Беляев Андрей Сергеевич N-NS131204-391008/36 от 03.12.2013</t>
  </si>
  <si>
    <t>Тюрин Василий Александрович N-NS131204-391012/30 от 02.12.2013</t>
  </si>
  <si>
    <t>Кудряшова Людмила Валерьевна N-NS131204-391020/44 от 03.12.2013</t>
  </si>
  <si>
    <t>Мещеряков Алексей Александрович N-NS131204-391021/57 от 03.12.2013</t>
  </si>
  <si>
    <t>Марычев Олег Иванович N-NS131204-391022/13 от 04.12.2013</t>
  </si>
  <si>
    <t>Лагуткина Наталия Ивановна N-NS131204-391024/48 от 03.12.2013</t>
  </si>
  <si>
    <t>Люлькина Диана Юрьевна N-NS131204-391025/58 от 04.12.2013</t>
  </si>
  <si>
    <t>Семенцов Алексей Иванович N-NS131204-391030/32 от 03.12.2013</t>
  </si>
  <si>
    <t>Даниленко Светлана Алексеевна N-NS131204-391031/611 от 03.12.2013</t>
  </si>
  <si>
    <t>Реджепов Шыхмурад N-NS131204-391036/30 от 03.12.2013</t>
  </si>
  <si>
    <t>Маркова Татьяна Николаевна N-NS131204-391037/33 от 03.12.2013</t>
  </si>
  <si>
    <t>Басков Юрий Васильевич N-NS131204-391039/58 от 03.12.2013</t>
  </si>
  <si>
    <t>Дергачева Ольга Николаевна N-NS131204-391042/58 от 03.12.2013</t>
  </si>
  <si>
    <t>Четвертков Валерий Александрович N-NS131204-391069/46 от 03.12.2013</t>
  </si>
  <si>
    <t>Тараненко Екатерина Владимировна N-NS131204-391099/69 от 04.12.2013</t>
  </si>
  <si>
    <t>Петровский Александр Вячеславович N-NS131204-391101/33 от 03.12.2013</t>
  </si>
  <si>
    <t>Зернова Олеся Владимировна N-NS131204-391102/40 от 03.12.2013</t>
  </si>
  <si>
    <t>Сурков Юрий Николаевич N-NS131204-391107/62 от 03.12.2013</t>
  </si>
  <si>
    <t>Казначеева Людмила Владимировна N-NS131204-391109/68 от 02.12.2013</t>
  </si>
  <si>
    <t>Гордейчук Пётр Васильевич N-NS131204-391111/32 от 03.12.2013</t>
  </si>
  <si>
    <t>Федосеева Анна Александровна N-NS131204-391114/52 от 03.12.2013</t>
  </si>
  <si>
    <t>Мелёшкина Регина Николаевна N-NS131204-391121/69 от 04.12.2013</t>
  </si>
  <si>
    <t>Ирмагамбетова Рая Узахбаевна N-NS131204-391126/30 от 03.12.2013</t>
  </si>
  <si>
    <t>Дьяченко Вячеслав Сергеевич N-NS131204-391138/31 от 03.12.2013</t>
  </si>
  <si>
    <t>Михеев Даниил Сергеевич N-NS131204-391142/31 от 04.12.2013</t>
  </si>
  <si>
    <t>Новиков Владимир Викторович N-NS131204-391200/57 от 04.12.2013</t>
  </si>
  <si>
    <t>Олдин Василий Сергеевич N-NS131204-391214/26 от 03.12.2013</t>
  </si>
  <si>
    <t>Титов Федор Сергеевич N-NS131204-391222/34 от 03.12.2013</t>
  </si>
  <si>
    <t>Жарков Артур Станиславович N-NS131204-391223/611 от 03.12.2013</t>
  </si>
  <si>
    <t>Мельник Николай Сергеевич N-NS131204-391228/93 от 02.12.2013</t>
  </si>
  <si>
    <t>Боровкова Вера Владимировна N-NS131204-391230/33 от 03.12.2013</t>
  </si>
  <si>
    <t>Тютина Наталья Агзамовна N-NS131204-391231/18 от 03.12.2013</t>
  </si>
  <si>
    <t>Каленкова Алена Евгеньевна N-NS131204-391243/73 от 02.12.2013</t>
  </si>
  <si>
    <t>Шелкунов Артём Юрьевич N-NS131204-391260/26 от 04.12.2013</t>
  </si>
  <si>
    <t>Рубежанская Анна Михайловна N-NS131204-391261/611 от 03.12.2013</t>
  </si>
  <si>
    <t>Супрун Татьяна Григорьевна N-NS131204-391291/93 от 02.12.2013</t>
  </si>
  <si>
    <t>Замятин Илья Владимирович N-NS131204-391320/43 от 04.12.2013</t>
  </si>
  <si>
    <t>Воронов Андрей Серафимович N-NS131204-391325/48 от 03.12.2013</t>
  </si>
  <si>
    <t>Медведев Алексей Сергеевич N-NS131204-391329/48 от 04.12.2013</t>
  </si>
  <si>
    <t>Орлова Лидия Владимировна N-NS131204-391331/62 от 03.12.2013</t>
  </si>
  <si>
    <t>Каптеева Людмила Анатольевна N-NS131204-391358/21 от 03.12.2013</t>
  </si>
  <si>
    <t>Викторенко Людмила Михайловна N-NS131204-391361/26 от 03.12.2013</t>
  </si>
  <si>
    <t>Лукьяненко Татьяна Ивановна N-NS131204-391385/34 от 02.12.2013</t>
  </si>
  <si>
    <t>Специальный Артем Сергеевич N-NS131204-391390/611 от 04.12.2013</t>
  </si>
  <si>
    <t>Буцких Марина Николаевна N-NS131204-391411/34 от 03.12.2013</t>
  </si>
  <si>
    <t>Абросимова Ирина Григорьевна N-NS131204-391420/13 от 04.12.2013</t>
  </si>
  <si>
    <t>Попов Алексей Валерьевич N-NS131204-391431/67 от 03.12.2013</t>
  </si>
  <si>
    <t>Семенюк Игорь Леонидович N-NS131204-391443/69 от 04.12.2013</t>
  </si>
  <si>
    <t>Гюлазян Артур Сейранович N-NS131204-391449/57 от 04.12.2013</t>
  </si>
  <si>
    <t>Шайдуллова Галина Викторовна N-NS131204-391454/67 от 03.12.2013</t>
  </si>
  <si>
    <t>Билалова Эндже Ильшатовна N-NS131204-391489/162 от 04.12.2013</t>
  </si>
  <si>
    <t>Кузнецова Наталья Владимировна N-NS131204-391497/37 от 04.12.2013</t>
  </si>
  <si>
    <t>Шихов Алексей Олегович N-NS131204-391498/43 от 04.12.2013</t>
  </si>
  <si>
    <t>Курицына Елена Евгеньевна N-NS131204-391503/52 от 03.12.2013</t>
  </si>
  <si>
    <t>Морозов Валерий Александрович N-NS131204-391515/67 от 03.12.2013</t>
  </si>
  <si>
    <t>Сивкова Ольга Викторовна N-NS131204-391519/34 от 03.12.2013</t>
  </si>
  <si>
    <t>Кузченко Дмитрий Леонидович N-NS131204-391522/34 от 03.12.2013</t>
  </si>
  <si>
    <t>Смирнов Сергей Александрович N-NS131204-391528/44 от 04.12.2013</t>
  </si>
  <si>
    <t>Родионова Екатерина Николаевна N-NS131204-391535/52 от 04.12.2013</t>
  </si>
  <si>
    <t>Терёшин Александр Николаевич N-NS131204-391539/33 от 03.12.2013</t>
  </si>
  <si>
    <t>Пантюхина Юлия Александровна N-NS131204-391542/33 от 04.12.2013</t>
  </si>
  <si>
    <t>Баталова Светлана Владимировна N-NS131204-391543/18 от 03.12.2013</t>
  </si>
  <si>
    <t>Лисица Виктор Сергеевич N-NS131204-391548/48 от 04.12.2013</t>
  </si>
  <si>
    <t>Зацепин Алексей Сергеевич N-NS131204-391554/68 от 03.12.2013</t>
  </si>
  <si>
    <t>Радаева Оксана Владимировна N-NS131204-391557/73 от 02.12.2013</t>
  </si>
  <si>
    <t>Журавлева Татьяна Владимировна N-NS131204-391561/31 от 04.12.2013</t>
  </si>
  <si>
    <t>Браун Алена Владимировна N-NS131204-391565/34 от 02.12.2013</t>
  </si>
  <si>
    <t>Васильева Галина Михайловна N-NS131204-391572/67 от 03.12.2013</t>
  </si>
  <si>
    <t>Мирзоян Артур Генрикович N-NS131204-391579/69 от 04.12.2013</t>
  </si>
  <si>
    <t>Колесников Андрей Вячеславович N-NS131204-391657/34 от 02.12.2013</t>
  </si>
  <si>
    <t>Соин Владимир Александрович N-NS131204-391662/34 от 03.12.2013</t>
  </si>
  <si>
    <t>Большакова Татьяна Александровна N-NS131204-391737/43 от 04.12.2013</t>
  </si>
  <si>
    <t>Дубовая Мария Юрьевна N-NS131204-391753/71 от 04.12.2013</t>
  </si>
  <si>
    <t>Белякина Вера Владимировна N-NS131205-392196/46 от 04.12.2013</t>
  </si>
  <si>
    <t>Яшина Алла Алексеевна N-NS131205-392218/32 от 04.12.2013</t>
  </si>
  <si>
    <t>Тапленкина Светлана Александровна N-NS131205-392223/163 от 04.12.2013</t>
  </si>
  <si>
    <t>Видякин Николай Иванович N-NS131205-392225/40 от 04.12.2013</t>
  </si>
  <si>
    <t>Владыщук Сергей Петрович N-NS131205-392226/40 от 04.12.2013</t>
  </si>
  <si>
    <t>Шубинская Светлана Николаевна N-NS131205-392228/58 от 04.12.2013</t>
  </si>
  <si>
    <t>Ломакина Ольга Юрьевна N-NS131205-392233/73 от 03.12.2013</t>
  </si>
  <si>
    <t>Петров Сергей Александрович N-NS131205-392250/21 от 04.12.2013</t>
  </si>
  <si>
    <t>Долгов Сергей Владимирович N-NS131205-392282/36 от 04.12.2013</t>
  </si>
  <si>
    <t>Слаутина Юлия Александровна N-NS131205-392283/37 от 05.12.2013</t>
  </si>
  <si>
    <t>Климова Алена Владимировна N-NS131205-392299/18 от 04.12.2013</t>
  </si>
  <si>
    <t>Бергис Ирада Магомедовна N-NS131205-392301/40 от 04.12.2013</t>
  </si>
  <si>
    <t>Беляков Александр Николаевич N-NS131205-392307/48 от 04.12.2013</t>
  </si>
  <si>
    <t>Соколова Алина Сергеевна N-NS131205-392314/73 от 04.12.2013</t>
  </si>
  <si>
    <t>Фетисова Александра Михайловна N-NS131205-392315/21 от 04.12.2013</t>
  </si>
  <si>
    <t>Погребная Людмила Евгеньевна N-NS131205-392329/93 от 02.12.2013</t>
  </si>
  <si>
    <t>Снежко Наталья Николаевна N-NS131205-392331/261 от 05.12.2013</t>
  </si>
  <si>
    <t>Арихина Светлана Алексеевна N-NS131205-392333/261 от 05.12.2013</t>
  </si>
  <si>
    <t>Тёкин Игорь Александрович N-NS131205-392342/57 от 05.12.2013</t>
  </si>
  <si>
    <t>Басов Владимир Семенович N-NS131205-392343/26 от 04.12.2013</t>
  </si>
  <si>
    <t>Залялов Насих Шогаепович N-NS131205-392360/163 от 04.12.2013</t>
  </si>
  <si>
    <t>Коняхин Евгений Александрович N-NS131205-392371/62 от 03.12.2013</t>
  </si>
  <si>
    <t>Кечина Екатерина Сергеевна N-NS131205-392395/13 от 05.12.2013</t>
  </si>
  <si>
    <t>Абраменко Карина Сергеевна N-NS131205-392409/261 от 05.12.2013</t>
  </si>
  <si>
    <t>Волкова Светлана Валентиновна N-NS131205-392412/52 от 04.12.2013</t>
  </si>
  <si>
    <t>Горобец Наталья Николаевна N-NS131205-392425/67 от 04.12.2013</t>
  </si>
  <si>
    <t>Очкий Ольга Валентиновна N-NS131205-392524/93 от 03.12.2013</t>
  </si>
  <si>
    <t>Тарасова Надежда Ивановна N-NS131205-392528/57 от 05.12.2013</t>
  </si>
  <si>
    <t>Гоголадзе Малхаз Зауриевич N-NS131205-392532/30 от 04.12.2013</t>
  </si>
  <si>
    <t>Коршунков Михаил Владимирович N-NS131205-392535/26 от 05.12.2013</t>
  </si>
  <si>
    <t>Макарова Ксения Сергеевна N-NS131205-392544/33 от 04.12.2013</t>
  </si>
  <si>
    <t>Кикина Надежда Николаевна N-NS131205-392552/48 от 05.12.2013</t>
  </si>
  <si>
    <t>Иванова Светлана Николаевна N-NS131205-392561/21 от 04.12.2013</t>
  </si>
  <si>
    <t>Хазова Елена Владимировна N-NS131205-392585/21 от 05.12.2013</t>
  </si>
  <si>
    <t>Дьяченко Дим Вячеславович N-NS131205-392605/32 от 05.12.2013</t>
  </si>
  <si>
    <t>Шлык Инна Александровна N-NS131205-392612/32 от 04.12.2013</t>
  </si>
  <si>
    <t>Чурашева Татьяна Владимировна N-NS131205-392614/44 от 05.12.2013</t>
  </si>
  <si>
    <t>Туркиа Звиад Абесаломович N-NS131205-392615/13 от 05.12.2013</t>
  </si>
  <si>
    <t>Орлова Наталья Юрьевна N-NS131205-392640/43 от 04.12.2013</t>
  </si>
  <si>
    <t>Аксютина Ирина Юрьевна N-NS131205-392645/69 от 05.12.2013</t>
  </si>
  <si>
    <t>Гусева Светлана Владимировна N-NS131205-392648/69 от 05.12.2013</t>
  </si>
  <si>
    <t>Арустамова Милана Александровна N-NS131205-392671/261 от 05.12.2013</t>
  </si>
  <si>
    <t>Баймурзаева Кадрия Камаладиновна N-NS131205-392673/26 от 04.12.2013</t>
  </si>
  <si>
    <t>Контарев Валерий Сергеевич N-NS131205-392674/611 от 04.12.2013</t>
  </si>
  <si>
    <t>Спицына Майя Анатольевна N-NS131205-392675/611 от 05.12.2013</t>
  </si>
  <si>
    <t>Горбик Сергей Николаевич N-NS131205-392707/31 от 04.12.2013</t>
  </si>
  <si>
    <t>Жарко Валерия Валерьевна N-NS131205-392708/34 от 03.12.2013</t>
  </si>
  <si>
    <t>Морозов Александр Евгеньевич N-NS131205-392709/93 от 03.12.2013</t>
  </si>
  <si>
    <t>Крылова Елена Викторовна N-NS131205-392715/261 от 05.12.2013</t>
  </si>
  <si>
    <t>Сергеев Роман Николаевич N-NS131205-392719/26 от 04.12.2013</t>
  </si>
  <si>
    <t>Мухамадиева Татьяна Анатольевна N-NS131205-392845/40 от 04.12.2013</t>
  </si>
  <si>
    <t>Нежинцев Сергей Александрович N-NS131205-392859/62 от 04.12.2013</t>
  </si>
  <si>
    <t>Афанасьева Ольга Евгеньевна N-NS131205-392862/71 от 04.12.2013</t>
  </si>
  <si>
    <t>Быкадоров Игорь Александрович N-NS131205-392868/34 от 04.12.2013</t>
  </si>
  <si>
    <t>Евко Наталья Николаевна N-NS131205-392869/93 от 02.12.2013</t>
  </si>
  <si>
    <t>Шевченко Алексей Тарасович N-NS131205-392880/26 от 04.12.2013</t>
  </si>
  <si>
    <t>Бивол Сергей Викторович N-NS131205-392886/26 от 04.12.2013</t>
  </si>
  <si>
    <t>Рычкова Елена Игоревна N-NS131205-392888/67 от 05.12.2013</t>
  </si>
  <si>
    <t>Малкина Наталия Владимировна N-NS131205-392895/52 от 03.12.2013</t>
  </si>
  <si>
    <t>Михайлова Наталья Геннадьевна N-NS131205-392899/69 от 05.12.2013</t>
  </si>
  <si>
    <t>Волынец Ирина Павловна N-NS131205-392903/33 от 05.12.2013</t>
  </si>
  <si>
    <t>Нефёдова Марина Юрьевна N-NS131205-392907/33 от 04.12.2013</t>
  </si>
  <si>
    <t>Комов Владислав Викторович N-NS131205-392909/40 от 05.12.2013</t>
  </si>
  <si>
    <t>Сухов Александр Николаевич N-NS131205-392914/71 от 04.12.2013</t>
  </si>
  <si>
    <t>Целищева Ольга Николаевна N-NS131205-392977/43 от 05.12.2013</t>
  </si>
  <si>
    <t>Морозов Александр Александрович N-NS131205-392983/34 от 04.12.2013</t>
  </si>
  <si>
    <t>Саламан Сергей Владимирович N-NS131205-392986/61 от 03.12.2013</t>
  </si>
  <si>
    <t>Каманина Наталья Александровна N-NS131205-392987/611 от 05.12.2013</t>
  </si>
  <si>
    <t>Крапивин Илья Алексеевич N-NS131205-392994/69 от 05.12.2013</t>
  </si>
  <si>
    <t>Щеглова Елена Владимировна N-NS131205-393027/30 от 05.12.2013</t>
  </si>
  <si>
    <t>Яковчик Светлана Васильевна N-NS131205-393146/611 от 05.12.2013</t>
  </si>
  <si>
    <t>Алексанов Сергей Владимирович N-NS131205-393155/52 от 04.12.2013</t>
  </si>
  <si>
    <t>Манухин Алексей Александрович N-NS131205-393159/69 от 05.12.2013</t>
  </si>
  <si>
    <t>Белоусов Олег Михайлович N-NS131205-393165/69 от 05.12.2013</t>
  </si>
  <si>
    <t>Булковская Валерия Валерьевна N-NS131205-393170/33 от 03.12.2013</t>
  </si>
  <si>
    <t>Малова Ольга Леонидовна N-NS131206-393328/44 от 05.12.2013</t>
  </si>
  <si>
    <t>Мишина Ирина Николаевна N-NS131206-393329/46 от 05.12.2013</t>
  </si>
  <si>
    <t>Глебова Инга Леонидовна N-NS131206-393331/18 от 05.12.2013</t>
  </si>
  <si>
    <t>Медведева Рина Михайловна N-NS131206-393332/48 от 05.12.2013</t>
  </si>
  <si>
    <t>Семина Ирина Александровна N-NS131206-393333/58 от 06.12.2013</t>
  </si>
  <si>
    <t>Филиппов Андрей Вячеславович N-NS131206-393338/21 от 05.12.2013</t>
  </si>
  <si>
    <t>Васильев Андрей Александрович N-NS131206-393342/21 от 04.12.2013</t>
  </si>
  <si>
    <t>Руденко Сергей Юрьевич N-NS131206-393348/93 от 03.12.2013</t>
  </si>
  <si>
    <t>Татаринов Владимир Михайлович N-NS131206-393350/61 от 04.12.2013</t>
  </si>
  <si>
    <t>Калмыкова Ольга Сергеевна N-NS131206-393352/261 от 06.12.2013</t>
  </si>
  <si>
    <t>Мартынов Вячеслав Вячеславович N-NS131206-393379/34 от 04.12.2013</t>
  </si>
  <si>
    <t>Еремина Галина Николаевна N-NS131206-393380/34 от 04.12.2013</t>
  </si>
  <si>
    <t>Яниева Ольга Анатольевна N-NS131206-393385/61 от 28.11.2013</t>
  </si>
  <si>
    <t>Мокин Александр Иванович N-NS131206-393386/40 от 05.12.2013</t>
  </si>
  <si>
    <t>Войлокова Елена Дмитриевна N-NS131206-393388/48 от 05.12.2013</t>
  </si>
  <si>
    <t>Абросимова Татьяна Анатольевна N-NS131206-393408/44 от 05.12.2013</t>
  </si>
  <si>
    <t>Свиридова Светлана Николаевна N-NS131206-393438/32 от 05.12.2013</t>
  </si>
  <si>
    <t>Чумаков Сергей Николаевич N-NS131206-393445/32 от 05.12.2013</t>
  </si>
  <si>
    <t>Дегтярева Тамара Александровна N-NS131206-393450/69 от 06.12.2013</t>
  </si>
  <si>
    <t>Федотов Роман Русланович N-NS131206-393452/34 от 05.12.2013</t>
  </si>
  <si>
    <t>Карпенко Лариса Валерьевна N-NS131206-393453/64 от 05.12.2013</t>
  </si>
  <si>
    <t>Остапчук Николай Николаевич N-NS131206-393454/26 от 05.12.2013</t>
  </si>
  <si>
    <t>Челбин Юрий Николаевич N-NS131206-393455/611 от 05.12.2013</t>
  </si>
  <si>
    <t>Сенькина Надежда Александровна N-NS131206-393458/33 от 05.12.2013</t>
  </si>
  <si>
    <t>Подабуева Оксана Викторовна N-NS131206-393459/40 от 06.12.2013</t>
  </si>
  <si>
    <t>Зайцева Мария Николаевна N-NS131206-393464/48 от 05.12.2013</t>
  </si>
  <si>
    <t>Кадякин Павел Алексеевич N-NS131206-393467/58 от 05.12.2013</t>
  </si>
  <si>
    <t>Четверикова Светлана Александровна N-NS131206-393469/68 от 04.12.2013</t>
  </si>
  <si>
    <t>Макарова Маргарита Васильевна N-NS131206-393495/93 от 03.12.2013</t>
  </si>
  <si>
    <t>Бутенко Елена Викторовна N-NS131206-393500/611 от 03.12.2013</t>
  </si>
  <si>
    <t>Федоренко Елена Анатольевна N-NS131206-393514/32 от 06.12.2013</t>
  </si>
  <si>
    <t>Котова Оксана Владимировна N-NS131206-393515/37 от 06.12.2013</t>
  </si>
  <si>
    <t>Иванова Наталья Игоревна N-NS131206-393517/44 от 05.12.2013</t>
  </si>
  <si>
    <t>Ермакова Лидия Ивановна N-NS131206-393518/46 от 06.12.2013</t>
  </si>
  <si>
    <t>Смирнов Николай Николаевич N-NS131206-393526/69 от 06.12.2013</t>
  </si>
  <si>
    <t>Шенгерская Ирина Николаевна N-NS131206-393538/93 от 04.12.2013</t>
  </si>
  <si>
    <t>Хомутинников Станислав Олегович N-NS131206-393541/261 от 06.12.2013</t>
  </si>
  <si>
    <t>Никонорова Анастасия Сергеевна N-NS131206-393552/13 от 05.12.2013</t>
  </si>
  <si>
    <t>Пучкова Елена Константиновна N-NS131206-393560/69 от 05.12.2013</t>
  </si>
  <si>
    <t>Полеснова Ирина Александровна N-NS131206-393646/30 от 05.12.2013</t>
  </si>
  <si>
    <t>Тиманов Николай Сергеевич N-NS131206-393650/93 от 04.12.2013</t>
  </si>
  <si>
    <t>Храмова Ирина Викторовна N-NS131206-393652/26 от 05.12.2013</t>
  </si>
  <si>
    <t>Молдован Кристина Витальевна N-NS131206-393653/611 от 05.12.2013</t>
  </si>
  <si>
    <t>Левин Максим Сергеевич N-NS131206-393654/33 от 04.12.2013</t>
  </si>
  <si>
    <t>Никоненко Елена Михайловна N-NS131206-393655/18 от 06.12.2013</t>
  </si>
  <si>
    <t>Борщёва Татьяна Владимировна N-NS131206-393658/40 от 05.12.2013</t>
  </si>
  <si>
    <t>Пряников Андрей Викторович N-NS131206-393665/48 от 06.12.2013</t>
  </si>
  <si>
    <t>Коврегина Татьяна Юрьевна N-NS131206-393672/48 от 06.12.2013</t>
  </si>
  <si>
    <t>Фетисова Галина Александровна N-NS131206-393680/48 от 06.12.2013</t>
  </si>
  <si>
    <t>Котдусова Наиля Давлетзяновна N-NS131206-393682/161 от 03.12.2013</t>
  </si>
  <si>
    <t>Подлубний Дмитрий Анатольевич N-NS131206-393687/62 от 05.12.2013</t>
  </si>
  <si>
    <t>Смирнова Наталья Евгеньевна N-NS131206-393694/73 от 04.12.2013</t>
  </si>
  <si>
    <t>Брежнева Людмила Владимировна N-NS131206-393696/73 от 05.12.2013</t>
  </si>
  <si>
    <t>Матвеев Евгений Николаевич N-NS131206-393697/73 от 05.12.2013</t>
  </si>
  <si>
    <t>Гордеева Мария Сергеевна N-NS131206-393698/73 от 05.12.2013</t>
  </si>
  <si>
    <t>Гартман Лидия Петровна N-NS131206-393729/21 от 06.12.2013</t>
  </si>
  <si>
    <t>Полушкина Татьяна Валерьевна N-NS131206-393730/37 от 06.12.2013</t>
  </si>
  <si>
    <t>Митряшкин Александр Николаевич N-NS131206-393738/13 от 05.12.2013</t>
  </si>
  <si>
    <t>Пивоварова Таиса Николаевна N-NS131206-393841/261 от 05.12.2013</t>
  </si>
  <si>
    <t>Крыскина Галина Сергеевна N-NS131206-393844/26 от 06.12.2013</t>
  </si>
  <si>
    <t>Мадаминова Елена Юрьевна N-NS131206-393932/32 от 06.12.2013</t>
  </si>
  <si>
    <t>Тюлина Лариса Владимировна N-NS131206-393939/52 от 05.12.2013</t>
  </si>
  <si>
    <t>Фролов Альберт Викторович N-NS131206-393944/57 от 06.12.2013</t>
  </si>
  <si>
    <t>Киселев Игорь Владимирович N-NS131206-393973/31 от 06.12.2013</t>
  </si>
  <si>
    <t>Москаленко Сергей Викторович N-NS131206-393974/34 от 05.12.2013</t>
  </si>
  <si>
    <t>Салихова Изолда Мирофеевна N-NS131206-393983/261 от 06.12.2013</t>
  </si>
  <si>
    <t>Денисов Сергей Анатольевич N-NS131206-393986/33 от 05.12.2013</t>
  </si>
  <si>
    <t>Эрданова Ирина Александровна N-NS131206-394051/40 от 04.12.2013</t>
  </si>
  <si>
    <t>Пыркова Ирина Анатольевна N-NS131206-394060/48 от 06.12.2013</t>
  </si>
  <si>
    <t>Сенькин Роман Александрович N-NS131206-394076/62 от 06.12.2013</t>
  </si>
  <si>
    <t>Игнашкин Василий Александрович N-NS131206-394081/68 от 05.12.2013</t>
  </si>
  <si>
    <t>Антонов Александр Николаевич N-NS131206-394088/73 от 05.12.2013</t>
  </si>
  <si>
    <t>Лунина Наталья Васильевна N-NS131206-394090/30 от 06.12.2013</t>
  </si>
  <si>
    <t>Воробьев Сергей Геннадьевич N-NS131206-394094/30 от 06.12.2013</t>
  </si>
  <si>
    <t>Лавриненко Александр Михайлович N-NS131206-394097/34 от 05.12.2013</t>
  </si>
  <si>
    <t>Оганесян Анаит Николаевна N-NS131206-394102/261 от 06.12.2013</t>
  </si>
  <si>
    <t>Баландин Виталий Юрьевич N-NS131206-394113/37 от 06.12.2013</t>
  </si>
  <si>
    <t>Юрина Надежда Сергеевна N-NS131206-394125/52 от 06.12.2013</t>
  </si>
  <si>
    <t>Угнивенко Олеся Александровна N-NS131206-394140/31 от 05.12.2013</t>
  </si>
  <si>
    <t>Лызлов Владислав Александрович N-NS131206-394153/31 от 04.12.2013</t>
  </si>
  <si>
    <t>Уханов Дмитрий Сергеевич N-NS131206-394162/261 от 06.12.2013</t>
  </si>
  <si>
    <t>Данилова Татьяна Николаевна N-NS131206-394171/33 от 06.12.2013</t>
  </si>
  <si>
    <t>Мартынов Андрей Владимирович N-NS131206-394178/71 от 06.12.2013</t>
  </si>
  <si>
    <t>Иванина Юлия Андреевна N-NS131206-394184/73 от 05.12.2013</t>
  </si>
  <si>
    <t>Азизова Нафися Камильевна N-NS131206-394185/73 от 06.12.2013</t>
  </si>
  <si>
    <t>Воронцов Николай Иванович N-NS131206-394188/34 от 04.12.2013</t>
  </si>
  <si>
    <t>Марченко Оксана Юрьевна N-NS131206-394197/26 от 06.12.2013</t>
  </si>
  <si>
    <t>Удалов Андрей Вячеславович N-NS131206-394205/44 от 06.12.2013</t>
  </si>
  <si>
    <t>Носкова Наталия Юрьевна N-NS131206-394207/46 от 06.12.2013</t>
  </si>
  <si>
    <t>Волков Евгений Васильевич N-NS131206-394217/52 от 04.12.2013</t>
  </si>
  <si>
    <t>Беляков Сергей Николаевич N-NS131206-394232/52 от 04.12.2013</t>
  </si>
  <si>
    <t>Горенкова Анастасия Олеговна N-NS131206-394233/52 от 05.12.2013</t>
  </si>
  <si>
    <t>Вострикова Татьяна Николаевна N-NS131206-394239/57 от 06.12.2013</t>
  </si>
  <si>
    <t>Павлов Николай Иванович N-NS131206-394240/69 от 06.12.2013</t>
  </si>
  <si>
    <t>Гордеева Светлана Евгеньевна N-NS131206-394250/69 от 06.12.2013</t>
  </si>
  <si>
    <t>Савинкина Людмила Николаевна N-NS131206-394304/34 от 05.12.2013</t>
  </si>
  <si>
    <t>Резвая Евгения Николаевна N-NS131206-394311/34 от 05.12.2013</t>
  </si>
  <si>
    <t>Поляков Родион Дмитриевич N-NS131206-394318/93 от 02.12.2013</t>
  </si>
  <si>
    <t>Савиных Владимир Олегович N-NS131206-394319/93 от 02.12.2013</t>
  </si>
  <si>
    <t>Долженко Лариса Михайловна N-NS131206-394320/93 от 05.12.2013</t>
  </si>
  <si>
    <t>Домников Дмитрий Александрович N-NS131206-394331/64 от 06.12.2013</t>
  </si>
  <si>
    <t>Веретенникова Галина Кузьмовна N-NS131206-394348/43 от 05.12.2013</t>
  </si>
  <si>
    <t>Соловьева Марина Валерьевна N-NS131206-394357/44 от 06.12.2013</t>
  </si>
  <si>
    <t>Моисеева Галина Петровна N-NS131206-394382/57 от 06.12.2013</t>
  </si>
  <si>
    <t>Макеева Юлия Евгеньевна N-NS131206-394383/13 от 06.12.2013</t>
  </si>
  <si>
    <t>Осипова Ирина Михайловна N-NS131206-394388/33 от 05.12.2013</t>
  </si>
  <si>
    <t>Сучкова Татьяна Владимировна N-NS131206-394393/33 от 05.12.2013</t>
  </si>
  <si>
    <t>Сверчков Юрий Викторович N-NS131206-394394/12 от 06.12.2013</t>
  </si>
  <si>
    <t>Крысин Александр Яковлевич N-NS131206-394423/21 от 06.12.2013</t>
  </si>
  <si>
    <t>Гаврилов Виталий Иванович N-NS131206-394427/34 от 05.12.2013</t>
  </si>
  <si>
    <t>Степанова Елена Сергеевна N-NS131207-394563/73 от 06.12.2013</t>
  </si>
  <si>
    <t>Байбаков Николай Николаевич N-NS131207-394579/34 от 06.12.2013</t>
  </si>
  <si>
    <t>Мидиницына Наталья Григорьевна N-NS131207-394596/93 от 06.12.2013</t>
  </si>
  <si>
    <t>Кандаурова Елена Николаевна N-NS131208-394604/34 от 06.12.2013</t>
  </si>
  <si>
    <t>Стрекова Анна Сергеевна N-NS131208-394612/48 от 07.12.2013</t>
  </si>
  <si>
    <t>Бугров Дмитрий Алексеевич N-NS131208-394636/52 от 06.12.2013</t>
  </si>
  <si>
    <t>Куликов Денис Юрьевич N-NS131208-394662/261 от 08.12.2013</t>
  </si>
  <si>
    <t>Стерлядников Александр Игоревич N-NS131208-394754/93 от 03.12.2013</t>
  </si>
  <si>
    <t>Филкова Евгения Викторовна N-NS131208-394758/261 от 08.12.2013</t>
  </si>
  <si>
    <t>Мартемьянов Николай Петрович N-NS131208-394789/52 от 06.12.2013</t>
  </si>
  <si>
    <t>Ратников Валерий Дмитриевич N-NS131209-394796/13 от 07.12.2013</t>
  </si>
  <si>
    <t>Щелкунова Инна Александровна N-NS131209-394806/32 от 06.12.2013</t>
  </si>
  <si>
    <t>Толоконников Евгений Витальевич N-NS131209-394807/52 от 06.12.2013</t>
  </si>
  <si>
    <t>Бакеев Юрий Николаевич N-NS131209-394809/163 от 06.12.2013</t>
  </si>
  <si>
    <t>Шестак Вера Викторовна N-NS131209-394811/40 от 06.12.2013</t>
  </si>
  <si>
    <t>Загреев Равиль Рифкатович N-NS131209-394840/21 от 05.12.2013</t>
  </si>
  <si>
    <t>Иванова Анна Витальевна N-NS131209-394842/21 от 05.12.2013</t>
  </si>
  <si>
    <t>Поветкин Олег Анатольевич N-NS131209-394859/46 от 06.12.2013</t>
  </si>
  <si>
    <t>Крючок Жанна Викторовна N-NS131209-394861/52 от 06.12.2013</t>
  </si>
  <si>
    <t>Новикова Татьяна Вадимовна N-NS131209-394866/32 от 06.12.2013</t>
  </si>
  <si>
    <t>Колесникова Надежда Александровна N-NS131209-394872/34 от 06.12.2013</t>
  </si>
  <si>
    <t>Соломатина Ирина Петровна N-NS131209-394873/34 от 07.12.2013</t>
  </si>
  <si>
    <t>Усольцева Олеся Викторовна N-NS131209-394881/611 от 06.12.2013</t>
  </si>
  <si>
    <t>Ибрагимов Алмаз Линарович N-NS131209-394894/161 от 06.12.2013</t>
  </si>
  <si>
    <t>Ерофеева Наталия Петровна N-NS131209-394900/21 от 09.12.2013</t>
  </si>
  <si>
    <t>Чижиков Анатолий Иванович N-NS131209-394906/32 от 07.12.2013</t>
  </si>
  <si>
    <t>Нестерова Валентина Егоровна N-NS131209-394911/57 от 05.12.2013</t>
  </si>
  <si>
    <t>Фильченков Николай Николаевич N-NS131209-394916/32 от 08.12.2013</t>
  </si>
  <si>
    <t>Павлова Оксана Николаевна N-NS131209-394918/67 от 08.12.2013</t>
  </si>
  <si>
    <t>Князев Николай Андреевич N-NS131209-394921/43 от 09.12.2013</t>
  </si>
  <si>
    <t>Орехова Ирина Владимировна N-NS131209-394923/37 от 09.12.2013</t>
  </si>
  <si>
    <t>Зиновьева Наталья Александровна N-NS131209-394926/52 от 09.12.2013</t>
  </si>
  <si>
    <t>Воротынцева Екатерина Николаевна N-NS131209-394933/57 от 08.12.2013</t>
  </si>
  <si>
    <t>Сергеев Вячеслав Иванович N-NS131209-394934/93 от 26.11.2013</t>
  </si>
  <si>
    <t>Старожилова Валентина Алексеевна N-NS131209-394935/93 от 04.12.2013</t>
  </si>
  <si>
    <t>Страздас Марина Владимировна N-NS131209-394937/93 от 06.12.2013</t>
  </si>
  <si>
    <t>Шелкунова Светлана Петровна N-NS131209-394941/26 от 06.12.2013</t>
  </si>
  <si>
    <t>Рябикова Олеся Алексеевна N-NS131209-394942/26 от 06.12.2013</t>
  </si>
  <si>
    <t>Матвеева Елена Алексеевна N-NS131209-394959/67 от 08.12.2013</t>
  </si>
  <si>
    <t>Елисеенко Ирина Леонидовна N-NS131209-394963/32 от 08.12.2013</t>
  </si>
  <si>
    <t>Кучеров Станислав Николаевич N-NS131209-394965/69 от 09.12.2013</t>
  </si>
  <si>
    <t>Гаверюкин Евгений Сергеевич N-NS131209-394968/40 от 07.12.2013</t>
  </si>
  <si>
    <t>Гордеев Алексей Александрович N-NS131209-394973/58 от 08.12.2013</t>
  </si>
  <si>
    <t>Шамаева Наталья Михайловна N-NS131209-394981/71 от 06.12.2013</t>
  </si>
  <si>
    <t>Машошина Светлана Васильевна N-NS131209-394982/46 от 09.12.2013</t>
  </si>
  <si>
    <t>Ревнивцев Михаил Михайлович N-NS131209-394983/30 от 06.12.2013</t>
  </si>
  <si>
    <t>Даудов Рубин Абдулахатович N-NS131209-394986/30 от 06.12.2013</t>
  </si>
  <si>
    <t>Петелин Владимир Владимирович N-NS131209-394990/30 от 06.12.2013</t>
  </si>
  <si>
    <t>Калиновская Нина Викторовна N-NS131209-394993/34 от 05.12.2013</t>
  </si>
  <si>
    <t>Муравский Виктор Григорьевич N-NS131209-394996/93 от 02.12.2013</t>
  </si>
  <si>
    <t>Раджабова Светлана Александровна N-NS131209-394998/261 от 09.12.2013</t>
  </si>
  <si>
    <t>Яроцкая Юлия Сергеевна N-NS131209-395002/261 от 09.12.2013</t>
  </si>
  <si>
    <t>Князева Ольга Алексеевна N-NS131209-395005/34 от 06.12.2013</t>
  </si>
  <si>
    <t>Короткова Наталья Васильевна N-NS131209-395008/261 от 09.12.2013</t>
  </si>
  <si>
    <t>Рубашкин Алексей Федорович N-NS131209-395009/611 от 06.12.2013</t>
  </si>
  <si>
    <t>Королева Ирина Александровна N-NS131209-395010/37 от 09.12.2013</t>
  </si>
  <si>
    <t>Шелегин Виктор Иванович N-NS131209-395014/37 от 09.12.2013</t>
  </si>
  <si>
    <t>Акимова Елена Николаевна N-NS131209-395016/31 от 06.12.2013</t>
  </si>
  <si>
    <t>Левша Наталья Николаевна N-NS131209-395017/26 от 08.12.2013</t>
  </si>
  <si>
    <t>Повторян Наталья Ильинична N-NS131209-395070/31 от 06.12.2013</t>
  </si>
  <si>
    <t>Алексеева Вера Алексеевна N-NS131209-395099/40 от 08.12.2013</t>
  </si>
  <si>
    <t>Жирнов Игорь Трофимович N-NS131209-395105/48 от 08.12.2013</t>
  </si>
  <si>
    <t>Гриднева Валентина Алексеевна N-NS131209-395117/68 от 07.12.2013</t>
  </si>
  <si>
    <t>Петрова Наталия Петровна N-NS131209-395119/71 от 07.12.2013</t>
  </si>
  <si>
    <t>Чудакова Марина Владимировна N-NS131209-395127/71 от 08.12.2013</t>
  </si>
  <si>
    <t>Купташкин Сергей Витальевич N-NS131209-395160/21 от 06.12.2013</t>
  </si>
  <si>
    <t>Литвинова Яна Олеговна N-NS131209-395164/21 от 09.12.2013</t>
  </si>
  <si>
    <t>Лычагина Таисия Владимировна N-NS131209-395216/30 от 08.12.2013</t>
  </si>
  <si>
    <t>Корягина Галина Алексеевна N-NS131209-395230/93 от 06.12.2013</t>
  </si>
  <si>
    <t>Агапов Константин Александрович N-NS131209-395232/611 от 06.12.2013</t>
  </si>
  <si>
    <t>Гаврицкова Элеонора Вячеславовна N-NS131209-395233/611 от 06.12.2013</t>
  </si>
  <si>
    <t>Метансина Екатерина Викторовна N-NS131209-395234/611 от 05.12.2013</t>
  </si>
  <si>
    <t>Забойкина Наталия Сергеевна N-NS131209-395236/34 от 06.12.2013</t>
  </si>
  <si>
    <t>Османова Галина Борисовна N-NS131209-395255/52 от 07.12.2013</t>
  </si>
  <si>
    <t>Паламарчук Сергей Васильевич N-NS131209-395256/37 от 09.12.2013</t>
  </si>
  <si>
    <t>Асланова Гюней Рауф Гызы N-NS131209-395261/67 от 09.12.2013</t>
  </si>
  <si>
    <t>Болгова Татьяна Владимировна N-NS131209-395291/30 от 08.12.2013</t>
  </si>
  <si>
    <t>Буренкова Ирина Николаевна N-NS131209-395292/26 от 05.12.2013</t>
  </si>
  <si>
    <t>Бубнова Ольга Николаевна N-NS131209-395294/26 от 07.12.2013</t>
  </si>
  <si>
    <t>Лисицын Алексей Сергеевич N-NS131209-395299/162 от 07.12.2013</t>
  </si>
  <si>
    <t>Бессмертная Елена Юрьевна N-NS131209-395314/48 от 09.12.2013</t>
  </si>
  <si>
    <t>Джаналиева Руфина Сансызбаевна N-NS131209-395336/30 от 05.12.2013</t>
  </si>
  <si>
    <t>Иванов Михаил Михайлович N-NS131209-395345/30 от 09.12.2013</t>
  </si>
  <si>
    <t>Кутуков Руслан Васильевич N-NS131209-395350/31 от 08.12.2013</t>
  </si>
  <si>
    <t>Чернова Наталья Васильевна N-NS131209-395356/31 от 07.12.2013</t>
  </si>
  <si>
    <t>Кадочкин Максим Валерьевич N-NS131209-395362/34 от 08.12.2013</t>
  </si>
  <si>
    <t>Минасова Марина Эдуардовна N-NS131209-395386/261 от 09.12.2013</t>
  </si>
  <si>
    <t>Выприцкий Виталий Николаевич N-NS131209-395396/611 от 08.12.2013</t>
  </si>
  <si>
    <t>Бытин Сергей Александрович N-NS131209-395397/611 от 07.12.2013</t>
  </si>
  <si>
    <t>Семенкова Наталия Сергеевна N-NS131209-395404/31 от 07.12.2013</t>
  </si>
  <si>
    <t>Салмаш Наталья Юрьевна N-NS131209-395411/34 от 09.12.2013</t>
  </si>
  <si>
    <t>Дерюгина Ольга Владимировна N-NS131209-395413/93 от 05.12.2013</t>
  </si>
  <si>
    <t>Авакян Елена Юрьевна N-NS131209-395422/261 от 09.12.2013</t>
  </si>
  <si>
    <t>Войлокова Наталья Александровна N-NS131209-395424/26 от 09.12.2013</t>
  </si>
  <si>
    <t>Абакумов Пётр Михайлович N-NS131209-395425/26 от 09.12.2013</t>
  </si>
  <si>
    <t>Безменова Ирина Михайловна N-NS131209-395428/611 от 06.12.2013</t>
  </si>
  <si>
    <t>Галынская Виктория Сергеевна N-NS131209-395446/93 от 08.12.2013</t>
  </si>
  <si>
    <t>Глебова Светлана Вячеславовна N-NS131209-395454/34 от 08.12.2013</t>
  </si>
  <si>
    <t>Бажанова Вера Валентиновна N-NS131209-395457/52 от 07.12.2013</t>
  </si>
  <si>
    <t>Ильина Наталья Викторовна N-NS131209-395462/57 от 09.12.2013</t>
  </si>
  <si>
    <t>Моисеева Тамара Владимировна N-NS131209-395464/13 от 09.12.2013</t>
  </si>
  <si>
    <t>Жуков Михаил Владимирович N-NS131209-395467/33 от 06.12.2013</t>
  </si>
  <si>
    <t>Кирютина Ольга Викторовна N-NS131209-395469/33 от 08.12.2013</t>
  </si>
  <si>
    <t>Иванова Ольга Михайловна N-NS131209-395473/12 от 09.12.2013</t>
  </si>
  <si>
    <t>Феоктистова Надежда Анатольевна N-NS131209-395480/62 от 05.12.2013</t>
  </si>
  <si>
    <t>Туркин Николай Алексеевич N-NS131209-395486/71 от 09.12.2013</t>
  </si>
  <si>
    <t>Губарев Юрий Павлович N-NS131209-395501/73 от 08.12.2013</t>
  </si>
  <si>
    <t>Иванова Фаина Михайловна N-NS131209-395533/21 от 09.12.2013</t>
  </si>
  <si>
    <t>Арустамян Аркадий Камоевич N-NS131210-396280/26 от 07.12.2013</t>
  </si>
  <si>
    <t>Воробьева Анна Николаевна N-NS131210-396282/44 от 09.12.2013</t>
  </si>
  <si>
    <t>Плиско Ольга Владиславовна N-NS131210-396296/31 от 06.12.2013</t>
  </si>
  <si>
    <t>Капнина Ольга Владимировна N-NS131210-396306/31 от 07.12.2013</t>
  </si>
  <si>
    <t>Топчиева Лилия Христофоровна N-NS131210-396307/61 от 21.11.2013</t>
  </si>
  <si>
    <t>Уткин Александр Борисович N-NS131210-396314/52 от 09.12.2013</t>
  </si>
  <si>
    <t>Чупрунова Марина Викторовна N-NS131210-396317/37 от 10.12.2013</t>
  </si>
  <si>
    <t>Баскакова Ирина Ильинична N-NS131210-396322/44 от 10.12.2013</t>
  </si>
  <si>
    <t>Сруртдинова Наталья Константиновна N-NS131210-396351/163 от 09.12.2013</t>
  </si>
  <si>
    <t>Набиуллина Гульназ Рафгатовна N-NS131210-396352/163 от 08.12.2013</t>
  </si>
  <si>
    <t>Головченко Ольга Валерьевна N-NS131210-396353/33 от 09.12.2013</t>
  </si>
  <si>
    <t>Аксёнова Ольга Николаевна N-NS131210-396355/12 от 09.12.2013</t>
  </si>
  <si>
    <t>Головина Александра Павловна N-NS131210-396356/40 от 09.12.2013</t>
  </si>
  <si>
    <t>Пексимов Олег Борисович N-NS131210-396366/58 от 08.12.2013</t>
  </si>
  <si>
    <t>Новикова Елена Алексеевна N-NS131210-396375/68 от 09.12.2013</t>
  </si>
  <si>
    <t>Белянина Эльвира Николаевна N-NS131210-396376/73 от 06.12.2013</t>
  </si>
  <si>
    <t>Галиев Рустам Фаритович N-NS131210-396386/44 от 07.12.2013</t>
  </si>
  <si>
    <t>Вострецова Екатерина Владимировна N-NS131210-396403/52 от 09.12.2013</t>
  </si>
  <si>
    <t>Кадыров Ильхом Рахимович N-NS131210-396419/52 от 08.12.2013</t>
  </si>
  <si>
    <t>Данилов Александр Валерьевич N-NS131210-396453/261 от 10.12.2013</t>
  </si>
  <si>
    <t>Абрамян Эдуард Варданович N-NS131210-396456/26 от 10.12.2013</t>
  </si>
  <si>
    <t>Колинько Наталия Васильевна N-NS131210-396457/611 от 09.12.2013</t>
  </si>
  <si>
    <t>Павлов Сергей Васильевич N-NS131210-396466/43 от 09.12.2013</t>
  </si>
  <si>
    <t>Пожарова Ольга Николаевна N-NS131210-396469/13 от 10.12.2013</t>
  </si>
  <si>
    <t>Малкина Елена Васильевна N-NS131210-396489/13 от 10.12.2013</t>
  </si>
  <si>
    <t>Левашова Анастасия Викторовна N-NS131210-396507/13 от 10.12.2013</t>
  </si>
  <si>
    <t>Демчукова Алина Александровна N-NS131210-396511/69 от 10.12.2013</t>
  </si>
  <si>
    <t>Бабошина Ригина Михайловна N-NS131210-396520/69 от 10.12.2013</t>
  </si>
  <si>
    <t>Мнацаканян Вачик Петрович N-NS131210-396522/57 от 10.12.2013</t>
  </si>
  <si>
    <t>Рябов Алексей Игоревич N-NS131210-396572/52 от 09.12.2013</t>
  </si>
  <si>
    <t>Афанасьева Елена Васильевна N-NS131210-396581/18 от 10.12.2013</t>
  </si>
  <si>
    <t>Бикеев Геннадий Лукиянович N-NS131210-396582/12 от 09.12.2013</t>
  </si>
  <si>
    <t>Погонина Елена Александровна N-NS131210-396585/48 от 09.12.2013</t>
  </si>
  <si>
    <t>Лутовина Ольга Юрьевна N-NS131210-396598/68 от 09.12.2013</t>
  </si>
  <si>
    <t>Родионов Алексей Сергеевич N-NS131210-396606/71 от 09.12.2013</t>
  </si>
  <si>
    <t>Ярукова Марина Петровна N-NS131210-396610/21 от 05.12.2013</t>
  </si>
  <si>
    <t>Сарычев Александр Николаевич N-NS131210-396627/261 от 10.12.2013</t>
  </si>
  <si>
    <t>Булдаков Сергей Анатольевич N-NS131210-396632/43 от 09.12.2013</t>
  </si>
  <si>
    <t>Мамитова Светлана Владимировна N-NS131210-396657/34 от 07.12.2013</t>
  </si>
  <si>
    <t>Морнева Людмила Николаевна N-NS131210-396670/57 от 10.12.2013</t>
  </si>
  <si>
    <t>Шилов Владимир Васильевич N-NS131210-396671/13 от 10.12.2013</t>
  </si>
  <si>
    <t>Меркулова Райся Фармановна N-NS131210-396685/30 от 09.12.2013</t>
  </si>
  <si>
    <t>Спиридонова Виктория Игоревна N-NS131210-396698/261 от 09.12.2013</t>
  </si>
  <si>
    <t>Садовая Анна Сергеевна N-NS131210-396699/61 от 09.12.2013</t>
  </si>
  <si>
    <t>Мешавкина Наталья Валентиновна N-NS131210-396732/18 от 09.12.2013</t>
  </si>
  <si>
    <t>Сидорова Людмила Евгеньевна N-NS131210-396733/12 от 10.12.2013</t>
  </si>
  <si>
    <t>Керженова Людмила Михайловна N-NS131210-396740/58 от 10.12.2013</t>
  </si>
  <si>
    <t>Семенова Вера Анатольевна N-NS131210-396742/62 от 09.12.2013</t>
  </si>
  <si>
    <t>Гаврилов Венямин Валерьянович N-NS131210-396760/21 от 09.12.2013</t>
  </si>
  <si>
    <t>Пилатова Татьяна Алексеевна N-NS131210-396764/37 от 10.12.2013</t>
  </si>
  <si>
    <t>Тодосейчук Галина Геннадьевна N-NS131210-396767/52 от 07.12.2013</t>
  </si>
  <si>
    <t>Медведева Галина Андреевна N-NS131210-396788/30 от 09.12.2013</t>
  </si>
  <si>
    <t>Цуриков Евгений Иванович N-NS131210-396799/31 от 09.12.2013</t>
  </si>
  <si>
    <t>Яковенко Ольга Александровна N-NS131210-396807/261 от 10.12.2013</t>
  </si>
  <si>
    <t>Губанов Денис Александрович N-NS131210-396809/61 от 09.12.2013</t>
  </si>
  <si>
    <t>Быконя Евгений Александрович N-NS131210-396817/32 от 10.12.2013</t>
  </si>
  <si>
    <t>Макеева Елена Владимировна N-NS131210-396865/37 от 10.12.2013</t>
  </si>
  <si>
    <t>Джашева Зайряш Идоятовна N-NS131210-396891/30 от 09.12.2013</t>
  </si>
  <si>
    <t>Мартынова Оксана Степановна N-NS131210-396905/31 от 06.12.2013</t>
  </si>
  <si>
    <t>Чаплыгин Алексей Алексеевич N-NS131210-396906/26 от 09.12.2013</t>
  </si>
  <si>
    <t>Кариков Виктор Владимирович N-NS131210-396907/611 от 09.12.2013</t>
  </si>
  <si>
    <t>Птицына Маргарита Петровна N-NS131210-396934/46 от 10.12.2013</t>
  </si>
  <si>
    <t>Веретехин Анатолий Анатольевич N-NS131210-396935/13 от 10.12.2013</t>
  </si>
  <si>
    <t>Хаджикулиев Рафис Бабакулович N-NS131210-396936/163 от 09.12.2013</t>
  </si>
  <si>
    <t>Семенов Владимир Николаевич N-NS131210-396937/33 от 09.12.2013</t>
  </si>
  <si>
    <t>Шайдуллина Эльвира Фаизовна N-NS131210-396938/18 от 09.12.2013</t>
  </si>
  <si>
    <t>Каринцева Наталья Сергеевна N-NS131210-396939/18 от 09.12.2013</t>
  </si>
  <si>
    <t>Шмакова Наталья Владимировна N-NS131210-396948/62 от 10.12.2013</t>
  </si>
  <si>
    <t>Часовских Марина Владимировна N-NS131210-396962/73 от 05.12.2013</t>
  </si>
  <si>
    <t>Никулина Татьяна Петровна N-NS131210-396963/73 от 09.12.2013</t>
  </si>
  <si>
    <t>Баранова Наталья Николаевна N-NS131210-396964/73 от 09.12.2013</t>
  </si>
  <si>
    <t>Алеева Дания Минзаитовна N-NS131210-396965/73 от 09.12.2013</t>
  </si>
  <si>
    <t>Комаров Максим Александрович N-NS131210-396967/21 от 10.12.2013</t>
  </si>
  <si>
    <t>Ахметова Надежда Михайловна N-NS131210-396980/52 от 09.12.2013</t>
  </si>
  <si>
    <t>Сивунова Светлана Владимировна N-NS131210-396998/52 от 06.12.2013</t>
  </si>
  <si>
    <t>Канашкина Ольга Николаевна N-NS131210-397022/34 от 09.12.2013</t>
  </si>
  <si>
    <t>Жильцов Артем Владимирович N-NS131210-397023/93 от 06.12.2013</t>
  </si>
  <si>
    <t>Струева Лилия Павловна N-NS131210-397040/26 от 07.12.2013</t>
  </si>
  <si>
    <t>Василенко Татьяна Михайловна N-NS131210-397046/26 от 09.12.2013</t>
  </si>
  <si>
    <t>Попандопуло Агапий Феоклитович N-NS131210-397062/69 от 09.12.2013</t>
  </si>
  <si>
    <t>Гребенькова Татьяна Николаевна N-NS131210-397111/34 от 10.12.2013</t>
  </si>
  <si>
    <t>Семеняк Владимир Викторович N-NS131210-397130/26 от 10.12.2013</t>
  </si>
  <si>
    <t>Фролова Наталья Васильевна N-NS131210-397138/26 от 09.12.2013</t>
  </si>
  <si>
    <t>Краснокутский Алексей Борисович N-NS131210-397139/611 от 10.12.2013</t>
  </si>
  <si>
    <t>Лагунов Артём Сергеевич N-NS131210-397161/43 от 09.12.2013</t>
  </si>
  <si>
    <t>Нелюбин Александр Владимирович N-NS131210-397163/43 от 09.12.2013</t>
  </si>
  <si>
    <t>Алдонин Евгений Сергеевич N-NS131210-397180/57 от 10.12.2013</t>
  </si>
  <si>
    <t>Попов Евгений Иванович N-NS131210-397186/34 от 05.12.2013</t>
  </si>
  <si>
    <t>Ногаева Елена Викторовна N-NS131210-397189/34 от 09.12.2013</t>
  </si>
  <si>
    <t>Попова Ирина Викторовна N-NS131210-397193/34 от 05.12.2013</t>
  </si>
  <si>
    <t>Ветштейн Наталья Геннадьевна N-NS131210-397198/93 от 02.12.2013</t>
  </si>
  <si>
    <t>Михаелян Нина Суреновна N-NS131210-397209/261 от 10.12.2013</t>
  </si>
  <si>
    <t>Виляйкина Татьяна Николаевна N-NS131210-397219/26 от 09.12.2013</t>
  </si>
  <si>
    <t>Булекеев Станислав Анатольевич N-NS131210-397220/33 от 06.12.2013</t>
  </si>
  <si>
    <t>Мошнова Галина Юрьевна N-NS131210-397229/33 от 09.12.2013</t>
  </si>
  <si>
    <t>Абрашина Лариса Анатольевна N-NS131210-397230/18 от 09.12.2013</t>
  </si>
  <si>
    <t>Пасюченко Татьяна Ивановна N-NS131210-397236/48 от 10.12.2013</t>
  </si>
  <si>
    <t>Высоцкий Сергей Михайлович N-NS131210-397238/161 от 10.12.2013</t>
  </si>
  <si>
    <t>Волвенко Галина Григорьевна N-NS131210-397276/93 от 09.12.2013</t>
  </si>
  <si>
    <t>Камов Аслан Александрович N-NS131210-397277/26 от 10.12.2013</t>
  </si>
  <si>
    <t>Рудыка Екатерина Витальевна N-NS131210-397278/611 от 10.12.2013</t>
  </si>
  <si>
    <t>Спевчук Мария Викторовна N-NS131210-397279/46 от 10.12.2013</t>
  </si>
  <si>
    <t>Кожин Игорь Валерьевич N-NS131210-397285/57 от 10.12.2013</t>
  </si>
  <si>
    <t>Никляев Сергей Николаевич N-NS131210-397287/93 от 08.12.2013</t>
  </si>
  <si>
    <t>Багацкая Ирина Владимировна N-NS131210-397292/61 от 09.12.2013</t>
  </si>
  <si>
    <t>Калатурская Галина Владимировна N-NS131210-397293/26 от 10.12.2013</t>
  </si>
  <si>
    <t>Преловский Андрей Николаевич N-NS131211-397418/18 от 10.12.2013</t>
  </si>
  <si>
    <t>Советченков Валентин Анатольевич N-NS131211-397419/40 от 10.12.2013</t>
  </si>
  <si>
    <t>Жаржавский Алексей Геннадьевич N-NS131211-397421/48 от 11.12.2013</t>
  </si>
  <si>
    <t>Костина Ольга Петровна N-NS131211-397431/73 от 09.12.2013</t>
  </si>
  <si>
    <t>Солдатенков Андрей Александрович N-NS131211-397434/36 от 10.12.2013</t>
  </si>
  <si>
    <t>Каштанова Ольга Владимировна N-NS131211-397457/62 от 10.12.2013</t>
  </si>
  <si>
    <t>Волкова Светлана Александровна N-NS131211-397471/31 от 10.12.2013</t>
  </si>
  <si>
    <t>Гончаров Дмитрий Алексеевич N-NS131211-397493/34 от 10.12.2013</t>
  </si>
  <si>
    <t>Литвинчев Анатолий Георгиевич N-NS131211-397494/32 от 10.12.2013</t>
  </si>
  <si>
    <t>Михайлин Сергей Николаевич N-NS131211-397500/57 от 10.12.2013</t>
  </si>
  <si>
    <t>Недопекина Анна Сергеевна N-NS131211-397534/40 от 10.12.2013</t>
  </si>
  <si>
    <t>Федоров Руслан Валерьевич N-NS131211-397563/21 от 09.12.2013</t>
  </si>
  <si>
    <t>Макеева Анна Ильинична N-NS131211-397570/32 от 10.12.2013</t>
  </si>
  <si>
    <t>Романова Светлана Геннадьевна N-NS131211-397571/37 от 11.12.2013</t>
  </si>
  <si>
    <t>Назаров Александр Иванович N-NS131211-397575/52 от 09.12.2013</t>
  </si>
  <si>
    <t>Фоменкова Наталия Николаевна N-NS131211-397576/13 от 10.12.2013</t>
  </si>
  <si>
    <t>Положенцева Татьяна Валентиновна N-NS131211-397594/12 от 10.12.2013</t>
  </si>
  <si>
    <t>Лапин Сергей Николаевич N-NS131211-397598/73 от 10.12.2013</t>
  </si>
  <si>
    <t>Юринкина Галина Владиславовна N-NS131211-397599/73 от 10.12.2013</t>
  </si>
  <si>
    <t>Комаров Максим Валерьевич N-NS131211-397600/73 от 10.12.2013</t>
  </si>
  <si>
    <t>Шурупов Валерий Васильевич N-NS131211-397606/13 от 11.12.2013</t>
  </si>
  <si>
    <t>Коровина Татьяна Николаевна N-NS131211-397611/37 от 11.12.2013</t>
  </si>
  <si>
    <t>Виноградова Валентина Сергеевна N-NS131211-397625/69 от 10.12.2013</t>
  </si>
  <si>
    <t>Савельев Владимир Николаевич N-NS131211-397627/67 от 10.12.2013</t>
  </si>
  <si>
    <t>Веселова Оксана Александровна N-NS131211-397631/32 от 10.12.2013</t>
  </si>
  <si>
    <t>Косинова Марина Валерьевна N-NS131211-397632/46 от 11.12.2013</t>
  </si>
  <si>
    <t>Утегенова Светлана Хамидиновна N-NS131211-397646/30 от 10.12.2013</t>
  </si>
  <si>
    <t>Заремба Дмитрий Викторович N-NS131211-397664/34 от 09.12.2013</t>
  </si>
  <si>
    <t>Вечканова Мария Александровна N-NS131211-397667/37 от 11.12.2013</t>
  </si>
  <si>
    <t>Рыжова Елена Анатольевна N-NS131211-397677/58 от 11.12.2013</t>
  </si>
  <si>
    <t>Лобчикова Светлана Михайловна N-NS131211-397681/73 от 09.10.2013</t>
  </si>
  <si>
    <t>Ержанова Ирина Владимировна N-NS131211-397690/69 от 10.12.2013</t>
  </si>
  <si>
    <t>Деревянко Алексей Владимирович N-NS131211-397695/32 от 10.12.2013</t>
  </si>
  <si>
    <t>Моисеев Петр Ильич N-NS131211-397704/57 от 11.12.2013</t>
  </si>
  <si>
    <t>Рябова Наталия Григорьевна N-NS131211-397752/34 от 08.12.2013</t>
  </si>
  <si>
    <t>Аветисян Ольга Анатольевна N-NS131211-397755/93 от 08.12.2013</t>
  </si>
  <si>
    <t>Круглова Оксана Валерьевна N-NS131211-397762/37 от 11.12.2013</t>
  </si>
  <si>
    <t>Потехина Любовь Геннадьевна N-NS131211-397765/37 от 11.12.2013</t>
  </si>
  <si>
    <t>Шаповалова Ирена Ионас N-NS131211-397767/46 от 10.12.2013</t>
  </si>
  <si>
    <t>Гусев Александр Анатольевич N-NS131211-397770/69 от 10.12.2013</t>
  </si>
  <si>
    <t>Петрова Мария Юрьевна N-NS131211-397776/69 от 11.12.2013</t>
  </si>
  <si>
    <t>Ивлев Александр Геннадьевич N-NS131211-397807/43 от 10.12.2013</t>
  </si>
  <si>
    <t>Мильгизина Раиса Закировна N-NS131211-397809/30 от 11.12.2013</t>
  </si>
  <si>
    <t>Акимов Денис Александрович N-NS131211-397831/64 от 10.12.2013</t>
  </si>
  <si>
    <t>Александрова Ирина Вениаминовна N-NS131211-397838/64 от 04.12.2013</t>
  </si>
  <si>
    <t>Жукова Людмила Викторовна N-NS131211-397839/26 от 10.12.2013</t>
  </si>
  <si>
    <t>Багдасарян Наиля Артуровна N-NS131211-397842/40 от 10.12.2013</t>
  </si>
  <si>
    <t>Колесников Илья Владимирович N-NS131211-397864/68 от 10.12.2013</t>
  </si>
  <si>
    <t>Патшин Александр Николаевич N-NS131211-397887/21 от 09.12.2013</t>
  </si>
  <si>
    <t>Калабухова Наталья Витальевна N-NS131211-397888/611 от 11.12.2013</t>
  </si>
  <si>
    <t>Семишин Валерий Михайлович N-NS131211-397893/13 от 11.12.2013</t>
  </si>
  <si>
    <t>Щукина Светлана Александровна N-NS131211-397899/36 от 11.12.2013</t>
  </si>
  <si>
    <t>Мельничук Наталья Александровна N-NS131211-397904/44 от 11.12.2013</t>
  </si>
  <si>
    <t>Редозубов Алексей Алексеевич N-NS131211-397909/52 от 10.12.2013</t>
  </si>
  <si>
    <t>Веденькина Вера Николаевна N-NS131211-397963/64 от 10.12.2013</t>
  </si>
  <si>
    <t>Шванкова Елена Николаевна N-NS131211-397964/26 от 10.12.2013</t>
  </si>
  <si>
    <t>Антипова Марина Сергеевна N-NS131211-397965/26 от 10.12.2013</t>
  </si>
  <si>
    <t>Кривошеев Александр Александрович N-NS131211-398040/30 от 10.12.2013</t>
  </si>
  <si>
    <t>Олейникова Татьяна Борисовна N-NS131211-398071/34 от 10.12.2013</t>
  </si>
  <si>
    <t>Оболонский Алексей Григорьевич N-NS131211-398076/93 от 06.12.2013</t>
  </si>
  <si>
    <t>Соболев Андрей Андреевич N-NS131211-398077/93 от 06.12.2013</t>
  </si>
  <si>
    <t>Ташлова Наталья Ивановна N-NS131211-398096/163 от 10.12.2013</t>
  </si>
  <si>
    <t>Буржаков Алмаз Оймуратович N-NS131211-398121/162 от 11.12.2013</t>
  </si>
  <si>
    <t>Гумерова Вероника Валентиновна N-NS131211-398141/162 от 10.12.2013</t>
  </si>
  <si>
    <t>Якимов Алексей Иванович N-NS131211-398147/48 от 11.12.2013</t>
  </si>
  <si>
    <t>Епоничникова Кристина Олеговна N-NS131211-398150/62 от 11.12.2013</t>
  </si>
  <si>
    <t>Серова Оксана Сергеевна N-NS131211-398155/68 от 10.12.2013</t>
  </si>
  <si>
    <t>Федоров Юрий Иванович N-NS131211-398187/21 от 10.12.2013</t>
  </si>
  <si>
    <t>Афанасьева Наталья Валерьевна N-NS131211-398240/52 от 11.12.2013</t>
  </si>
  <si>
    <t>Коровайный Валерий Викторович N-NS131211-398299/93 от 08.12.2013</t>
  </si>
  <si>
    <t>Самойлова Ира Сергеевна N-NS131211-398304/261 от 11.12.2013</t>
  </si>
  <si>
    <t>Ильясова Дженетхан Мухадиновна N-NS131211-398317/26 от 10.12.2013</t>
  </si>
  <si>
    <t>Тищенко Людмила Анатольевна N-NS131211-398320/611 от 10.12.2013</t>
  </si>
  <si>
    <t>Барановский Анатолий Владимирович N-NS131211-398342/33 от 09.12.2013</t>
  </si>
  <si>
    <t>Гараев Азер Камандар Оглы N-NS131211-398367/40 от 11.12.2013</t>
  </si>
  <si>
    <t>Тюлюкина Эмма Сергеевна N-NS131211-398373/58 от 11.12.2013</t>
  </si>
  <si>
    <t>Тихонов Леонид Геннадьевич N-NS131211-398411/21 от 11.12.2013</t>
  </si>
  <si>
    <t>Беликова Юлия Вячеславовна N-NS131211-398438/34 от 10.12.2013</t>
  </si>
  <si>
    <t>Черепанова Наталья Артемьевна N-NS131211-398445/261 от 11.12.2013</t>
  </si>
  <si>
    <t>Зубарева Евгения Александровна N-NS131211-398453/26 от 11.12.2013</t>
  </si>
  <si>
    <t>Талахова Анжелла Набиевна N-NS131211-398470/37 от 11.12.2013</t>
  </si>
  <si>
    <t>Дмитренко Алексей Витальевич N-NS131211-398475/67 от 11.12.2013</t>
  </si>
  <si>
    <t>Ведищев Евгений Викторович N-NS131211-398506/30 от 10.12.2013</t>
  </si>
  <si>
    <t>Бубликов Николай Владимирович N-NS131211-398522/93 от 09.12.2013</t>
  </si>
  <si>
    <t>Гречкин Олег Васильевич N-NS131211-398529/261 от 11.12.2013</t>
  </si>
  <si>
    <t>Клянцко Ирина Геннадьевна N-NS131211-398560/34 от 10.12.2013</t>
  </si>
  <si>
    <t>Ягодкин Владимир Алексеевич N-NS131211-398561/34 от 11.12.2013</t>
  </si>
  <si>
    <t>Бакалов Илья Викторович N-NS131211-398573/26 от 10.12.2013</t>
  </si>
  <si>
    <t>Хацко Николай Николаевич N-NS131211-398574/611 от 11.12.2013</t>
  </si>
  <si>
    <t>Латипов Ильнур Эльфисович N-NS131211-398575/163 от 10.12.2013</t>
  </si>
  <si>
    <t>Кликова Татьяна Михайловна N-NS131211-398593/33 от 09.12.2013</t>
  </si>
  <si>
    <t>Журавлева Ольга Александровна N-NS131211-398609/18 от 11.12.2013</t>
  </si>
  <si>
    <t>Филиппова Валентина Филипповна N-NS131211-398640/73 от 11.12.2013</t>
  </si>
  <si>
    <t>Ибрагимов Ринат Мибарадзянович N-NS131211-398655/73 от 10.12.2013</t>
  </si>
  <si>
    <t>Схвитаридзе Вера Михайловна N-NS131211-398656/93 от 10.12.2013</t>
  </si>
  <si>
    <t>Лебединский Виктор Викторович N-NS131212-398904/93 от 08.12.2013</t>
  </si>
  <si>
    <t>Евстифеев Виталий Иванович N-NS131212-398909/13 от 11.12.2013</t>
  </si>
  <si>
    <t>Соколова Любовь Сергеевна N-NS131212-398916/69 от 10.12.2013</t>
  </si>
  <si>
    <t>Журавлев Олег Петрович N-NS131212-398918/30 от 11.12.2013</t>
  </si>
  <si>
    <t>Батракова Татьяна Исраиловна N-NS131212-398919/261 от 11.12.2013</t>
  </si>
  <si>
    <t>Чечерина Ольга Евгеньевна N-NS131212-398934/32 от 11.12.2013</t>
  </si>
  <si>
    <t>Терехова Людмила Петровна N-NS131212-398941/40 от 10.12.2013</t>
  </si>
  <si>
    <t>Флейшгауэр Людмила Николаевна N-NS131212-398942/40 от 11.12.2013</t>
  </si>
  <si>
    <t>Полукарова Ольга Ивановна N-NS131212-398943/48 от 11.12.2013</t>
  </si>
  <si>
    <t>Блохина Светлана Николаевна N-NS131212-398963/62 от 09.12.2013</t>
  </si>
  <si>
    <t>Аракелян Карен Варужевич N-NS131212-398996/261 от 11.12.2013</t>
  </si>
  <si>
    <t>Мазепа Вадим Викторович N-NS131212-398998/261 от 11.12.2013</t>
  </si>
  <si>
    <t>Лисина Юлия Федоровна N-NS131212-399001/37 от 11.12.2013</t>
  </si>
  <si>
    <t>Афанасова Нина Юрьевна N-NS131212-399006/261 от 11.12.2013</t>
  </si>
  <si>
    <t>Зотов Дмитрий Алексеевич N-NS131212-399039/163 от 11.12.2013</t>
  </si>
  <si>
    <t>Митрофанова Ольга Алексеевна N-NS131212-399043/58 от 11.12.2013</t>
  </si>
  <si>
    <t>Парамонова Мария Викторовна N-NS131212-399059/62 от 11.12.2013</t>
  </si>
  <si>
    <t>Карапетян Артем Карленович N-NS131212-399090/37 от 10.12.2013</t>
  </si>
  <si>
    <t>Иванова Татьяна Ивановна N-NS131212-399091/46 от 11.12.2013</t>
  </si>
  <si>
    <t>Ткачев Виктор Петрович N-NS131212-399098/32 от 12.12.2013</t>
  </si>
  <si>
    <t>Пашкова Татьяна Анатольевна N-NS131212-399107/13 от 11.12.2013</t>
  </si>
  <si>
    <t>Качурин Иван Александрович N-NS131212-399109/93 от 12.12.2013</t>
  </si>
  <si>
    <t>Еремеева Татьяна Викторовна N-NS131212-399113/611 от 11.12.2013</t>
  </si>
  <si>
    <t>Ильинова Анна Юрьевна N-NS131212-399114/611 от 10.12.2013</t>
  </si>
  <si>
    <t>Печкина Елена Сергеевна N-NS131212-399195/163 от 11.12.2013</t>
  </si>
  <si>
    <t>Иванова Людмила Владимировна N-NS131212-399224/62 от 11.12.2013</t>
  </si>
  <si>
    <t>Молчанов Игорь Викторович N-NS131212-399252/261 от 11.12.2013</t>
  </si>
  <si>
    <t>Гриценко Светлана Петровна N-NS131212-399257/26 от 11.12.2013</t>
  </si>
  <si>
    <t>Тутов Евгений Александрович N-NS131212-399263/46 от 12.12.2013</t>
  </si>
  <si>
    <t>Митюшев Сергей Владимирович N-NS131212-399299/30 от 10.12.2013</t>
  </si>
  <si>
    <t>Арсланов Марсель Масновиевич N-NS131212-399331/26 от 11.12.2013</t>
  </si>
  <si>
    <t>Сокова Татьяна Алексеевна N-NS131212-399333/33 от 11.12.2013</t>
  </si>
  <si>
    <t>Илюшкин Игорь Александрович N-NS131212-399350/62 от 10.12.2013</t>
  </si>
  <si>
    <t>Одинцов Олег Владимирович N-NS131212-399378/43 от 12.12.2013</t>
  </si>
  <si>
    <t>Чиликина Гульназ Райхановна N-NS131212-399383/93 от 11.12.2013</t>
  </si>
  <si>
    <t>Сазонов Александр Владимирович N-NS131212-399392/69 от 12.12.2013</t>
  </si>
  <si>
    <t>Ковалев Роман Владимирович N-NS131212-399406/93 от 11.12.2013</t>
  </si>
  <si>
    <t>Игнатьева Равиля Сафиулловна N-NS131212-399443/52 от 11.12.2013</t>
  </si>
  <si>
    <t>Русин Геннадий Борисович N-NS131212-399444/13 от 12.12.2013</t>
  </si>
  <si>
    <t>Орлова Наталья Вячеславовна N-NS131212-399455/37 от 12.12.2013</t>
  </si>
  <si>
    <t>Королёва Людмила Николаевна N-NS131212-399477/43 от 12.12.2013</t>
  </si>
  <si>
    <t>Бочарова Наталья Викторовна N-NS131212-399478/46 от 12.12.2013</t>
  </si>
  <si>
    <t>Аубекерова Эльза Равильевна N-NS131212-399501/30 от 11.12.2013</t>
  </si>
  <si>
    <t>Ермаков Сергей Игоревич N-NS131212-399533/93 от 12.12.2013</t>
  </si>
  <si>
    <t>Козорезова Мария Александровна N-NS131212-399547/611 от 11.12.2013</t>
  </si>
  <si>
    <t>Хорьков Дмитрий Сергеевич N-NS131212-399553/33 от 11.12.2013</t>
  </si>
  <si>
    <t>Мухаметханов Фарид Савдиевич N-NS131212-399571/162 от 12.12.2013</t>
  </si>
  <si>
    <t>Корешкова Ирина Игоревна N-NS131212-399608/162 от 11.12.2013</t>
  </si>
  <si>
    <t>Александрова Ирина Геннадьевна N-NS131212-399610/40 от 11.12.2013</t>
  </si>
  <si>
    <t>Купцова Наталья Анатольевна N-NS131212-399624/58 от 12.12.2013</t>
  </si>
  <si>
    <t>Польская Виктория Саиджановна N-NS131212-399663/73 от 11.12.2013</t>
  </si>
  <si>
    <t>Бакирова Лиана Ильдаровна N-NS131212-399665/73 от 11.12.2013</t>
  </si>
  <si>
    <t>Утросин Сергей Валерьевич N-NS131212-399679/52 от 11.12.2013</t>
  </si>
  <si>
    <t>Скворцова Валентина Павловна N-NS131212-399714/52 от 11.12.2013</t>
  </si>
  <si>
    <t>Демидов Артем Владимирович N-NS131212-399726/67 от 11.12.2013</t>
  </si>
  <si>
    <t>Киселев Дмитрий Николаевич N-NS131212-399735/37 от 12.12.2013</t>
  </si>
  <si>
    <t>Воробьева Ольга Николаевна N-NS131212-399736/44 от 12.12.2013</t>
  </si>
  <si>
    <t>Сытов Валерий Александрович N-NS131212-399757/69 от 12.12.2013</t>
  </si>
  <si>
    <t>Пиков Евгений Михайлович N-NS131212-399844/31 от 11.12.2013</t>
  </si>
  <si>
    <t>Чурикова Светлана Анатольевна N-NS131212-399874/31 от 11.12.2013</t>
  </si>
  <si>
    <t>Мохов Юрий Александрович N-NS131212-399877/34 от 11.12.2013</t>
  </si>
  <si>
    <t>Приказчикова Светлана Владимировна N-NS131212-399882/26 от 11.12.2013</t>
  </si>
  <si>
    <t>Зайцева Людмила Николаевна N-NS131212-399883/26 от 11.12.2013</t>
  </si>
  <si>
    <t>Изделюева Живек Исимбулатовна N-NS131212-400009/34 от 11.12.2013</t>
  </si>
  <si>
    <t>Пелевина Нонна Георгиевна N-NS131212-400019/26 от 12.12.2013</t>
  </si>
  <si>
    <t>Алексеев Николай Михайлович N-NS131212-400021/163 от 12.12.2013</t>
  </si>
  <si>
    <t>Мингалимова Екатерина Сергеевна N-NS131212-400044/58 от 11.12.2013</t>
  </si>
  <si>
    <t>Швецов Владимир Александрович N-NS131212-400051/58 от 12.12.2013</t>
  </si>
  <si>
    <t>Боровов Олег Алексеевич N-NS131212-400065/62 от 12.12.2013</t>
  </si>
  <si>
    <t>Ремизова Маргарита Сергеевна N-NS131212-400079/62 от 12.12.2013</t>
  </si>
  <si>
    <t>Часовских Александр Александрович N-NS131212-400090/71 от 09.12.2013</t>
  </si>
  <si>
    <t>Синчугова Зинаида Алексеевна N-NS131212-400091/73 от 12.12.2013</t>
  </si>
  <si>
    <t>Киреев Константин Васильевич N-NS131212-400094/73 от 11.12.2013</t>
  </si>
  <si>
    <t>Викторов Михаил Евгеньевич N-NS131212-400095/73 от 12.12.2013</t>
  </si>
  <si>
    <t>Смирнов Дмитрий Андреевич N-NS131212-400113/44 от 12.12.2013</t>
  </si>
  <si>
    <t>Менебаева Айгуль Серикбаевна N-NS131212-400139/30 от 12.12.2013</t>
  </si>
  <si>
    <t>Вдовин Владимир Васильевич N-NS131212-400171/31 от 11.12.2013</t>
  </si>
  <si>
    <t>Ильичев Юрий Викторович N-NS131212-400177/34 от 10.12.2013</t>
  </si>
  <si>
    <t>Генеральский Владимир Сергеевич N-NS131212-400182/26 от 11.12.2013</t>
  </si>
  <si>
    <t>Морозова Наталья Валерьевна N-NS131212-400241/52 от 12.12.2013</t>
  </si>
  <si>
    <t>Королева Галина Николаевна N-NS131212-400250/93 от 10.12.2013</t>
  </si>
  <si>
    <t>Калашник Игорь Валентинович N-NS131212-400265/611 от 12.12.2013</t>
  </si>
  <si>
    <t>Кулешова Ирина Викторовна N-NS131212-400266/611 от 11.12.2013</t>
  </si>
  <si>
    <t>Абдуллина Оксана Олеговна N-NS131212-400272/18 от 12.12.2013</t>
  </si>
  <si>
    <t>Штоппель Виктория Валерьевна N-NS131212-400282/68 от 12.12.2013</t>
  </si>
  <si>
    <t>Шашкова Марина Александровна N-NS131212-400333/64 от 11.12.2013</t>
  </si>
  <si>
    <t>Галичьянц Юрий Владимирович N-NS131212-400335/26 от 12.12.2013</t>
  </si>
  <si>
    <t>Гречко Ольга Васильевна N-NS131212-400340/611 от 12.12.2013</t>
  </si>
  <si>
    <t>Голдобина Вероника Вячеславовна N-NS131213-400511/611 от 11.12.2013</t>
  </si>
  <si>
    <t>Тихомирова Елена Викторовна N-NS131213-400551/44 от 12.12.2013</t>
  </si>
  <si>
    <t>Блинова Нэлля Анатольевна N-NS131213-400560/37 от 12.12.2013</t>
  </si>
  <si>
    <t>Михеенков Эдуард Михайлович N-NS131213-400573/26 от 11.12.2013</t>
  </si>
  <si>
    <t>Дегтерева Екатерина Геннадиевна N-NS131213-400577/48 от 12.12.2013</t>
  </si>
  <si>
    <t>Сердюк Лариса Ивановна N-NS131213-400625/31 от 12.12.2013</t>
  </si>
  <si>
    <t>Тараборкина Татьяна Егоровна N-NS131213-400629/46 от 12.12.2013</t>
  </si>
  <si>
    <t>Кузьменко Светлана Яковлевна N-NS131213-400659/34 от 12.12.2013</t>
  </si>
  <si>
    <t>Краснов Роман Игоревич N-NS131213-400660/33 от 11.12.2013</t>
  </si>
  <si>
    <t>Фокин Николай Александрович N-NS131213-400720/62 от 12.12.2013</t>
  </si>
  <si>
    <t>Филин Алексей Михайлович N-NS131213-400728/32 от 12.12.2013</t>
  </si>
  <si>
    <t>Шолева Ирина Александровна N-NS131213-400762/37 от 12.12.2013</t>
  </si>
  <si>
    <t>Митрофанов Сергей Владимирович N-NS131213-400768/69 от 12.12.2013</t>
  </si>
  <si>
    <t>Коновалов Андрей Владимирович N-NS131213-400788/32 от 12.12.2013</t>
  </si>
  <si>
    <t>Шарков Сергей Алексеевич N-NS131213-400850/62 от 12.12.2013</t>
  </si>
  <si>
    <t>Макарова Юлия Игоревна N-NS131213-400853/71 от 12.12.2013</t>
  </si>
  <si>
    <t>Шмадченко Вячеслав Алексеевич N-NS131213-400892/34 от 11.12.2013</t>
  </si>
  <si>
    <t>Крицкий Виктор Иванович N-NS131213-400897/93 от 11.12.2013</t>
  </si>
  <si>
    <t>Обухова Любовь Валерьевна N-NS131213-400923/30 от 12.12.2013</t>
  </si>
  <si>
    <t>Худяков Алексей Алексеевич N-NS131213-400928/34 от 11.12.2013</t>
  </si>
  <si>
    <t>Зобова Ирина Николаевна N-NS131213-400955/26 от 12.12.2013</t>
  </si>
  <si>
    <t>Гасанова Сона Рашид Кызы N-NS131213-400957/30 от 12.12.2013</t>
  </si>
  <si>
    <t>Плетнев Роман Алексеевич N-NS131213-400959/34 от 11.12.2013</t>
  </si>
  <si>
    <t>Карпова Галина Алексеевна N-NS131213-400965/34 от 11.12.2013</t>
  </si>
  <si>
    <t>Николаева Наталья Сааткуловна N-NS131213-400969/93 от 10.12.2013</t>
  </si>
  <si>
    <t>Евдокимов Сергей Николаевич N-NS131213-401009/69 от 12.12.2013</t>
  </si>
  <si>
    <t>Коломойцев Михаил Викторович N-NS131213-401020/26 от 19.12.2013</t>
  </si>
  <si>
    <t>Егорова Александра Михайловна N-NS131213-401025/69 от 13.12.2013</t>
  </si>
  <si>
    <t>Цыбенков Михаил Александрович N-NS131213-401054/33 от 12.12.2013</t>
  </si>
  <si>
    <t>Журавлев Алексей Сергеевич N-NS131213-401055/33 от 11.12.2013</t>
  </si>
  <si>
    <t>Зарецкий Иван Игоревич N-NS131213-401067/48 от 11.12.2013</t>
  </si>
  <si>
    <t>Богомазова Валерия Сергеевна N-NS131213-401087/48 от 13.12.2013</t>
  </si>
  <si>
    <t>Захаров Денис Петрович N-NS131213-401108/62 от 12.12.2013</t>
  </si>
  <si>
    <t>Булатникова Татьяна Львовна N-NS131213-401112/71 от 12.12.2013</t>
  </si>
  <si>
    <t>Мальцева Надежда Владимировна N-NS131213-401113/73 от 10.12.2013</t>
  </si>
  <si>
    <t>Курчин Петр Васильевич N-NS131213-401117/21 от 11.12.2013</t>
  </si>
  <si>
    <t>Сидоров Анатолий Петрович N-NS131213-401122/93 от 12.12.2013</t>
  </si>
  <si>
    <t>Бобров Игорь Евгеньевич N-NS131213-401123/93 от 11.12.2013</t>
  </si>
  <si>
    <t>Николаев Александр Михайлович N-NS131213-401130/26 от 13.12.2013</t>
  </si>
  <si>
    <t>Кривошеева Нелли Федоровна N-NS131213-401136/26 от 13.12.2013</t>
  </si>
  <si>
    <t>Лебедев Иван Павлович N-NS131213-401155/30 от 12.12.2013</t>
  </si>
  <si>
    <t>Денисова Елена Алексеевна N-NS131213-401198/34 от 10.12.2013</t>
  </si>
  <si>
    <t>Кислицына Оксана Витальевна N-NS131213-401209/93 от 06.12.2013</t>
  </si>
  <si>
    <t>Сальникова Лилия Александровна N-NS131213-401218/57 от 13.12.2013</t>
  </si>
  <si>
    <t>Якомаскин Владимир Семенович N-NS131213-401220/13 от 13.12.2013</t>
  </si>
  <si>
    <t>Гущин Сергей Николаевич N-NS131213-401222/13 от 13.12.2013</t>
  </si>
  <si>
    <t>Зотиков Андрей Валерьевич N-NS131213-401233/69 от 12.12.2013</t>
  </si>
  <si>
    <t>Вавилова Наталья Михайловна N-NS131213-401311/30 от 13.12.2013</t>
  </si>
  <si>
    <t>Сидоров Алексей Павлович N-NS131213-401326/30 от 13.12.2013</t>
  </si>
  <si>
    <t>Шайдуллина Софья Сергеевна N-NS131213-401382/163 от 12.12.2013</t>
  </si>
  <si>
    <t>Макарова Наташа Юрьевна N-NS131213-401416/162 от 12.12.2013</t>
  </si>
  <si>
    <t>Фиронов Роман Владимирович N-NS131213-401428/48 от 12.12.2013</t>
  </si>
  <si>
    <t>Савина Елена Александровна N-NS131213-401453/73 от 11.12.2013</t>
  </si>
  <si>
    <t>Багров Алексей Николаевич N-NS131213-401454/73 от 12.12.2013</t>
  </si>
  <si>
    <t>Топузис Александр Харалампиевич N-NS131213-401488/261 от 11.12.2013</t>
  </si>
  <si>
    <t>Чайковский Максим Евгеньевич N-NS131213-401502/37 от 13.12.2013</t>
  </si>
  <si>
    <t>Восканян Гагик Рафаелович N-NS131213-401528/69 от 12.12.2013</t>
  </si>
  <si>
    <t>Найденова Галина Дмитриевна N-NS131213-401587/31 от 12.12.2013</t>
  </si>
  <si>
    <t>Винько Елена Владимировна N-NS131213-401604/93 от 11.12.2013</t>
  </si>
  <si>
    <t>Долгополов Роман Николаевич N-NS131213-401614/611 от 13.12.2013</t>
  </si>
  <si>
    <t>Исакова Ирина Владимировна N-NS131213-401615/611 от 12.12.2013</t>
  </si>
  <si>
    <t>Веденеев Александр Сергеевич N-NS131213-401623/33 от 12.12.2013</t>
  </si>
  <si>
    <t>Горбушин Александр Геннадьевич N-NS131213-401624/18 от 13.12.2013</t>
  </si>
  <si>
    <t>Пехметова Марина Евгеньевна N-NS131213-401625/12 от 13.12.2013</t>
  </si>
  <si>
    <t>Анохина Ольга Сергеевна N-NS131213-401652/40 от 13.12.2013</t>
  </si>
  <si>
    <t>Мошева Надежда Николаевна N-NS131213-401666/48 от 13.12.2013</t>
  </si>
  <si>
    <t>Назарматов Эркин Урманович N-NS131213-401694/62 от 13.12.2013</t>
  </si>
  <si>
    <t>Игнатов Игорь Борисович N-NS131213-401695/68 от 13.12.2013</t>
  </si>
  <si>
    <t>Кузнецова Елена Валериевна N-NS131213-401705/71 от 12.12.2013</t>
  </si>
  <si>
    <t>Журавлева Елена Дмитриевна N-NS131213-401706/73 от 12.12.2013</t>
  </si>
  <si>
    <t>Саликов Максим Сергеевич N-NS131213-401710/21 от 13.12.2013</t>
  </si>
  <si>
    <t>Ряполова Елена Ивановна N-NS131213-401768/31 от 12.12.2013</t>
  </si>
  <si>
    <t>Карасева Юлия Борисовна N-NS131213-401784/34 от 13.12.2013</t>
  </si>
  <si>
    <t>Степаненко Владислав Александрович N-NS131213-401793/261 от 13.12.2013</t>
  </si>
  <si>
    <t>Голобурдо Людмила Николаевна N-NS131213-401803/261 от 11.12.2013</t>
  </si>
  <si>
    <t>Корючкин Владимир Константинович N-NS131213-401809/37 от 13.12.2013</t>
  </si>
  <si>
    <t>Талакова Наталья Викторовна N-NS131213-401815/37 от 13.12.2013</t>
  </si>
  <si>
    <t>Копысов Андрей Сергеевич N-NS131213-401820/43 от 12.12.2013</t>
  </si>
  <si>
    <t>Бандура Галина Степановна N-NS131213-401832/46 от 13.12.2013</t>
  </si>
  <si>
    <t>Букреева Татьяна Викторовна N-NS131213-401851/57 от 12.12.2013</t>
  </si>
  <si>
    <t>Мыльников Александр Юрьевич N-NS131213-401940/33 от 12.12.2013</t>
  </si>
  <si>
    <t>Стребкова Инга Алексеевна N-NS131213-401948/68 от 12.12.2013</t>
  </si>
  <si>
    <t>Семенова Анна Ивановна N-NS131213-401950/73 от 13.12.2013</t>
  </si>
  <si>
    <t>Авдеева Ирина Михайловна N-NS131213-401951/37 от 13.12.2013</t>
  </si>
  <si>
    <t>Шашков Алексей Владимирович N-NS131213-401978/44 от 13.12.2013</t>
  </si>
  <si>
    <t>Дубровский Михаил Борисович N-NS131213-401997/52 от 13.12.2013</t>
  </si>
  <si>
    <t>Смыслова Алена Анатольевна N-NS131213-402007/52 от 12.12.2013</t>
  </si>
  <si>
    <t>Жевайкин Александр Викторович N-NS131213-402009/13 от 13.12.2013</t>
  </si>
  <si>
    <t>Жарова Ирина Евгеньевна N-NS131213-402016/69 от 13.12.2013</t>
  </si>
  <si>
    <t xml:space="preserve"> Лот № 17</t>
  </si>
  <si>
    <t>Харитонова Ольга Николаевна N-NS131213-402058/34 от 12.12.2013</t>
  </si>
  <si>
    <t>Сафонова Ольга Владимировна N-NS131213-402071/26 от 11.12.2013</t>
  </si>
  <si>
    <t>Ильянский Станислав Сергеевич N-NS131213-402079/26 от 12.12.2013</t>
  </si>
  <si>
    <t>Мирошниченко Евгений Александрович N-NS131213-402080/611 от 13.12.2013</t>
  </si>
  <si>
    <t>Гнездилова Марина Георгиевна N-NS131213-402081/611 от 12.12.2013</t>
  </si>
  <si>
    <t>Васильева Елена Александровна N-NS131213-402136/37 от 13.12.2013</t>
  </si>
  <si>
    <t>Пигарев Евгений Николаевич N-NS131213-402142/37 от 13.12.2013</t>
  </si>
  <si>
    <t>Гарифов Салим Ягофарович N-NS131213-402152/43 от 13.12.2013</t>
  </si>
  <si>
    <t>Коробова Татьяна Зинатулловна N-NS131213-402165/43 от 13.12.2013</t>
  </si>
  <si>
    <t>Трошин Алексей Юрьевич N-NS131213-402191/52 от 13.12.2013</t>
  </si>
  <si>
    <t>Рассулова Наталья Николаевна N-NS131213-402201/93 от 12.12.2013</t>
  </si>
  <si>
    <t>Калмыкова Татьяна Сергеевна N-NS131213-402244/611 от 12.12.2013</t>
  </si>
  <si>
    <t>Дьякова Инна Владимировна N-NS131213-402246/611 от 13.12.2013</t>
  </si>
  <si>
    <t>Тихомирова Татьяна Николаевна N-NS131213-402267/33 от 12.12.2013</t>
  </si>
  <si>
    <t>Кардапольцева Надежда Васильевна N-NS131213-402268/18 от 13.12.2013</t>
  </si>
  <si>
    <t>Лутфуллин Азат Вакилович N-NS131213-402276/161 от 13.12.2013</t>
  </si>
  <si>
    <t>Шайдуллин Рамиль Сагадатович N-NS131213-402286/161 от 13.12.2013</t>
  </si>
  <si>
    <t>Никитин Алексей Константинович N-NS131213-402295/68 от 12.12.2013</t>
  </si>
  <si>
    <t>Абдулхаиров Рафаиль Юсупович N-NS131213-402302/73 от 13.12.2013</t>
  </si>
  <si>
    <t>Токарев Андрей Геннадьевич N-NS131213-402306/21 от 13.12.2013</t>
  </si>
  <si>
    <t>Шумеев Михаил Иванович N-NS131213-402332/30 от 12.12.2013</t>
  </si>
  <si>
    <t>Кукушкина Елена Николаевна N-NS131213-402333/34 от 12.12.2013</t>
  </si>
  <si>
    <t>Белоусова Елена Михайловна N-NS131213-402347/46 от 13.12.2013</t>
  </si>
  <si>
    <t>Самойленко Павел Павлович N-NS131213-402367/26 от 12.12.2013</t>
  </si>
  <si>
    <t>Титова Лариса Павловна N-NS131213-402368/611 от 12.12.2013</t>
  </si>
  <si>
    <t>Дылгин Александр Сергеевич N-NS131213-402371/611 от 12.12.2013</t>
  </si>
  <si>
    <t>Горская Елена Владимировна N-NS131214-402764/33 от 13.12.2013</t>
  </si>
  <si>
    <t>Морданенко Ирина Александровна N-NS131214-402782/64 от 13.12.2013</t>
  </si>
  <si>
    <t>Шелихова Наталья Александровна N-NS131214-402810/34 от 12.12.2013</t>
  </si>
  <si>
    <t>Парамонов Виктор Андреевич N-NS131214-402817/34 от 12.12.2013</t>
  </si>
  <si>
    <t>Соболева Елена Владимировна N-NS131214-402875/36 от 13.12.2013</t>
  </si>
  <si>
    <t>Мирзоев Мирза Шалвович N-NS131214-402877/40 от 13.12.2013</t>
  </si>
  <si>
    <t>Сафонова Татьяна Павловна N-NS131214-402916/71 от 14.12.2013</t>
  </si>
  <si>
    <t>Евко Любовь Григорьевна N-NS131214-402989/93 от 12.12.2013</t>
  </si>
  <si>
    <t>Гончарова Карина Руслановна N-NS131214-403005/261 от 11.12.2013</t>
  </si>
  <si>
    <t>Леонова Елена Александровна N-NS131214-403010/261 от 11.12.2013</t>
  </si>
  <si>
    <t>Мещеряков Александр Владимирович N-NS131214-403035/73 от 13.12.2013</t>
  </si>
  <si>
    <t>Лагоня Лариса Петровна N-NS131214-403039/93 от 13.12.2013</t>
  </si>
  <si>
    <t>Григорьева Татьяна Владимировна N-NS131214-403052/261 от 14.12.2013</t>
  </si>
  <si>
    <t>Курчевский Василий Васильевич N-NS131215-403085/93 от 09.12.2013</t>
  </si>
  <si>
    <t>Чиглинцева Валентина Владимировна N-NS131215-403125/34 от 13.12.2013</t>
  </si>
  <si>
    <t>Хрипунова Елена Вячеславовна N-NS131215-403153/34 от 13.12.2013</t>
  </si>
  <si>
    <t>Павлов Петр Сергеевич N-NS131215-403168/34 от 12.12.2013</t>
  </si>
  <si>
    <t>Кузьминов Юрий Алексеевич N-NS131215-403200/52 от 14.12.2013</t>
  </si>
  <si>
    <t>Савенко Валентин Георгиевич N-NS131216-403243/37 от 13.12.2013</t>
  </si>
  <si>
    <t>Кониськин Максим Александрович N-NS131216-403244/13 от 15.12.2013</t>
  </si>
  <si>
    <t>Фокин Александр Александрович N-NS131216-403246/13 от 15.12.2013</t>
  </si>
  <si>
    <t>Федорова Наталья Андреевна N-NS131216-403287/67 от 14.12.2013</t>
  </si>
  <si>
    <t>Гончарова Галина Алексеевна N-NS131216-403311/93 от 12.12.2013</t>
  </si>
  <si>
    <t>Яковлева Лидия Григорьевна N-NS131216-403352/261 от 16.12.2013</t>
  </si>
  <si>
    <t>Хромых Михаил Николаевич N-NS131216-403360/48 от 14.12.2013</t>
  </si>
  <si>
    <t>Лукашова Наталья Владимировна N-NS131216-403361/48 от 15.12.2013</t>
  </si>
  <si>
    <t>Колосовский Александр Александрович N-NS131216-403392/67 от 15.12.2013</t>
  </si>
  <si>
    <t>Квасов Сергей Александрович N-NS131216-403409/36 от 16.10.2013</t>
  </si>
  <si>
    <t>Лихобабина Наталья Николаевна N-NS131216-403411/30 от 13.12.2013</t>
  </si>
  <si>
    <t>Джамгарян Карен Левонович N-NS131216-403412/261 от 11.12.2013</t>
  </si>
  <si>
    <t>Исаева Екатерина Юрьевна N-NS131216-403476/36 от 15.12.2013</t>
  </si>
  <si>
    <t>Першукова Людмила Викторовна N-NS131216-403526/62 от 13.12.2013</t>
  </si>
  <si>
    <t>Пызина Екатерина Александровна N-NS131216-403529/32 от 15.12.2013</t>
  </si>
  <si>
    <t>Шувалова Елена Сергеевна N-NS131216-403541/34 от 14.12.2013</t>
  </si>
  <si>
    <t>Насыпайко Александр Александрович N-NS131216-403549/26 от 15.12.2013</t>
  </si>
  <si>
    <t>Иванова Светлана Анатолиевна N-NS131216-403550/26 от 15.12.2013</t>
  </si>
  <si>
    <t>Иванова Оксана Владимировна N-NS131216-403576/52 от 14.12.2013</t>
  </si>
  <si>
    <t>Автономова Анастасия Ивановна N-NS131216-403586/57 от 15.12.2013</t>
  </si>
  <si>
    <t>Давыдова Галина Александровна N-NS131216-403588/30 от 14.12.2013</t>
  </si>
  <si>
    <t>Цветцих Оксана Андреевна N-NS131216-403600/93 от 09.12.2013</t>
  </si>
  <si>
    <t>Трофимова Мария Алексеевна N-NS131216-403602/261 от 16.12.2013</t>
  </si>
  <si>
    <t>Крутенко Елена Анатольевна N-NS131216-403606/64 от 13.12.2013</t>
  </si>
  <si>
    <t>Грошева Наталья Александровна N-NS131216-403611/44 от 14.12.2013</t>
  </si>
  <si>
    <t>Сорокин Владимир Николаевич N-NS131216-403637/69 от 14.12.2013</t>
  </si>
  <si>
    <t>Шестакова Анастасия Андреевна N-NS131216-403643/69 от 16.12.2013</t>
  </si>
  <si>
    <t>Матросова Яна Андреевна N-NS131216-403663/40 от 14.12.2013</t>
  </si>
  <si>
    <t>Степанян Аксанна Робертовна N-NS131216-403668/48 от 16.12.2013</t>
  </si>
  <si>
    <t>Чеботарева Ольга Владимировна N-NS131216-403669/46 от 15.12.2013</t>
  </si>
  <si>
    <t>Молчанов Алексей Николаевич N-NS131216-403725/76 от 12.12.2013</t>
  </si>
  <si>
    <t>Туламбаев Виктор Викторович N-NS131216-403727/30 от 15.12.2013</t>
  </si>
  <si>
    <t>Савельева Татьяна Николаевна N-NS131216-403742/31 от 15.12.2013</t>
  </si>
  <si>
    <t>Воробьев Виктор Николаевич N-NS131216-403757/261 от 16.12.2013</t>
  </si>
  <si>
    <t>Загорулько Юлия Александровна N-NS131216-403761/261 от 11.12.2013</t>
  </si>
  <si>
    <t>Гусейнов Олег Михайлович N-NS131216-403771/61 от 11.12.2013</t>
  </si>
  <si>
    <t>Мурашова Наталья Александровна N-NS131216-403793/62 от 13.12.2013</t>
  </si>
  <si>
    <t>Голубин Игорь Владимирович N-NS131216-403797/73 от 15.12.2013</t>
  </si>
  <si>
    <t>Бородинов Сергей Николаевич N-NS131216-403801/69 от 16.12.2013</t>
  </si>
  <si>
    <t>Иванова Елена Викторовна N-NS131216-403806/69 от 16.12.2013</t>
  </si>
  <si>
    <t>Верещагин Юрий Васильевич N-NS131216-403846/13 от 16.12.2013</t>
  </si>
  <si>
    <t>Арзамасцев Александр Юрьевич N-NS131216-403858/34 от 13.12.2013</t>
  </si>
  <si>
    <t>Парфенов Иван Васильевич N-NS131216-403870/261 от 11.12.2013</t>
  </si>
  <si>
    <t>Шкориненко Александр Юрьевич N-NS131216-403874/611 от 14.12.2013</t>
  </si>
  <si>
    <t>Бахтырева Елена Михайловна N-NS131216-403898/52 от 14.12.2013</t>
  </si>
  <si>
    <t>Трохина Людмила Ивановна N-NS131216-403918/611 от 16.12.2013</t>
  </si>
  <si>
    <t>Чинахова Зоя Юриевна N-NS131216-403960/163 от 12.12.2013</t>
  </si>
  <si>
    <t>Зайдуллина Аниса Фаиловна N-NS131216-403961/163 от 14.12.2013</t>
  </si>
  <si>
    <t>Дмитриева Татьяна Алексеевна N-NS131216-403963/12 от 14.12.2013</t>
  </si>
  <si>
    <t>Шумилина Ольга Витальевна N-NS131216-404002/58 от 16.12.2013</t>
  </si>
  <si>
    <t>Старкова Ирина Владимировна N-NS131216-404049/68 от 15.12.2013</t>
  </si>
  <si>
    <t>Медведева Светлана Сергеевна N-NS131216-404053/71 от 12.12.2013</t>
  </si>
  <si>
    <t>Мороз Любовь Николаевна N-NS131216-404059/93 от 12.12.2013</t>
  </si>
  <si>
    <t>Попова Наталья Евгеньевна N-NS131216-404066/32 от 14.12.2013</t>
  </si>
  <si>
    <t>Куликова Людмила Викторовна N-NS131216-404092/31 от 14.12.2013</t>
  </si>
  <si>
    <t>Кащаева Наталья Петровна N-NS131216-404096/26 от 16.12.2013</t>
  </si>
  <si>
    <t>Сотников Иван Владимирович N-NS131216-404115/13 от 16.12.2013</t>
  </si>
  <si>
    <t>Кондратьева Дарья Владимировна N-NS131216-404116/76 от 13.12.2013</t>
  </si>
  <si>
    <t>Пашковская Алина Витальевна N-NS131216-404125/34 от 15.12.2013</t>
  </si>
  <si>
    <t>Золотарев Вячеслав Михайлович N-NS131216-404130/93 от 11.12.2013</t>
  </si>
  <si>
    <t>Нескородев Сергей Николаевич N-NS131216-404137/46 от 16.12.2013</t>
  </si>
  <si>
    <t>Гусева Татьяна Константиновна N-NS131216-404148/76 от 12.12.2013</t>
  </si>
  <si>
    <t>Прокофьев Евгений Владимирович N-NS131216-404154/52 от 14.12.2013</t>
  </si>
  <si>
    <t>Капранов Дмитрий Владимирович N-NS131216-404168/13 от 16.12.2013</t>
  </si>
  <si>
    <t>Тарасевич Константин Викторович N-NS131216-404194/162 от 13.12.2013</t>
  </si>
  <si>
    <t>Казанкин Андрей Евгеньевич N-NS131216-404226/162 от 16.12.2013</t>
  </si>
  <si>
    <t>Черепанова Наталья Борисовна N-NS131216-404291/40 от 14.12.2013</t>
  </si>
  <si>
    <t>Жуликова Елена Николаевна N-NS131216-404295/48 от 11.12.2013</t>
  </si>
  <si>
    <t>Ларионов Константин Павлович N-NS131216-404298/48 от 11.12.2013</t>
  </si>
  <si>
    <t>Филиппова Ильмира Магьсумовна N-NS131216-404301/161 от 15.12.2013</t>
  </si>
  <si>
    <t>Сучков Сергей Олегович N-NS131216-404310/68 от 16.12.2013</t>
  </si>
  <si>
    <t>Бондарев Сергей Валерианович N-NS131216-404318/21 от 12.12.2013</t>
  </si>
  <si>
    <t>Шевцов Сергей Александрович N-NS131216-404327/31 от 15.12.2013</t>
  </si>
  <si>
    <t>Соболев Сергей Владиславович N-NS131216-404337/34 от 14.12.2013</t>
  </si>
  <si>
    <t>Морозова Инна Алексеевна N-NS131216-404340/93 от 12.12.2013</t>
  </si>
  <si>
    <t>Осипов Алексей Валерьевич N-NS131216-404345/261 от 16.12.2013</t>
  </si>
  <si>
    <t>Куликова Галина Юрьевна N-NS131216-404346/611 от 14.12.2013</t>
  </si>
  <si>
    <t>Шатеева Галина Вениаминовна N-NS131216-404408/57 от 16.12.2013</t>
  </si>
  <si>
    <t>Самосватов Максим Николаевич N-NS131216-404423/93 от 10.12.2013</t>
  </si>
  <si>
    <t>Григорьева Надежда Александровна N-NS131216-404424/261 от 16.12.2013</t>
  </si>
  <si>
    <t>Куценко Алла Георгиевна N-NS131216-404425/611 от 14.12.2013</t>
  </si>
  <si>
    <t>Печекладова Нина Леонидовна N-NS131216-404438/52 от 16.12.2013</t>
  </si>
  <si>
    <t>Паршина Галина Александровна N-NS131216-404459/261 от 16.12.2013</t>
  </si>
  <si>
    <t>Тертышников Артем Александрович N-NS131216-404461/33 от 13.12.2013</t>
  </si>
  <si>
    <t>Тригуб Анна Борисовна N-NS131216-404464/12 от 16.12.2013</t>
  </si>
  <si>
    <t>Думбрава Валерий Иванович N-NS131216-404465/40 от 13.12.2013</t>
  </si>
  <si>
    <t>Сунгатуллина Анжела Михайловна N-NS131216-404480/161 от 11.12.2013</t>
  </si>
  <si>
    <t>Назаров Вячеслав Валерьевич N-NS131216-404507/71 от 12.12.2013</t>
  </si>
  <si>
    <t>Майоров Александр Александрович N-NS131216-404524/71 от 14.12.2013</t>
  </si>
  <si>
    <t>Луковникова Наталья Геннадьевна N-NS131216-404527/73 от 13.12.2013</t>
  </si>
  <si>
    <t>Алиуллова Раушания Эдуардовна N-NS131216-404538/73 от 13.12.2013</t>
  </si>
  <si>
    <t>Шамеев Рево Адельзянович N-NS131216-404553/73 от 14.12.2013</t>
  </si>
  <si>
    <t>Гассан Светлана Валерьевна N-NS131216-404557/61 от 12.12.2013</t>
  </si>
  <si>
    <t>Кирюшина Елена Владимировна N-NS131216-404562/32 от 14.12.2013</t>
  </si>
  <si>
    <t>Васильева Наталья Николаевна N-NS131216-404580/69 от 14.12.2013</t>
  </si>
  <si>
    <t>Шелест Людмила Георгиевна N-NS131216-404602/93 от 11.12.2013</t>
  </si>
  <si>
    <t>Заруднев Сергей Егорович N-NS131216-404626/26 от 15.12.2013</t>
  </si>
  <si>
    <t>Сазонова Татьяна Юрьевна N-NS131216-404634/611 от 13.12.2013</t>
  </si>
  <si>
    <t>Колотовкина Татьяна Ивановна N-NS131216-404635/611 от 13.12.2013</t>
  </si>
  <si>
    <t>Богданов Алексей Альбертович N-NS131216-404705/31 от 13.12.2013</t>
  </si>
  <si>
    <t>Жукова Наталья Юрьевна N-NS131216-404710/34 от 12.12.2013</t>
  </si>
  <si>
    <t>Романова Анастасия Викторовна N-NS131216-404717/33 от 13.12.2013</t>
  </si>
  <si>
    <t>Сыропятов Владимир Петрович N-NS131216-404718/18 от 15.12.2013</t>
  </si>
  <si>
    <t>Гвоздева Светлана Сергеевна N-NS131216-404750/71 от 14.12.2013</t>
  </si>
  <si>
    <t>Фисенко Елена Сергеевна N-NS131216-404790/26 от 14.12.2013</t>
  </si>
  <si>
    <t>Зайцев Юрий Николаевич N-NS131216-404801/26 от 16.12.2013</t>
  </si>
  <si>
    <t>Казакова Любовь Михайловна N-NS131216-404831/76 от 16.12.2013</t>
  </si>
  <si>
    <t>Найденова Людмила Александровна N-NS131217-405217/37 от 16.12.2013</t>
  </si>
  <si>
    <t>Большаков Александр Сергеевич N-NS131217-405218/43 от 17.12.2013</t>
  </si>
  <si>
    <t>Муравьев Вадим Александрович N-NS131217-405219/44 от 16.12.2013</t>
  </si>
  <si>
    <t>Камкин Александр Федорович N-NS131217-405234/44 от 16.12.2013</t>
  </si>
  <si>
    <t>Глазенкова Венера Олеговна N-NS131217-405235/52 от 14.12.2013</t>
  </si>
  <si>
    <t>Ершова Ирина Николаевна N-NS131217-405238/13 от 13.12.2013</t>
  </si>
  <si>
    <t>Шевцова Евгения Владимировна N-NS131217-405248/261 от 11.12.2013</t>
  </si>
  <si>
    <t>Васильев Вадим Вадимович N-NS131217-405252/261 от 17.12.2013</t>
  </si>
  <si>
    <t>Лило Надежда Вячеславовна N-NS131217-405255/33 от 13.12.2013</t>
  </si>
  <si>
    <t>Малышева Ольга Александровна N-NS131217-405258/40 от 15.12.2013</t>
  </si>
  <si>
    <t>Сафин Равиль Рэстэмович N-NS131217-405311/73 от 16.12.2013</t>
  </si>
  <si>
    <t>Булыгина Виктория Алексеевна N-NS131217-405315/37 от 16.12.2013</t>
  </si>
  <si>
    <t>Пшеницын Дмитрий Олегович N-NS131217-405321/43 от 16.12.2013</t>
  </si>
  <si>
    <t>Фатеева Татьяна Владимировна N-NS131217-405323/52 от 15.12.2013</t>
  </si>
  <si>
    <t>Русинова Галина Анатольевна N-NS131217-405399/48 от 16.12.2013</t>
  </si>
  <si>
    <t>Фирсов Владимир Александрович N-NS131217-405427/62 от 16.12.2013</t>
  </si>
  <si>
    <t>Саратовская Ольга Борисовна N-NS131217-405456/611 от 16.12.2013</t>
  </si>
  <si>
    <t>Кебурия Бесик Абесаломович N-NS131217-405493/30 от 13.12.2013</t>
  </si>
  <si>
    <t>Полторанина Ольга Владимировна N-NS131217-405524/34 от 12.12.2013</t>
  </si>
  <si>
    <t>Иванова Нина Васильевна N-NS131217-405526/34 от 15.12.2013</t>
  </si>
  <si>
    <t>Умнов Николай Николаевич N-NS131217-405528/61 от 09.12.2013</t>
  </si>
  <si>
    <t>Михайлова Марина Ивановна N-NS131217-405566/611 от 14.12.2013</t>
  </si>
  <si>
    <t>Кулик Ольга Анатольевна N-NS131217-405567/611 от 16.12.2013</t>
  </si>
  <si>
    <t>Путилина Мария Владимировна N-NS131217-405592/61 от 13.12.2013</t>
  </si>
  <si>
    <t>Тумасов Виктор Викторович N-NS131217-405613/26 от 16.12.2013</t>
  </si>
  <si>
    <t>Макаренко Татьяна Алексеевна N-NS131217-405615/26 от 16.12.2013</t>
  </si>
  <si>
    <t>Корелова Татьяна Семеновна N-NS131217-405695/32 от 17.12.2013</t>
  </si>
  <si>
    <t>Козлова Наталия Ивановна N-NS131217-405698/32 от 16.12.2013</t>
  </si>
  <si>
    <t>Стадник Елена Александровна N-NS131217-405701/36 от 13.12.2013</t>
  </si>
  <si>
    <t>Негридская Наталья Александровна N-NS131217-405704/37 от 17.12.2013</t>
  </si>
  <si>
    <t>Аббасов Айдын Айдынович N-NS131217-405721/52 от 14.12.2013</t>
  </si>
  <si>
    <t>Коровина Евгения Александровна N-NS131217-405759/69 от 17.12.2013</t>
  </si>
  <si>
    <t>Сердцева Марина Владимировна N-NS131217-405767/76 от 16.12.2013</t>
  </si>
  <si>
    <t>Ковалева Татьяна Валерьевна N-NS131217-405771/32 от 16.12.2013</t>
  </si>
  <si>
    <t>Суюнчалиева Елена Анатольевна N-NS131217-405799/30 от 17.12.2013</t>
  </si>
  <si>
    <t>Леонова Надежда Владимировна N-NS131217-405801/26 от 17.12.2013</t>
  </si>
  <si>
    <t>Куличкова Анастасия Юрьевна N-NS131217-405847/33 от 13.12.2013</t>
  </si>
  <si>
    <t>Чувилов Игорь Александрович N-NS131217-405850/40 от 14.12.2013</t>
  </si>
  <si>
    <t>Матюшина Анжела Владимировна N-NS131217-405852/40 от 17.12.2013</t>
  </si>
  <si>
    <t>Киселев Александр Владимирович N-NS131217-405859/58 от 17.12.2013</t>
  </si>
  <si>
    <t>Косарева Алена Викторовна N-NS131217-405921/62 от 17.12.2013</t>
  </si>
  <si>
    <t>Пятибратова Мария Юрьевна N-NS131217-406022/68 от 15.12.2013</t>
  </si>
  <si>
    <t>Кокотова Вера Николаевна N-NS131217-406027/68 от 16.12.2013</t>
  </si>
  <si>
    <t>Малинова Ольга Александровна N-NS131217-406028/71 от 16.12.2013</t>
  </si>
  <si>
    <t>Егоров Константин Геннадиевич N-NS131217-406033/34 от 13.12.2013</t>
  </si>
  <si>
    <t>Ивльева Галина Владимировна N-NS131217-406062/64 от 14.12.2013</t>
  </si>
  <si>
    <t>Карташова Светлана Александровна N-NS131217-406130/37 от 17.12.2013</t>
  </si>
  <si>
    <t>Куклина Ольга Вениаминовна N-NS131217-406141/44 от 17.12.2013</t>
  </si>
  <si>
    <t>Костерина Галина Александровна N-NS131217-406161/52 от 16.12.2013</t>
  </si>
  <si>
    <t>Скрипникова Татьяна Сергеевна N-NS131217-406162/57 от 16.12.2013</t>
  </si>
  <si>
    <t>Курошина Ольга Юриевна N-NS131217-406174/13 от 16.12.2013</t>
  </si>
  <si>
    <t>Рябикина Марина Владимировна N-NS131217-406233/30 от 17.12.2013</t>
  </si>
  <si>
    <t>Кулабухова Светлана Александровна N-NS131217-406252/31 от 16.12.2013</t>
  </si>
  <si>
    <t>Тарасова Виктория Игоревна N-NS131217-406263/93 от 13.12.2013</t>
  </si>
  <si>
    <t>Фролов Леонид Анатольевич N-NS131217-406321/32 от 16.12.2013</t>
  </si>
  <si>
    <t>Егупов Сергей Иванович N-NS131217-406378/57 от 17.12.2013</t>
  </si>
  <si>
    <t>Кадыков Юрий Вячеславович N-NS131217-406379/13 от 17.12.2013</t>
  </si>
  <si>
    <t>Наземкина Наталья Васильевна N-NS131217-406382/13 от 17.12.2013</t>
  </si>
  <si>
    <t>Старикова Светлана Евгеньевна N-NS131217-406399/31 от 17.12.2013</t>
  </si>
  <si>
    <t>Байбакова Наталья Александровна N-NS131217-406412/34 от 16.12.2013</t>
  </si>
  <si>
    <t>Пекишев Андрей Николаевич N-NS131217-406441/64 от 15.12.2013</t>
  </si>
  <si>
    <t>Евсин Александр Сергеевич N-NS131217-406483/33 от 13.12.2013</t>
  </si>
  <si>
    <t>Шлыкова Светлана Михайловна N-NS131217-406485/33 от 16.12.2013</t>
  </si>
  <si>
    <t>Ситдикова Елена Анатольевна N-NS131217-406487/18 от 16.12.2013</t>
  </si>
  <si>
    <t>Ахметзанова Лилия Камиловна N-NS131217-406528/162 от 17.12.2013</t>
  </si>
  <si>
    <t>Бухмина Елена Владимировна N-NS131217-406602/162 от 16.12.2013</t>
  </si>
  <si>
    <t>Яковлев Андрей Владимирович N-NS131217-406618/161 от 17.12.2013</t>
  </si>
  <si>
    <t>Зинин Сергей Владимирович N-NS131217-406679/21 от 13.12.2013</t>
  </si>
  <si>
    <t>Иванченко Галина Николаевна N-NS131217-406698/37 от 17.12.2013</t>
  </si>
  <si>
    <t>Сухарев Илья Сергеевич N-NS131217-406704/43 от 17.12.2013</t>
  </si>
  <si>
    <t>Тарасова Татьяна Владимировна N-NS131217-406716/52 от 16.12.2013</t>
  </si>
  <si>
    <t>Анашкина Елена Геннадьевна N-NS131217-406735/69 от 17.12.2013</t>
  </si>
  <si>
    <t>Арбузова Светлана Анатольевна N-NS131217-406740/30 от 17.12.2013</t>
  </si>
  <si>
    <t>Савенков Игорь Николаевич N-NS131217-406751/34 от 15.12.2013</t>
  </si>
  <si>
    <t>Сухова Марина Борисовна N-NS131217-406762/93 от 14.12.2013</t>
  </si>
  <si>
    <t>Писаревский Дмитрий Вячеславович N-NS131217-406788/31 от 17.12.2013</t>
  </si>
  <si>
    <t>Поволокина Анна Александровна N-NS131217-406824/61 от 09.12.2013</t>
  </si>
  <si>
    <t>Шелягина Анна Сергеевна N-NS131217-406896/26 от 16.12.2013</t>
  </si>
  <si>
    <t>Савоськин Денис Геннадьевич N-NS131217-406934/57 от 17.12.2013</t>
  </si>
  <si>
    <t>Орлова Любовь Вячеславовна N-NS131217-406937/69 от 16.12.2013</t>
  </si>
  <si>
    <t>Уварова Наталья Александровна N-NS131217-406951/69 от 17.12.2013</t>
  </si>
  <si>
    <t>Демидова Елена Владимировна N-NS131217-406952/33 от 17.12.2013</t>
  </si>
  <si>
    <t>Студенова Елена Валентиновна N-NS131217-406953/33 от 13.12.2013</t>
  </si>
  <si>
    <t>Марова Ирина Викторовна N-NS131217-406997/68 от 16.12.2013</t>
  </si>
  <si>
    <t>Слива Алла Юрьевна N-NS131217-407002/71 от 17.12.2013</t>
  </si>
  <si>
    <t>Шашлова Альбина Вахильевна N-NS131217-407017/30 от 17.12.2013</t>
  </si>
  <si>
    <t>Чагаров Ренат Русланович N-NS131217-407029/30 от 17.12.2013</t>
  </si>
  <si>
    <t>Щербина Надежда Григорьевна N-NS131217-407041/34 от 16.12.2013</t>
  </si>
  <si>
    <t>Шмакова Лидия Дмитриевна N-NS131217-407043/93 от 15.12.2013</t>
  </si>
  <si>
    <t>Приходцев Владимир Олегович N-NS131217-407180/34 от 16.12.2013</t>
  </si>
  <si>
    <t>Соловьёва Раиса Константиновна N-NS131217-407190/93 от 15.12.2013</t>
  </si>
  <si>
    <t>Махотин Владимир Александрович N-NS131217-407305/64 от 16.12.2013</t>
  </si>
  <si>
    <t>Хабарова Евгения Сергеевна N-NS131217-407342/34 от 16.12.2013</t>
  </si>
  <si>
    <t>Меньшикова Елена Николаевна N-NS131217-407348/34 от 16.12.2013</t>
  </si>
  <si>
    <t>Митрохин Михаил Гавриилович N-NS131217-407361/93 от 15.12.2013</t>
  </si>
  <si>
    <t>Тимофеева Елена Евгеньевна N-NS131217-407376/61 от 16.12.2013</t>
  </si>
  <si>
    <t>Ткаченко Сергей Сергеевич N-NS131217-407381/26 от 17.12.2013</t>
  </si>
  <si>
    <t>Писарев Дмитрий Николаевич N-NS131217-407439/57 от 17.12.2013</t>
  </si>
  <si>
    <t>Акимова Екатерина Владимировна N-NS131217-407442/69 от 15.12.2013</t>
  </si>
  <si>
    <t>Кикнадзе Ирина Викторовна N-NS131217-407447/12 от 17.12.2013</t>
  </si>
  <si>
    <t>Бикмаева Юлия Викторовна N-NS131217-407486/62 от 17.12.2013</t>
  </si>
  <si>
    <t>Финаева Оксана Витальевна N-NS131217-407494/71 от 17.12.2013</t>
  </si>
  <si>
    <t>Фирсанова Светлана Валериевна N-NS131217-407500/71 от 17.12.2013</t>
  </si>
  <si>
    <t>Сунцева Наталья Евгеньевна N-NS131217-407545/26 от 17.12.2013</t>
  </si>
  <si>
    <t>Сингин Андрей Иванович N-NS131217-407546/611 от 16.12.2013</t>
  </si>
  <si>
    <t>Плотников Кирилл Алексеевич N-NS131218-407784/52 от 17.12.2013</t>
  </si>
  <si>
    <t>Деева Лилия Владиславовна N-NS131218-407794/57 от 17.12.2013</t>
  </si>
  <si>
    <t>Тихонов Геннадий Владимирович N-NS131218-407796/69 от 17.12.2013</t>
  </si>
  <si>
    <t>Диденко Борис Владимирович N-NS131218-407797/69 от 17.12.2013</t>
  </si>
  <si>
    <t>Макеева Татьяна Александровна N-NS131218-407870/13 от 17.12.2013</t>
  </si>
  <si>
    <t>Кочегарова Татьяна Викторовна N-NS131218-407873/36 от 17.12.2013</t>
  </si>
  <si>
    <t>Бачурина Алла Николаевна N-NS131218-407876/57 от 17.12.2013</t>
  </si>
  <si>
    <t>Мартынова Елена Николаевна N-NS131218-407911/69 от 17.12.2013</t>
  </si>
  <si>
    <t>Нигоян Катя Размиковна N-NS131218-407999/48 от 16.12.2013</t>
  </si>
  <si>
    <t>Шитикова Людмила Геннадьевна N-NS131218-408036/62 от 16.12.2013</t>
  </si>
  <si>
    <t>Меркулова Алёна Андреевна N-NS131218-408081/71 от 16.12.2013</t>
  </si>
  <si>
    <t>Родионов Роман Владимирович N-NS131218-408112/37 от 18.12.2013</t>
  </si>
  <si>
    <t>Нездойминог Анна Ивановна N-NS131218-408159/34 от 12.12.2013</t>
  </si>
  <si>
    <t>Мацукова Галина Александровна N-NS131218-408170/34 от 17.12.2013</t>
  </si>
  <si>
    <t>Пятакова Виктория Сергеевна N-NS131218-408182/93 от 16.12.2013</t>
  </si>
  <si>
    <t>Банникова Ольга Викторовна N-NS131218-408224/57 от 17.12.2013</t>
  </si>
  <si>
    <t>Каргина Татьяна Георгиевна N-NS131218-408272/162 от 17.12.2013</t>
  </si>
  <si>
    <t>Иванов Сергей Анатольевич N-NS131218-408273/48 от 17.12.2013</t>
  </si>
  <si>
    <t>Кислов Михаил Александрович N-NS131218-408275/58 от 17.12.2013</t>
  </si>
  <si>
    <t>Проскурина Алла Александровна N-NS131218-408289/68 от 18.12.2013</t>
  </si>
  <si>
    <t>Петровская Мария Валерьевна N-NS131218-408319/69 от 17.12.2013</t>
  </si>
  <si>
    <t>Култыгин Денис Вячеславович N-NS131218-408320/46 от 18.12.2013</t>
  </si>
  <si>
    <t>Шорина Надежда Михайловна N-NS131218-408426/34 от 16.12.2013</t>
  </si>
  <si>
    <t>Бабичев Александр Анатольевич N-NS131218-408429/93 от 15.12.2013</t>
  </si>
  <si>
    <t>Ильченко Андрей Вахаевич N-NS131218-408431/261 от 18.12.2013</t>
  </si>
  <si>
    <t>Цепов Фёдор Ионович N-NS131218-408492/52 от 17.12.2013</t>
  </si>
  <si>
    <t>Степанов Николай Иванович N-NS131218-408552/21 от 17.12.2013</t>
  </si>
  <si>
    <t>Осипова Светлана Анатольевна N-NS131218-408568/58 от 18.12.2013</t>
  </si>
  <si>
    <t>Юдин Алексей Валерьевич N-NS131218-408583/32 от 16.12.2013</t>
  </si>
  <si>
    <t>Балыкина Валентина Егоровна N-NS131218-408595/32 от 15.12.2013</t>
  </si>
  <si>
    <t>Нефедова Наталья Николаевна N-NS131218-408599/46 от 18.12.2013</t>
  </si>
  <si>
    <t>Пономаренко Эдуард Анатольевич N-NS131218-408613/93 от 17.12.2013</t>
  </si>
  <si>
    <t>Саакянц Ангелина Эдуардовна N-NS131218-408616/261 от 18.12.2013</t>
  </si>
  <si>
    <t>Дядищев Виктор Николаевич N-NS131218-408630/611 от 17.12.2013</t>
  </si>
  <si>
    <t>Агейченкова Зоя Александровна N-NS131218-408631/611 от 17.12.2013</t>
  </si>
  <si>
    <t>Бикмурзин Рафик Каюмович N-NS131218-408632/13 от 17.12.2013</t>
  </si>
  <si>
    <t>Лебедева Ирина Сергеевна N-NS131218-408666/69 от 18.12.2013</t>
  </si>
  <si>
    <t>Маряничева Наталия Михайловна N-NS131218-408667/44 от 17.12.2013</t>
  </si>
  <si>
    <t>Быковская Тамара Павловна N-NS131218-408677/31 от 17.12.2013</t>
  </si>
  <si>
    <t>Ковалева Светлана Ивановна N-NS131218-408689/93 от 13.12.2013</t>
  </si>
  <si>
    <t>Максимов Алексей Сергеевич N-NS131218-408702/37 от 18.12.2013</t>
  </si>
  <si>
    <t>Пантюхина Наталья Анатольевна N-NS131218-408749/33 от 17.12.2013</t>
  </si>
  <si>
    <t>Кузнецова Людмила Васильевна N-NS131218-408750/12 от 17.12.2013</t>
  </si>
  <si>
    <t>Литвинова Лариса Викторовна N-NS131218-408754/58 от 17.12.2013</t>
  </si>
  <si>
    <t>Абдисаламов Дильшат Журабаевич N-NS131218-408789/73 от 17.12.2013</t>
  </si>
  <si>
    <t>Муравьева Анна Игоревна N-NS131218-408822/13 от 17.12.2013</t>
  </si>
  <si>
    <t>Крашенникова Яна Александровна N-NS131218-408871/93 от 17.12.2013</t>
  </si>
  <si>
    <t>Шукшев Николай Владимирович N-NS131218-408915/52 от 16.12.2013</t>
  </si>
  <si>
    <t>Цветкова Галина Андреевна N-NS131218-408968/40 от 17.12.2013</t>
  </si>
  <si>
    <t>Частухин Олег Вячеславович N-NS131218-408986/76 от 17.12.2013</t>
  </si>
  <si>
    <t>Хамзина Нагима Ризабековна N-NS131218-409004/30 от 16.12.2013</t>
  </si>
  <si>
    <t>Дыбова Валентина Олеговна N-NS131218-409015/93 от 16.12.2013</t>
  </si>
  <si>
    <t>Рогулина Наталья Николаевна N-NS131218-409029/43 от 17.12.2013</t>
  </si>
  <si>
    <t>Кондакова Светлана Валентиновна N-NS131218-409186/36 от 18.12.2013</t>
  </si>
  <si>
    <t>Морева Наталья Леонидовна N-NS131218-409207/52 от 16.12.2013</t>
  </si>
  <si>
    <t>Шутяев Артем Александрович N-NS131218-409262/69 от 18.12.2013</t>
  </si>
  <si>
    <t>Кальнов Валентин Александрович N-NS131218-409279/34 от 17.12.2013</t>
  </si>
  <si>
    <t>Осипова Галина Ивановна N-NS131218-409284/93 от 16.12.2013</t>
  </si>
  <si>
    <t>Дадашян Владик Суренович N-NS131218-409291/261 от 18.12.2013</t>
  </si>
  <si>
    <t>Лаухин Владимир Игоревич N-NS131218-409302/61 от 12.12.2013</t>
  </si>
  <si>
    <t>Терехов Сергей Сергеевич N-NS131218-409306/26 от 18.12.2013</t>
  </si>
  <si>
    <t>Казина Елена Вадимовна N-NS131218-409308/611 от 17.12.2013</t>
  </si>
  <si>
    <t>Шелепина Наталья Геннадьевна N-NS131218-409349/57 от 18.12.2013</t>
  </si>
  <si>
    <t>Антонюк Любовь Алексеевна N-NS131218-409352/18 от 17.12.2013</t>
  </si>
  <si>
    <t>Латыпов Ленар Айратович N-NS131218-409395/162 от 18.12.2013</t>
  </si>
  <si>
    <t>Молодов Михаил Геннадьевич N-NS131218-409396/40 от 17.12.2013</t>
  </si>
  <si>
    <t>Абишева Анастасия Викторовна N-NS131218-409397/40 от 18.12.2013</t>
  </si>
  <si>
    <t>Козлов Вячеслав Вячеславович N-NS131218-409423/30 от 11.12.2013</t>
  </si>
  <si>
    <t>Лущенко Виталий Викторович N-NS131218-409443/30 от 17.12.2013</t>
  </si>
  <si>
    <t>Родина Елена Алексеевна N-NS131218-409482/31 от 17.12.2013</t>
  </si>
  <si>
    <t>Ястребинская Наталья Николаевна N-NS131218-409499/31 от 18.12.2013</t>
  </si>
  <si>
    <t>Нагичев Семен Константинович N-NS131218-409519/37 от 18.12.2013</t>
  </si>
  <si>
    <t>Строганова Инесса Ивановна N-NS131218-409538/69 от 18.12.2013</t>
  </si>
  <si>
    <t>Каххоров Далерджон Гафурджонович N-NS131218-409549/62 от 17.12.2013</t>
  </si>
  <si>
    <t>Канатов Николай Ринатович N-NS131218-409594/30 от 17.12.2013</t>
  </si>
  <si>
    <t>Дьякова Ольга Михайловна N-NS131218-409619/31 от 18.12.2013</t>
  </si>
  <si>
    <t>Ульяницкий Никита Александрович N-NS131218-409625/34 от 16.12.2013</t>
  </si>
  <si>
    <t>Кожемякина Татьяна Владимировна N-NS131218-409647/93 от 12.12.2013</t>
  </si>
  <si>
    <t>Кононова Наталья Евгеньевна N-NS131218-409714/52 от 18.12.2013</t>
  </si>
  <si>
    <t>Кандрушин Александр Евгеньевич N-NS131218-409734/52 от 18.12.2013</t>
  </si>
  <si>
    <t>Шариков Денис Вячеславович N-NS131218-409784/34 от 17.12.2013</t>
  </si>
  <si>
    <t>Безбородова Светлана Михайловна N-NS131218-409791/34 от 16.12.2013</t>
  </si>
  <si>
    <t>Орел Оксана Ивановна N-NS131218-409812/93 от 16.12.2013</t>
  </si>
  <si>
    <t>Штанг Галина Михайловна N-NS131218-409829/261 от 18.12.2013</t>
  </si>
  <si>
    <t>Марычев Евгений Александрович N-NS131218-409875/64 от 17.12.2013</t>
  </si>
  <si>
    <t>Кунева Татьяна Сергеевна N-NS131218-409939/46 от 18.12.2013</t>
  </si>
  <si>
    <t>Алексеева Анфиса Николаевна N-NS131218-409948/57 от 18.12.2013</t>
  </si>
  <si>
    <t>Калюжный Владимир Сергеевич N-NS131218-409976/30 от 18.12.2013</t>
  </si>
  <si>
    <t>Тыщенко Любовь Сергеевна N-NS131218-409990/34 от 17.12.2013</t>
  </si>
  <si>
    <t>Выскуб Андрей Владимирович N-NS131218-409998/34 от 15.12.2013</t>
  </si>
  <si>
    <t>Нитко Андрей Павлович N-NS131218-410040/261 от 18.12.2013</t>
  </si>
  <si>
    <t>Рыбасов Владимир Алексеевич N-NS131218-410041/261 от 18.12.2013</t>
  </si>
  <si>
    <t>Миронов Кирилл Сергеевич N-NS131218-410055/611 от 17.12.2013</t>
  </si>
  <si>
    <t>Мельникова Марина Викторовна N-NS131218-410114/33 от 17.12.2013</t>
  </si>
  <si>
    <t>Абдуллаева Татьяна Михайловна N-NS131218-410115/18 от 17.12.2013</t>
  </si>
  <si>
    <t>Илюшина Юлия Сергеевна N-NS131218-410129/58 от 18.12.2013</t>
  </si>
  <si>
    <t>Кондратова Юлия Александровна N-NS131218-410143/71 от 17.12.2013</t>
  </si>
  <si>
    <t>Глухова Елена Вадимовна N-NS131218-410144/73 от 17.12.2013</t>
  </si>
  <si>
    <t>Шишанова Ольга Владимировна N-NS131218-410175/93 от 15.12.2013</t>
  </si>
  <si>
    <t>Метлицкий Николай Алексеевич N-NS131218-410181/26 от 18.12.2013</t>
  </si>
  <si>
    <t>Микрюков Игорь Александрович N-NS131219-410365/43 от 18.12.2013</t>
  </si>
  <si>
    <t>Мищихин Алексей Леонидович N-NS131219-410374/43 от 18.12.2013</t>
  </si>
  <si>
    <t>Маркова Ольга Олеговна N-NS131219-410377/13 от 18.12.2013</t>
  </si>
  <si>
    <t>Тарасов Владимир Алексеевич N-NS131219-410378/13 от 18.12.2013</t>
  </si>
  <si>
    <t>Чернявская Татьяна Викторовна N-NS131219-410430/34 от 17.12.2013</t>
  </si>
  <si>
    <t>Бреусов Александр Александрович N-NS131219-410444/611 от 18.12.2013</t>
  </si>
  <si>
    <t>Лидзарь Руслан Алексеевич N-NS131219-410445/43 от 18.12.2013</t>
  </si>
  <si>
    <t>Седова Татьяна Сергеевна N-NS131219-410446/44 от 18.12.2013</t>
  </si>
  <si>
    <t>Радайкина Татьяна Васильевна N-NS131219-410489/13 от 19.12.2013</t>
  </si>
  <si>
    <t>Харитонова Светлана Владимировна N-NS131219-410593/162 от 18.12.2013</t>
  </si>
  <si>
    <t>Ковчежный Александр Павлович N-NS131219-410594/40 от 17.12.2013</t>
  </si>
  <si>
    <t>Бондарчук Василий Иванович N-NS131219-410595/40 от 18.12.2013</t>
  </si>
  <si>
    <t>Аникиенко Константин Валериевич N-NS131219-410615/71 от 18.12.2013</t>
  </si>
  <si>
    <t>Киценко Елена Генадьевна N-NS131219-410641/30 от 17.12.2013</t>
  </si>
  <si>
    <t>Селихова Регина Сергеевна N-NS131219-410676/261 от 18.12.2013</t>
  </si>
  <si>
    <t>Дубицкий Анатолий Антонович N-NS131219-410682/32 от 18.12.2013</t>
  </si>
  <si>
    <t>Лебедева Наталья Павловна N-NS131219-410772/69 от 18.12.2013</t>
  </si>
  <si>
    <t>Губин Геннадий Николаевич N-NS131219-410783/30 от 18.12.2013</t>
  </si>
  <si>
    <t>Можейко Алла Владимировна N-NS131219-410808/261 от 19.12.2013</t>
  </si>
  <si>
    <t>Шарафутдинова Флюра Мухаметнуровна N-NS131219-410891/162 от 16.12.2013</t>
  </si>
  <si>
    <t>Царькова Галина Ивановна N-NS131219-410933/162 от 17.12.2013</t>
  </si>
  <si>
    <t>Новикова Резида Фирдаустовна N-NS131219-410976/162 от 17.12.2013</t>
  </si>
  <si>
    <t>Нефедова Светлана Григорьевна N-NS131219-410977/40 от 18.12.2013</t>
  </si>
  <si>
    <t>Малецкий Виктор Владимирович N-NS131219-410982/48 от 19.12.2013</t>
  </si>
  <si>
    <t>Онищенко Андрей Владимирович N-NS131219-410987/48 от 18.12.2013</t>
  </si>
  <si>
    <t>Кузнецова Галина Николаевна N-NS131219-410999/68 от 19.12.2013</t>
  </si>
  <si>
    <t>Манаенков Алексей Александрович N-NS131219-411003/68 от 19.12.2013</t>
  </si>
  <si>
    <t>Агарев Сергей Васильевич N-NS131219-411013/37 от 19.12.2013</t>
  </si>
  <si>
    <t>Байтемирова Альбина Рахметжановна N-NS131219-411052/30 от 18.12.2013</t>
  </si>
  <si>
    <t>Юртаева Светлана Ивановна N-NS131219-411055/93 от 17.12.2013</t>
  </si>
  <si>
    <t>Егорова Оксана Николаевна N-NS131219-411071/69 от 19.12.2013</t>
  </si>
  <si>
    <t>Макарский Александр Вадимович N-NS131219-411073/52 от 18.12.2013</t>
  </si>
  <si>
    <t>Стельмах Виктория Константиновна N-NS131219-411106/67 от 18.12.2013</t>
  </si>
  <si>
    <t>Булышева Галина Евгеньевна N-NS131219-411114/69 от 19.12.2013</t>
  </si>
  <si>
    <t>Сапего Наталья Николаевна N-NS131219-411134/32 от 19.12.2013</t>
  </si>
  <si>
    <t>Шумкина Нина Алексеевна N-NS131219-411137/13 от 19.12.2013</t>
  </si>
  <si>
    <t>Бегаришева Руджана Забиховна N-NS131219-411147/30 от 18.12.2013</t>
  </si>
  <si>
    <t>Осадчая Эльмира Исламовна N-NS131219-411193/40 от 19.12.2013</t>
  </si>
  <si>
    <t>Абакумова Марина Николаевна N-NS131219-411197/48 от 19.12.2013</t>
  </si>
  <si>
    <t>Щекланова Светлана Николаевна N-NS131219-411203/48 от 18.12.2013</t>
  </si>
  <si>
    <t>Малюгин Владислав Андреевич N-NS131219-411210/48 от 18.12.2013</t>
  </si>
  <si>
    <t>Юдина Вероника Сергеевна N-NS131219-411211/58 от 18.12.2013</t>
  </si>
  <si>
    <t>Мякишева Елена Владимировна N-NS131219-411222/58 от 18.12.2013</t>
  </si>
  <si>
    <t>Кузнецова Оксана Андреевна N-NS131219-411223/58 от 18.12.2013</t>
  </si>
  <si>
    <t>Орлов Дмитрий Владимирович N-NS131219-411323/44 от 18.12.2013</t>
  </si>
  <si>
    <t>Юдина Наталья Николаевна N-NS131219-411327/52 от 18.12.2013</t>
  </si>
  <si>
    <t>Кондракова Елена Владимировна N-NS131219-411328/57 от 19.12.2013</t>
  </si>
  <si>
    <t>Тупоногов Андрей Сергеевич N-NS131219-411331/43 от 19.12.2013</t>
  </si>
  <si>
    <t>Шмытова Валентина Михайловна N-NS131219-411343/67 от 18.12.2013</t>
  </si>
  <si>
    <t>Фомичева Татьяна Ивановна N-NS131219-411346/36 от 19.12.2013</t>
  </si>
  <si>
    <t>Гладких Елена Вячеславовна N-NS131219-411368/68 от 19.12.2013</t>
  </si>
  <si>
    <t>Смолянский Сергей Александрович N-NS131219-411372/30 от 18.12.2013</t>
  </si>
  <si>
    <t>Булгакова Светлана Александровна N-NS131219-411421/31 от 18.12.2013</t>
  </si>
  <si>
    <t>Винникова Александра Владимировна N-NS131219-411449/37 от 19.12.2013</t>
  </si>
  <si>
    <t>Шиленкова Светлана Евстафьевна N-NS131219-411470/37 от 19.12.2013</t>
  </si>
  <si>
    <t>Ларина Елена Владимировна N-NS131219-411525/32 от 19.12.2013</t>
  </si>
  <si>
    <t>Солодеева Ольга Юрьевна N-NS131219-411537/52 от 17.12.2013</t>
  </si>
  <si>
    <t>Винокурова Любовь Леонидовна N-NS131219-411571/46 от 17.12.2013</t>
  </si>
  <si>
    <t>Димерт Елена Гунаровна N-NS131219-411572/13 от 19.12.2013</t>
  </si>
  <si>
    <t>Хлыбов Николай Сергеевич N-NS131219-411587/18 от 19.12.2013</t>
  </si>
  <si>
    <t>Седова Анастасия Владимировна N-NS131219-411636/40 от 19.12.2013</t>
  </si>
  <si>
    <t>Бакусев Илхам Расимович N-NS131219-411637/161 от 18.12.2013</t>
  </si>
  <si>
    <t>Панкова Наталья Александровна N-NS131219-411698/37 от 19.12.2013</t>
  </si>
  <si>
    <t>Чабанюк Ольга Александровна N-NS131219-411704/30 от 18.12.2013</t>
  </si>
  <si>
    <t>Киреева Наталья Григорьевна N-NS131219-411791/93 от 18.12.2013</t>
  </si>
  <si>
    <t>Сидорова Наталья Константиновна N-NS131219-411794/261 от 19.12.2013</t>
  </si>
  <si>
    <t>Мурин Роман Аркадьевич N-NS131219-411799/26 от 19.12.2013</t>
  </si>
  <si>
    <t>Бочканова Екатерина Владимировна N-NS131219-411888/52 от 19.12.2013</t>
  </si>
  <si>
    <t>Бертова Наталья Анатольевна N-NS131219-411902/69 от 18.12.2013</t>
  </si>
  <si>
    <t>Рагулина Яна Ивановна N-NS131219-411939/31 от 19.12.2013</t>
  </si>
  <si>
    <t>Белаш Дмитрий Викторович N-NS131219-411948/93 от 16.12.2013</t>
  </si>
  <si>
    <t>Кулаженко Елена Анатольевна N-NS131219-411953/93 от 18.12.2013</t>
  </si>
  <si>
    <t>Молибог Сергей Александрович N-NS131219-411973/611 от 18.12.2013</t>
  </si>
  <si>
    <t>Попова Тамара Ивановна N-NS131219-411980/34 от 17.12.2013</t>
  </si>
  <si>
    <t>Матвеева Ольга Евгеньевна N-NS131219-411994/61 от 10.12.2013</t>
  </si>
  <si>
    <t>Горбаченко Валерий Григорьевич N-NS131219-411995/611 от 19.12.2013</t>
  </si>
  <si>
    <t>Николаев Владимир Викторович N-NS131219-412007/52 от 18.12.2013</t>
  </si>
  <si>
    <t>Головкин Олег Николаевич N-NS131219-412081/33 от 17.12.2013</t>
  </si>
  <si>
    <t>Елисеева Юлия Валерьевна N-NS131219-412083/34 от 18.12.2013</t>
  </si>
  <si>
    <t>Лысых Максим Юрьевич N-NS131219-412084/34 от 17.12.2013</t>
  </si>
  <si>
    <t>Ситникова Кристина Юрьевна N-NS131219-412136/34 от 17.12.2013</t>
  </si>
  <si>
    <t>Новичкова Наталия Владимировна N-NS131219-412137/34 от 17.12.2013</t>
  </si>
  <si>
    <t>Авдейчева Елена Михайловна N-NS131219-412147/162 от 19.12.2013</t>
  </si>
  <si>
    <t>Бикбаева Зарина Мирхатовна N-NS131219-412196/162 от 18.12.2013</t>
  </si>
  <si>
    <t>Волкова Татьяна Владиславовна N-NS131219-412198/161 от 19.12.2013</t>
  </si>
  <si>
    <t>Шелихова Людмила Васильевна N-NS131219-412212/71 от 19.12.2013</t>
  </si>
  <si>
    <t>Демкина Марина Анатольевна N-NS131219-412236/21 от 18.12.2013</t>
  </si>
  <si>
    <t>Казбулатова Гульнара Владимировна N-NS131219-412238/34 от 17.12.2013</t>
  </si>
  <si>
    <t>Финк Ирина Николаевна N-NS131219-412246/93 от 18.12.2013</t>
  </si>
  <si>
    <t>Кречмер Лидия Витальевна N-NS131219-412310/30 от 18.12.2013</t>
  </si>
  <si>
    <t>Ядута Ирина Сергеевна N-NS131219-412328/34 от 19.12.2013</t>
  </si>
  <si>
    <t>Клюков Павел Иванович N-NS131219-412347/93 от 18.12.2013</t>
  </si>
  <si>
    <t>Дубровина Светлана Геннадьевна N-NS131220-412544/30 от 18.12.2013</t>
  </si>
  <si>
    <t>Касымова Эльвира Касымовна N-NS131220-412550/30 от 19.12.2013</t>
  </si>
  <si>
    <t>Седов Сергей Михайлович N-NS131220-412551/34 от 18.12.2013</t>
  </si>
  <si>
    <t>Кулинич Виталий Иванович N-NS131220-412558/611 от 18.12.2013</t>
  </si>
  <si>
    <t>Ветрова Елена Александровна N-NS131220-412599/37 от 19.12.2013</t>
  </si>
  <si>
    <t>Шангин Владимир Леонидович N-NS131220-412600/43 от 19.12.2013</t>
  </si>
  <si>
    <t>Крылова Анна Валерьевна N-NS131220-412606/44 от 19.12.2013</t>
  </si>
  <si>
    <t>Сливинская Ольга Александровна N-NS131220-412623/67 от 19.12.2013</t>
  </si>
  <si>
    <t>Дмитриева Анастасия Владимировна N-NS131220-412626/69 от 19.12.2013</t>
  </si>
  <si>
    <t>Федосеева Кристина Александровна N-NS131220-412676/33 от 17.12.2013</t>
  </si>
  <si>
    <t>Цепков Дмитрий Константинович N-NS131220-412680/58 от 18.12.2013</t>
  </si>
  <si>
    <t>Филиппов Дмитрий Петрович N-NS131220-412698/21 от 19.12.2013</t>
  </si>
  <si>
    <t>Мнекина Екатерина Константиновна N-NS131220-412723/30 от 19.12.2013</t>
  </si>
  <si>
    <t>Ишатов Кайрат Айбулатович N-NS131220-412726/34 от 18.12.2013</t>
  </si>
  <si>
    <t>Соловьева Наталья Александровна N-NS131220-412729/34 от 19.12.2013</t>
  </si>
  <si>
    <t>Субочева Татьяна Александровна N-NS131220-412730/26 от 19.12.2013</t>
  </si>
  <si>
    <t>Смирнова Алла Владимировна N-NS131220-412735/32 от 19.12.2013</t>
  </si>
  <si>
    <t>Шистарева Ираида Павловна N-NS131220-412742/43 от 19.12.2013</t>
  </si>
  <si>
    <t>Алмоян Алина Саркисовна N-NS131220-412753/69 от 20.12.2013</t>
  </si>
  <si>
    <t>Ростовский Александр Александрович N-NS131220-412772/33 от 18.12.2013</t>
  </si>
  <si>
    <t>Солодухин Александр Алексеевич N-NS131220-412781/40 от 19.12.2013</t>
  </si>
  <si>
    <t>Печина Ольга Михайловна N-NS131220-412782/40 от 19.12.2013</t>
  </si>
  <si>
    <t>Арситова Инна Николаевна N-NS131220-412788/58 от 19.12.2013</t>
  </si>
  <si>
    <t>Назаров Александр Сергеевич N-NS131220-412817/62 от 19.12.2013</t>
  </si>
  <si>
    <t>Ртищева Елена Вячеславовна N-NS131220-412824/34 от 18.12.2013</t>
  </si>
  <si>
    <t>Старовойтова Лариса Игоревна N-NS131220-412831/32 от 20.12.2013</t>
  </si>
  <si>
    <t>Семенов Александр Анатольевич N-NS131220-412846/69 от 20.12.2013</t>
  </si>
  <si>
    <t>Азнатулин Ринат Рамилевич N-NS131220-412854/69 от 20.12.2013</t>
  </si>
  <si>
    <t>Будылева Александра Ярославовна N-NS131220-412863/69 от 19.12.2013</t>
  </si>
  <si>
    <t>Николаева Любовь Александровна N-NS131220-412885/30 от 19.12.2013</t>
  </si>
  <si>
    <t>Рамзаёва Юлия Ивановна N-NS131220-412899/26 от 19.12.2013</t>
  </si>
  <si>
    <t>Харченко Ольга Борисовна N-NS131220-412901/26 от 19.12.2013</t>
  </si>
  <si>
    <t>Федотова Алла Халфатовна N-NS131220-412972/58 от 19.12.2013</t>
  </si>
  <si>
    <t>Елькин Юрий Алексеевич N-NS131220-413011/611 от 19.12.2013</t>
  </si>
  <si>
    <t>Гащенко Татьяна Михайловна N-NS131220-413088/611 от 19.12.2013</t>
  </si>
  <si>
    <t>Щукин Владимир Иванович N-NS131220-413100/52 от 18.12.2013</t>
  </si>
  <si>
    <t>Якушова Зоя Николаевна N-NS131220-413102/57 от 19.12.2013</t>
  </si>
  <si>
    <t>Шадских Евгений Юрьевич N-NS131220-413112/69 от 20.12.2013</t>
  </si>
  <si>
    <t>Глотова Алина Дмитриевна N-NS131220-413141/34 от 18.12.2013</t>
  </si>
  <si>
    <t>Дубас Лариса Владимировна N-NS131220-413196/33 от 19.12.2013</t>
  </si>
  <si>
    <t>Шевченко Светлана Анатольевна N-NS131220-413198/40 от 19.12.2013</t>
  </si>
  <si>
    <t>Козырева Тамара Евгеньевна N-NS131220-413218/62 от 19.12.2013</t>
  </si>
  <si>
    <t>Кормакова Анна Павловна N-NS131220-413315/44 от 19.12.2013</t>
  </si>
  <si>
    <t>Бабатханова Яхита Алиевна N-NS131220-413322/57 от 20.12.2013</t>
  </si>
  <si>
    <t>Исмуханов Азамат Сабиржанович N-NS131220-413360/30 от 19.12.2013</t>
  </si>
  <si>
    <t>Колесников Владимир Александрович N-NS131220-413461/34 от 17.12.2013</t>
  </si>
  <si>
    <t>Фадина Наталья Евгеньевна N-NS131220-413468/33 от 20.12.2013</t>
  </si>
  <si>
    <t>Федотов Сергей Николаевич N-NS131220-413469/40 от 18.12.2013</t>
  </si>
  <si>
    <t>Устинова Тамара Александровна N-NS131220-413477/48 от 20.12.2013</t>
  </si>
  <si>
    <t>Павлова Надежда Николаевна N-NS131220-413496/21 от 19.12.2013</t>
  </si>
  <si>
    <t>Сорокина Альбина Михайловна N-NS131220-413503/21 от 19.12.2013</t>
  </si>
  <si>
    <t>Савинов Борис Александрович N-NS131220-413544/30 от 17.12.2013</t>
  </si>
  <si>
    <t>Нефёдова Валентина Юрьевна N-NS131220-413575/37 от 20.12.2013</t>
  </si>
  <si>
    <t>Морозова Олеся Евгеньевна N-NS131220-413590/44 от 20.12.2013</t>
  </si>
  <si>
    <t>Пересыпкина Елена Васильевна N-NS131220-413593/46 от 20.12.2013</t>
  </si>
  <si>
    <t>Савенкова Татьяна Валерьевна N-NS131220-413599/57 от 20.12.2013</t>
  </si>
  <si>
    <t>Ветлугина Мария Амосовна N-NS131220-413667/30 от 20.12.2013</t>
  </si>
  <si>
    <t>Седов Олег Олегович N-NS131220-413678/31 от 20.12.2013</t>
  </si>
  <si>
    <t>Капитанова Наталья Анатольевна N-NS131220-413690/31 от 19.12.2013</t>
  </si>
  <si>
    <t>Мельников Максим Владимирович N-NS131220-413693/34 от 19.12.2013</t>
  </si>
  <si>
    <t>Мухина Анна Варшамовна N-NS131220-413699/261 от 20.12.2013</t>
  </si>
  <si>
    <t>Болдырева Лариса Сергеевна N-NS131220-413708/611 от 18.12.2013</t>
  </si>
  <si>
    <t>Симонова Татьяна Александровна N-NS131220-413711/33 от 19.12.2013</t>
  </si>
  <si>
    <t>Эсенкулов Вячеслав Михайлович N-NS131220-413713/18 от 19.12.2013</t>
  </si>
  <si>
    <t>Пронина Надежда Юрьевна N-NS131220-413838/48 от 19.12.2013</t>
  </si>
  <si>
    <t>Слепова Татьяна Константиновна N-NS131220-413890/68 от 18.12.2013</t>
  </si>
  <si>
    <t>Наумов Алексей Вячеславович N-NS131220-413902/21 от 20.12.2013</t>
  </si>
  <si>
    <t>Михайличенко Вера Васильевна N-NS131220-413907/34 от 19.12.2013</t>
  </si>
  <si>
    <t>Девятов Сергей Владимирович N-NS131220-413923/34 от 18.12.2013</t>
  </si>
  <si>
    <t>Авдевнен Николай Юрьевич N-NS131220-413925/34 от 19.12.2013</t>
  </si>
  <si>
    <t>Олейников Олег Владимирович N-NS131220-413932/93 от 16.12.2013</t>
  </si>
  <si>
    <t>Постельняк Любовь Владимировна N-NS131220-413937/261 от 20.12.2013</t>
  </si>
  <si>
    <t>Шевченко Татьяна Ивановна N-NS131220-413946/611 от 19.12.2013</t>
  </si>
  <si>
    <t>Путиловская Наталья Александровна N-NS131220-413969/37 от 20.12.2013</t>
  </si>
  <si>
    <t>Созонтов Юрий Александрович N-NS131220-413979/43 от 20.12.2013</t>
  </si>
  <si>
    <t>Тарасенко Роман Михайлович N-NS131220-413991/43 от 20.12.2013</t>
  </si>
  <si>
    <t>Егорченкова Надежда Константиновна N-NS131220-413999/44 от 20.12.2013</t>
  </si>
  <si>
    <t>Вихарева Юлия Викторовна N-NS131220-414008/44 от 20.12.2013</t>
  </si>
  <si>
    <t>Мезенцева Жанна Владимировна N-NS131220-414009/46 от 20.12.2013</t>
  </si>
  <si>
    <t>Медведев Кирилл Павлович N-NS131220-414010/46 от 20.12.2013</t>
  </si>
  <si>
    <t>Трусова Елена Александровна N-NS131220-414024/52 от 19.12.2013</t>
  </si>
  <si>
    <t>Смирнова Ольга Александровна N-NS131220-414041/52 от 17.12.2013</t>
  </si>
  <si>
    <t>Куликова Яна Владимировна N-NS131220-414141/67 от 19.12.2013</t>
  </si>
  <si>
    <t>Кузнецова Светлана Александровна N-NS131220-414289/34 от 18.12.2013</t>
  </si>
  <si>
    <t>Глазунова Мария Юрьевна N-NS131220-414290/34 от 16.12.2013</t>
  </si>
  <si>
    <t>Коханская Светлана Александровна N-NS131220-414329/34 от 19.12.2013</t>
  </si>
  <si>
    <t>Гордиенко Татьяна Олеговна N-NS131220-414332/34 от 17.12.2013</t>
  </si>
  <si>
    <t>Лосева Татьяна Николаевна N-NS131220-414335/34 от 17.12.2013</t>
  </si>
  <si>
    <t>Жигалова Наталия Николаевна N-NS131220-414344/34 от 18.12.2013</t>
  </si>
  <si>
    <t>Шуляк Наталья Юрьевна N-NS131220-414346/93 от 17.12.2013</t>
  </si>
  <si>
    <t>Ковтун Елена Викторовна N-NS131220-414363/61 от 16.12.2013</t>
  </si>
  <si>
    <t>Высочина Елена Ивановна N-NS131220-414365/611 от 20.12.2013</t>
  </si>
  <si>
    <t>Миницкая Ирина Викторовна N-NS131220-414376/32 от 19.12.2013</t>
  </si>
  <si>
    <t>Демин Андрей Аркадьевич N-NS131220-414412/52 от 17.12.2013</t>
  </si>
  <si>
    <t>Зилюкина Кристина Сергеевна N-NS131220-414431/57 от 20.12.2013</t>
  </si>
  <si>
    <t>Москвитин Сергей Владимирович N-NS131220-414435/13 от 20.12.2013</t>
  </si>
  <si>
    <t>Ситникова Олеся Александровна N-NS131220-414458/76 от 20.12.2013</t>
  </si>
  <si>
    <t>Елясова Галина Анатольевна N-NS131220-414475/31 от 19.12.2013</t>
  </si>
  <si>
    <t>Ноль Надежда Юрьевна N-NS131220-414515/34 от 19.12.2013</t>
  </si>
  <si>
    <t>Калмыкова Лидия Петровна N-NS131220-414523/93 от 19.12.2013</t>
  </si>
  <si>
    <t>Тунтуниев Юрий Владимирович N-NS131220-414542/261 от 20.12.2013</t>
  </si>
  <si>
    <t>Жукова Ольга Александровна N-NS131220-414596/34 от 18.12.2013</t>
  </si>
  <si>
    <t>Новиков Дмитрий Владимирович N-NS131220-414719/57 от 20.12.2013</t>
  </si>
  <si>
    <t>Белоглазова Светлана Георгиевна N-NS131220-414728/34 от 19.12.2013</t>
  </si>
  <si>
    <t>Ростя Ирина Николаевна N-NS131220-414742/33 от 18.12.2013</t>
  </si>
  <si>
    <t>Серов Сергей Сергеевич N-NS131220-414745/33 от 19.12.2013</t>
  </si>
  <si>
    <t>Михайлова Оксана Владимировна N-NS131220-414760/33 от 19.12.2013</t>
  </si>
  <si>
    <t>Кондратьева Марианна Владимировна N-NS131220-414764/33 от 19.12.2013</t>
  </si>
  <si>
    <t>Тютюкина Елена Владимировна N-NS131220-414838/40 от 19.12.2013</t>
  </si>
  <si>
    <t>Лахина Ольга Валерьевна N-NS131220-414839/40 от 19.12.2013</t>
  </si>
  <si>
    <t>Зернов Алексей Иванович N-NS131220-414840/40 от 19.12.2013</t>
  </si>
  <si>
    <t>Тазетдинова Гульнара Минтахировна N-NS131220-414863/161 от 19.12.2013</t>
  </si>
  <si>
    <t>Попова Ираида Владимировна N-NS131220-414897/68 от 20.12.2013</t>
  </si>
  <si>
    <t>Желтикова Любовь Михайловна N-NS131220-414898/68 от 20.12.2013</t>
  </si>
  <si>
    <t>Огаркова Елена Анатольевна N-NS131220-414903/71 от 19.12.2013</t>
  </si>
  <si>
    <t>Холодова Кристина Викторовна N-NS131220-414932/73 от 19.12.2013</t>
  </si>
  <si>
    <t>Тимиршина Татьяна Ивановна N-NS131220-414933/73 от 19.12.2013</t>
  </si>
  <si>
    <t>Дементьев Сергей Николаевич N-NS131220-414936/73 от 17.12.2013</t>
  </si>
  <si>
    <t>Мартынов Олег Дмитриевич N-NS131220-414937/73 от 19.12.2013</t>
  </si>
  <si>
    <t>Замалдинова Людмила Минсагитовна N-NS131220-414938/73 от 16.12.2013</t>
  </si>
  <si>
    <t>Завьялова Инга Викторовна N-NS131221-415111/37 от 20.12.2013</t>
  </si>
  <si>
    <t>Ратникова Виктория Викторовна N-NS131221-415123/37 от 21.12.2013</t>
  </si>
  <si>
    <t>Леонтьев Роман Андреевич N-NS131221-415133/44 от 20.12.2013</t>
  </si>
  <si>
    <t>Дворникова Ольга Владимировна N-NS131221-415134/44 от 18.12.2013</t>
  </si>
  <si>
    <t>Удачин Николай Константинович N-NS131221-415135/52 от 19.12.2013</t>
  </si>
  <si>
    <t>Лобашов Виталий Владимирович N-NS131221-415136/13 от 20.12.2013</t>
  </si>
  <si>
    <t>Коротких Елена Васильевна N-NS131221-415156/31 от 18.12.2013</t>
  </si>
  <si>
    <t>Неплюева Ольга Николаевна N-NS131221-415263/31 от 20.12.2013</t>
  </si>
  <si>
    <t>Куликалов Евгений Александрович N-NS131221-415270/93 от 19.12.2013</t>
  </si>
  <si>
    <t>Колпакова Наталья Владимировна N-NS131221-415272/69 от 20.12.2013</t>
  </si>
  <si>
    <t>Аронов Евгений Александрович N-NS131221-415282/37 от 20.12.2013</t>
  </si>
  <si>
    <t>Карелина Татьяна Александровна N-NS131221-415388/37 от 20.12.2013</t>
  </si>
  <si>
    <t>Самонова Татьяна Евгеньевна N-NS131221-415395/37 от 20.12.2013</t>
  </si>
  <si>
    <t>Софронова Наталья Владимировна N-NS131221-415410/73 от 21.12.2013</t>
  </si>
  <si>
    <t>Корюкин Павел Анатольевич N-NS131221-415416/34 от 19.12.2013</t>
  </si>
  <si>
    <t>Чернышов Дмитрий Владимирович N-NS131221-415431/73 от 20.12.2013</t>
  </si>
  <si>
    <t>Трубяков Сергей Владимирович N-NS131221-415433/73 от 20.12.2013</t>
  </si>
  <si>
    <t>Кукушкина Наталия Владимировна N-NS131221-415444/34 от 20.12.2013</t>
  </si>
  <si>
    <t>Мармазенко Владимир Юрьевич N-NS131222-415526/31 от 21.12.2013</t>
  </si>
  <si>
    <t>Щербатых Сергей Юрьевич N-NS131222-415533/34 от 20.12.2013</t>
  </si>
  <si>
    <t>Агафонова Галина Юрьевна N-NS131222-415542/34 от 18.12.2013</t>
  </si>
  <si>
    <t>Мартынова Елена Николаевна N-NS131222-415543/93 от 05.12.2013</t>
  </si>
  <si>
    <t>Рыжова Ольга Владимировна N-NS131222-415578/33 от 20.12.2013</t>
  </si>
  <si>
    <t>Язенко Любовь Сергеевна N-NS131222-415609/34 от 20.12.2013</t>
  </si>
  <si>
    <t>Слюсаренко Елена Юрьевна N-NS131222-415631/93 от 16.12.2013</t>
  </si>
  <si>
    <t>Слаба Светлана Владимировна N-NS131222-415632/93 от 20.12.2013</t>
  </si>
  <si>
    <t>Гуменный Михаил Ярославович N-NS131222-415640/93 от 21.12.2013</t>
  </si>
  <si>
    <t>Уколов Иван Владимирович N-NS131222-415658/93 от 20.12.2013</t>
  </si>
  <si>
    <t>Тыневицкая Ольга Ивановна N-NS131222-415661/93 от 20.12.2013</t>
  </si>
  <si>
    <t>Сорокин Илья Иванович N-NS131223-415712/52 от 20.12.2013</t>
  </si>
  <si>
    <t>Муштакова Светлана Ринатовна N-NS131223-415713/37 от 22.12.2013</t>
  </si>
  <si>
    <t>Брусенцева Валентина Васильевна N-NS131223-415715/46 от 22.12.2013</t>
  </si>
  <si>
    <t>Никитцева Мария Николаевна N-NS131223-415719/57 от 22.12.2013</t>
  </si>
  <si>
    <t>Кондратьев Михаил Юрьевич N-NS131223-415720/13 от 22.12.2013</t>
  </si>
  <si>
    <t>Евдокимова Марина Александровна N-NS131223-415722/36 от 23.12.2013</t>
  </si>
  <si>
    <t>Галкин Алексей Викторович N-NS131223-415723/57 от 22.12.2013</t>
  </si>
  <si>
    <t>Борзова Галина Анатольевна N-NS131223-415753/93 от 19.12.2013</t>
  </si>
  <si>
    <t>Гура Анна Ивановна N-NS131223-415758/93 от 19.12.2013</t>
  </si>
  <si>
    <t>Кашкин Александр Анатольевич N-NS131223-415769/40 от 22.12.2013</t>
  </si>
  <si>
    <t>Бадина Елена Николаевна N-NS131223-415784/71 от 21.12.2013</t>
  </si>
  <si>
    <t>Бородина Александра Ивановна N-NS131223-415785/73 от 19.12.2013</t>
  </si>
  <si>
    <t>Савин Сергей Викторович N-NS131223-415790/57 от 23.12.2013</t>
  </si>
  <si>
    <t>Кемкина Наталья Владимировна N-NS131223-415791/13 от 20.12.2013</t>
  </si>
  <si>
    <t>Королёв Николай Васильевич N-NS131223-415794/67 от 22.12.2013</t>
  </si>
  <si>
    <t>Бархударян Ася Артуровна N-NS131223-415806/261 от 23.12.2013</t>
  </si>
  <si>
    <t>Шелудкин Алексей Валерьевич N-NS131223-415808/261 от 23.12.2013</t>
  </si>
  <si>
    <t>Павленко Руслан Иванович N-NS131223-415811/261 от 23.12.2013</t>
  </si>
  <si>
    <t>Сафронов Евгений Александрович N-NS131223-415817/32 от 22.12.2013</t>
  </si>
  <si>
    <t>Захарова Нина Николаевна N-NS131223-415856/40 от 21.12.2013</t>
  </si>
  <si>
    <t>Кретов Сергей Николаевич N-NS131223-415857/40 от 20.12.2013</t>
  </si>
  <si>
    <t>Колпаков Дмитрий Александрович N-NS131223-415858/40 от 22.12.2013</t>
  </si>
  <si>
    <t>Снадин Александр Васильевич N-NS131223-415862/58 от 21.12.2013</t>
  </si>
  <si>
    <t>Мингалимова Анастасия Владимировна N-NS131223-415866/62 от 20.12.2013</t>
  </si>
  <si>
    <t>Фролова Мария Владимировна N-NS131223-415867/68 от 22.12.2013</t>
  </si>
  <si>
    <t>Кубаева Амина Кариполлаевна N-NS131223-415879/30 от 20.12.2013</t>
  </si>
  <si>
    <t>Храмушин Михаил Анатольевич N-NS131223-415886/34 от 20.12.2013</t>
  </si>
  <si>
    <t>Багдасарян Владимир Григорьевич N-NS131223-415890/261 от 23.12.2013</t>
  </si>
  <si>
    <t>Варченко Андрей Иванович N-NS131223-415892/611 от 20.12.2013</t>
  </si>
  <si>
    <t>Сафонова Наталья Юрьевна N-NS131223-415904/46 от 22.12.2013</t>
  </si>
  <si>
    <t>Ворошнина Татьяна Васильевна N-NS131223-415912/57 от 23.12.2013</t>
  </si>
  <si>
    <t>Слесарева Ольга Николаевна N-NS131223-415914/13 от 23.12.2013</t>
  </si>
  <si>
    <t>Начовнов Андрей Николаевич N-NS131223-415959/30 от 20.12.2013</t>
  </si>
  <si>
    <t>Ляпина Ольга Васильевна N-NS131223-415963/31 от 20.12.2013</t>
  </si>
  <si>
    <t>Титовская Олеся Валерьевна N-NS131223-415965/34 от 19.12.2013</t>
  </si>
  <si>
    <t>Казарова Валентина Сергеевна N-NS131223-415968/34 от 19.12.2013</t>
  </si>
  <si>
    <t>Зарубаева Лариса Романовна N-NS131223-415974/76 от 23.12.2013</t>
  </si>
  <si>
    <t>Карепанов Роман Николаевич N-NS131223-416005/43 от 23.12.2013</t>
  </si>
  <si>
    <t>Кутявин Андрей Александрович N-NS131223-416010/43 от 23.12.2013</t>
  </si>
  <si>
    <t>Силина Софья Ивановна N-NS131223-416017/57 от 23.12.2013</t>
  </si>
  <si>
    <t>Коровина Анна Ивановна N-NS131223-416027/13 от 23.12.2013</t>
  </si>
  <si>
    <t>Смирнов Александр Сергеевич N-NS131223-416031/30 от 19.12.2013</t>
  </si>
  <si>
    <t>Круглова Светлана Ивановна N-NS131223-416036/611 от 23.12.2013</t>
  </si>
  <si>
    <t>Кац Алексей Анатольевич N-NS131223-416042/611 от 22.12.2013</t>
  </si>
  <si>
    <t>Трофимова Наталья Владимировна N-NS131223-416047/33 от 21.12.2013</t>
  </si>
  <si>
    <t>Шигапова Тамара Васильевна N-NS131223-416074/162 от 20.12.2013</t>
  </si>
  <si>
    <t>ИСТРАШКИНА СВЕТЛАНА СЕРГЕЕВНА N-NS131223-416109/13 от 23.12.2013</t>
  </si>
  <si>
    <t>Дранникова Елена Юрьевна N-NS131223-416159/52 от 22.12.2013</t>
  </si>
  <si>
    <t>Кузьминова Надежда Николаевна N-NS131223-416164/13 от 21.12.2013</t>
  </si>
  <si>
    <t>Ирталиева Дарига Абдуловна N-NS131223-416169/30 от 20.12.2013</t>
  </si>
  <si>
    <t>Дюдяев Сергей Владимирович N-NS131223-416176/30 от 20.12.2013</t>
  </si>
  <si>
    <t>Бреева Ольга Дмитриевна N-NS131223-416182/31 от 22.12.2013</t>
  </si>
  <si>
    <t>Антохи Владимир Иванович N-NS131223-416189/31 от 21.12.2013</t>
  </si>
  <si>
    <t>Гиренко Лариса Анатольевна N-NS131223-416190/93 от 16.12.2013</t>
  </si>
  <si>
    <t>Дурынин Андрей Юрьевич N-NS131223-416214/62 от 20.12.2013</t>
  </si>
  <si>
    <t>Макаричева Анастасия Сергеевна N-NS131223-416242/32 от 23.12.2013</t>
  </si>
  <si>
    <t>Тримбач Анна Николаевна N-NS131223-416253/261 от 23.12.2013</t>
  </si>
  <si>
    <t>Досмухамбетова Рима Маутовна N-NS131223-416298/30 от 20.12.2013</t>
  </si>
  <si>
    <t>Афанасьева Юлия Сергеевна N-NS131223-416299/34 от 17.12.2013</t>
  </si>
  <si>
    <t>Юн Аурина Моисеевна N-NS131223-416334/34 от 19.12.2013</t>
  </si>
  <si>
    <t>Никифорова Алла Николаевна N-NS131223-416340/67 от 21.12.2013</t>
  </si>
  <si>
    <t>Бессеребренникова Вера Васильевна N-NS131223-416345/69 от 23.12.2013</t>
  </si>
  <si>
    <t>Ефремов Александр Юрьевич N-NS131223-416376/33 от 19.12.2013</t>
  </si>
  <si>
    <t>Минеев Александр Геннадьевич N-NS131223-416377/18 от 20.12.2013</t>
  </si>
  <si>
    <t>Моргачев Николай Васильевич N-NS131223-416413/71 от 21.12.2013</t>
  </si>
  <si>
    <t>Дашков Сергей Петрович N-NS131223-416434/21 от 22.12.2013</t>
  </si>
  <si>
    <t>Костюкова Елена Николаевна N-NS131223-416439/52 от 21.12.2013</t>
  </si>
  <si>
    <t>Касьянова Светлана Александровна N-NS131223-416443/34 от 18.12.2013</t>
  </si>
  <si>
    <t>Бессараб Александр Николаевич N-NS131223-416453/261 от 23.12.2013</t>
  </si>
  <si>
    <t>Рязанов Дмитрий Владимирович N-NS131223-416455/26 от 21.12.2013</t>
  </si>
  <si>
    <t>Васильев Дмитрий Сергеевич N-NS131223-416482/67 от 23.12.2013</t>
  </si>
  <si>
    <t>Бабков Юрий Егорович N-NS131223-416489/36 от 23.12.2013</t>
  </si>
  <si>
    <t>Киселева Ирина Николаевна N-NS131223-416514/33 от 22.12.2013</t>
  </si>
  <si>
    <t>Савосин Дмитрий Николаевич N-NS131223-416516/48 от 23.12.2013</t>
  </si>
  <si>
    <t>Пономарёв Сергей Михайлович N-NS131223-416523/48 от 23.12.2013</t>
  </si>
  <si>
    <t>Колокольцева Ирина Николаевна N-NS131223-416532/62 от 21.12.2013</t>
  </si>
  <si>
    <t>Корнилова Маргарита Александровна N-NS131223-416533/68 от 23.12.2013</t>
  </si>
  <si>
    <t>Стрункина Галина Ивановна N-NS131223-416535/71 от 20.12.2013</t>
  </si>
  <si>
    <t>Репняков Василий Николаевич N-NS131223-416554/43 от 21.12.2013</t>
  </si>
  <si>
    <t>Журавина Ирина Сергеевна N-NS131223-416555/34 от 20.12.2013</t>
  </si>
  <si>
    <t>Павлухин Игорь Павлович N-NS131223-416557/34 от 21.12.2013</t>
  </si>
  <si>
    <t>Ребрикова Ирина Вольдемаровна N-NS131223-416558/34 от 20.12.2013</t>
  </si>
  <si>
    <t>Дядькина Юлия Вячеславовна N-NS131223-416594/34 от 20.12.2013</t>
  </si>
  <si>
    <t>Баландина Зинаида Ивановна N-NS131223-416600/34 от 21.12.2013</t>
  </si>
  <si>
    <t>Лубягин Анатолий Евгеньевич N-NS131223-416606/26 от 20.12.2013</t>
  </si>
  <si>
    <t>Столбунова Ольга Николаевна N-NS131223-416614/611 от 22.12.2013</t>
  </si>
  <si>
    <t>Цыркунов Андрей Васильевич N-NS131223-416630/67 от 23.12.2013</t>
  </si>
  <si>
    <t>Терехин Александр Николаевич N-NS131223-416717/58 от 23.12.2013</t>
  </si>
  <si>
    <t>Добрынина Анастасия Николаевна N-NS131223-416734/73 от 18.12.2013</t>
  </si>
  <si>
    <t>Сафина Алсу Ризовна N-NS131223-416744/73 от 21.12.2013</t>
  </si>
  <si>
    <t>Штаб Светлана Васильевна N-NS131223-416752/34 от 18.12.2013</t>
  </si>
  <si>
    <t>Маршанцева Елена Витальевна N-NS131223-416761/34 от 21.12.2013</t>
  </si>
  <si>
    <t>Романова Вера Мамед-Хановна N-NS131223-416762/34 от 20.12.2013</t>
  </si>
  <si>
    <t>Селиванов Дмитрий Юрьевич N-NS131223-416778/32 от 23.12.2013</t>
  </si>
  <si>
    <t>Бакина Валентина Васильевна N-NS131223-416789/43 от 23.12.2013</t>
  </si>
  <si>
    <t>Федотенкова Александра Ивановна N-NS131223-416803/67 от 23.12.2013</t>
  </si>
  <si>
    <t>Казакова Виктория Александровна N-NS131223-416808/67 от 22.12.2013</t>
  </si>
  <si>
    <t>Кораблин Евгений Валерьевич N-NS131223-416898/34 от 21.12.2013</t>
  </si>
  <si>
    <t>Мершиёв Александр Александрович N-NS131223-416912/34 от 21.12.2013</t>
  </si>
  <si>
    <t>Петухова Алла Владимировна N-NS131223-416931/37 от 23.12.2013</t>
  </si>
  <si>
    <t>Лапушкин Николай Николаевич N-NS131223-416939/57 от 23.12.2013</t>
  </si>
  <si>
    <t>Хасанов Откир Саибджанович N-NS131223-416954/163 от 23.12.2013</t>
  </si>
  <si>
    <t>Родин Роман Владимирович N-NS131223-416967/33 от 22.12.2013</t>
  </si>
  <si>
    <t>Ниязова Гульназ Ахметовна N-NS131223-416969/18 от 20.12.2013</t>
  </si>
  <si>
    <t>Смольников Кирилл Алексеевич N-NS131223-416970/18 от 21.12.2013</t>
  </si>
  <si>
    <t>Галочкина Елена Владимировна N-NS131223-417035/48 от 21.12.2013</t>
  </si>
  <si>
    <t>Кожаринов Сергей Дмитриевич N-NS131223-417114/68 от 23.12.2013</t>
  </si>
  <si>
    <t>Мордовин Андрей Валентинович N-NS131223-417115/68 от 23.12.2013</t>
  </si>
  <si>
    <t>Басова Нина Владимировна N-NS131223-417132/21 от 23.12.2013</t>
  </si>
  <si>
    <t>Лукин Дмитрий Владимирович N-NS131223-417134/21 от 23.12.2013</t>
  </si>
  <si>
    <t>Замесин Алексей Петрович N-NS131223-417214/62 от 20.12.2013</t>
  </si>
  <si>
    <t>Крутин Павел Васильевич N-NS131224-418787/13 от 23.12.2013</t>
  </si>
  <si>
    <t>Шкуратова Наталья Евгеньевна N-NS131224-418789/44 от 23.12.2013</t>
  </si>
  <si>
    <t>Романов Андрей Валерьевич N-NS131224-418802/44 от 23.12.2013</t>
  </si>
  <si>
    <t>Трушкова Светлана Николаевна N-NS131224-418805/69 от 23.12.2013</t>
  </si>
  <si>
    <t>Спиридонов Валерий Викторович N-NS131224-418808/69 от 23.12.2013</t>
  </si>
  <si>
    <t>Мизин Андрей Анатольевич N-NS131224-418815/58 от 21.12.2013</t>
  </si>
  <si>
    <t>Дробница Наталья Витальевна N-NS131224-418824/73 от 23.12.2013</t>
  </si>
  <si>
    <t>Стекольщикова Мария Витальевна N-NS131224-418837/261 от 24.12.2013</t>
  </si>
  <si>
    <t>Трубицын Алексей Алексеевич N-NS131224-418843/26 от 24.12.2013</t>
  </si>
  <si>
    <t>Федоренкова Лариса Николаевна N-NS131224-418848/32 от 21.12.2013</t>
  </si>
  <si>
    <t>Кочерина Людмила Олеговна N-NS131224-418866/62 от 23.12.2013</t>
  </si>
  <si>
    <t>Мамкин Александр Михайлович N-NS131224-418869/73 от 22.12.2013</t>
  </si>
  <si>
    <t>Садыкова Елена Владимировна N-NS131224-418872/73 от 22.12.2013</t>
  </si>
  <si>
    <t>Евсейкина Диана Александровна N-NS131224-418876/32 от 20.12.2013</t>
  </si>
  <si>
    <t>Сарычева Оксана Александровна N-NS131224-418885/30 от 23.12.2013</t>
  </si>
  <si>
    <t>Смирягин Анатолий Александрович N-NS131224-418887/93 от 19.12.2013</t>
  </si>
  <si>
    <t>Прокофьев Анатолий Кузьмич N-NS131224-418888/26 от 23.12.2013</t>
  </si>
  <si>
    <t>Буланова Наталья Алексеевна N-NS131224-418923/52 от 23.12.2013</t>
  </si>
  <si>
    <t>Копасова Екатерина Олеговна N-NS131224-418924/33 от 23.12.2013</t>
  </si>
  <si>
    <t>Щеголев Максим Сергеевич N-NS131224-418938/58 от 24.12.2013</t>
  </si>
  <si>
    <t>Гладунов Андрей Эдуардович N-NS131224-418956/73 от 23.12.2013</t>
  </si>
  <si>
    <t>Назаренко Алексей Николаевич N-NS131224-419001/58 от 24.12.2013</t>
  </si>
  <si>
    <t>Шабалина Юлиана Валентиновна N-NS131224-419002/12 от 24.12.2013</t>
  </si>
  <si>
    <t>Романов Виктор Александрович N-NS131224-419036/32 от 21.12.2013</t>
  </si>
  <si>
    <t>Улиско Наталья Евгеньевна N-NS131224-419050/30 от 20.12.2013</t>
  </si>
  <si>
    <t>Петрова Татьяна Филипповна N-NS131224-419062/261 от 24.12.2013</t>
  </si>
  <si>
    <t>Казимова Юлия Павловна N-NS131224-419063/26 от 23.12.2013</t>
  </si>
  <si>
    <t>Соколова Любовь Валентиновна N-NS131224-419064/43 от 23.12.2013</t>
  </si>
  <si>
    <t>Смирнова Ирина Александровна N-NS131224-419069/44 от 22.12.2013</t>
  </si>
  <si>
    <t>Антонова Оксана Васильевна N-NS131224-419120/69 от 24.12.2013</t>
  </si>
  <si>
    <t>Швецова Марина Евгеньевна N-NS131224-419122/37 от 24.12.2013</t>
  </si>
  <si>
    <t>Згирко Елена Олеговна N-NS131224-419136/261 от 24.12.2013</t>
  </si>
  <si>
    <t>Чернова Наталья Валерьевна N-NS131224-419140/611 от 23.12.2013</t>
  </si>
  <si>
    <t>Гайворонский Юрий Александрович N-NS131224-419165/30 от 24.12.2013</t>
  </si>
  <si>
    <t>Полев Анатолий Владимирович N-NS131224-419178/34 от 23.12.2013</t>
  </si>
  <si>
    <t>Рычагова Валентина Михайловна N-NS131224-419185/261 от 24.12.2013</t>
  </si>
  <si>
    <t>Митрофанов Антон Алексеевич N-NS131224-419186/64 от 23.12.2013</t>
  </si>
  <si>
    <t>Бывальцев Сергей Германович N-NS131224-419198/18 от 23.12.2013</t>
  </si>
  <si>
    <t>Иванов Артём Леонидович N-NS131224-419199/12 от 23.12.2013</t>
  </si>
  <si>
    <t>Васильева Ольга Александровна N-NS131224-419213/21 от 24.12.2013</t>
  </si>
  <si>
    <t>Переседова Елена Николаевна N-NS131224-419234/76 от 24.12.2013</t>
  </si>
  <si>
    <t>Русова Марина Викторовна N-NS131224-419378/69 от 24.12.2013</t>
  </si>
  <si>
    <t>Асташкин Владимир Арсентьевич N-NS131224-419388/13 от 24.12.2013</t>
  </si>
  <si>
    <t>Бахарева Ирина Александровна N-NS131224-419413/30 от 21.12.2013</t>
  </si>
  <si>
    <t>Трошина Наталья Николаевна N-NS131224-419427/261 от 24.12.2013</t>
  </si>
  <si>
    <t>Полякова Татьяна Александровна N-NS131224-419446/37 от 24.12.2013</t>
  </si>
  <si>
    <t>Вихарева Елена Александровна N-NS131224-419455/18 от 24.12.2013</t>
  </si>
  <si>
    <t>Вдовин Михаил Владимирович N-NS131224-419456/40 от 24.12.2013</t>
  </si>
  <si>
    <t>Виловатая Алевтина Геннадьевна N-NS131224-419490/43 от 23.12.2013</t>
  </si>
  <si>
    <t>Бутенина Надежда Львовна N-NS131224-419491/44 от 23.12.2013</t>
  </si>
  <si>
    <t>Рябинина Ирина Станиславовна N-NS131224-419498/31 от 23.12.2013</t>
  </si>
  <si>
    <t>Ничуговская Наталья Владимировна N-NS131224-419567/36 от 24.12.2013</t>
  </si>
  <si>
    <t>Долгополова Светлана Николаевна N-NS131224-419572/43 от 24.12.2013</t>
  </si>
  <si>
    <t>Галлямов Руслан Фарисович N-NS131224-419589/162 от 22.12.2013</t>
  </si>
  <si>
    <t>Фролов Виктор Александрович N-NS131224-419592/68 от 24.12.2013</t>
  </si>
  <si>
    <t>Каймульдинова Жанылсын Елжановна N-NS131224-419651/30 от 23.12.2013</t>
  </si>
  <si>
    <t>Половнев Игорь Вячеславович N-NS131224-419658/31 от 24.12.2013</t>
  </si>
  <si>
    <t>Еременко Елена Александровна N-NS131224-419664/34 от 20.12.2013</t>
  </si>
  <si>
    <t>Катков Игорь Анатольевич N-NS131224-419666/93 от 22.12.2013</t>
  </si>
  <si>
    <t>Юхневский Евгений Иванович N-NS131224-419685/32 от 23.12.2013</t>
  </si>
  <si>
    <t>Шибаева Равшания Закариевна N-NS131224-419688/37 от 24.12.2013</t>
  </si>
  <si>
    <t>Осокина Светлана Валерьевна N-NS131224-419694/43 от 24.12.2013</t>
  </si>
  <si>
    <t>Баев Михаил Леонидович N-NS131224-419699/43 от 23.12.2013</t>
  </si>
  <si>
    <t>Толстых Станислав Владимирович N-NS131224-419730/69 от 24.12.2013</t>
  </si>
  <si>
    <t>Мищенко Лариса Вячеславовна N-NS131224-419732/69 от 24.12.2013</t>
  </si>
  <si>
    <t>Корж Елена Александровна N-NS131224-419762/93 от 23.12.2013</t>
  </si>
  <si>
    <t>Заракаев Ислам-Али Биалиевич N-NS131224-419794/26 от 24.12.2013</t>
  </si>
  <si>
    <t>Баранова Юлия Александровна N-NS131224-419799/33 от 23.12.2013</t>
  </si>
  <si>
    <t>Русских Анна Александровна N-NS131224-419800/18 от 24.12.2013</t>
  </si>
  <si>
    <t>Короткова Наталия Вадимовна N-NS131224-419801/12 от 24.12.2013</t>
  </si>
  <si>
    <t>Бузынина Наталья Юрьевна N-NS131224-419822/62 от 24.12.2013</t>
  </si>
  <si>
    <t>Крючкова Ольга Николаевна N-NS131224-419839/62 от 24.12.2013</t>
  </si>
  <si>
    <t>Королева Светлана Викторовна N-NS131224-419857/62 от 24.12.2013</t>
  </si>
  <si>
    <t>Люльчев Роман Александрович N-NS131224-419864/71 от 23.12.2013</t>
  </si>
  <si>
    <t>Козлова Алевтина Олеговна N-NS131224-419877/73 от 24.12.2013</t>
  </si>
  <si>
    <t>Сорокина Анна Павловна N-NS131224-419881/37 от 24.12.2013</t>
  </si>
  <si>
    <t>Сошникова Вера Валентиновна N-NS131224-419894/37 от 24.12.2013</t>
  </si>
  <si>
    <t>Терентьева Татьяна Игоревна N-NS131224-419921/67 от 23.12.2013</t>
  </si>
  <si>
    <t>Доможиров Андрей Викторович N-NS131224-419979/52 от 23.12.2013</t>
  </si>
  <si>
    <t>Яценко Диана Владимировна N-NS131224-419988/30 от 21.12.2013</t>
  </si>
  <si>
    <t>Киселева Людмила Ивановна N-NS131224-419989/31 от 23.12.2013</t>
  </si>
  <si>
    <t>Петренко Александр Викторович N-NS131224-420004/93 от 22.12.2013</t>
  </si>
  <si>
    <t>Самойленко Павел Иосифович N-NS131224-420011/93 от 20.12.2013</t>
  </si>
  <si>
    <t>Щеглова Татьяна Юрьевна N-NS131224-420026/261 от 24.12.2013</t>
  </si>
  <si>
    <t>Дворецкая Людмила Анатольевна N-NS131224-420048/64 от 23.12.2013</t>
  </si>
  <si>
    <t>Маломан Андрей Владимирович N-NS131224-420051/611 от 24.12.2013</t>
  </si>
  <si>
    <t>Торкашова Ирина Германовна N-NS131224-420081/37 от 24.12.2013</t>
  </si>
  <si>
    <t>Шумакова Светлана Николаевна N-NS131224-420262/93 от 23.12.2013</t>
  </si>
  <si>
    <t>Касалапова Алина Сергеевна N-NS131224-420268/93 от 20.12.2013</t>
  </si>
  <si>
    <t>Обух Дмитрий Петрович N-NS131224-420277/93 от 22.12.2013</t>
  </si>
  <si>
    <t>Черникова Ольга Станиславовна N-NS131224-420293/61 от 23.12.2013</t>
  </si>
  <si>
    <t>Зябнев Игорь Николаевич N-NS131224-420299/26 от 24.12.2013</t>
  </si>
  <si>
    <t>Боженкова Инна Владимировна N-NS131224-420300/26 от 24.12.2013</t>
  </si>
  <si>
    <t>Негрецкий Игорь Анатольевич N-NS131224-420302/611 от 23.12.2013</t>
  </si>
  <si>
    <t>Шароварский Владислав Юрьевич N-NS131224-420307/32 от 24.12.2013</t>
  </si>
  <si>
    <t>Васильева Елена Александровна N-NS131224-420315/34 от 23.12.2013</t>
  </si>
  <si>
    <t>Прушинская Анна Викторовна N-NS131224-420345/26 от 24.12.2013</t>
  </si>
  <si>
    <t>Воронкина Татьяна Михайловна N-NS131224-420352/26 от 23.12.2013</t>
  </si>
  <si>
    <t>Иванова Елена Петровна N-NS131224-420361/26 от 24.12.2013</t>
  </si>
  <si>
    <t>Клёсова Ольга Николаевна N-NS131224-420368/57 от 24.12.2013</t>
  </si>
  <si>
    <t>Дудова Ирина Александровна N-NS131224-420383/611 от 24.12.2013</t>
  </si>
  <si>
    <t>Магалимова Райла Салаховна N-NS131224-420384/163 от 23.12.2013</t>
  </si>
  <si>
    <t>Гусева Светлана Владимировна N-NS131224-420399/33 от 23.12.2013</t>
  </si>
  <si>
    <t>Пастухов Михаил валерьевич N-NS131224-420400/40 от 24.12.2013</t>
  </si>
  <si>
    <t>Алленова Людмила Валерьевна N-NS131224-420424/62 от 24.12.2013</t>
  </si>
  <si>
    <t>Хозяинов Юрий Николаевич N-NS131224-420467/68 от 24.12.2013</t>
  </si>
  <si>
    <t>Горшкова Ольга Андреевна N-NS131224-420490/21 от 23.12.2013</t>
  </si>
  <si>
    <t>Назаров Сергей Александрович N-NS131225-421112/57 от 24.12.2013</t>
  </si>
  <si>
    <t>Гусева Наталья Александровна N-NS131225-421116/13 от 23.12.2013</t>
  </si>
  <si>
    <t>Станку Ольга Евгеньевна N-NS131225-421125/57 от 25.12.2013</t>
  </si>
  <si>
    <t>Грачёв Антон Геннадьевич N-NS131225-421132/33 от 24.12.2013</t>
  </si>
  <si>
    <t>Якубовская Валерия Александровна N-NS131225-421145/71 от 23.12.2013</t>
  </si>
  <si>
    <t>Калашникова Светлана Владимировна N-NS131225-421163/34 от 19.12.2013</t>
  </si>
  <si>
    <t>Дзюба Марина Николаевна N-NS131225-421170/93 от 22.12.2013</t>
  </si>
  <si>
    <t>Розова Светлана Вячеславовна N-NS131225-421173/46 от 24.12.2013</t>
  </si>
  <si>
    <t>Крутилина Елена Владимировна N-NS131225-421185/58 от 24.12.2013</t>
  </si>
  <si>
    <t>Решетова Наталья Георгиевна N-NS131225-421199/93 от 20.12.2013</t>
  </si>
  <si>
    <t>Федорченко Галина Владимировна N-NS131225-421201/93 от 23.12.2013</t>
  </si>
  <si>
    <t>Бараненков Андрей Александрович N-NS131225-421214/32 от 25.12.2013</t>
  </si>
  <si>
    <t>Истомина Лариса Петровна N-NS131225-421239/261 от 25.12.2013</t>
  </si>
  <si>
    <t>Сорокина Алла Федоровна N-NS131225-421244/57 от 25.12.2013</t>
  </si>
  <si>
    <t>Павлов Павел Владимирович N-NS131225-421276/34 от 22.12.2013</t>
  </si>
  <si>
    <t>Стародумова Ольга Валерьевна N-NS131225-421278/93 от 24.12.2013</t>
  </si>
  <si>
    <t>Калашникова Светлана Павловна N-NS131225-421285/26 от 21.12.2013</t>
  </si>
  <si>
    <t>Дранова Алевтина Александровна N-NS131225-421288/43 от 24.12.2013</t>
  </si>
  <si>
    <t>Попова Любовь Николаевна N-NS131225-421291/43 от 24.12.2013</t>
  </si>
  <si>
    <t>Тилешов Роман Игоревич N-NS131225-421349/62 от 24.12.2013</t>
  </si>
  <si>
    <t>Лукьянов Игорь Семенович N-NS131225-421351/73 от 24.12.2013</t>
  </si>
  <si>
    <t>Ковальчук Галина Владимировна N-NS131225-421355/32 от 25.12.2013</t>
  </si>
  <si>
    <t>Стельмашенко Николай Николаевич N-NS131225-421359/32 от 25.12.2013</t>
  </si>
  <si>
    <t>Першин Роман Анатольевич N-NS131225-421364/43 от 24.12.2013</t>
  </si>
  <si>
    <t>Скурихин Олег Николаевич N-NS131225-421369/43 от 25.12.2013</t>
  </si>
  <si>
    <t>Живилова Марала Худайбердиевна N-NS131225-421406/30 от 24.12.2013</t>
  </si>
  <si>
    <t>Алиева Эльвира Логмановна N-NS131225-421408/34 от 23.12.2013</t>
  </si>
  <si>
    <t>Попандопуло Елена Сергеевна N-NS131225-421411/93 от 23.12.2013</t>
  </si>
  <si>
    <t>Иванова Татьяна Владимировна N-NS131225-421436/46 от 25.12.2013</t>
  </si>
  <si>
    <t>Батялова Татьяна Владимировна N-NS131225-421445/52 от 24.12.2013</t>
  </si>
  <si>
    <t>Калинина Любовь Витальевна N-NS131225-421446/37 от 25.12.2013</t>
  </si>
  <si>
    <t>Решетов Александр Сергеевич N-NS131225-421447/13 от 25.12.2013</t>
  </si>
  <si>
    <t>Каримова Лариса Валерьевна N-NS131225-421466/30 от 24.12.2013</t>
  </si>
  <si>
    <t>Титова Алёна Владимировна N-NS131225-421491/34 от 18.12.2013</t>
  </si>
  <si>
    <t>Морбэ Елена Викторовна N-NS131225-421494/34 от 23.12.2013</t>
  </si>
  <si>
    <t>Сергеев Владимир Николаевич N-NS131225-421503/261 от 25.12.2013</t>
  </si>
  <si>
    <t>Костенкова Дарья Алимовна N-NS131225-421526/18 от 24.12.2013</t>
  </si>
  <si>
    <t>Павлик Сергей Петрович N-NS131225-421546/48 от 24.12.2013</t>
  </si>
  <si>
    <t>Евдокимова Наталья Юрьевна N-NS131225-421578/62 от 24.12.2013</t>
  </si>
  <si>
    <t>Кошелева Марина Владимировна N-NS131225-421630/71 от 24.12.2013</t>
  </si>
  <si>
    <t>Ворончихина Наталья Александровна N-NS131225-421638/21 от 24.12.2013</t>
  </si>
  <si>
    <t>Ященкова Татьяна Ивановна N-NS131225-421639/46 от 24.12.2013</t>
  </si>
  <si>
    <t>Королёва Руслана Васильевна N-NS131225-421679/44 от 24.12.2013</t>
  </si>
  <si>
    <t>Елагина Елена Александровна N-NS131225-421689/52 от 24.12.2013</t>
  </si>
  <si>
    <t>Белоусов Юрий Валентинович N-NS131225-421693/32 от 24.12.2013</t>
  </si>
  <si>
    <t>Ажахмедов Рафик Магзамович N-NS131225-421694/30 от 24.12.2013</t>
  </si>
  <si>
    <t>Руденко Михаил Николаевич N-NS131225-421714/30 от 24.12.2013</t>
  </si>
  <si>
    <t>Броян Эронд Млазикович N-NS131225-421967/32 от 23.12.2013</t>
  </si>
  <si>
    <t>Солодкая Галина Геннадьевна N-NS131225-421968/44 от 25.12.2013</t>
  </si>
  <si>
    <t>Котов Виталий Михайлович N-NS131225-421970/37 от 24.12.2013</t>
  </si>
  <si>
    <t>Андрианов Максим Александрович N-NS131225-421980/33 от 24.12.2013</t>
  </si>
  <si>
    <t>Алмазова Наталья Геннадьевна N-NS131225-421990/12 от 24.12.2013</t>
  </si>
  <si>
    <t>Ежокина Татьяна Николаевна N-NS131225-422018/62 от 24.12.2013</t>
  </si>
  <si>
    <t>Запорожская Людмила Игоревна N-NS131225-422054/13 от 25.12.2013</t>
  </si>
  <si>
    <t>Пронин Алексей Викторович N-NS131225-422058/37 от 25.12.2013</t>
  </si>
  <si>
    <t>Набиева Фавзария Нургалиевна N-NS131225-422146/162 от 24.12.2013</t>
  </si>
  <si>
    <t>Азарина Наталья Сергеевна N-NS131225-422148/48 от 24.12.2013</t>
  </si>
  <si>
    <t>Кондурова Наталия Александровна N-NS131225-422157/48 от 24.12.2013</t>
  </si>
  <si>
    <t>Солодов Сергей Вячеславович N-NS131225-422196/71 от 23.12.2013</t>
  </si>
  <si>
    <t>Жданова Любовь Васильевна N-NS131225-422198/71 от 25.12.2013</t>
  </si>
  <si>
    <t>Лютова Юлия Сергеевна N-NS131225-422281/13 от 24.12.2013</t>
  </si>
  <si>
    <t>Кирьянова Жанна Юрьевна N-NS131225-422303/37 от 25.12.2013</t>
  </si>
  <si>
    <t>Полойникова Галина Федоровна N-NS131225-422334/67 от 24.12.2013</t>
  </si>
  <si>
    <t>Абрамов Александр Александрович N-NS131225-422368/31 от 24.12.2013</t>
  </si>
  <si>
    <t>Симонова Светлана Леонидовна N-NS131225-422381/31 от 24.12.2013</t>
  </si>
  <si>
    <t>Волков Сергей Егорович N-NS131225-422383/34 от 22.12.2013</t>
  </si>
  <si>
    <t>Конев Евгений Андреевич N-NS131225-422384/34 от 24.12.2013</t>
  </si>
  <si>
    <t>Герасименко Алексей Владимирович N-NS131225-422388/34 от 19.12.2013</t>
  </si>
  <si>
    <t>Бендий Василий Васильевич N-NS131225-422404/34 от 23.12.2013</t>
  </si>
  <si>
    <t>Белоусова Людмила Дмитриевна N-NS131225-422408/93 от 23.12.2013</t>
  </si>
  <si>
    <t>Карпов Валерий Васильевич N-NS131225-422429/64 от 24.12.2013</t>
  </si>
  <si>
    <t>Заря Сергей Валентинович N-NS131225-422435/26 от 25.12.2013</t>
  </si>
  <si>
    <t>Гурбик Наталья Анатольевна N-NS131225-422440/26 от 25.12.2013</t>
  </si>
  <si>
    <t>Орлова Светлана Валерьевна N-NS131225-422503/32 от 25.12.2013</t>
  </si>
  <si>
    <t>Бокарев Михаил Сергеевич N-NS131225-422514/52 от 24.12.2013</t>
  </si>
  <si>
    <t>Костромин Владимир Викторович N-NS131225-422519/57 от 25.12.2013</t>
  </si>
  <si>
    <t>Маркешина Полина Николаевна N-NS131225-422520/57 от 25.12.2013</t>
  </si>
  <si>
    <t>Харитонов Николай Николаевич N-NS131225-422551/33 от 24.12.2013</t>
  </si>
  <si>
    <t>Невоструев Константин Геннадьевич N-NS131225-422552/18 от 25.12.2013</t>
  </si>
  <si>
    <t>Шаймарданова Лилия Наилевна N-NS131225-422639/162 от 25.12.2013</t>
  </si>
  <si>
    <t>Черныш Андрей Леонидович N-NS131225-422640/40 от 25.12.2013</t>
  </si>
  <si>
    <t>Зотова Татьяна Николаевна N-NS131225-422651/48 от 25.12.2013</t>
  </si>
  <si>
    <t>Лютикова Наталия Викторовна N-NS131225-422670/68 от 25.12.2013</t>
  </si>
  <si>
    <t>Бугрова Нина Федоровна N-NS131225-422683/73 от 24.12.2013</t>
  </si>
  <si>
    <t>Ситников Максим Николаевич N-NS131225-422709/43 от 25.12.2013</t>
  </si>
  <si>
    <t>Гурин Александр Юрьевич N-NS131225-422719/43 от 25.12.2013</t>
  </si>
  <si>
    <t>Бантле Максим Игоревич N-NS131225-422744/67 от 24.12.2013</t>
  </si>
  <si>
    <t>Кожина Инна Евгеньевна N-NS131225-422764/57 от 25.12.2013</t>
  </si>
  <si>
    <t>Николаев Алексей Алексеевич N-NS131225-422766/13 от 24.12.2013</t>
  </si>
  <si>
    <t>Тахаев Заурбек Абдулхакимович N-NS131225-422788/30 от 24.12.2013</t>
  </si>
  <si>
    <t>Дударев Игорь Александрович N-NS131225-422840/93 от 24.12.2013</t>
  </si>
  <si>
    <t>Галина Александра Евгеньевна N-NS131225-422852/26 от 24.12.2013</t>
  </si>
  <si>
    <t>Митин Константин Николаевич N-NS131225-422873/32 от 25.12.2013</t>
  </si>
  <si>
    <t>Мартасов Александр Владимирович N-NS131225-423017/37 от 25.12.2013</t>
  </si>
  <si>
    <t>Пантус Валентина Владимировна N-NS131225-423047/67 от 25.12.2013</t>
  </si>
  <si>
    <t>Боровик Александр Федорович N-NS131225-423062/69 от 25.12.2013</t>
  </si>
  <si>
    <t>Мартынова Светлана Вячеславовна N-NS131225-423092/34 от 24.12.2013</t>
  </si>
  <si>
    <t>Вдовик Наталья Николаевна N-NS131225-423113/261 от 25.12.2013</t>
  </si>
  <si>
    <t>Попов Сергей Николаевич N-NS131225-423136/64 от 24.12.2013</t>
  </si>
  <si>
    <t>Левченко Елена Александровна N-NS131225-423139/611 от 23.12.2013</t>
  </si>
  <si>
    <t>Байрамова Рузанна Левоновна N-NS131225-423163/67 от 25.12.2013</t>
  </si>
  <si>
    <t>Арбузова Вера Владимировна N-NS131225-423173/33 от 24.12.2013</t>
  </si>
  <si>
    <t>Журавлев Андрей Николаевич N-NS131225-423178/33 от 24.12.2013</t>
  </si>
  <si>
    <t>Николаева Ольга Олеговна N-NS131225-423181/12 от 25.12.2013</t>
  </si>
  <si>
    <t>Мещерякова Лилия Викторовна N-NS131225-423182/40 от 25.12.2013</t>
  </si>
  <si>
    <t>Варламова Татьяна Николаевна N-NS131225-423209/73 от 25.12.2013</t>
  </si>
  <si>
    <t>Николаева Алевтина Николаевна N-NS131225-423220/21 от 25.12.2013</t>
  </si>
  <si>
    <t>Михайлов Алексей Николаевич N-NS131225-423222/21 от 24.12.2013</t>
  </si>
  <si>
    <t>Гомонова Влада Сергеевна N-NS131225-423382/32 от 25.12.2013</t>
  </si>
  <si>
    <t>Зарецкий Николай Александрович N-NS131225-423401/69 от 25.12.2013</t>
  </si>
  <si>
    <t>Будников Олег Евгеньевич N-NS131225-423460/34 от 22.12.2013</t>
  </si>
  <si>
    <t>Безрученкова Елена Владимировна N-NS131225-423470/93 от 24.12.2013</t>
  </si>
  <si>
    <t>Перин Сергей Иванович N-NS131225-423479/93 от 24.12.2013</t>
  </si>
  <si>
    <t>Сенько Ирина Владиславовна N-NS131225-423516/61 от 10.12.2013</t>
  </si>
  <si>
    <t>Кулаго Ирина Сергеевна N-NS131225-423524/26 от 25.12.2013</t>
  </si>
  <si>
    <t>Гетман Роман Александрович N-NS131225-423535/26 от 25.12.2013</t>
  </si>
  <si>
    <t>Оганисян Гаяне Аршавировна N-NS131225-423567/34 от 19.12.2013</t>
  </si>
  <si>
    <t>Журавлева Ирина Сергеевна N-NS131225-423608/34 от 24.12.2013</t>
  </si>
  <si>
    <t>Наркевич Екатерина Александровна N-NS131225-423655/26 от 24.12.2013</t>
  </si>
  <si>
    <t>Чурилов Василий Петрович N-NS131225-423656/26 от 24.12.2013</t>
  </si>
  <si>
    <t>Чеботарь Марина Анатольевна N-NS131225-423658/611 от 24.12.2013</t>
  </si>
  <si>
    <t>Виноградова Наталья Николаевна N-NS131225-423662/52 от 24.12.2013</t>
  </si>
  <si>
    <t>Мищенко Любовь Михайловна N-NS131225-423664/34 от 24.12.2013</t>
  </si>
  <si>
    <t>Жиглова Марина Владимировна N-NS131225-423690/33 от 25.12.2013</t>
  </si>
  <si>
    <t>Гизатуллина Анжелика Радиковна N-NS131225-423691/18 от 24.12.2013</t>
  </si>
  <si>
    <t>Боровков Александр Владимирович N-NS131225-423715/73 от 25.12.2013</t>
  </si>
  <si>
    <t>Свечкарев Петр Алексеевич N-NS131225-423722/611 от 24.12.2013</t>
  </si>
  <si>
    <t>Берягин Сергей Александрович N-NS131226-423852/37 от 25.12.2013</t>
  </si>
  <si>
    <t>Спиридонова Наталья Владимировна N-NS131226-423861/52 от 24.12.2013</t>
  </si>
  <si>
    <t>Кунаковских Тамара Алексеевна N-NS131226-423887/36 от 25.12.2013</t>
  </si>
  <si>
    <t>Рамаева Румия Мяаллимовна N-NS131226-423891/13 от 25.12.2013</t>
  </si>
  <si>
    <t>Хамидулина Юлия Александровна N-NS131226-423946/33 от 24.12.2013</t>
  </si>
  <si>
    <t>Капустина Анна Владимировна N-NS131226-423948/48 от 24.12.2013</t>
  </si>
  <si>
    <t>Андержанова Евгения Александровна N-NS131226-423955/71 от 25.12.2013</t>
  </si>
  <si>
    <t>смолин евгений викторович N-NS131226-423962/71 от 25.12.2013</t>
  </si>
  <si>
    <t>Синицына Кристина Эдуардовна N-NS131226-423965/71 от 24.12.2013</t>
  </si>
  <si>
    <t>Попов Сергей Валерьевич N-NS131226-423981/31 от 24.12.2013</t>
  </si>
  <si>
    <t>Ишкова Светлана Леонидовна N-NS131226-423998/31 от 24.12.2013</t>
  </si>
  <si>
    <t>Подвальная Жанна Владимировна N-NS131226-423999/26 от 25.12.2013</t>
  </si>
  <si>
    <t>Коновалова Екатерина Николаевна N-NS131226-424006/69 от 26.12.2013</t>
  </si>
  <si>
    <t>Кулагина Элля Владимировна N-NS131226-424012/32 от 25.12.2013</t>
  </si>
  <si>
    <t>Тен Вячеслав Диментьевич N-NS131226-424053/69 от 26.12.2013</t>
  </si>
  <si>
    <t>Красиков Иван Иванович N-NS131226-424073/69 от 26.12.2013</t>
  </si>
  <si>
    <t>Клюева Татьяна Геннадьевна N-NS131226-424076/69 от 26.12.2013</t>
  </si>
  <si>
    <t>Грамолина Елена Владимировна N-NS131226-424078/36 от 25.12.2013</t>
  </si>
  <si>
    <t>Капица Александр Николаевич N-NS131226-424086/611 от 25.12.2013</t>
  </si>
  <si>
    <t>Шишкина Светлана Игоревна N-NS131226-424093/33 от 25.12.2013</t>
  </si>
  <si>
    <t>Жуйкова Ульяна Александровна N-NS131226-424096/18 от 25.12.2013</t>
  </si>
  <si>
    <t>Козлова Татьяна Александровна N-NS131226-424097/12 от 25.12.2013</t>
  </si>
  <si>
    <t>Вдовкина Ирина Алексеевна N-NS131226-424118/48 от 25.12.2013</t>
  </si>
  <si>
    <t>Игнаткин Андрей Александрович N-NS131226-424126/71 от 24.12.2013</t>
  </si>
  <si>
    <t>Норкина Елена Яковлевна N-NS131226-424144/43 от 25.12.2013</t>
  </si>
  <si>
    <t>Шашкова Татьяна Николаевна N-NS131226-424154/76 от 26.12.2013</t>
  </si>
  <si>
    <t>Зернова Ольга Вадимовна N-NS131226-424172/52 от 25.12.2013</t>
  </si>
  <si>
    <t>Кучумов Павел Борисович N-NS131226-424182/52 от 26.12.2013</t>
  </si>
  <si>
    <t>Родионов Сергей Васильевич N-NS131226-424183/13 от 25.12.2013</t>
  </si>
  <si>
    <t>Айталиева Клавдия Ивановна N-NS131226-424186/30 от 25.12.2013</t>
  </si>
  <si>
    <t>Акимов Александр Петрович N-NS131226-424189/93 от 24.12.2013</t>
  </si>
  <si>
    <t>Головнина Мария Петровна N-NS131226-424210/43 от 26.12.2013</t>
  </si>
  <si>
    <t>Титов Николай Николаевич N-NS131226-424231/40 от 25.12.2013</t>
  </si>
  <si>
    <t>Поварова Ольга Алексеевна N-NS131226-424237/48 от 25.12.2013</t>
  </si>
  <si>
    <t>Мартынова Надежда Александровна N-NS131226-424283/68 от 25.12.2013</t>
  </si>
  <si>
    <t>Бреев Евгений Николаевич N-NS131226-424288/71 от 24.12.2013</t>
  </si>
  <si>
    <t>Титова Наталья Владимировна N-NS131226-424294/71 от 24.12.2013</t>
  </si>
  <si>
    <t>Молодцова Оксана Владимировна N-NS131226-424302/73 от 25.12.2013</t>
  </si>
  <si>
    <t>Кащеева Кристина Андреевна N-NS131226-424314/21 от 24.12.2013</t>
  </si>
  <si>
    <t>Корниенко Татьяна Николаевна N-NS131226-424345/93 от 22.12.2013</t>
  </si>
  <si>
    <t>Фиев Родион Дмитриевич N-NS131226-424346/261 от 26.12.2013</t>
  </si>
  <si>
    <t>Чурсинов Иван Николаевич N-NS131226-424348/26 от 25.12.2013</t>
  </si>
  <si>
    <t>Лоцманова Лариса Петровна N-NS131226-424352/26 от 25.12.2013</t>
  </si>
  <si>
    <t>Шарапаева Татьяна Ивановна N-NS131226-424359/32 от 25.12.2013</t>
  </si>
  <si>
    <t>Шурупова Виктория Алексеевна N-NS131226-424407/26 от 26.12.2013</t>
  </si>
  <si>
    <t>Грибов Сергей Витальевич N-NS131226-424443/37 от 26.12.2013</t>
  </si>
  <si>
    <t>Кинаш Юрий Алексеевич N-NS131226-424444/46 от 25.12.2013</t>
  </si>
  <si>
    <t>Замыслов Дмитрий Николаевич N-NS131226-424477/34 от 23.12.2013</t>
  </si>
  <si>
    <t>Колодрубец Андрей Юрьевич N-NS131226-424482/93 от 23.12.2013</t>
  </si>
  <si>
    <t>Молоканов Алексей Алексеевич N-NS131226-424496/26 от 26.12.2013</t>
  </si>
  <si>
    <t>Склярова Елена Николаевна N-NS131226-424893/31 от 25.12.2013</t>
  </si>
  <si>
    <t>Филипенкова Светлана Николаевна N-NS131226-424906/611 от 25.12.2013</t>
  </si>
  <si>
    <t>Ванечкина Ольга Юрьевна N-NS131226-424910/33 от 25.12.2013</t>
  </si>
  <si>
    <t>Мазлов Владислав Александрович N-NS131226-424923/33 от 25.12.2013</t>
  </si>
  <si>
    <t>Беляев Алексей Сергеевич N-NS131226-424926/12 от 26.12.2013</t>
  </si>
  <si>
    <t>Пуговкина Елена Константиновна N-NS131226-424934/48 от 25.12.2013</t>
  </si>
  <si>
    <t>Денисенко Владимир Михайлович N-NS131226-424943/161 от 25.12.2013</t>
  </si>
  <si>
    <t>Мичурина Елена Александровна N-NS131226-424973/71 от 24.12.2013</t>
  </si>
  <si>
    <t>Савинков Владимир Владимирович N-NS131226-424983/71 от 24.12.2013</t>
  </si>
  <si>
    <t>Дронина Ольга Викторовна N-NS131226-425001/73 от 25.12.2013</t>
  </si>
  <si>
    <t>Гиниятуллов Радик Мансурович N-NS131226-425003/73 от 25.12.2013</t>
  </si>
  <si>
    <t>Дмитриев Сергей Николаевич N-NS131226-425012/36 от 26.12.2013</t>
  </si>
  <si>
    <t>Демидова Светлана Николаевна N-NS131226-425121/69 от 25.12.2013</t>
  </si>
  <si>
    <t>Стойлов Александр Николаевич N-NS131226-425147/43 от 26.12.2013</t>
  </si>
  <si>
    <t>Семенихин Леонид Александрович N-NS131226-425284/30 от 25.12.2013</t>
  </si>
  <si>
    <t>Шатохин Владимир Николаевич N-NS131226-425287/93 от 23.12.2013</t>
  </si>
  <si>
    <t>Исаенко Галина Викторовна N-NS131226-425331/64 от 25.12.2013</t>
  </si>
  <si>
    <t>Алексеев Евгений Александрович N-NS131226-425338/26 от 25.12.2013</t>
  </si>
  <si>
    <t>Фалалеев Алексей Владимирович N-NS131226-425362/43 от 26.12.2013</t>
  </si>
  <si>
    <t>Андриянова Зинаида Александровна N-NS131226-425376/52 от 25.12.2013</t>
  </si>
  <si>
    <t>Борисенко Александр Александрович N-NS131226-425385/69 от 26.12.2013</t>
  </si>
  <si>
    <t>Аржаникова Надежда Аркадьевна N-NS131226-425427/33 от 24.12.2013</t>
  </si>
  <si>
    <t>Федосеева Ева Александровна N-NS131226-425686/62 от 26.12.2013</t>
  </si>
  <si>
    <t>Шульга Виктория Александровна N-NS131226-425734/93 от 23.12.2013</t>
  </si>
  <si>
    <t>Саутов Станислав Александрович N-NS131226-425739/93 от 25.12.2013</t>
  </si>
  <si>
    <t>Бельчиков Виталий Владимирович N-NS131226-425768/611 от 26.12.2013</t>
  </si>
  <si>
    <t>Куликов Юрий Владимирович N-NS131226-425810/67 от 26.12.2013</t>
  </si>
  <si>
    <t>Гайдук Игорь Леонидович N-NS131226-425825/43 от 25.12.2013</t>
  </si>
  <si>
    <t>Акимова Алена Викторовна N-NS131226-425861/37 от 26.12.2013</t>
  </si>
  <si>
    <t>Магритова Надежда Николаевна N-NS131226-425863/67 от 26.12.2013</t>
  </si>
  <si>
    <t>Галичкина Ирина Васильевна N-NS131226-425901/34 от 24.12.2013</t>
  </si>
  <si>
    <t>Буравецкий Виктор Иванович N-NS131226-425909/34 от 25.12.2013</t>
  </si>
  <si>
    <t>Чиркова Анна Николаевна N-NS131226-425921/34 от 24.12.2013</t>
  </si>
  <si>
    <t>Максименко Вера Ивановна N-NS131226-425931/93 от 25.12.2013</t>
  </si>
  <si>
    <t>Павленко Елена Ивановна N-NS131226-425939/611 от 25.12.2013</t>
  </si>
  <si>
    <t>Солодянкина Алла Валентиновна N-NS131226-426348/162 от 25.12.2013</t>
  </si>
  <si>
    <t>Хрустик Антон Юрьевич N-NS131226-426349/40 от 25.12.2013</t>
  </si>
  <si>
    <t>Залипаева Марина Сергеевна N-NS131226-426392/68 от 26.12.2013</t>
  </si>
  <si>
    <t>Стрельцов Максим Николаевич N-NS131226-426406/71 от 26.12.2013</t>
  </si>
  <si>
    <t>Жилкина Валентина Борисовна N-NS131226-426441/52 от 26.12.2013</t>
  </si>
  <si>
    <t>Геннадьева Елена Валерьевна N-NS131226-426451/44 от 26.12.2013</t>
  </si>
  <si>
    <t>Бондарева Оксана Евгеньевна N-NS131226-426466/44 от 26.12.2013</t>
  </si>
  <si>
    <t>Лукина Любовь Ильинична N-NS131226-426467/46 от 26.12.2013</t>
  </si>
  <si>
    <t>Костина Елена Акримовна N-NS131226-426637/34 от 26.12.2013</t>
  </si>
  <si>
    <t>Куликова Елена Павловна N-NS131226-426671/93 от 25.12.2013</t>
  </si>
  <si>
    <t>Комашко Юрий Пантелеевич N-NS131226-426672/611 от 24.12.2013</t>
  </si>
  <si>
    <t>Кочура Анна Сергеевна N-NS131226-426676/611 от 24.12.2013</t>
  </si>
  <si>
    <t>Савельев Дмитрий Михайлович N-NS131226-426689/37 от 26.12.2013</t>
  </si>
  <si>
    <t>Терехина Марина Павловна N-NS131226-426726/52 от 24.12.2013</t>
  </si>
  <si>
    <t>Коянкина Алсу Рафаиловна N-NS131226-426727/13 от 26.12.2013</t>
  </si>
  <si>
    <t>Сенчихина Олеся Валерьевна N-NS131226-426736/32 от 26.12.2013</t>
  </si>
  <si>
    <t>Маркешина Елена Викторовна N-NS131226-426824/30 от 25.12.2013</t>
  </si>
  <si>
    <t>Сариева Разия N-NS131226-426835/30 от 25.12.2013</t>
  </si>
  <si>
    <t>Гребенников Александр Викторович N-NS131226-426840/34 от 25.12.2013</t>
  </si>
  <si>
    <t>Недоедков Алексей Александрович N-NS131226-426853/34 от 26.12.2013</t>
  </si>
  <si>
    <t>Табакаева Ольга Васильевна N-NS131226-426873/93 от 23.12.2013</t>
  </si>
  <si>
    <t>Фадеева Татьяна Анатольевна N-NS131226-426883/611 от 24.12.2013</t>
  </si>
  <si>
    <t>Сиднев Борис Петрович N-NS131226-426907/52 от 26.12.2013</t>
  </si>
  <si>
    <t>Пиманов Игорь Алексеевич N-NS131226-426908/76 от 26.12.2013</t>
  </si>
  <si>
    <t>Павликов Валерий Павлович N-NS131226-427020/30 от 25.12.2013</t>
  </si>
  <si>
    <t>Диденко Татьяна Викторовна N-NS131226-427029/611 от 26.12.2013</t>
  </si>
  <si>
    <t>Бутусова Светлана Анатольевна N-NS131226-427030/13 от 25.12.2013</t>
  </si>
  <si>
    <t>Рыжиков Денис Николаевич N-NS131226-427032/163 от 26.12.2013</t>
  </si>
  <si>
    <t>Трофимова Галина Николаевна N-NS131226-427051/40 от 26.12.2013</t>
  </si>
  <si>
    <t>Фалина Юлия Юрьевна N-NS131226-427063/48 от 26.12.2013</t>
  </si>
  <si>
    <t>Федорова Жанна Геннадьевна N-NS131226-427071/58 от 26.12.2013</t>
  </si>
  <si>
    <t>Козырева Оксана Владимировна N-NS131226-427084/62 от 25.12.2013</t>
  </si>
  <si>
    <t>Наумова Наталья Константиновна N-NS131226-427202/73 от 25.12.2013</t>
  </si>
  <si>
    <t>Борисова Валентина Валентиновна N-NS131226-427205/73 от 26.12.2013</t>
  </si>
  <si>
    <t>Солодкова Екатерина Валентиновна N-NS131226-427206/73 от 26.12.2013</t>
  </si>
  <si>
    <t>Соловьев Дмитрий Владимирович N-NS131226-427216/73 от 26.12.2013</t>
  </si>
  <si>
    <t>Шубина Мария Юрьевна N-NS131226-427223/73 от 25.12.2013</t>
  </si>
  <si>
    <t>Карпеченко Василий Михайлович N-NS131227-427480/32 от 26.12.2013</t>
  </si>
  <si>
    <t>Давлятова Елена Сергеевна N-NS131227-427488/32 от 26.12.2013</t>
  </si>
  <si>
    <t>Гарусова Юлия Викторовна N-NS131227-427492/32 от 26.12.2013</t>
  </si>
  <si>
    <t>Джумашев Узаккали Аманжолович N-NS131227-427509/30 от 25.12.2013</t>
  </si>
  <si>
    <t>Шутов Александр Иванович N-NS131227-427614/52 от 24.12.2013</t>
  </si>
  <si>
    <t>Мартынова Анна Владимировна N-NS131227-427616/13 от 26.12.2013</t>
  </si>
  <si>
    <t>Теперенков Анатолий Анатольевич N-NS131227-427647/40 от 25.12.2013</t>
  </si>
  <si>
    <t>Смирнов Дмитрий Анатольевич N-NS131227-427661/44 от 26.12.2013</t>
  </si>
  <si>
    <t>Петров Вячеслав Витальевич N-NS131227-427700/261 от 27.12.2013</t>
  </si>
  <si>
    <t>Тараканова Надежда Федоровна N-NS131227-427705/611 от 26.12.2013</t>
  </si>
  <si>
    <t>Гришина Екатерина Владимировна N-NS131227-427728/76 от 26.12.2013</t>
  </si>
  <si>
    <t>Немчанинова Ольга Викторовна N-NS131227-427740/12 от 27.12.2013</t>
  </si>
  <si>
    <t>Лайков Сергей Анатольевич N-NS131227-427743/48 от 26.12.2013</t>
  </si>
  <si>
    <t>Фадеева Наталья Александровна N-NS131227-427879/30 от 25.12.2013</t>
  </si>
  <si>
    <t>Сиргиенко Татьяна Олеговна N-NS131227-427886/93 от 24.12.2013</t>
  </si>
  <si>
    <t>Хлебова Людмила Евгеньевна N-NS131227-427898/52 от 26.12.2013</t>
  </si>
  <si>
    <t>Забегалина Ольга Евгеньевна N-NS131227-427927/69 от 25.12.2013</t>
  </si>
  <si>
    <t>Лысенкова Лариса Владимировна N-NS131227-427980/13 от 26.12.2013</t>
  </si>
  <si>
    <t>Михеева Вероника Минерафисовна N-NS131227-428007/162 от 26.12.2013</t>
  </si>
  <si>
    <t>Гуляева Маргарита Владимировна N-NS131227-428008/40 от 26.12.2013</t>
  </si>
  <si>
    <t>Дубровская Ольга Александровна N-NS131227-428036/261 от 27.12.2013</t>
  </si>
  <si>
    <t>Борисов Алексей Валентинович N-NS131227-428093/18 от 26.12.2013</t>
  </si>
  <si>
    <t>Оселедко Сергей Николаевич N-NS131227-428177/93 от 25.12.2013</t>
  </si>
  <si>
    <t>Козырева Татьяна Ивановна N-NS131227-428179/26 от 26.12.2013</t>
  </si>
  <si>
    <t>Козлова Надежда Григорьевна N-NS131227-428180/611 от 24.12.2013</t>
  </si>
  <si>
    <t>Морозова Надежда Валерьевна N-NS131227-428181/611 от 26.12.2013</t>
  </si>
  <si>
    <t>Абдулгазиева Ляйля Елемесовна N-NS131227-428208/30 от 24.12.2013</t>
  </si>
  <si>
    <t>Мукашев Эльнур Елемесович N-NS131227-428213/30 от 26.12.2013</t>
  </si>
  <si>
    <t>Болдырева Ольга Юрьевна N-NS131227-428252/93 от 19.12.2013</t>
  </si>
  <si>
    <t>Кулик Сергей Сергеевич N-NS131227-428271/36 от 27.12.2013</t>
  </si>
  <si>
    <t>Федосеева Елена Геннадьевна N-NS131227-428283/52 от 26.12.2013</t>
  </si>
  <si>
    <t>Лещев Андрей Геннадьевич N-NS131227-428288/13 от 25.12.2013</t>
  </si>
  <si>
    <t>Зубанков Михаил Петрович N-NS131227-428290/13 от 26.12.2013</t>
  </si>
  <si>
    <t>Маркова Ольга Викторовна N-NS131227-428470/31 от 26.12.2013</t>
  </si>
  <si>
    <t>Гогин Михаил Сергеевич N-NS131227-428526/261 от 27.12.2013</t>
  </si>
  <si>
    <t>Ждамирова Татьяна Геннадиевна N-NS131227-428534/261 от 27.12.2013</t>
  </si>
  <si>
    <t>Мельник Ирина Владимировна N-NS131227-428536/611 от 26.12.2013</t>
  </si>
  <si>
    <t>Баскинов Максим Борисович N-NS131227-428546/48 от 25.12.2013</t>
  </si>
  <si>
    <t>Серикова Наталья Васильевна N-NS131227-428555/48 от 26.12.2013</t>
  </si>
  <si>
    <t>Шарипов Руслан Фаритович N-NS131227-428567/58 от 26.12.2013</t>
  </si>
  <si>
    <t>Серов Михаил Кузьмич N-NS131227-428572/58 от 27.12.2013</t>
  </si>
  <si>
    <t>Курятникова Ольга Владимировна N-NS131227-428624/93 от 25.12.2013</t>
  </si>
  <si>
    <t>Леонтьева Марина Ивановна N-NS131227-428627/93 от 26.12.2013</t>
  </si>
  <si>
    <t>Макаревич Ирина Владимировна N-NS131227-428643/611 от 24.12.2013</t>
  </si>
  <si>
    <t>Бредихина Наталья Николаевна N-NS131227-428655/46 от 27.12.2013</t>
  </si>
  <si>
    <t>Ильина Екатерина Владимировна N-NS131227-428688/57 от 27.12.2013</t>
  </si>
  <si>
    <t>Салеева Любовь Васильевна N-NS131227-428691/13 от 26.12.2013</t>
  </si>
  <si>
    <t>Глазунов Роман Евгеньевич N-NS131227-428693/76 от 27.12.2013</t>
  </si>
  <si>
    <t>Гарцев Евгений Николаевич N-NS131227-428704/33 от 25.12.2013</t>
  </si>
  <si>
    <t>Тимофеева Елена Николаевна N-NS131227-428954/30 от 26.12.2013</t>
  </si>
  <si>
    <t>Димитрова Ирина Алексеевна N-NS131227-429008/31 от 25.12.2013</t>
  </si>
  <si>
    <t>Ушараули Вахтанг Петрович N-NS131227-429009/34 от 26.12.2013</t>
  </si>
  <si>
    <t>Щербаков Дмитрий Юрьевич N-NS131227-429063/162 от 27.12.2013</t>
  </si>
  <si>
    <t>Пронин Игорь Алексеевич N-NS131227-429070/48 от 26.12.2013</t>
  </si>
  <si>
    <t>Подвалова Динара Аиповна N-NS131227-429071/58 от 26.12.2013</t>
  </si>
  <si>
    <t>Фещенко Светлана Алексеевна N-NS131227-429223/32 от 27.12.2013</t>
  </si>
  <si>
    <t>Пономаренко Людмила Ивановна N-NS131227-429264/32 от 27.12.2013</t>
  </si>
  <si>
    <t>Мильчаков Алексей Дмитриевич N-NS131227-429279/43 от 26.12.2013</t>
  </si>
  <si>
    <t>Тулинова Светлана Александровна N-NS131227-429327/52 от 26.12.2013</t>
  </si>
  <si>
    <t>Полозкова Наталья Олеговна N-NS131227-429385/67 от 25.12.2013</t>
  </si>
  <si>
    <t>Спицына Анна Владимировна N-NS131227-429388/76 от 26.12.2013</t>
  </si>
  <si>
    <t>Усачева Светлана Владимировна N-NS131227-429423/34 от 26.12.2013</t>
  </si>
  <si>
    <t>Шатрова Мария Николаевна N-NS131227-429424/34 от 26.12.2013</t>
  </si>
  <si>
    <t>Лютов Дмитрий Анатольевич N-NS131227-429427/261 от 27.12.2013</t>
  </si>
  <si>
    <t>Ярмиева Лайля Анваровна N-NS131227-429491/162 от 26.12.2013</t>
  </si>
  <si>
    <t>Сагдеева Елена Александровна N-NS131227-429621/162 от 26.12.2013</t>
  </si>
  <si>
    <t>Чувашова Светлана Михайловна N-NS131227-429636/58 от 27.12.2013</t>
  </si>
  <si>
    <t>Щербакова Людмила Валентиновна N-NS131227-429720/93 от 26.12.2013</t>
  </si>
  <si>
    <t>Гольцова Марина Ивановна N-NS131227-429768/32 от 27.12.2013</t>
  </si>
  <si>
    <t>Емельянов Александр Александрович N-NS131227-429769/32 от 27.12.2013</t>
  </si>
  <si>
    <t>Подойницын Николай Александрович N-NS131227-429799/37 от 27.12.2013</t>
  </si>
  <si>
    <t>Чарушин Александр Евгеньевич N-NS131227-429806/43 от 26.12.2013</t>
  </si>
  <si>
    <t>Егорова Инна Геннадьевна N-NS131227-429814/43 от 27.12.2013</t>
  </si>
  <si>
    <t>Пащук Светлана Сергеевна N-NS131227-429815/46 от 26.12.2013</t>
  </si>
  <si>
    <t>Жакевич Елена Анатольевна N-NS131227-429841/52 от 27.12.2013</t>
  </si>
  <si>
    <t>Петушкова Марина Николаевна N-NS131227-429867/69 от 26.12.2013</t>
  </si>
  <si>
    <t>Буканов Виктор Викторович N-NS131227-429875/69 от 27.12.2013</t>
  </si>
  <si>
    <t>Разумихина Елена Петровна N-NS131227-429876/69 от 27.12.2013</t>
  </si>
  <si>
    <t>Богданов Сергей Анатольевич N-NS131227-430110/93 от 26.12.2013</t>
  </si>
  <si>
    <t>Дегтярев Владимир Владимирович N-NS131227-430115/93 от 27.12.2013</t>
  </si>
  <si>
    <t>Тедеев Денис Игоревич N-NS131227-430125/26 от 27.12.2013</t>
  </si>
  <si>
    <t>Улаева Елена Владимировна N-NS131227-430130/26 от 26.12.2013</t>
  </si>
  <si>
    <t>Зайцев Виталий Андреевич N-NS131227-430131/26 от 26.12.2013</t>
  </si>
  <si>
    <t>Вахрушева Вера Васильевна N-NS131227-430168/18 от 27.12.2013</t>
  </si>
  <si>
    <t>Тронин Алексей Валериевич N-NS131227-430169/18 от 27.12.2013</t>
  </si>
  <si>
    <t>Ермакова Нина Александровна N-NS131227-430170/40 от 26.12.2013</t>
  </si>
  <si>
    <t>Востряков Сергей Владимирович N-NS131227-430171/40 от 26.12.2013</t>
  </si>
  <si>
    <t>Петросян Эдуард Аршавирович N-NS131227-430172/40 от 27.12.2013</t>
  </si>
  <si>
    <t>Емельянова Ольга Юрьевна N-NS131227-430184/58 от 27.12.2013</t>
  </si>
  <si>
    <t>Солдатова Елена Геннадьевна N-NS131227-430216/73 от 27.12.2013</t>
  </si>
  <si>
    <t>Бемлер Светлана Ивановна N-NS131227-430227/21 от 26.12.2013</t>
  </si>
  <si>
    <t>Евланова Анастасия Евгеньевна N-NS131227-430273/34 от 26.12.2013</t>
  </si>
  <si>
    <t>Кузьмина Елена Николаевна N-NS131227-430302/34 от 27.12.2013</t>
  </si>
  <si>
    <t>Медведев Илья Александрович N-NS131227-430303/34 от 26.12.2013</t>
  </si>
  <si>
    <t>Владимирова Татьяна Викторовна N-NS131227-430309/93 от 23.12.2013</t>
  </si>
  <si>
    <t>Задорожная Людмила Ильинична N-NS131227-430316/93 от 26.12.2013</t>
  </si>
  <si>
    <t>Пашуков Алексей Владимирович N-NS131227-430342/61 от 12.12.2013</t>
  </si>
  <si>
    <t>Кононенко Альбина Валентиновна N-NS131227-430343/611 от 27.12.2013</t>
  </si>
  <si>
    <t>Харенков Виктор Сергеевич N-NS131227-430435/32 от 26.12.2013</t>
  </si>
  <si>
    <t>Функова Елена Владимировна N-NS131227-430451/32 от 26.12.2013</t>
  </si>
  <si>
    <t>Звездина Светлана Леонидовна N-NS131227-430474/37 от 27.12.2013</t>
  </si>
  <si>
    <t>Невейкина Людмила Евгеньевна N-NS131227-430487/37 от 27.12.2013</t>
  </si>
  <si>
    <t>Ичина Татьяна Анатольевна N-NS131227-430505/52 от 26.12.2013</t>
  </si>
  <si>
    <t>Зиненко Татьяна Борисовна N-NS131227-430531/52 от 26.12.2013</t>
  </si>
  <si>
    <t>Трошин Владимир Юрьевич N-NS131227-430568/57 от 27.12.2013</t>
  </si>
  <si>
    <t>Майбалиева Камиля Ханафиевна N-NS131227-430584/69 от 27.12.2013</t>
  </si>
  <si>
    <t>Степанова Евгения Владимировна N-NS131227-430587/69 от 27.12.2013</t>
  </si>
  <si>
    <t>Емелин Александр Иванович N-NS131227-430588/30 от 27.12.2013</t>
  </si>
  <si>
    <t>Буянов Василий Михайлович N-NS131227-430634/30 от 27.12.2013</t>
  </si>
  <si>
    <t>Курапова Людмила Викторовна N-NS131227-430802/93 от 26.12.2013</t>
  </si>
  <si>
    <t>Старкова Лилия Александровна N-NS131227-430804/46 от 27.12.2013</t>
  </si>
  <si>
    <t>Еремин Георгий Николаевич N-NS131227-430816/26 от 26.12.2013</t>
  </si>
  <si>
    <t>Бабец Наталья Дмитриевна N-NS131227-430822/26 от 27.12.2013</t>
  </si>
  <si>
    <t>Ильченко Татьяна Владимировна N-NS131227-430823/26 от 27.12.2013</t>
  </si>
  <si>
    <t>Краснянский Евгений Владимирович N-NS131227-430830/26 от 27.12.2013</t>
  </si>
  <si>
    <t>Заднепровская Светлана Борисовна N-NS131227-430831/611 от 27.12.2013</t>
  </si>
  <si>
    <t>Ширикова Елена Владимировна N-NS131227-430864/48 от 27.12.2013</t>
  </si>
  <si>
    <t>Косов Николай Игорьевич N-NS131227-430928/68 от 27.12.2013</t>
  </si>
  <si>
    <t>Лисейцев Александр Александрович N-NS131227-430933/71 от 26.12.2013</t>
  </si>
  <si>
    <t>Францкевич Сергей Петрович N-NS131227-430969/71 от 27.12.2013</t>
  </si>
  <si>
    <t>Елисейчева Анастасия Владимировна N-NS131227-430978/71 от 27.12.2013</t>
  </si>
  <si>
    <t>Пепенов Сергей Анатольевич N-NS131227-430995/73 от 27.12.2013</t>
  </si>
  <si>
    <t>Рыбакова Мария Валерьевна N-NS131228-431289/37 от 27.12.2013</t>
  </si>
  <si>
    <t>Курасов Юрий Иванович N-NS131228-431291/12 от 27.12.2013</t>
  </si>
  <si>
    <t>Абрамов Иван Васильевич N-NS131228-431566/40 от 27.12.2013</t>
  </si>
  <si>
    <t>Малютина Оксана Валериевна N-NS131228-431567/40 от 26.12.2013</t>
  </si>
  <si>
    <t>Кирюхина Наталья Вячеславовна N-NS131228-431571/48 от 19.12.2013</t>
  </si>
  <si>
    <t>Артамонов Иван Валерьевич N-NS131228-431573/48 от 27.12.2013</t>
  </si>
  <si>
    <t>Мишагина Татьяна Михайловна N-NS131228-431619/52 от 27.12.2013</t>
  </si>
  <si>
    <t>Козяева Светлана Анатольевна N-NS131228-431658/71 от 27.12.2013</t>
  </si>
  <si>
    <t>Крофта Сергей Викторович N-NS131228-431672/32 от 26.12.2013</t>
  </si>
  <si>
    <t>Карева Любовь Владимировна N-NS131228-431673/34 от 27.12.2013</t>
  </si>
  <si>
    <t>Крючкова Наталья Николаевна N-NS131228-431684/93 от 26.12.2013</t>
  </si>
  <si>
    <t>Кондратьев Александр Викторович N-NS131228-431690/26 от 27.12.2013</t>
  </si>
  <si>
    <t>Николаева Наталья Петровна N-NS131228-431830/34 от 26.12.2013</t>
  </si>
  <si>
    <t>Мацаков Иван Васильевич N-NS131228-431831/93 от 27.12.2013</t>
  </si>
  <si>
    <t>Самутова Фатима Темирбековна N-NS131228-431841/261 от 28.12.2013</t>
  </si>
  <si>
    <t>Киселев Денис Сергеевич N-NS131228-431869/37 от 28.12.2013</t>
  </si>
  <si>
    <t>Корнева Мария Александровна N-NS131228-431870/18 от 27.12.2013</t>
  </si>
  <si>
    <t>Черниченко Игорь Васильевич N-NS131228-431871/18 от 27.12.2013</t>
  </si>
  <si>
    <t>Шарафутдинова Ольга Павловна N-NS131228-431983/162 от 25.12.2013</t>
  </si>
  <si>
    <t>Сандюк Юрий Владимирович N-NS131228-432122/73 от 25.12.2013</t>
  </si>
  <si>
    <t>Абрамов Сергей Владимирович N-NS131228-432182/64 от 26.12.2013</t>
  </si>
  <si>
    <t>Афанасов Максим Александрович N-NS131228-432205/31 от 25.12.2013</t>
  </si>
  <si>
    <t>Блинова Анастасия Александровна N-NS131228-432214/93 от 26.12.2013</t>
  </si>
  <si>
    <t>Любченко Ирина Викторовна N-NS131228-432240/26 от 28.12.2013</t>
  </si>
  <si>
    <t>Камерзан Николай Васильевич N-NS131228-432244/26 от 28.12.2013</t>
  </si>
  <si>
    <t>Клюева Светлана Викторовна N-NS131228-432253/37 от 28.12.2013</t>
  </si>
  <si>
    <t>Сучкова Наталья Владимировна N-NS131228-432307/58 от 28.12.2013</t>
  </si>
  <si>
    <t>Прохорова Ирина Александровна N-NS131228-432345/71 от 27.12.2013</t>
  </si>
  <si>
    <t>Дорогов Владимир Евгеньевич N-NS131228-432346/71 от 26.12.2013</t>
  </si>
  <si>
    <t>Косинов Алексей Алексеевич N-NS131228-432353/73 от 27.12.2013</t>
  </si>
  <si>
    <t>Суягин Алексей Валентинович N-NS131228-432355/73 от 27.12.2013</t>
  </si>
  <si>
    <t>Арутюнян Наталья Ефимовна N-NS131228-432413/26 от 28.12.2013</t>
  </si>
  <si>
    <t>Германов Игорь Петрович N-NS131228-432419/26 от 28.12.2013</t>
  </si>
  <si>
    <t>Лескина Галина Геннадьевна N-NS131228-432615/93 от 27.12.2013</t>
  </si>
  <si>
    <t>Плаксенко Виталий Владимирович N-NS131228-432636/261 от 28.12.2013</t>
  </si>
  <si>
    <t>Меснянкина Татьяна Федоровна N-NS131228-432647/26 от 28.12.2013</t>
  </si>
  <si>
    <t>Ислямова Светлана Николаевна N-NS131228-432648/93 от 27.12.2013</t>
  </si>
  <si>
    <t>Тиунов Валерий Викторович N-NS131228-432659/93 от 27.12.2013</t>
  </si>
  <si>
    <t>Харлин Вячеслав Юрьевич N-NS131228-432801/40 от 27.12.2013</t>
  </si>
  <si>
    <t>Раченко Дмитрий Михайлович N-NS131228-432876/62 от 26.12.2013</t>
  </si>
  <si>
    <t>Москаленко Зинаида Никитична N-NS131228-432899/32 от 27.12.2013</t>
  </si>
  <si>
    <t>Крюкова Татьяна Николаевна N-NS131229-432910/34 от 27.12.2013</t>
  </si>
  <si>
    <t>Лях Жанна Анатольевна N-NS131229-432912/34 от 27.12.2013</t>
  </si>
  <si>
    <t>Жардан Кристина Эдуардовна N-NS131229-432913/58 от 27.12.2013</t>
  </si>
  <si>
    <t>Волкова Тамара Дмитриевна N-NS131229-432915/13 от 27.12.2013</t>
  </si>
  <si>
    <t>Александрова Людмила Николаевна N-NS131229-432921/21 от 26.12.2013</t>
  </si>
  <si>
    <t>Попов Александр Алефтинович N-NS131229-433038/34 от 22.12.2013</t>
  </si>
  <si>
    <t>Витушкин Сергей Иванович N-NS131229-433052/52 от 27.12.2013</t>
  </si>
  <si>
    <t>Куджаева Елена Витальевна N-NS131229-433144/34 от 27.12.2013</t>
  </si>
  <si>
    <t>Миронов Иван Николаевич N-NS131229-433178/52 от 27.12.2013</t>
  </si>
  <si>
    <t>Курьина Марина Владимировна N-NS131229-433188/73 от 28.12.2013</t>
  </si>
  <si>
    <t>Калугина Виктория Павловна N-NS131229-433220/71 от 27.12.2013</t>
  </si>
  <si>
    <t>Болтомерова Гульчатай Геннадьевна N-NS131229-433311/34 от 28.12.2013</t>
  </si>
  <si>
    <t>Потапова Галина Леонидовна N-NS131229-433319/34 от 28.12.2013</t>
  </si>
  <si>
    <t>Чернышкова Татьяна Александровна N-NS131229-433328/34 от 27.12.2013</t>
  </si>
  <si>
    <t>Чибисов Константин Васильевич N-NS131229-433334/93 от 26.12.2013</t>
  </si>
  <si>
    <t>Мироханов Юрий Анатольевич N-NS131229-433392/58 от 28.12.2013</t>
  </si>
  <si>
    <t>Бурков Владимир Вячеславович N-NS131229-433393/58 от 28.12.2013</t>
  </si>
  <si>
    <t>Коржова Лёля Николаевна N-NS131229-433414/61 от 26.12.2013</t>
  </si>
  <si>
    <t>Важнова Елена Кимовна N-NS131229-433419/71 от 28.12.2013</t>
  </si>
  <si>
    <t>Ольшанцева Ольга Николаевна N-NS131229-433421/71 от 28.12.2013</t>
  </si>
  <si>
    <t>Жуков Вячеслав Анатольевич N-NS131229-433496/34 от 28.12.2013</t>
  </si>
  <si>
    <t>Смагина Надежда Викторовна N-NS131229-433498/48 от 27.12.2013</t>
  </si>
  <si>
    <t>Старунова Валентина Ивановна N-NS131229-433531/26 от 29.12.2013</t>
  </si>
  <si>
    <t>Приходько Наталья Борисовна N-NS131229-433532/26 от 28.12.2013</t>
  </si>
  <si>
    <t>Ждамаров Александр Леонидович N-NS131229-433569/93 от 26.12.2013</t>
  </si>
  <si>
    <t>Бардикова Елена Михайловна N-NS131229-433638/34 от 28.12.2013</t>
  </si>
  <si>
    <t>Гриценко Наталья Сергеевна N-NS131229-433654/26 от 28.12.2013</t>
  </si>
  <si>
    <t>Королюк Людмила Ивановна N-NS131229-433748/34 от 27.12.2013</t>
  </si>
  <si>
    <t>Гулинская Наталья Александровна N-NS131229-433750/93 от 25.12.2013</t>
  </si>
  <si>
    <t>Енина Елена Георгиевна N-NS131229-433751/26 от 28.12.2013</t>
  </si>
  <si>
    <t>Фурсова Елена Васильевна N-NS131229-433804/58 от 29.12.2013</t>
  </si>
  <si>
    <t>Мишанин Александр Николаевич N-NS131229-433870/93 от 28.12.2013</t>
  </si>
  <si>
    <t>Бушуев Станислав Евгеньевич N-NS131230-435247/43 от 28.12.2013</t>
  </si>
  <si>
    <t>Колмакова Наталья Владимировна N-NS131230-435257/52 от 26.12.2013</t>
  </si>
  <si>
    <t>Рыжова Марина Ивановна N-NS131230-435285/52 от 29.12.2013</t>
  </si>
  <si>
    <t>Дорофеева Алиса Алексеевна N-NS131230-435286/13 от 29.12.2013</t>
  </si>
  <si>
    <t>Плужникова Нина Сергеевна N-NS131230-435436/31 от 28.12.2013</t>
  </si>
  <si>
    <t>Навин Алексей Александрович N-NS131230-435437/31 от 26.12.2013</t>
  </si>
  <si>
    <t>Котенко Надежда Ивановна N-NS131230-435452/34 от 29.12.2013</t>
  </si>
  <si>
    <t>Кузнецов Максим Александрович N-NS131230-435454/34 от 28.12.2013</t>
  </si>
  <si>
    <t>Квасов Антон Александрович N-NS131230-435457/34 от 28.12.2013</t>
  </si>
  <si>
    <t>Гуренко Диана Павловна N-NS131230-435469/93 от 28.12.2013</t>
  </si>
  <si>
    <t>Колодяжная Наталья Александровна N-NS131230-435472/46 от 30.12.2013</t>
  </si>
  <si>
    <t>Кириллова Галина Геннадьевна N-NS131230-435555/69 от 30.12.2013</t>
  </si>
  <si>
    <t>Шейко Анна Николаевна N-NS131230-435559/32 от 26.12.2013</t>
  </si>
  <si>
    <t>Александрова Юлия Сергеевна N-NS131230-435561/57 от 28.12.2013</t>
  </si>
  <si>
    <t>Боваров Алексей Викторович N-NS131230-435563/69 от 30.12.2013</t>
  </si>
  <si>
    <t>Гоман Любовь Андреевна N-NS131230-435566/32 от 29.12.2013</t>
  </si>
  <si>
    <t>Амелин Валентин Анатольевич N-NS131230-435760/48 от 29.12.2013</t>
  </si>
  <si>
    <t>Цыкунова Наталья Ивановна N-NS131230-435816/58 от 28.12.2013</t>
  </si>
  <si>
    <t>Прозорова Екатерина Викторовна N-NS131230-435832/58 от 30.12.2013</t>
  </si>
  <si>
    <t>Гудкова Лариса Егоровна N-NS131230-435836/71 от 29.12.2013</t>
  </si>
  <si>
    <t>Чупрынова Наталья Викторовна N-NS131230-435887/31 от 28.12.2013</t>
  </si>
  <si>
    <t>Богданов Евгений Иванович N-NS131230-435891/31 от 26.12.2013</t>
  </si>
  <si>
    <t>Кострюков Евгений Евгеньевич N-NS131230-435914/34 от 28.12.2013</t>
  </si>
  <si>
    <t>Дубовченко Анастасия Федоровна N-NS131230-435919/34 от 27.12.2013</t>
  </si>
  <si>
    <t>Сташкевич Светлана Владимировна N-NS131230-435923/34 от 29.12.2013</t>
  </si>
  <si>
    <t>Осипян Гоар Юрьевна N-NS131230-436009/261 от 30.12.2013</t>
  </si>
  <si>
    <t>Агасарян Юлия Николаевна N-NS131230-436013/261 от 30.12.2013</t>
  </si>
  <si>
    <t>Высоцкий Александр Семенович N-NS131230-436016/261 от 30.12.2013</t>
  </si>
  <si>
    <t>Плахута Яна Александровна N-NS131230-436065/61 от 27.12.2013</t>
  </si>
  <si>
    <t>Ананьева Елена Викторовна N-NS131230-436086/26 от 27.12.2013</t>
  </si>
  <si>
    <t>Ищенко Ирина Владимировна N-NS131230-436087/26 от 27.12.2013</t>
  </si>
  <si>
    <t>Разыграева Наталья Владимировна N-NS131230-436088/26 от 29.12.2013</t>
  </si>
  <si>
    <t>Тюрин Сергей Михайлович N-NS131230-436090/26 от 29.12.2013</t>
  </si>
  <si>
    <t>Букреев Игорь Алексеевич N-NS131230-436091/26 от 27.12.2013</t>
  </si>
  <si>
    <t>Елфимова Елена Валентиновна N-NS131230-436100/36 от 30.12.2013</t>
  </si>
  <si>
    <t>Шумнов Александр Олегович N-NS131230-436104/37 от 30.12.2013</t>
  </si>
  <si>
    <t>Жуков Александр Леонидович N-NS131230-436107/43 от 28.12.2013</t>
  </si>
  <si>
    <t>Брия Лидия Михайловна N-NS131230-436117/43 от 27.12.2013</t>
  </si>
  <si>
    <t>Тукмачева Екатерина Валерьевна N-NS131230-436119/43 от 28.12.2013</t>
  </si>
  <si>
    <t>Трифонова Альбина Ивановна N-NS131230-436122/52 от 29.12.2013</t>
  </si>
  <si>
    <t>Винтенко Ольга Игоревна N-NS131230-436129/52 от 28.12.2013</t>
  </si>
  <si>
    <t>Малашкин Александр Александрович N-NS131230-436136/57 от 29.12.2013</t>
  </si>
  <si>
    <t>Митькина Нина Александровна N-NS131230-436137/57 от 30.12.2013</t>
  </si>
  <si>
    <t>Слукина Виктория Валерьевна N-NS131230-436145/57 от 30.12.2013</t>
  </si>
  <si>
    <t>Беляева Елена Андреевна N-NS131230-436146/13 от 27.12.2013</t>
  </si>
  <si>
    <t>Карпушина Валентина Михайловна N-NS131230-436148/13 от 29.12.2013</t>
  </si>
  <si>
    <t>Муха Сергей Романович N-NS131230-436151/67 от 29.12.2013</t>
  </si>
  <si>
    <t>Осипенко Лиа Григорьевна N-NS131230-436162/69 от 30.12.2013</t>
  </si>
  <si>
    <t>Яковлев Никита Александрович N-NS131230-436163/76 от 28.12.2013</t>
  </si>
  <si>
    <t>Флоринская Надежда Игоревна N-NS131230-436178/43 от 27.12.2013</t>
  </si>
  <si>
    <t>Хуцишвили Малхаз Гивиевич N-NS131230-436194/67 от 30.12.2013</t>
  </si>
  <si>
    <t>Горячёва Ольга Васильевна N-NS131230-436200/69 от 27.12.2013</t>
  </si>
  <si>
    <t>Бахитова Гульсина Гумаровна N-NS131230-436317/162 от 28.12.2013</t>
  </si>
  <si>
    <t>Данилкин Владимир Александрович N-NS131230-436356/40 от 27.12.2013</t>
  </si>
  <si>
    <t>Богуславская Екатерина Андреевна N-NS131230-436361/48 от 30.12.2013</t>
  </si>
  <si>
    <t>Кузьмина Наталья Борисовна N-NS131230-436380/48 от 29.12.2013</t>
  </si>
  <si>
    <t>Потапова Елена Ивановна N-NS131230-436526/62 от 27.12.2013</t>
  </si>
  <si>
    <t>Шамонова Наталия Александровна N-NS131230-436583/62 от 29.12.2013</t>
  </si>
  <si>
    <t>Постникова Надежда Николаевна N-NS131230-436715/68 от 28.12.2013</t>
  </si>
  <si>
    <t>Морозова Ольга Владимировна N-NS131230-436725/71 от 29.12.2013</t>
  </si>
  <si>
    <t>Катаева Наталья Юрьевна N-NS131230-436763/52 от 27.12.2013</t>
  </si>
  <si>
    <t>Романов Дмитрий Витальевич N-NS131230-436786/33 от 27.12.2013</t>
  </si>
  <si>
    <t>Дубова Татьяна Юрьевна N-NS131230-436797/33 от 28.12.2013</t>
  </si>
  <si>
    <t>Телегина Наталья Викторовна N-NS131230-436809/33 от 29.12.2013</t>
  </si>
  <si>
    <t>Шибаева Елена Валерьевна N-NS131230-436823/33 от 30.12.2013</t>
  </si>
  <si>
    <t>Плугин Алексей Алексеевич N-NS131230-436834/48 от 29.12.2013</t>
  </si>
  <si>
    <t>Волков Аркадий Валериевич N-NS131230-436870/21 от 27.12.2013</t>
  </si>
  <si>
    <t>Ванина Галина Владимировна N-NS131230-436871/46 от 30.12.2013</t>
  </si>
  <si>
    <t>Казарян Бенямин Аршакович N-NS131230-436906/43 от 29.12.2013</t>
  </si>
  <si>
    <t>Дадашова Рубанд Гусейнхан Кызы N-NS131230-436925/69 от 30.12.2013</t>
  </si>
  <si>
    <t>Перминова Татьяна Михайловна N-NS131230-436983/43 от 30.12.2013</t>
  </si>
  <si>
    <t>Агаев Рабил Исми Оглы N-NS131230-436992/69 от 30.12.2013</t>
  </si>
  <si>
    <t>Навратиль Владислав Валентинович N-NS131230-437002/93 от 26.12.2013</t>
  </si>
  <si>
    <t>Сафронова Елена Николаевна N-NS131230-437005/93 от 26.12.2013</t>
  </si>
  <si>
    <t>Зайцева Елена Григорьевна N-NS131230-437014/93 от 26.12.2013</t>
  </si>
  <si>
    <t>Богачкова Мария Александровна N-NS131230-437056/611 от 29.12.2013</t>
  </si>
  <si>
    <t>Сосина Елена Анатольевна N-NS131230-437061/40 от 28.12.2013</t>
  </si>
  <si>
    <t>Ширина Ирина Николаевна N-NS131230-437062/40 от 29.12.2013</t>
  </si>
  <si>
    <t>Сухарева Елена Анатольевна N-NS131230-437079/48 от 29.12.2013</t>
  </si>
  <si>
    <t>Лукина Татьяна Сергеевна N-NS131230-437089/48 от 29.12.2013</t>
  </si>
  <si>
    <t>Манукян Лаура Гарегиновна N-NS131230-437100/48 от 30.12.2013</t>
  </si>
  <si>
    <t>Шеварухин Артём Алексеевич N-NS131230-437162/68 от 29.12.2013</t>
  </si>
  <si>
    <t>Григорьева Ирина Андреевна N-NS131230-437171/68 от 26.12.2013</t>
  </si>
  <si>
    <t>Демченко Анжелика Владимировна N-NS131230-437202/57 от 30.12.2013</t>
  </si>
  <si>
    <t>Ляшенко Татьяна Юрьевна N-NS131230-437209/611 от 28.12.2013</t>
  </si>
  <si>
    <t>Романов Андрей Петрович N-NS131230-437248/34 от 28.12.2013</t>
  </si>
  <si>
    <t>Комлев Александр Валериянович N-NS131230-437254/34 от 29.12.2013</t>
  </si>
  <si>
    <t>Хамидуллина Равила Хашимовна N-NS131230-437302/162 от 27.12.2013</t>
  </si>
  <si>
    <t>Вдовина Лира Махамадьевна N-NS131230-437327/73 от 28.12.2013</t>
  </si>
  <si>
    <t>Лазарева Марина Николаевна N-NS131230-437328/73 от 25.12.2013</t>
  </si>
  <si>
    <t>Сычева Анастасия Петровна N-NS131230-437332/30 от 29.12.2013</t>
  </si>
  <si>
    <t>Шавшина Ирина Александровна N-NS131230-437336/30 от 26.12.2013</t>
  </si>
  <si>
    <t>Сергиенко Наталья Евгеньевна N-NS131230-437337/31 от 28.12.2013</t>
  </si>
  <si>
    <t>Шалаев Андрей Анатольевич N-NS131230-437344/31 от 29.12.2013</t>
  </si>
  <si>
    <t>Удоденко Ольга Александровна N-NS131230-437352/31 от 29.12.2013</t>
  </si>
  <si>
    <t>Бабкин Андрей Владимирович N-NS131230-437355/31 от 30.12.2013</t>
  </si>
  <si>
    <t>Железнякова Ирина Александровна N-NS131230-437361/34 от 30.12.2013</t>
  </si>
  <si>
    <t>Назарян Анжела Георгиевна N-NS131230-437362/26 от 29.12.2013</t>
  </si>
  <si>
    <t>Алиев Денис Биярсланович N-NS131230-437367/26 от 30.12.2013</t>
  </si>
  <si>
    <t>Перевозникова Наталья Ивановна N-NS131230-437368/26 от 25.12.2013</t>
  </si>
  <si>
    <t>Гасиев Кирилл Владимирович N-NS131230-437380/67 от 30.12.2013</t>
  </si>
  <si>
    <t>Мартынов Александр Юрьевич N-NS131230-437388/34 от 29.12.2013</t>
  </si>
  <si>
    <t>Жохов Алексей Александрович N-NS131230-437405/44 от 30.12.2013</t>
  </si>
  <si>
    <t>Киреев Олег Юрьевич N-NS131230-437414/52 от 30.12.2013</t>
  </si>
  <si>
    <t>Янков Николай Викторович N-NS131230-437487/46 от 30.12.2013</t>
  </si>
  <si>
    <t>Репина Татьяна Александровна N-NS131230-437521/52 от 28.12.2013</t>
  </si>
  <si>
    <t>Быковская Ольга Александровна N-NS131230-437522/57 от 30.12.2013</t>
  </si>
  <si>
    <t>Кокоулина Ольга Викторовна N-NS131230-437558/18 от 30.12.2013</t>
  </si>
  <si>
    <t>Швалев Игорь Евгеньевич N-NS131230-437559/12 от 28.12.2013</t>
  </si>
  <si>
    <t>Гордеева Лариса Геннадьевна N-NS131230-437560/12 от 28.12.2013</t>
  </si>
  <si>
    <t>Ганбарова Наиля Мамедага Кызы N-NS131230-437722/40 от 28.12.2013</t>
  </si>
  <si>
    <t>Дорофеева Элина Владимировна N-NS131230-437734/48 от 29.12.2013</t>
  </si>
  <si>
    <t>Фролова Галина Владимировна N-NS131230-437745/48 от 29.12.2013</t>
  </si>
  <si>
    <t>Кабанова Зоя Андреевна N-NS131230-437845/62 от 30.12.2013</t>
  </si>
  <si>
    <t>Потапов Александр Юрьевич N-NS131230-437854/68 от 29.12.2013</t>
  </si>
  <si>
    <t>Леонидова Диляра Арсеновна N-NS131230-437881/73 от 27.12.2013</t>
  </si>
  <si>
    <t>Аксанова Галия Губайдуллаевна N-NS131230-437970/13 от 28.12.2013</t>
  </si>
  <si>
    <t>Гусева Галина Борисовна N-NS131230-437979/69 от 30.12.2013</t>
  </si>
  <si>
    <t>Взоров Юрий Анатольевич N-NS131230-437990/69 от 30.12.2013</t>
  </si>
  <si>
    <t>Иванова Жумагиз Халыевна N-NS131230-437997/30 от 29.12.2013</t>
  </si>
  <si>
    <t>Сторожук Татьяна Сергеевна N-NS131230-438004/30 от 29.12.2013</t>
  </si>
  <si>
    <t>Божесков Владимир Анатольевич N-NS131230-438012/34 от 27.12.2013</t>
  </si>
  <si>
    <t>Буравлев Александр Эдуардович N-NS131230-438016/34 от 30.12.2013</t>
  </si>
  <si>
    <t>Гукова Анна Ивановна N-NS131230-438057/261 от 30.12.2013</t>
  </si>
  <si>
    <t>Кабанов Сергей Владимирович N-NS131230-438113/64 от 29.12.2013</t>
  </si>
  <si>
    <t>Черкесова Татьяна Валерьевна N-NS131230-438114/26 от 27.12.2013</t>
  </si>
  <si>
    <t>Леонидова Марина Леонидовна N-NS131230-438121/26 от 29.12.2013</t>
  </si>
  <si>
    <t>Калатаев Максим Юрьевич N-NS131230-438132/611 от 30.12.2013</t>
  </si>
  <si>
    <t>Меретин Михаил Александрович N-NS131230-438141/30 от 27.12.2013</t>
  </si>
  <si>
    <t>Назаренко Олег Александрович N-NS131230-438165/34 от 29.12.2013</t>
  </si>
  <si>
    <t>Терсинских Вячеслав Анатольевич N-NS131230-438177/18 от 28.12.2013</t>
  </si>
  <si>
    <t>Салихова Гузаль Рафиковна N-NS131230-438220/162 от 27.12.2013</t>
  </si>
  <si>
    <t>Обрывкова Екатерина Сергеевна N-NS131230-438342/40 от 29.12.2013</t>
  </si>
  <si>
    <t>Ролдугин Алексей Геннадьевич N-NS131230-438357/48 от 26.12.2013</t>
  </si>
  <si>
    <t>Кротов Максим Евгеньевич N-NS131230-438384/58 от 27.12.2013</t>
  </si>
  <si>
    <t>Ларионова Елена Вячеславовна N-NS131230-438506/62 от 30.12.2013</t>
  </si>
  <si>
    <t>Ставер Роман Александрович N-NS131230-438529/68 от 29.12.2013</t>
  </si>
  <si>
    <t>Друзева Ольга Николаевна N-NS131230-438531/73 от 30.12.2013</t>
  </si>
  <si>
    <t>Матко Нина Александровна N-NS131230-438536/73 от 28.12.2013</t>
  </si>
  <si>
    <t>Берзина Лариса Викторовна N-NS131230-438555/32 от 30.12.2013</t>
  </si>
  <si>
    <t>Самощенков Эдуард Александрович N-NS131230-438564/46 от 30.12.2013</t>
  </si>
  <si>
    <t>Горяйнова Людмила Егоровна N-NS131230-438565/46 от 30.12.2013</t>
  </si>
  <si>
    <t>Фастунов Денис Владимирович N-NS131230-438581/67 от 30.12.2013</t>
  </si>
  <si>
    <t>Белоусова Анна Сергеевна N-NS131230-438597/34 от 30.12.2013</t>
  </si>
  <si>
    <t>Артемова Елена Александровна N-NS131230-438619/93 от 27.12.2013</t>
  </si>
  <si>
    <t>Зубахина Елена Сулимановна N-NS131230-438628/26 от 27.12.2013</t>
  </si>
  <si>
    <t>Большаков Дмитрий Владимирович N-NS131230-438634/69 от 30.12.2013</t>
  </si>
  <si>
    <t>Шестопалова Светлана Александровна N-NS131230-438643/46 от 30.12.2013</t>
  </si>
  <si>
    <t>Мокров Александр Вячеславович N-NS131230-438656/33 от 30.12.2013</t>
  </si>
  <si>
    <t>Каменских Алексей Юрьевич N-NS131230-438657/12 от 30.12.2013</t>
  </si>
  <si>
    <t>Манукян Тарон Оганнесович N-NS131230-438700/162 от 29.12.2013</t>
  </si>
  <si>
    <t>Иванова Татьяна Ивановна N-NS131230-438703/48 от 27.12.2013</t>
  </si>
  <si>
    <t>Миннуллина Нурия Асфановна N-NS131230-438721/161 от 29.12.2013</t>
  </si>
  <si>
    <t>Рязанов Олег Алексеевич N-NS131230-438736/68 от 30.12.2013</t>
  </si>
  <si>
    <t>Суханова Софья Анатольевна N-NS131230-438796/34 от 30.12.2013</t>
  </si>
  <si>
    <t>Сахипов Сергей Вячеславович N-NS131230-438802/34 от 29.12.2013</t>
  </si>
  <si>
    <t>Мирзоева Елена Геннадьевна N-NS131230-438803/34 от 30.12.2013</t>
  </si>
  <si>
    <t>Карпова Татьяна Вячеславовна N-NS131230-438804/34 от 28.12.2013</t>
  </si>
  <si>
    <t>Антонова Татьяна Михайловна N-NS131230-438814/34 от 29.12.2013</t>
  </si>
  <si>
    <t>Белик Татьяна Андреевна N-NS131230-438822/93 от 23.12.2013</t>
  </si>
  <si>
    <t>Савченко Ирина Валерьевна N-NS131230-438864/26 от 30.12.2013</t>
  </si>
  <si>
    <t>Пчелинов Николай Николаевич N-NS131230-438865/26 от 27.12.2013</t>
  </si>
  <si>
    <t>Ененко Николай Алексеевич N-NS131230-438866/26 от 27.12.2013</t>
  </si>
  <si>
    <t>Нурджанова Светлана Геннадиевна N-NS131230-438881/34 от 28.12.2013</t>
  </si>
  <si>
    <t>Логинов Константин Владимирович N-NS131230-438916/33 от 30.12.2013</t>
  </si>
  <si>
    <t>Ахтямова Аделя Азатовна N-NS131230-439040/162 от 29.12.2013</t>
  </si>
  <si>
    <t>Сироткина Наталья Владимировна N-NS131230-439084/162 от 29.12.2013</t>
  </si>
  <si>
    <t>Щукина Оксана Хасановна N-NS131230-439117/71 от 30.12.2013</t>
  </si>
  <si>
    <t>Майоров Юрий Николаевич N-NS131230-439132/73 от 30.12.2013</t>
  </si>
  <si>
    <t>Матющенко Владимир Григорьевич N-NS131230-439147/32 от 27.12.2013</t>
  </si>
  <si>
    <t>Дмитриева Лариса Михайловна N-NS131230-439168/57 от 30.12.2013</t>
  </si>
  <si>
    <t>Александров Кирилл Юрьевич N-NS131230-439169/57 от 30.12.2013</t>
  </si>
  <si>
    <t>Мжачих Александр Александрович N-NS131230-439179/261 от 30.12.2013</t>
  </si>
  <si>
    <t>Германович Сергей Владимирович N-NS131230-439199/67 от 30.12.2013</t>
  </si>
  <si>
    <t>Спиридонова Гульнара Ринатовна N-NS131230-439471/162 от 30.12.2013</t>
  </si>
  <si>
    <t>Лактионов Максим Викторович N-NS131230-439472/161 от 30.12.2013</t>
  </si>
  <si>
    <t>Алиева Этолия Сергеевна N-NS131230-439479/61 от 27.12.2013</t>
  </si>
  <si>
    <t>Аскарова Эльвира Тахировна N-NS131230-439524/162 от 30.12.2013</t>
  </si>
  <si>
    <t>Алексанян Роман Юрьевич N-NS131231-439996/93 от 27.12.2013</t>
  </si>
  <si>
    <t>Костицына Надежда Васильевна N-NS131231-439999/93 от 29.12.2013</t>
  </si>
  <si>
    <t>Хайбулаева Анастасия Викторовна N-NS131231-440010/261 от 30.12.2013</t>
  </si>
  <si>
    <t>Старовойтова Оксана Михайловна N-NS131231-440019/32 от 27.12.2013</t>
  </si>
  <si>
    <t>Филатов Евгений Борисович N-NS131231-440021/44 от 30.12.2013</t>
  </si>
  <si>
    <t>Болтунова Любовь Николаевна N-NS131231-440034/52 от 30.12.2013</t>
  </si>
  <si>
    <t>Бондарева Марина Васильевна N-NS131231-440048/61 от 27.12.2013</t>
  </si>
  <si>
    <t>Уфимцева Вера Николаевна N-NS131231-440052/163 от 27.12.2013</t>
  </si>
  <si>
    <t>Чаплыгина Лариса Хабидуловна N-NS131231-440083/261 от 31.12.2013</t>
  </si>
  <si>
    <t>Лысаков Владимир Игоревич N-NS131231-440089/40 от 26.12.2013</t>
  </si>
  <si>
    <t>Лапина Лилия Евгеньевна N-NS131231-440095/58 от 30.12.2013</t>
  </si>
  <si>
    <t>Иргизцева Надежда Витальевна N-NS131231-440119/261 от 31.12.2013</t>
  </si>
  <si>
    <t>Догадина Елена Анатольевна N-NS131231-440121/33 от 26.12.2013</t>
  </si>
  <si>
    <t>Ахмадуллина Альбина Наилевна N-NS131231-440248/162 от 30.12.2013</t>
  </si>
  <si>
    <t>Коровина Анастасия Юрьевна N-NS131231-440376/40 от 30.12.2013</t>
  </si>
  <si>
    <t>Исяняев Рамиль Каюмович N-NS131231-440438/58 от 30.12.2013</t>
  </si>
  <si>
    <t>Нестеренко Николай Валерьевич N-NS131231-440452/32 от 29.12.2013</t>
  </si>
  <si>
    <t>Кирилова Александра Евгеньевна N-NS131231-440453/44 от 31.12.2013</t>
  </si>
  <si>
    <t>Перовский Антон Сергеевич N-NS131231-440454/44 от 31.12.2013</t>
  </si>
  <si>
    <t>Низаметдинов Ильнур Шамильевич N-NS131231-440481/30 от 30.12.2013</t>
  </si>
  <si>
    <t>Злобина Галина Анатольевна N-NS131231-440484/34 от 29.12.2013</t>
  </si>
  <si>
    <t>Гусева Ирина Ивановна N-NS131231-440500/261 от 31.12.2013</t>
  </si>
  <si>
    <t>Щелканова Елена Григорьевна N-NS131231-440507/61 от 30.12.2013</t>
  </si>
  <si>
    <t>Иванов Алексей Николаевич N-NS131231-440552/69 от 31.12.2013</t>
  </si>
  <si>
    <t>Анисимова Юлия Юрьевна N-NS131231-440723/52 от 31.12.2013</t>
  </si>
  <si>
    <t>Баландин Сергей Юрьевич N-NS131231-440730/33 от 27.12.2013</t>
  </si>
  <si>
    <t>Барабанова Лариса Витальевна N-NS131231-440733/40 от 30.12.2013</t>
  </si>
  <si>
    <t>Туркин Николай Алексеевич N-NS131231-440747/71 от 31.12.2013</t>
  </si>
  <si>
    <t>Кашлаков Андрей Владимирович N-NS131231-440758/21 от 31.12.2013</t>
  </si>
  <si>
    <t>Маркина Наталия Елисеевна N-NS131231-440761/21 от 31.12.2013</t>
  </si>
  <si>
    <t>Алексеева Надежда Васильевна N-NS131231-440771/21 от 30.12.2013</t>
  </si>
  <si>
    <t>Зайцев Дмитрий Иванович N-NS131231-440782/21 от 30.12.2013</t>
  </si>
  <si>
    <t>Игнатьева Лилия Робертовна N-NS131231-440806/163 от 31.12.2013</t>
  </si>
  <si>
    <t>Ендовицкая Евгения Вячеславовна N-NS140106-440879/261 от 06.01.2014</t>
  </si>
  <si>
    <t>Харьковский Денис Владимирович N-NS140106-440880/261 от 06.01.2014</t>
  </si>
  <si>
    <t>Мурашова Татьяна Николаевна N-NS140106-440890/64 от 05.01.2014</t>
  </si>
  <si>
    <t>Савич Александр Юрьевич N-NS140106-440892/32 от 04.01.2014</t>
  </si>
  <si>
    <t>Гаврютин Роман Андреевич N-NS140106-440894/36 от 06.01.2014</t>
  </si>
  <si>
    <t>Костина Светлана Рафаиловна N-NS140106-441023/43 от 06.01.2014</t>
  </si>
  <si>
    <t>Потанина Ольга Александровна N-NS140106-441047/43 от 03.01.2014</t>
  </si>
  <si>
    <t>Кикилич Анна Геннадьевна N-NS140106-441052/48 от 30.12.2013</t>
  </si>
  <si>
    <t>Харькова Ирина Анатольевна N-NS140106-441065/31 от 03.01.2014</t>
  </si>
  <si>
    <t>Юшин Сергей Николаевич N-NS140106-441121/69 от 05.01.2014</t>
  </si>
  <si>
    <t>Ляшенко Зулеха Юсуфовна N-NS140106-441269/33 от 05.01.2014</t>
  </si>
  <si>
    <t>Чайникова Анастасия Владимировна N-NS140106-441272/18 от 06.01.2014</t>
  </si>
  <si>
    <t>Рычкова Любовь Владимировна N-NS140106-441273/12 от 04.01.2014</t>
  </si>
  <si>
    <t>Боброва Вера Михайловна N-NS140106-441276/46 от 06.01.2014</t>
  </si>
  <si>
    <t>Салина Лада Валентиновна N-NS140106-441341/62 от 05.01.2014</t>
  </si>
  <si>
    <t>Григорова Ольга Ивановна N-NS140109-441377/32 от 05.01.2014</t>
  </si>
  <si>
    <t>Бочкова Марина Викторовна N-NS140109-441398/57 от 09.01.2014</t>
  </si>
  <si>
    <t>Фролов Павел Владимирович N-NS140109-441478/46 от 08.01.2014</t>
  </si>
  <si>
    <t>Гришков Алексей Владимирович N-NS140109-441485/52 от 29.12.2013</t>
  </si>
  <si>
    <t>Писарева Светлана Васильевна N-NS140109-441521/64 от 05.01.2014</t>
  </si>
  <si>
    <t>Кийкова Елена Андреевна N-NS140109-441522/26 от 09.01.2014</t>
  </si>
  <si>
    <t>Фролов Артем Игоревич N-NS140109-441534/33 от 04.01.2014</t>
  </si>
  <si>
    <t>Ставбун Галина Михайловна N-NS140109-441579/32 от 09.01.2014</t>
  </si>
  <si>
    <t>Степаниденко Андрей Анатольевич N-NS140109-441613/32 от 08.01.2014</t>
  </si>
  <si>
    <t>Красивова Екатерина Ивановна N-NS140109-441641/93 от 09.01.2014</t>
  </si>
  <si>
    <t>Иванова Анжела Михайловна N-NS140109-441644/261 от 09.01.2014</t>
  </si>
  <si>
    <t>Белов Андрей Анатольевич N-NS140109-441659/44 от 09.01.2014</t>
  </si>
  <si>
    <t>Поленин Сергей Михайлович N-NS140109-441666/31 от 09.01.2014</t>
  </si>
  <si>
    <t>Михайлова Лилия Николаевна N-NS140109-441692/64 от 07.01.2014</t>
  </si>
  <si>
    <t>Власов Дмитрий Юрьевич N-NS140109-441693/64 от 05.01.2014</t>
  </si>
  <si>
    <t>Алексахина Елена Николаевна N-NS140109-441706/33 от 05.01.2014</t>
  </si>
  <si>
    <t>Басова Юлия Сергеевна N-NS140109-441726/68 от 08.01.2014</t>
  </si>
  <si>
    <t>Зайченко Юлия Васильевна N-NS140109-441753/34 от 09.01.2014</t>
  </si>
  <si>
    <t>Гужев Валерий Николаевич N-NS140109-441772/43 от 09.01.2014</t>
  </si>
  <si>
    <t>Штег Ирина Вячеславовна N-NS140109-441785/37 от 09.01.2014</t>
  </si>
  <si>
    <t>Осицкий Илья Сергеевич N-NS140109-441921/40 от 08.01.2014</t>
  </si>
  <si>
    <t>Калинин Сергей Михайлович N-NS140109-441951/43 от 06.01.2014</t>
  </si>
  <si>
    <t>Вишнякова Ольга Сергеевна N-NS140109-441958/52 от 06.01.2014</t>
  </si>
  <si>
    <t>Воеводина Наталья Викторовна N-NS140109-442145/58 от 09.01.2014</t>
  </si>
  <si>
    <t>Мерзлайкина Марина Петровна N-NS140109-442151/73 от 09.01.2014</t>
  </si>
  <si>
    <t>Сердюков Олег Викторович N-NS140109-442161/21 от 09.01.2014</t>
  </si>
  <si>
    <t>Соколов Сергей Николаевич N-NS140109-442206/30 от 09.01.2014</t>
  </si>
  <si>
    <t>Иванов Владимир Иванович N-NS140109-442219/34 от 03.01.2014</t>
  </si>
  <si>
    <t>Лукьянец Олеся Владимировна N-NS140109-442220/34 от 05.01.2014</t>
  </si>
  <si>
    <t>Шролик Татьяна Викторовна N-NS140109-442355/34 от 09.01.2014</t>
  </si>
  <si>
    <t>Смоляк Людмила Григорьевна N-NS140109-442376/61 от 25.12.2013</t>
  </si>
  <si>
    <t>Черниговцев Владимир Александрович N-NS140109-442403/67 от 06.01.2014</t>
  </si>
  <si>
    <t>Ноздреватых Евгений Николаевич N-NS140110-442434/48 от 09.01.2014</t>
  </si>
  <si>
    <t>Банников Андрей Александрович N-NS140110-442463/43 от 08.01.2014</t>
  </si>
  <si>
    <t>Холод Людмила Анатольевна N-NS140110-442485/93 от 06.01.2014</t>
  </si>
  <si>
    <t>Аксенович Галина Григорьевна N-NS140110-442492/93 от 06.01.2014</t>
  </si>
  <si>
    <t>Урсакий Гену Владимирович N-NS140110-442501/33 от 09.01.2014</t>
  </si>
  <si>
    <t>Акмалов Марат Ринатович N-NS140110-442506/18 от 09.01.2014</t>
  </si>
  <si>
    <t>Мамаев Михаил Станиславович N-NS140110-442507/12 от 10.01.2014</t>
  </si>
  <si>
    <t>Веселов Андрей Александрович N-NS140110-442674/69 от 10.01.2014</t>
  </si>
  <si>
    <t>Куаншпекова Диана Харисовна N-NS140110-442691/30 от 09.01.2014</t>
  </si>
  <si>
    <t>Затлер Владимир Николаевич N-NS140110-442692/34 от 07.01.2014</t>
  </si>
  <si>
    <t>Корякина Лариса Михайловна N-NS140110-442693/93 от 09.01.2014</t>
  </si>
  <si>
    <t>Костюк Алла Николаевна N-NS140110-442696/64 от 06.01.2014</t>
  </si>
  <si>
    <t>Шимчев Кирилл Николаевич N-NS140110-442697/64 от 08.01.2014</t>
  </si>
  <si>
    <t>Тихоновский Геннадий Сергеевич N-NS140110-442727/73 от 09.01.2014</t>
  </si>
  <si>
    <t>Байдулова Зарина Радиковна N-NS140110-442765/30 от 09.01.2014</t>
  </si>
  <si>
    <t>Шаулис Людмила Георгиевна N-NS140110-442772/93 от 04.01.2014</t>
  </si>
  <si>
    <t>Фролова Валентина Ивановна N-NS140110-442783/611 от 09.01.2014</t>
  </si>
  <si>
    <t>Терюхов Виктор Владимирович N-NS140110-442800/43 от 09.01.2014</t>
  </si>
  <si>
    <t>Голубенко Галина Федоровна N-NS140110-442805/52 от 30.12.2013</t>
  </si>
  <si>
    <t>Валькова Елена Алексеевна N-NS140110-442808/13 от 10.01.2014</t>
  </si>
  <si>
    <t>Коньшина Наталья Алексеевна N-NS140110-442831/32 от 09.01.2014</t>
  </si>
  <si>
    <t>Дворяшина Валентина Викторовна N-NS140110-442840/43 от 09.01.2014</t>
  </si>
  <si>
    <t>Солодихин Александр Александрович N-NS140110-442858/33 от 10.01.2014</t>
  </si>
  <si>
    <t>Семина Ирина Александровна N-NS140110-442864/58 от 09.01.2014</t>
  </si>
  <si>
    <t>Гурбанов Алекпер Тарел Оглы N-NS140110-442885/73 от 09.01.2014</t>
  </si>
  <si>
    <t>Солоха Виталий Александрович N-NS140110-442902/31 от 09.01.2014</t>
  </si>
  <si>
    <t>Михайлов Сергей Александрович N-NS140110-442918/34 от 04.01.2014</t>
  </si>
  <si>
    <t>Стрижак Вадим Владимирович N-NS140110-442932/26 от 10.01.2014</t>
  </si>
  <si>
    <t>Кандакова Надежда Николаевна N-NS140110-442960/52 от 09.01.2014</t>
  </si>
  <si>
    <t>Гималдинова Лилия Рауфовна N-NS140110-442975/162 от 10.01.2014</t>
  </si>
  <si>
    <t>Назмеева Екатерина Линардовна N-NS140110-442978/161 от 10.01.2014</t>
  </si>
  <si>
    <t>Касоев Гурам Владимирович N-NS140110-442988/62 от 09.01.2014</t>
  </si>
  <si>
    <t>Неталиев Евгений Уразаевич N-NS140110-443039/30 от 09.01.2014</t>
  </si>
  <si>
    <t>Голубев Кирилл Вячеславович N-NS140110-443040/34 от 05.01.2014</t>
  </si>
  <si>
    <t>Семенникова Ольга Алексеевна N-NS140110-443050/34 от 06.01.2014</t>
  </si>
  <si>
    <t>Синявская Надежда Сергеевна N-NS140110-443090/33 от 10.01.2014</t>
  </si>
  <si>
    <t>Иванов Александр Валерьевич N-NS140110-443091/18 от 10.01.2014</t>
  </si>
  <si>
    <t>Гафурова Эльвира Зиннуровна N-NS140110-443121/73 от 10.01.2014</t>
  </si>
  <si>
    <t>Забалуев Игорь Сергеевич N-NS140110-443122/37 от 10.01.2014</t>
  </si>
  <si>
    <t>Швецова Галина Ивановна N-NS140110-443124/37 от 10.01.2014</t>
  </si>
  <si>
    <t>Копосов Андрей Леонидович N-NS140110-443147/43 от 05.01.2014</t>
  </si>
  <si>
    <t>Гончарова Нина Дмитриевна N-NS140110-443148/46 от 10.01.2014</t>
  </si>
  <si>
    <t>Тихомиров Никита Игоревич N-NS140110-443157/52 от 10.01.2014</t>
  </si>
  <si>
    <t>Дугина Надежда Аврамовна N-NS140110-443167/13 от 10.01.2014</t>
  </si>
  <si>
    <t>Соломинов Петр Евгеньевич N-NS140110-443174/34 от 08.01.2014</t>
  </si>
  <si>
    <t>Попов Виктор Борисович N-NS140110-443177/34 от 09.01.2014</t>
  </si>
  <si>
    <t>Чайка Инна Анатольевна N-NS140110-443178/261 от 10.01.2014</t>
  </si>
  <si>
    <t>Калинина Наталья Вячеславовна N-NS140110-443201/43 от 10.01.2014</t>
  </si>
  <si>
    <t>Егорова Елена Игоревна N-NS140110-443203/67 от 10.01.2014</t>
  </si>
  <si>
    <t>Миннегалимов Рафис Равилевич N-NS140110-443208/163 от 09.01.2014</t>
  </si>
  <si>
    <t>Солдатова Светлана Александровна N-NS140110-443210/18 от 10.01.2014</t>
  </si>
  <si>
    <t>Гудкова Мария Васильевна N-NS140110-443246/34 от 10.01.2014</t>
  </si>
  <si>
    <t>Тищенко Елена Александровна N-NS140110-443250/34 от 06.01.2014</t>
  </si>
  <si>
    <t>Соколова Марина Леонидовна N-NS140110-443301/43 от 10.01.2014</t>
  </si>
  <si>
    <t>Епифанова Любовь Михайловна N-NS140110-443312/34 от 10.01.2014</t>
  </si>
  <si>
    <t>Скибенко Леонид Александрович N-NS140110-443320/611 от 08.01.2014</t>
  </si>
  <si>
    <t>Корочкин Владимир Сергеевич N-NS140111-443362/13 от 10.01.2014</t>
  </si>
  <si>
    <t>Митина Надежда Алексеевна N-NS140111-443394/71 от 10.01.2014</t>
  </si>
  <si>
    <t>Коровина Наталья Владимировна N-NS140111-443408/93 от 07.01.2014</t>
  </si>
  <si>
    <t>Миронова Елена Владимировна N-NS140111-443413/71 от 10.01.2014</t>
  </si>
  <si>
    <t>Меликаева Раиса Михайловна N-NS140111-443424/34 от 08.01.2014</t>
  </si>
  <si>
    <t>Величко Владимир Георгиевич N-NS140111-443433/34 от 11.01.2014</t>
  </si>
  <si>
    <t>Краснов Юрий Анатольевич N-NS140112-443466/34 от 10.01.2014</t>
  </si>
  <si>
    <t>Щетинин Сергей Николаевич N-NS140112-443467/48 от 09.01.2014</t>
  </si>
  <si>
    <t>Болдырева Надежда Владимировна N-NS140112-443470/34 от 10.01.2014</t>
  </si>
  <si>
    <t>Шептухов Андрей Александрович N-NS140112-443475/34 от 09.01.2014</t>
  </si>
  <si>
    <t>Григорьева Анна Николаевна N-NS140112-443542/34 от 11.01.2014</t>
  </si>
  <si>
    <t>Ардышева Ирина Николаевна N-NS140113-443613/52 от 10.01.2014</t>
  </si>
  <si>
    <t>Галанина Елена Эргатовна N-NS140113-443622/52 от 09.01.2014</t>
  </si>
  <si>
    <t>Трояновская Елена Алексеевна N-NS140113-443660/26 от 10.01.2014</t>
  </si>
  <si>
    <t>Завалишин Константин Андреевич N-NS140113-443671/62 от 10.01.2014</t>
  </si>
  <si>
    <t>Яценко Валентина Алексеевна N-NS140113-443685/32 от 10.01.2014</t>
  </si>
  <si>
    <t>Зуйкова Анастасия Львовна N-NS140113-443687/13 от 12.01.2014</t>
  </si>
  <si>
    <t>Насриддинов Рефъат Буриевич N-NS140113-443688/40 от 10.01.2014</t>
  </si>
  <si>
    <t>Родионова Елена Николаевна N-NS140113-443690/48 от 10.01.2014</t>
  </si>
  <si>
    <t>Стуров Сергей Владимирович N-NS140113-443695/26 от 10.01.2014</t>
  </si>
  <si>
    <t>Матюнькина Анна Сергеевна N-NS140113-443711/62 от 10.01.2014</t>
  </si>
  <si>
    <t>Гринчук Ирина Витальевна N-NS140113-443745/43 от 11.01.2014</t>
  </si>
  <si>
    <t>Пархоменко Сергей Владимирович N-NS140113-443750/93 от 12.01.2014</t>
  </si>
  <si>
    <t>Николаева Надежда Олеговна N-NS140113-443761/12 от 11.01.2014</t>
  </si>
  <si>
    <t>Козлова Лариса Михайловна N-NS140113-443774/52 от 12.01.2014</t>
  </si>
  <si>
    <t>Тагиров Рафаэль Зайнулович N-NS140113-443783/30 от 10.01.2014</t>
  </si>
  <si>
    <t>Чамова Екатерина Юрьевна N-NS140113-443836/52 от 11.01.2014</t>
  </si>
  <si>
    <t>Колесникова Светлана Валентиновна N-NS140113-443853/34 от 09.01.2014</t>
  </si>
  <si>
    <t>Кипарисова Ирина Алексеевна N-NS140113-443891/58 от 10.01.2014</t>
  </si>
  <si>
    <t>Малышева Яна Дмитриевна N-NS140113-443909/37 от 13.01.2014</t>
  </si>
  <si>
    <t>Чернецов Антон Валерьевич N-NS140113-443910/44 от 11.01.2014</t>
  </si>
  <si>
    <t>Бурлаков Роман Владимирович N-NS140113-443921/32 от 13.01.2014</t>
  </si>
  <si>
    <t>Мищенко Ирина Александровна N-NS140113-443966/71 от 10.01.2014</t>
  </si>
  <si>
    <t>Червякова Альбина Юрьевна N-NS140113-443985/52 от 10.01.2014</t>
  </si>
  <si>
    <t>Бурый Сергей Мирославович N-NS140113-443986/12 от 10.01.2014</t>
  </si>
  <si>
    <t>Молчанова Эмма Ивановна N-NS140113-444036/31 от 12.01.2014</t>
  </si>
  <si>
    <t>Ганус Елена Владимировна N-NS140113-444110/40 от 10.01.2014</t>
  </si>
  <si>
    <t>Гаврилов Андрей Алексеевич N-NS140113-444116/58 от 11.01.2014</t>
  </si>
  <si>
    <t>Козлова Мария Николаевна N-NS140113-444132/62 от 13.01.2013</t>
  </si>
  <si>
    <t>Максимова Надежда Васильевна N-NS140113-444147/69 от 13.01.2014</t>
  </si>
  <si>
    <t>Емельянов Михаил Петрович N-NS140113-444162/37 от 13.01.2014</t>
  </si>
  <si>
    <t>Макаева Ольга Викторовна N-NS140113-444203/57 от 13.01.2014</t>
  </si>
  <si>
    <t>Телешева Галина Викторовна N-NS140113-444208/33 от 12.01.2014</t>
  </si>
  <si>
    <t>Лобанов Андрей Викторович N-NS140113-444214/68 от 11.01.2014</t>
  </si>
  <si>
    <t>Божко Владимир Леонидович N-NS140113-444253/31 от 12.01.2014</t>
  </si>
  <si>
    <t>Чеботарева Евгения Викторовна N-NS140113-444258/93 от 12.01.2014</t>
  </si>
  <si>
    <t>Лубяная Марина Александровна N-NS140113-444264/261 от 13.01.2014</t>
  </si>
  <si>
    <t>Свешников Андрей Викторович N-NS140113-444268/61 от 09.01.2014</t>
  </si>
  <si>
    <t>Беззубова Халимя Биктимировна N-NS140113-444283/52 от 12.01.2014</t>
  </si>
  <si>
    <t>Кузьменкова Мария Ивановна N-NS140113-444286/34 от 12.01.2014</t>
  </si>
  <si>
    <t>Лобынцева Наталья Николаевна N-NS140113-444293/46 от 13.01.2014</t>
  </si>
  <si>
    <t>Алексеева Татьяна Николаевна N-NS140113-444345/21 от 13.01.2014</t>
  </si>
  <si>
    <t>Рублевский Олег Иванович N-NS140113-444365/31 от 10.01.2014</t>
  </si>
  <si>
    <t>Елисин Александр Викторович N-NS140113-444381/34 от 10.01.2014</t>
  </si>
  <si>
    <t>Кузнецова Надежда Григорьевна N-NS140113-444387/93 от 04.01.2014</t>
  </si>
  <si>
    <t>Шевченко Любовь Павловна N-NS140113-444389/93 от 12.01.2014</t>
  </si>
  <si>
    <t>Бондаренко Татьяна Петровна N-NS140113-444409/611 от 10.01.2014</t>
  </si>
  <si>
    <t>Милкина Елена Васильевна N-NS140113-444413/71 от 12.01.2014</t>
  </si>
  <si>
    <t>Треханова Галина Алексеевна N-NS140113-444425/73 от 10.01.2014</t>
  </si>
  <si>
    <t>Семенова Инна Михайловна N-NS140113-444484/261 от 13.01.2014</t>
  </si>
  <si>
    <t>Мехедова Наталья Валерьевна N-NS140113-444524/32 от 13.01.2014</t>
  </si>
  <si>
    <t>Култышева Екатерина Валерьевна N-NS140113-444535/43 от 13.01.2014</t>
  </si>
  <si>
    <t>Николаева Яна Юрьевна N-NS140114-444571/37 от 14.01.2014</t>
  </si>
  <si>
    <t>Ибраева Аккенже Абекесовна N-NS140114-444581/30 от 12.01.2014</t>
  </si>
  <si>
    <t>Леснова Мария Анатольевна N-NS140114-444591/61 от 13.01.2014</t>
  </si>
  <si>
    <t>Кормишина Нина Николаевна N-NS140114-444603/73 от 12.01.2014</t>
  </si>
  <si>
    <t>Сковиков Анатолий Константинович N-NS140114-444604/73 от 12.01.2014</t>
  </si>
  <si>
    <t>Волошенко Владимир Васильевич N-NS140114-444621/93 от 09.01.2014</t>
  </si>
  <si>
    <t>Мернова Инна Васильевна N-NS140114-444628/26 от 14.01.2014</t>
  </si>
  <si>
    <t>Касьянов Николай Вадимович N-NS140114-444629/26 от 12.01.2014</t>
  </si>
  <si>
    <t>Молькова Ольга Сергеевна N-NS140114-444662/37 от 14.01.2014</t>
  </si>
  <si>
    <t>Зуев Владимир Владимирович N-NS140114-444666/52 от 13.01.2014</t>
  </si>
  <si>
    <t>Беляева Лилия Альбертовна N-NS140114-444716/18 от 13.01.2014</t>
  </si>
  <si>
    <t>Скрынникова Марина Николаевна N-NS140114-444792/261 от 14.01.2014</t>
  </si>
  <si>
    <t>Неклюдов Александр Владимирович N-NS140114-444851/30 от 13.01.2014</t>
  </si>
  <si>
    <t>Филиппова Екатерина Алексеевна N-NS140114-444852/34 от 09.01.2014</t>
  </si>
  <si>
    <t>Рогозина Инна Геннадьевна N-NS140114-444857/64 от 13.01.2014</t>
  </si>
  <si>
    <t>Джумаева Екатерина Александровна N-NS140114-444922/69 от 13.01.2014</t>
  </si>
  <si>
    <t>Афанасьева Яна Сергеевна N-NS140114-444926/33 от 11.01.2014</t>
  </si>
  <si>
    <t>Кириллов Михаил Иванович N-NS140114-444932/40 от 13.01.2014</t>
  </si>
  <si>
    <t>Ярошенко Наталья Евгеньевна N-NS140114-444978/93 от 12.01.2014</t>
  </si>
  <si>
    <t>Овчаренко Евгений Анатольевич N-NS140114-444979/93 от 10.01.2014</t>
  </si>
  <si>
    <t>Бедоева Наталья Федоровна N-NS140114-444980/261 от 14.01.2014</t>
  </si>
  <si>
    <t>Беляева Галина Андреевна N-NS140114-444982/611 от 13.01.2014</t>
  </si>
  <si>
    <t>Ливанов Владимир Александрович N-NS140114-444984/13 от 13.01.2014</t>
  </si>
  <si>
    <t>Клименко Андрей Александрович N-NS140114-445031/93 от 13.01.2014</t>
  </si>
  <si>
    <t>Сагдеев Айрат Дамирович N-NS140114-445058/162 от 13.01.2014</t>
  </si>
  <si>
    <t>Демиденко Ольга Николаевна N-NS140114-445090/36 от 14.01.2014</t>
  </si>
  <si>
    <t>Щербатых Любовь Александровна N-NS140114-445106/611 от 13.01.2014</t>
  </si>
  <si>
    <t>Ушаков Андрей Викторович N-NS140114-445151/30 от 10.01.2014</t>
  </si>
  <si>
    <t>Макарова Елена Николаевна N-NS140114-445162/61 от 09.01.2014</t>
  </si>
  <si>
    <t>Костенко Светлана Николаевна N-NS140114-445196/26 от 15.01.2014</t>
  </si>
  <si>
    <t>Краснопёров Илья Валерьевич N-NS140114-445203/13 от 13.01.2014</t>
  </si>
  <si>
    <t>Королева Екатерина Сергеевна N-NS140114-445223/162 от 10.01.2014</t>
  </si>
  <si>
    <t>Новиченок Александр Александрович N-NS140114-445224/40 от 13.01.2014</t>
  </si>
  <si>
    <t>Черпаков Александр Николаевич N-NS140114-445286/161 от 13.01.2014</t>
  </si>
  <si>
    <t>Шишкина Татьяна Алексеевна N-NS140114-445291/73 от 14.01.2014</t>
  </si>
  <si>
    <t>Федорова Оксана Вячеславовна N-NS140114-445296/21 от 13.01.2014</t>
  </si>
  <si>
    <t>Трандафилова Рената Константиновна N-NS140114-445311/76 от 13.01.2014</t>
  </si>
  <si>
    <t>Грекаловская Альбина Львовна N-NS140114-445346/52 от 12.01.2014</t>
  </si>
  <si>
    <t>Султонова Наталья Владимировна N-NS140114-445351/58 от 14.01.2014</t>
  </si>
  <si>
    <t>Черезова Алена Александровна N-NS140114-445414/43 от 13.01.2014</t>
  </si>
  <si>
    <t>Леонтьева Ольга Ивановна N-NS140114-445445/73 от 13.01.2014</t>
  </si>
  <si>
    <t>Атапина Мария Викторовна N-NS140114-445456/69 от 14.01.2014</t>
  </si>
  <si>
    <t>Нурумбетова Нилуфар Файзуллаевна N-NS140114-445530/161 от 14.01.2014</t>
  </si>
  <si>
    <t>Черепанов Денис Петрович N-NS140115-445540/13 от 14.01.2014</t>
  </si>
  <si>
    <t>Емельяненко Виталий Владимирович N-NS140115-445549/34 от 12.01.2014</t>
  </si>
  <si>
    <t>Никифоров Арсен Автандилович N-NS140115-445561/26 от 12.01.2014</t>
  </si>
  <si>
    <t>Мамед Рустам Ибрагимович N-NS140115-445571/33 от 14.01.2014</t>
  </si>
  <si>
    <t>Мазур Евгения Александровна N-NS140115-445630/46 от 14.01.2014</t>
  </si>
  <si>
    <t>Миронова Анна Владимировна N-NS140115-445676/73 от 14.01.2014</t>
  </si>
  <si>
    <t>Черкасов Игорь Григорьевич N-NS140115-445677/21 от 14.01.2014</t>
  </si>
  <si>
    <t>Бугаёв Владимир Алексеевич N-NS140115-445692/30 от 12.01.2014</t>
  </si>
  <si>
    <t>Ларина Наталья Александровна N-NS140115-445717/33 от 14.01.2014</t>
  </si>
  <si>
    <t>Симкина Марина Николаевна N-NS140115-445770/32 от 15.01.2014</t>
  </si>
  <si>
    <t>Золотарев Александр Николаевич N-NS140115-445773/36 от 15.01.2014</t>
  </si>
  <si>
    <t>Леушин Эдуард Николаевич N-NS140115-445782/43 от 14.01.2014</t>
  </si>
  <si>
    <t>Бурлаченко Полина Валентиновна N-NS140115-445788/46 от 15.01.2014</t>
  </si>
  <si>
    <t>Исаева Аделя Руслановна N-NS140115-445810/30 от 14.01.2014</t>
  </si>
  <si>
    <t>Корабельщиков Андрей Вячеславович N-NS140115-445831/13 от 15.01.2014</t>
  </si>
  <si>
    <t>Белов Валерий Валентинович N-NS140115-445836/37 от 15.01.2014</t>
  </si>
  <si>
    <t>Маликова Надежда Валерьевна N-NS140115-445912/30 от 14.01.2014</t>
  </si>
  <si>
    <t>Жиленков Павел Борисович N-NS140115-445913/31 от 14.01.2014</t>
  </si>
  <si>
    <t>Селезнев Андрей Николаевич N-NS140115-445939/37 от 15.01.2014</t>
  </si>
  <si>
    <t>Белоконь Елена Евгеньевна N-NS140115-445954/62 от 14.01.2014</t>
  </si>
  <si>
    <t>Бондарева Инна Борисовна N-NS140115-445983/68 от 14.01.2014</t>
  </si>
  <si>
    <t>Никитин Александр Васильевич N-NS140115-446003/21 от 13.01.2014</t>
  </si>
  <si>
    <t>Козлов Александр Георгиевич N-NS140115-446005/52 от 13.01.2014</t>
  </si>
  <si>
    <t>Ким Виталий Георгиевич N-NS140115-446007/93 от 14.01.2014</t>
  </si>
  <si>
    <t>Жадан Ирина Николаевна N-NS140115-446008/93 от 15.11.2014</t>
  </si>
  <si>
    <t>Морев Алексей Владимирович N-NS140115-446020/33 от 15.01.2014</t>
  </si>
  <si>
    <t>Яковлев Олег Олегович N-NS140115-446021/12 от 14.01.2014</t>
  </si>
  <si>
    <t>Бурыкина Светлана Павловна N-NS140115-446030/37 от 15.01.2014</t>
  </si>
  <si>
    <t>Некрасов Алексей Викторович N-NS140115-446033/57 от 15.01.2014</t>
  </si>
  <si>
    <t>Пучинян Галина Николаевна N-NS140115-446065/93 от 13.01.2014</t>
  </si>
  <si>
    <t>Хворова Елена Владимировна N-NS140115-446084/68 от 15.01.2014</t>
  </si>
  <si>
    <t>Ломинцев Сергей Александрович N-NS140115-446097/71 от 15.01.2014</t>
  </si>
  <si>
    <t>Андреев Максим Сергеевич N-NS140115-446098/73 от 15.01.2014</t>
  </si>
  <si>
    <t>Решетникова Ирина Николаевна N-NS140115-446102/31 от 15.01.2014</t>
  </si>
  <si>
    <t>Котова Елена Степановна N-NS140115-446116/26 от 15.01.2014</t>
  </si>
  <si>
    <t>Рябичков Владимир Васильевич N-NS140115-446125/261 от 15.01.2014</t>
  </si>
  <si>
    <t>Ваганова Елена Николаевна N-NS140115-446130/37 от 15.01.2014</t>
  </si>
  <si>
    <t>Чулков Игорь Юрьевич N-NS140115-446135/43 от 13.01.2014</t>
  </si>
  <si>
    <t>Горанский Николай Дмитриевич N-NS140115-446182/67 от 14.01.2014</t>
  </si>
  <si>
    <t>Моторин Евгений Сергеевич N-NS140115-446195/32 от 15.01.2014</t>
  </si>
  <si>
    <t>Чистяков Игорь Николаевич N-NS140115-446207/12 от 14.01.2014</t>
  </si>
  <si>
    <t>Вшевцева Галина Петровна N-NS140115-446234/48 от 15.01.2014</t>
  </si>
  <si>
    <t>Щербакова Анастасия Сергеевна N-NS140115-446269/71 от 13.01.2014</t>
  </si>
  <si>
    <t>Хапков Александр Леонидович N-NS140115-446354/37 от 15.01.2014</t>
  </si>
  <si>
    <t>Топанина татьяна Юрьевна N-NS140115-446364/69 от 15.01.2014</t>
  </si>
  <si>
    <t>Яковлев Олег Петрович N-NS140115-446384/34 от 14.01.2014</t>
  </si>
  <si>
    <t>Мохов Павел Евгеньевич N-NS140115-446389/611 от 14.01.2014</t>
  </si>
  <si>
    <t>Шафеева Гузаль Владимировна N-NS140115-446391/64 от 14.01.2014</t>
  </si>
  <si>
    <t>Ягунова Галина Викторовна N-NS140115-446425/52 от 14.01.2014</t>
  </si>
  <si>
    <t>Мельникова Ольга Анатольевна N-NS140115-446430/57 от 15.01.2014</t>
  </si>
  <si>
    <t>Рябухина Виктория Сергеевна N-NS140115-446431/26 от 09.01.2014</t>
  </si>
  <si>
    <t>Чаусова Альбина Евгеньевна N-NS140116-446455/32 от 15.01.2014</t>
  </si>
  <si>
    <t>Садовский Сергей Сергеевич N-NS140116-446456/32 от 15.01.2014</t>
  </si>
  <si>
    <t>Кожина Ольга Владимировна N-NS140116-446473/37 от 16.01.2014</t>
  </si>
  <si>
    <t>Обмочиев Александр Анатольевич N-NS140116-446477/30 от 14.01.2014</t>
  </si>
  <si>
    <t>Умрихин Вячеслав Вячеславович N-NS140116-446478/34 от 14.01.2014</t>
  </si>
  <si>
    <t>Жиркова Лидия Николаевна N-NS140116-446484/34 от 14.01.2014</t>
  </si>
  <si>
    <t>Капустин Евгений Алексеевич N-NS140116-446496/52 от 15.01.2014</t>
  </si>
  <si>
    <t>Селиванов Алексей Алексеевич N-NS140116-446502/611 от 14.01.2014</t>
  </si>
  <si>
    <t>Соловьёва Наталья Анатольевна N-NS140116-446505/12 от 15.01.2014</t>
  </si>
  <si>
    <t>Шадыева Ирина Анатольевна N-NS140116-446527/73 от 15.01.2014</t>
  </si>
  <si>
    <t>Морякова Антонина Алексеевна N-NS140116-446528/93 от 13.01.2014</t>
  </si>
  <si>
    <t>Потапов Александр Васильевич N-NS140116-446614/13 от 15.01.2014</t>
  </si>
  <si>
    <t>Иванов Алексей Александрович N-NS140116-446616/69 от 16.01.2014</t>
  </si>
  <si>
    <t>Клейменова Марина Юрьевна N-NS140116-446672/13 от 15.01.2014</t>
  </si>
  <si>
    <t>Костюнин Федор Федорович N-NS140116-446691/18 от 15.01.2014</t>
  </si>
  <si>
    <t>Терентьева Елена Алексеевна N-NS140116-446731/13 от 15.01.2014</t>
  </si>
  <si>
    <t>Белохвостова Маргарита Васильевна N-NS140116-446768/31 от 15.01.2014</t>
  </si>
  <si>
    <t>Самарин Илья Викторович N-NS140116-446780/52 от 15.01.2014</t>
  </si>
  <si>
    <t>Дубинина Виктория Александровна N-NS140116-446829/64 от 15.01.2014</t>
  </si>
  <si>
    <t>Сафонова Наталия Евгеньевна N-NS140116-446876/62 от 15.01.2014</t>
  </si>
  <si>
    <t>Зорин Константин Александрович N-NS140116-446881/68 от 15.01.2014</t>
  </si>
  <si>
    <t>Зайферт Анастасия Юрьевна N-NS140116-446886/73 от 15.01.2014</t>
  </si>
  <si>
    <t>Дугина Елена Абдухависовна N-NS140116-446900/37 от 16.01.2014</t>
  </si>
  <si>
    <t>Хусаинова Светлана Анатольевна N-NS140116-446909/37 от 16.01.2014</t>
  </si>
  <si>
    <t>Антонов Алексей Николаевич N-NS140116-446962/58 от 15.01.2014</t>
  </si>
  <si>
    <t>Иванова Олеся Валерьевна N-NS140116-446983/61 от 13.01.2014</t>
  </si>
  <si>
    <t>Гуськов Александр Леонидович N-NS140116-446985/64 от 16.01.2014</t>
  </si>
  <si>
    <t>Виноградов Виталий Борисович N-NS140116-447002/69 от 16.01.2014</t>
  </si>
  <si>
    <t>Соколова Марина Михайловна N-NS140116-447028/52 от 14.01.2014</t>
  </si>
  <si>
    <t>Иванов Андрей Александрович N-NS140116-447058/37 от 16.01.2014</t>
  </si>
  <si>
    <t>Башенина Светлана Николаевна N-NS140116-447084/18 от 16.01.2014</t>
  </si>
  <si>
    <t>Разинькина Марина Владимировна N-NS140116-447141/67 от 16.01.2014</t>
  </si>
  <si>
    <t>Саакян Айкуш Рафаельевна N-NS140116-447148/261 от 16.01.2014</t>
  </si>
  <si>
    <t>Думина Елена Юрьевна N-NS140116-447229/261 от 16.01.2014</t>
  </si>
  <si>
    <t>Рождественский Владимир Николаевич N-NS140116-447264/30 от 15.01.2014</t>
  </si>
  <si>
    <t>Кузин Дмитрий Александрович N-NS140117-447290/52 от 16.01.2014</t>
  </si>
  <si>
    <t>Сагирова Адима Рахметуловна N-NS140117-447330/30 от 15.01.2014</t>
  </si>
  <si>
    <t>Силантьева Татьяна Сергеевна N-NS140117-447358/93 от 15.01.2014</t>
  </si>
  <si>
    <t>Уфимцев Андрей Владимирович N-NS140117-447370/26 от 16.01.2014</t>
  </si>
  <si>
    <t>Мамадалиев Бахтиёржон Машрабджанович N-NS140117-447406/69 от 17.01.2014</t>
  </si>
  <si>
    <t>Логинова Лиана Юрьевна N-NS140117-447407/12 от 16.01.2014</t>
  </si>
  <si>
    <t>Попова Оксана Олеговна N-NS140117-447417/68 от 16.01.2014</t>
  </si>
  <si>
    <t>Новиков Игорь Викторович N-NS140117-447469/32 от 17.01.2014</t>
  </si>
  <si>
    <t>Жданов Руслан Зиннатович N-NS140117-447513/30 от 16.01.2014</t>
  </si>
  <si>
    <t>Усанов Виталий Николаевич N-NS140117-447576/261 от 17.01.2014</t>
  </si>
  <si>
    <t>Панкин Валерий Вячеславович N-NS140117-447619/62 от 17.01.2014</t>
  </si>
  <si>
    <t>Киреева Галина Борисовна N-NS140117-447649/73 от 16.01.2014</t>
  </si>
  <si>
    <t>Солодухина Оксана Александровна N-NS140117-447657/46 от 16.01.2014</t>
  </si>
  <si>
    <t>Гришкова Ольга Константиновна N-NS140117-447662/52 от 14.01.2014</t>
  </si>
  <si>
    <t>Зимин Алексей Михайлович N-NS140117-447675/32 от 16.01.2014</t>
  </si>
  <si>
    <t>Корсакова Марина Валерьевна N-NS140117-447681/69 от 16.01.2014</t>
  </si>
  <si>
    <t>Зотова Роза N-NS140117-447721/61 от 15.01.2014</t>
  </si>
  <si>
    <t>Малышева Елена Геннадьевна N-NS140117-447725/34 от 16.01.2014</t>
  </si>
  <si>
    <t>Сологуб Сергей Николаевич N-NS140117-447727/93 от 16.01.2014</t>
  </si>
  <si>
    <t>Будков Александр Анатольевич N-NS140117-447731/46 от 16.01.2014</t>
  </si>
  <si>
    <t>Павленко Ирина Васильевна N-NS140117-447742/26 от 17.01.2014</t>
  </si>
  <si>
    <t>Сычук Наталья Геннадьевна N-NS140117-447743/611 от 16.01.2014</t>
  </si>
  <si>
    <t>Одиноков Денис Алексеевич N-NS140117-447792/162 от 16.01.2014</t>
  </si>
  <si>
    <t>Каблукова Елена Геннадьевна N-NS140117-447811/71 от 15.01.2014</t>
  </si>
  <si>
    <t>Оленев Олег Юрьевич N-NS140117-447826/21 от 17.01.2014</t>
  </si>
  <si>
    <t>Бармин Андрей Витальевич N-NS140117-447833/43 от 17.01.2014</t>
  </si>
  <si>
    <t>Гандик Оксана Станиславовна N-NS140117-447835/46 от 17.01.2014</t>
  </si>
  <si>
    <t>Макаров Николай Иванович N-NS140117-447878/62 от 15.01.2014</t>
  </si>
  <si>
    <t>Шмакова Светлана Борисовна N-NS140117-447879/68 от 15.01.2014</t>
  </si>
  <si>
    <t>Изюмова Ольга Константиновна N-NS140117-447913/34 от 16.01.2014</t>
  </si>
  <si>
    <t>Горева Татьяна Валерьевна N-NS140117-447989/37 от 17.01.2014</t>
  </si>
  <si>
    <t>Юдина Надежда Николаевна N-NS140117-448068/62 от 16.01.2014</t>
  </si>
  <si>
    <t>Финогенов Вячеслав Владимирович N-NS140117-448098/62 от 16.01.2014</t>
  </si>
  <si>
    <t>Андреева Ирина Егоровна N-NS140117-448127/34 от 16.01.2014</t>
  </si>
  <si>
    <t>Золотоверхий Александр Георгиевич N-NS140117-448133/93 от 16.01.2014</t>
  </si>
  <si>
    <t>Синенко Артем Александрович N-NS140117-448145/32 от 17.01.2014</t>
  </si>
  <si>
    <t>Пономарев Алексей Геннадьевич N-NS140117-448169/43 от 16.01.2014</t>
  </si>
  <si>
    <t>Ершова Надежда Вениаминовна N-NS140117-448189/69 от 17.01.2014</t>
  </si>
  <si>
    <t>Джуманиязова Олеся Владимировна N-NS140117-448204/163 от 16.01.2014</t>
  </si>
  <si>
    <t>Тимкина Мария Петровна N-NS140117-448217/43 от 17.01.2014</t>
  </si>
  <si>
    <t>Простоквашина Надежда Александровна N-NS140117-448232/34 от 16.01.2014</t>
  </si>
  <si>
    <t>Шевцова Марина Алексеевна N-NS140117-448258/26 от 17.01.2014</t>
  </si>
  <si>
    <t>Веселова Ольга Николаевна N-NS140117-448279/43 от 17.01.2014</t>
  </si>
  <si>
    <t>Декин Анатолий Александрович N-NS140117-448288/68 от 17.01.2014</t>
  </si>
  <si>
    <t>Линёв Владимир Моисеевич N-NS140117-448359/30 от 17.01.2014</t>
  </si>
  <si>
    <t>Сапрыкин Денис Валерьевич N-NS140117-448367/611 от 15.01.2014</t>
  </si>
  <si>
    <t>Гостева Анна Игоревна N-NS140117-448369/46 от 17.01.2014</t>
  </si>
  <si>
    <t>Есенина Валентина Борисовна N-NS140117-448402/62 от 17.01.2014</t>
  </si>
  <si>
    <t>Бозунова Римма Евгеньевна N-NS140117-448403/73 от 16.01.2014</t>
  </si>
  <si>
    <t>Апполонова Елена Анатольевна N-NS140118-448438/58 от 11.01.2014</t>
  </si>
  <si>
    <t>Еременко Екатерина Ярославовна N-NS140119-448609/261 от 19.01.2014</t>
  </si>
  <si>
    <t>Никишаева Татьяна Федоровна N-NS140120-448631/32 от 18.01.2014</t>
  </si>
  <si>
    <t>Кочкарева Светлана Глебовна N-NS140120-448650/31 от 18.01.2014</t>
  </si>
  <si>
    <t>Шопенская Ольга Анатольевна N-NS140120-448653/93 от 16.01.2014</t>
  </si>
  <si>
    <t>Урумова Эрна Гургеновна N-NS140120-448659/261 от 19.01.2014</t>
  </si>
  <si>
    <t>Сальников Андрей Викторович N-NS140120-448672/162 от 17.01.2014</t>
  </si>
  <si>
    <t>Солиомон Андрей Жанович N-NS140120-448673/40 от 18.01.2014</t>
  </si>
  <si>
    <t>Симонян Елена Александровна N-NS140120-448693/93 от 17.01.2014</t>
  </si>
  <si>
    <t>Головко Елена Карловна N-NS140120-448697/26 от 19.01.2014</t>
  </si>
  <si>
    <t>Сикачев Валерий Сергеевич N-NS140120-448713/48 от 18.01.2014</t>
  </si>
  <si>
    <t>Мухаметшина Фардия Ахуновна N-NS140120-448735/162 от 17.01.2014</t>
  </si>
  <si>
    <t>Магдаласов Дмитрий Шотаевич N-NS140120-448739/26 от 20.01.2014</t>
  </si>
  <si>
    <t>Слизова Екатерина Юрьевна N-NS140120-448771/34 от 17.01.2014</t>
  </si>
  <si>
    <t>Дурнева Яна Витальевна N-NS140120-448782/611 от 17.01.2014</t>
  </si>
  <si>
    <t>Ткаченко Татьяна Викторовна N-NS140120-448842/31 от 18.01.2014</t>
  </si>
  <si>
    <t>Карпов Тимофей Александрович N-NS140120-448865/611 от 17.01.2014</t>
  </si>
  <si>
    <t>Баркова Элина Давидовна N-NS140120-448906/26 от 19.01.2014</t>
  </si>
  <si>
    <t>Шалимова Ангелина Васильевна N-NS140120-448920/31 от 18.01.2014</t>
  </si>
  <si>
    <t>Григорьева Татьяна Анатольевна N-NS140120-448983/21 от 19.01.2014</t>
  </si>
  <si>
    <t>Аракелян Лиана Аркадьевна N-NS140120-448994/261 от 20.01.2014</t>
  </si>
  <si>
    <t>Ягодницын Данил Викторович N-NS140120-449045/261 от 20.01.2014</t>
  </si>
  <si>
    <t>Коваленко Ольга Андреевна N-NS140120-449046/26 от 20.01.2014</t>
  </si>
  <si>
    <t>Кузовлева Ольга Львовна N-NS140120-449058/69 от 20.01.2013</t>
  </si>
  <si>
    <t>Борисова Ирина Ивановна N-NS140120-449064/58 от 20.01.2014</t>
  </si>
  <si>
    <t>Тиничев Алексей Николаевич N-NS140120-449084/31 от 19.01.2014</t>
  </si>
  <si>
    <t>Касаткин Сергей Юрьевич N-NS140120-449085/61 от 14.01.2014</t>
  </si>
  <si>
    <t>Потапова Галина Викторовна N-NS140120-449100/52 от 18.01.2014</t>
  </si>
  <si>
    <t>Кадермятов Линар Анверович N-NS140120-449112/162 от 20.01.2014</t>
  </si>
  <si>
    <t>Железникова Юлия Витальевна N-NS140120-449154/34 от 19.01.2014</t>
  </si>
  <si>
    <t>Панкратова Вера Николаевна N-NS140120-449183/33 от 20.01.2014</t>
  </si>
  <si>
    <t>Кирилова Нина Васильевна N-NS140121-449259/44 от 19.01.2014</t>
  </si>
  <si>
    <t>Каландина Татьяна Алексеевна N-NS140121-449262/32 от 17.01.2014</t>
  </si>
  <si>
    <t>Каракишишев Александр Владимирович N-NS140121-449272/52 от 17.01.2014</t>
  </si>
  <si>
    <t>Стеклов Герман Георгиевич N-NS140121-449287/21 от 20.01.2014</t>
  </si>
  <si>
    <t>Тарасенко Максим Валерьевич N-NS140121-449289/32 от 20.01.2014</t>
  </si>
  <si>
    <t>Чухно Ольга Николаевна N-NS140121-449296/44 от 20.01.2014</t>
  </si>
  <si>
    <t>Батчаева Карачик Якубовна N-NS140121-449300/69 от 21.01.2014</t>
  </si>
  <si>
    <t>Иванова Ангелина Витальевна N-NS140121-449307/12 от 20.01.2014</t>
  </si>
  <si>
    <t>Голованова Надежда Александровна N-NS140121-449311/58 от 20.01.2014</t>
  </si>
  <si>
    <t>Данилова Юлия Александровна N-NS140121-449317/52 от 17.01.2014</t>
  </si>
  <si>
    <t>Горшкова Виктория Эдуардовна N-NS140121-449329/32 от 21.01.2014</t>
  </si>
  <si>
    <t>Джанелидзе Гурам Варламович N-NS140121-449331/37 от 21.01.2014</t>
  </si>
  <si>
    <t>Бабенко Людмила Васильевна N-NS140121-449364/261 от 21.01.2014</t>
  </si>
  <si>
    <t>Суховеева Лилиана Валерьевна N-NS140121-449367/261 от 20.01.2014</t>
  </si>
  <si>
    <t>Щеголева Елена Васильевна N-NS140121-449368/36 от 21.01.2014</t>
  </si>
  <si>
    <t>Румянцев Дмитрий Борисович N-NS140121-449391/30 от 20.01.2014</t>
  </si>
  <si>
    <t>Попова Надежда Александровна N-NS140121-449399/34 от 17.01.2014</t>
  </si>
  <si>
    <t>Лобзина Елена Валерьевна N-NS140121-449410/32 от 21.01.2014</t>
  </si>
  <si>
    <t>Сенченков Руслан Викторович N-NS140121-449416/69 от 21.01.2014</t>
  </si>
  <si>
    <t>Костин Денис Викторович N-NS140121-449424/62 от 20.01.2014</t>
  </si>
  <si>
    <t>Чиркова Венера Николаевна N-NS140121-449430/21 от 21.01.2014</t>
  </si>
  <si>
    <t>Балакина Нонна Анатольевна N-NS140121-449438/30 от 20.01.2014</t>
  </si>
  <si>
    <t>Сеталова Валерия Алексеевна N-NS140121-449444/93 от 15.01.2014</t>
  </si>
  <si>
    <t>Савенкова Екатерина Трофимовна N-NS140121-449446/93 от 11.01.2014</t>
  </si>
  <si>
    <t>Коба Андрей Александрович N-NS140121-449449/61 от 20.01.2014</t>
  </si>
  <si>
    <t>Филатов Алексей Геннадьевич N-NS140121-449463/62 от 20.01.2014</t>
  </si>
  <si>
    <t>Кобыльская Юлия Олеговна N-NS140121-449479/13 от 21.01.2014</t>
  </si>
  <si>
    <t>Дубровина Татьяна Валерьевна N-NS140121-449482/18 от 21.01.2014</t>
  </si>
  <si>
    <t>Булгаков Александр Юрьевич N-NS140121-449496/46 от 21.01.2014</t>
  </si>
  <si>
    <t>Морозкина Анастасия Николаевна N-NS140121-449498/37 от 21.01.2014</t>
  </si>
  <si>
    <t>Валов Александр Сергеевич N-NS140121-449509/43 от 20.01.2014</t>
  </si>
  <si>
    <t>Трубицына Людмила Анатольевна N-NS140121-449533/26 от 20.01.2014</t>
  </si>
  <si>
    <t>Размахов Андрей Николаевич N-NS140121-449546/37 от 20.01.2014</t>
  </si>
  <si>
    <t>Хорин Дмитрий Владимирович N-NS140121-449549/44 от 21.01.2014</t>
  </si>
  <si>
    <t>Алафьева Татьяна Сергеевна N-NS140121-449556/31 от 20.01.2014</t>
  </si>
  <si>
    <t>Щетская Ирина Леонидовна N-NS140121-449557/34 от 21.01.2014</t>
  </si>
  <si>
    <t>Корнышева Ольга Анатольевна N-NS140121-449565/69 от 21.01.2014</t>
  </si>
  <si>
    <t>Грязина Надежда Геннадьевна N-NS140121-449606/12 от 21.01.2014</t>
  </si>
  <si>
    <t>Пимонова Лариса Михайловна N-NS140121-449626/261 от 21.01.2014</t>
  </si>
  <si>
    <t>Волкова Ольга Валерьевна N-NS140121-449633/46 от 21.01.2014</t>
  </si>
  <si>
    <t>Малькова Ирина Павловна N-NS140121-449639/162 от 20.01.2014</t>
  </si>
  <si>
    <t>Павлов Вячеслав Викторович N-NS140121-449647/58 от 20.01.2014</t>
  </si>
  <si>
    <t>Шакиров Яхья Умярович N-NS140121-449675/37 от 21.01.2014</t>
  </si>
  <si>
    <t>Трутнева Зинаида Ивановна N-NS140122-449693/31 от 18.01.2014</t>
  </si>
  <si>
    <t>Свиридов Дмитрий Николаевич N-NS140122-449694/26 от 21.01.2014</t>
  </si>
  <si>
    <t>Надикта Светлана Игоревна N-NS140122-449695/57 от 21.01.2014</t>
  </si>
  <si>
    <t>Железнякова Татьяна Семеновна N-NS140122-449697/67 от 21.01.2014</t>
  </si>
  <si>
    <t>Автонова Елена Юрьевна N-NS140122-449707/33 от 21.01.2014</t>
  </si>
  <si>
    <t>Иванникова Мария Юрьевна N-NS140122-449712/37 от 21.01.2014</t>
  </si>
  <si>
    <t>Мурыкин Владимир Анатольевич N-NS140122-449715/57 от 21.01.2014</t>
  </si>
  <si>
    <t>Кучин Максим Александрович N-NS140122-449737/44 от 21.01.2014</t>
  </si>
  <si>
    <t>Грибков Николай Васильевич N-NS140122-449742/69 от 21.01.2014</t>
  </si>
  <si>
    <t>Мелехова Екатерина Геннадьевна N-NS140122-449749/44 от 21.01.2014</t>
  </si>
  <si>
    <t>Цатурян Ирина Размиковна N-NS140122-449759/261 от 22.01.2014</t>
  </si>
  <si>
    <t>Симагина Ирина Александровна N-NS140122-449763/261 от 22.01.2014</t>
  </si>
  <si>
    <t>Попиков Александр Вячеславович N-NS140122-449780/37 от 22.01.2014</t>
  </si>
  <si>
    <t>Паршикова Татьяна Михайловна N-NS140122-449809/62 от 22.01.2014</t>
  </si>
  <si>
    <t>Перминов Илья Борисович N-NS140122-449814/71 от 21.01.2014</t>
  </si>
  <si>
    <t>Шахвердян Борис Георгиевич N-NS140122-449832/30 от 21.01.2014</t>
  </si>
  <si>
    <t>Белоусова Елена Николаевна N-NS140122-449851/31 от 21.01.2014</t>
  </si>
  <si>
    <t>Антонова Елена Викторовна N-NS140122-449853/34 от 20.01.2014</t>
  </si>
  <si>
    <t>Костюков Игорь Иванович N-NS140122-449907/46 от 22.01.2014</t>
  </si>
  <si>
    <t>Войтешенко Вера Николаевна N-NS140122-449910/40 от 21.01.2014</t>
  </si>
  <si>
    <t>Сиротина Наталия Геннадьевна N-NS140122-449921/21 от 21.01.2014</t>
  </si>
  <si>
    <t>Одегов Александр Васильевич N-NS140122-449924/43 от 22.01.2014</t>
  </si>
  <si>
    <t>Хадамов Денис Сергеевич N-NS140122-449933/26 от 22.01.2014</t>
  </si>
  <si>
    <t>Трофимова Лилия Курбангалиевна N-NS140122-449946/162 от 21.01.2014</t>
  </si>
  <si>
    <t>Майорова Анастасия Александровна N-NS140122-449969/52 от 22.01.2014</t>
  </si>
  <si>
    <t>Муравьева Екатерина Александровна N-NS140122-449971/40 от 21.01.2014</t>
  </si>
  <si>
    <t>Михайлова Зоя Николаевна N-NS140122-449972/68 от 22.01.2014</t>
  </si>
  <si>
    <t>Синятуллина Елена Владимировна N-NS140122-449999/37 от 22.01.2014</t>
  </si>
  <si>
    <t>Грюнов Юрий Владимирович N-NS140122-450010/162 от 21.01.2014</t>
  </si>
  <si>
    <t>Карпеева Лариса Владимировна N-NS140122-450043/73 от 21.01.2014</t>
  </si>
  <si>
    <t>Ивашкин Андрей Владимирович N-NS140122-450055/34 от 21.01.2014</t>
  </si>
  <si>
    <t>Куцеволов Антон Олегович N-NS140122-450066/26 от 22.01.2014</t>
  </si>
  <si>
    <t>Ионкин Олег Игоревич N-NS140122-450078/69 от 21.01.2014</t>
  </si>
  <si>
    <t>Воронов Эдуард Анатольевич N-NS140122-450082/36 от 22.01.2014</t>
  </si>
  <si>
    <t>Федотов Петр Николаевич N-NS140122-450093/31 от 22.01.2014</t>
  </si>
  <si>
    <t>Шацких Андрей Николаевич N-NS140122-450105/31 от 22.01.2014</t>
  </si>
  <si>
    <t>Астапенков Владислав Геннадьевич N-NS140122-450183/62 от 21.01.2014</t>
  </si>
  <si>
    <t>Дегтерев Алексей Вячеславович N-NS140122-450187/68 от 22.01.2014</t>
  </si>
  <si>
    <t>Кузнецова Светлана Валентиновна N-NS140123-450232/12 от 22.01.2014</t>
  </si>
  <si>
    <t>Брендак Максим Александрович N-NS140123-450236/62 от 21.01.2014</t>
  </si>
  <si>
    <t>Никитина Инна Эдуардовна N-NS140123-450255/34 от 21.01.2014</t>
  </si>
  <si>
    <t>Капырина Светлана Викторовна N-NS140123-450269/44 от 20.01.2014</t>
  </si>
  <si>
    <t>Требунских Роман Иванович N-NS140123-450282/36 от 23.01.2014</t>
  </si>
  <si>
    <t>Силаев Сергей Николаевич N-NS140123-450331/73 от 22.01.2014</t>
  </si>
  <si>
    <t>Иванова Роза Ильинична N-NS140123-450332/21 от 23.01.2014</t>
  </si>
  <si>
    <t>Шаматава Маргарита Автандиловна N-NS140123-450336/34 от 22.01.2014</t>
  </si>
  <si>
    <t>Пигарева Гелена Витальевна N-NS140123-450351/32 от 23.01.2014</t>
  </si>
  <si>
    <t>Каплина Елена Анатольевна N-NS140123-450366/69 от 22.01.2014</t>
  </si>
  <si>
    <t>Гольцева Елена Вячеславовна N-NS140123-450378/71 от 22.01.2014</t>
  </si>
  <si>
    <t>Насретдинова Алёна Ивановна N-NS140123-450382/73 от 22.01.2014</t>
  </si>
  <si>
    <t>Данилова Светлана Леонидовна N-NS140123-450385/21 от 22.01.2014</t>
  </si>
  <si>
    <t>Поляков Андрей Александрович N-NS140123-450390/30 от 22.01.2014</t>
  </si>
  <si>
    <t>Сиволапова Маликат Уматгереевна N-NS140123-450406/26 от 22.01.2014</t>
  </si>
  <si>
    <t>Юркова Елена Витальевна N-NS140123-450410/32 от 23.01.2014</t>
  </si>
  <si>
    <t>Канева Людмила Васильевна N-NS140123-450425/67 от 21.01.2014</t>
  </si>
  <si>
    <t>Прохоренкова Лариса Валентиновна N-NS140123-450505/67 от 23.01.2014</t>
  </si>
  <si>
    <t>Шевелева Наталья Николаевна N-NS140123-450543/34 от 22.01.2014</t>
  </si>
  <si>
    <t>Соколова Лариса Васильевна N-NS140123-450548/46 от 22.01.2014</t>
  </si>
  <si>
    <t>Пыжьянов Леонид Иосифович N-NS140123-450550/37 от 23.01.2014</t>
  </si>
  <si>
    <t>Скачилова Людмила Александровна N-NS140123-450551/34 от 22.01.2014</t>
  </si>
  <si>
    <t>Кириленко Анна Владимировна N-NS140123-450557/61 от 22.01.2014</t>
  </si>
  <si>
    <t>Новожилова Галина Геннадьевна N-NS140123-450572/52 от 22.01.2014</t>
  </si>
  <si>
    <t>Усанова Татьяна Алексеевна N-NS140123-450573/13 от 23.01.2014</t>
  </si>
  <si>
    <t>Рошка Маргарита Левоновна N-NS140123-450582/69 от 23.01.2014</t>
  </si>
  <si>
    <t>Корн Игорь Львович N-NS140123-450623/36 от 23.01.2014</t>
  </si>
  <si>
    <t>Королюк Александр Георгиевич N-NS140123-450636/34 от 23.01.2014</t>
  </si>
  <si>
    <t>Челышева Татьяна Вениаминовна N-NS140123-450648/37 от 23.01.2014</t>
  </si>
  <si>
    <t>Абдулаева Марина Владимировна N-NS140123-450660/30 от 23.01.2014</t>
  </si>
  <si>
    <t>Титовский Геннадий Петрович N-NS140123-450666/33 от 22.01.2014</t>
  </si>
  <si>
    <t>Семочкина Наталья Евгеньевна N-NS140123-450711/73 от 22.01.2014</t>
  </si>
  <si>
    <t>Поляничко Денис Викторович N-NS140123-450722/61 от 18.01.2014</t>
  </si>
  <si>
    <t>Лемещук Дмитрий Анатольевич N-NS140123-450757/162 от 22.01.2014</t>
  </si>
  <si>
    <t>Шарипова Ильнара Ильязовна N-NS140123-450775/162 от 23.01.2014</t>
  </si>
  <si>
    <t>Игнатьев Алексей Сергеевич N-NS140124-450787/37 от 24.01.2014</t>
  </si>
  <si>
    <t>Матвеева Татьяна Николаевна N-NS140124-450788/46 от 23.01.2014</t>
  </si>
  <si>
    <t>Егорова Вероника Ивановна N-NS140124-450817/21 от 23.01.2014</t>
  </si>
  <si>
    <t>Петрова Наталья Сергеевна N-NS140124-450825/52 от 23.01.2014</t>
  </si>
  <si>
    <t>Степанюк Виталий Иванович N-NS140124-450839/34 от 22.01.2014</t>
  </si>
  <si>
    <t>Абдулова Наталия Александровна N-NS140124-450843/261 от 23.01.2014</t>
  </si>
  <si>
    <t>Асриян Михаил Юрьевич N-NS140124-450844/261 от 23.01.2014</t>
  </si>
  <si>
    <t>Яшина Анна Николаевна N-NS140124-450854/64 от 23.01.2014</t>
  </si>
  <si>
    <t>Попов Дмитрий Александрович N-NS140124-450865/30 от 23.01.2014</t>
  </si>
  <si>
    <t>Усманова Дамира Кабировна N-NS140124-450880/162 от 23.01.2014</t>
  </si>
  <si>
    <t>Сопегина Оксана Юрьевна N-NS140124-450904/67 от 23.01.2014</t>
  </si>
  <si>
    <t>Терентьева Марина Викторовна N-NS140124-450906/69 от 23.01.2014</t>
  </si>
  <si>
    <t>Черкасов Александр Михайлович N-NS140124-450910/32 от 23.01.2014</t>
  </si>
  <si>
    <t>Егорова Надежда Витальевна N-NS140124-450915/76 от 24.01.2014</t>
  </si>
  <si>
    <t>Бакунин Вячеслав Викторович N-NS140124-450967/37 от 24.01.2014</t>
  </si>
  <si>
    <t>Вожова Юлия Владимировна N-NS140124-450971/46 от 23.01.2014</t>
  </si>
  <si>
    <t>Попрухина Анжела Юрьевна N-NS140124-450974/52 от 23.01.2014</t>
  </si>
  <si>
    <t>Полетаева Светлана Евгеньевна N-NS140124-450975/76 от 24.01.2014</t>
  </si>
  <si>
    <t>Черновская Алина Николаевна N-NS140124-451015/261 от 24.01.2014</t>
  </si>
  <si>
    <t>Солдатенко Роман Петрович N-NS140124-451022/26 от 24.01.2014</t>
  </si>
  <si>
    <t>Просиков Александр Евгеньевич N-NS140124-451032/62 от 24.01.2014</t>
  </si>
  <si>
    <t>Воротников Андрей Юрьевич N-NS140124-451055/57 от 24.01.2014</t>
  </si>
  <si>
    <t>Петухов Денис Валерьевич N-NS140124-451117/43 от 24.01.2014</t>
  </si>
  <si>
    <t>Кузнецов Евгений Николаевич N-NS140124-451128/69 от 24.01.2014</t>
  </si>
  <si>
    <t>Рубан Денис Владимирович N-NS140124-451144/261 от 24.01.2014</t>
  </si>
  <si>
    <t>Солдатов Дмитрий Евгеньевич N-NS140124-451231/57 от 24.01.2014</t>
  </si>
  <si>
    <t>Дудник Иван Геннадьевич N-NS140124-451239/261 от 24.01.2014</t>
  </si>
  <si>
    <t>Курпяева Марина Дмитриевна N-NS140124-451251/37 от 24.01.2014</t>
  </si>
  <si>
    <t>Пестов Александр Леонидович N-NS140124-451260/43 от 24.01.2014</t>
  </si>
  <si>
    <t>Кондратьева Любовь Александровна N-NS140124-451273/18 от 24.01.2014</t>
  </si>
  <si>
    <t>Процюк Ольга Владимировна N-NS140124-451286/71 от 24.01.2014</t>
  </si>
  <si>
    <t>Жученкова Олеся Николаевна N-NS140127-451303/32 от 24.01.2014</t>
  </si>
  <si>
    <t>Царева Елена Геннадьевна N-NS140127-451306/76 от 25.01.2014</t>
  </si>
  <si>
    <t>Кулешова Татьяна Борисовна N-NS140127-451338/62 от 25.01.2014</t>
  </si>
  <si>
    <t>Зинин Владислав Леонидович N-NS140127-451341/71 от 26.01.2014</t>
  </si>
  <si>
    <t>Хайлова Людмила Петровна N-NS140127-451372/261 от 27.01.2014</t>
  </si>
  <si>
    <t>Татьянин Андрей Петрович N-NS140127-451378/64 от 24.01.2014</t>
  </si>
  <si>
    <t>Кузякина Наталья Михайловна N-NS140127-451404/46 от 26.01.2014</t>
  </si>
  <si>
    <t>Ильченко Елена Федоровна N-NS140127-451432/261 от 27.01.2014</t>
  </si>
  <si>
    <t>Федукин Александр Сергеевич N-NS140127-451439/64 от 25.01.2014</t>
  </si>
  <si>
    <t>Носков Андрей Николаевич N-NS140127-451447/64 от 25.01.2014</t>
  </si>
  <si>
    <t>Лобанов Виталий Витальевич N-NS140127-451448/26 от 26.01.2014</t>
  </si>
  <si>
    <t>Дресвянникова Ирина Александровна N-NS140127-451452/18 от 27.01.2014</t>
  </si>
  <si>
    <t>Хизанеишвили Гоча Омариевич N-NS140127-451459/62 от 26.01.2014</t>
  </si>
  <si>
    <t>Власов Евгений Александрович N-NS140127-451481/36 от 27.01.2014</t>
  </si>
  <si>
    <t>Савоськина Маргарита Владимировна N-NS140127-451482/57 от 27.01.2014</t>
  </si>
  <si>
    <t>Цацулина Тамара Георгиевна N-NS140127-451484/57 от 27.01.2014</t>
  </si>
  <si>
    <t>Янгарова Оксана Иосифовна N-NS140127-451496/21 от 27.01.2014</t>
  </si>
  <si>
    <t>Имашева Зульфия Камидулаевна N-NS140127-451531/30 от 26.01.2014</t>
  </si>
  <si>
    <t>Ташаев Магомед Баширович N-NS140127-451593/34 от 24.01.2014</t>
  </si>
  <si>
    <t>Оболонина Ирина Павловна N-NS140127-451596/34 от 24.01.2014</t>
  </si>
  <si>
    <t>Лисина Наталья Сергеевна N-NS140127-451597/34 от 25.01.2014</t>
  </si>
  <si>
    <t>Медведева Елена Ивановна N-NS140127-451631/26 от 26.01.2014</t>
  </si>
  <si>
    <t>Никитушкина Ирина Александровна N-NS140127-451642/32 от 24.01.2014</t>
  </si>
  <si>
    <t>Никонова Ирина Григорьевна N-NS140127-451649/67 от 19.01.2014</t>
  </si>
  <si>
    <t>Астахова Надежда Григорьевна N-NS140127-451676/62 от 24.01.2014</t>
  </si>
  <si>
    <t>Монастырская Елена Николаевна N-NS140127-451679/73 от 24.01.2014</t>
  </si>
  <si>
    <t>Губочкина Гульсум Гафуровна N-NS140127-451689/12 от 24.01.2014</t>
  </si>
  <si>
    <t>Сафронова Татьяна Алексеевна N-NS140127-451709/30 от 27.01.2014</t>
  </si>
  <si>
    <t>Потапов Владислав Владимирович N-NS140127-451760/34 от 23.01.2014</t>
  </si>
  <si>
    <t>Созонова Ирина Леонидовна N-NS140127-451798/18 от 24.01.2014</t>
  </si>
  <si>
    <t>Воропаев Алексей Иванович N-NS140127-451808/26 от 24.01.2014</t>
  </si>
  <si>
    <t>Семериков Валентин Александрович N-NS140127-451822/43 от 24.01.2014</t>
  </si>
  <si>
    <t>Ивликова Валентина Викторовна N-NS140127-451826/57 от 27.01.2014</t>
  </si>
  <si>
    <t>Сафронов Александр Николаевич N-NS140127-451847/37 от 27.01.2014</t>
  </si>
  <si>
    <t>Фокина Светлана Николаевна N-NS140127-451872/18 от 27.01.2014</t>
  </si>
  <si>
    <t>Петров Константин Вячеславович N-NS140127-451880/69 от 27.01.2014</t>
  </si>
  <si>
    <t>Абросимова Юлия Игоревна N-NS140127-451884/46 от 27.01.2014</t>
  </si>
  <si>
    <t>Мифтахова Лилия Равильевна N-NS140127-451925/161 от 27.01.2014</t>
  </si>
  <si>
    <t>Грачева Елена Валентиновна N-NS140127-451936/73 от 27.01.2014</t>
  </si>
  <si>
    <t>Новожилов Виталий Игоревич N-NS140127-451942/34 от 26.01.2014</t>
  </si>
  <si>
    <t>Стояненко Оксана Николаевна N-NS140127-451953/34 от 25.01.2014</t>
  </si>
  <si>
    <t>Кабаченко Любовь Алексеевна N-NS140127-451962/26 от 26.01.2014</t>
  </si>
  <si>
    <t>Литвиновский Петр Евгеньевич N-NS140128-452019/64 от 27.01.2014</t>
  </si>
  <si>
    <t>Абдюнин Юрий Алексеевич N-NS140128-452034/13 от 27.01.2014</t>
  </si>
  <si>
    <t>Медведева Ольга Олеговна N-NS140128-452043/30 от 27.01.2014</t>
  </si>
  <si>
    <t>Федосов Дмитрий Аркадьевич N-NS140128-452089/64 от 27.01.2014</t>
  </si>
  <si>
    <t>Трифонов Иван Александрович N-NS140128-452090/611 от 27.01.2014</t>
  </si>
  <si>
    <t>Волохо Надежда Ивановна N-NS140128-452112/32 от 28.01.2014</t>
  </si>
  <si>
    <t>Митина Наталья Владимировна N-NS140128-452114/32 от 27.01.2014</t>
  </si>
  <si>
    <t>Сердюкова Татьяна Леонидовна N-NS140128-452144/30 от 27.01.2014</t>
  </si>
  <si>
    <t>Гоголева Наталья Федоровна N-NS140128-452179/52 от 27.01.2014</t>
  </si>
  <si>
    <t>Соболева Наталья Ивановна N-NS140128-452180/13 от 27.01.2014</t>
  </si>
  <si>
    <t>Краснокутская Елена Геннадьевна N-NS140128-452181/76 от 27.01.2014</t>
  </si>
  <si>
    <t>Королёв Алексей Леонидович N-NS140128-452206/44 от 26.01.2014</t>
  </si>
  <si>
    <t>Самуйлова Марина Викторовна N-NS140128-452211/69 от 28.01.2014</t>
  </si>
  <si>
    <t>Белых Оксана Павловна N-NS140128-452320/31 от 25.01.2014</t>
  </si>
  <si>
    <t>Панчеха Наталья Павловна N-NS140128-452335/43 от 27.01.2014</t>
  </si>
  <si>
    <t>Умурзакова Зульфия Ирсаиновна N-NS140128-452366/34 от 22.01.2014</t>
  </si>
  <si>
    <t>Башарова Татьяна Валерьевна N-NS140128-452416/62 от 28.01.2014</t>
  </si>
  <si>
    <t>Козлова Мария Викторовна N-NS140128-452433/43 от 28.01.2014</t>
  </si>
  <si>
    <t>Жаркова Тамара Александровна N-NS140128-452437/13 от 27.01.2014</t>
  </si>
  <si>
    <t>Петров Евгений Михайлович N-NS140128-452438/13 от 28.01.2014</t>
  </si>
  <si>
    <t>Матренина Наталья Васильевна N-NS140128-452468/62 от 28.01.2014</t>
  </si>
  <si>
    <t>Харитонова Галина Федоровна N-NS140128-452477/21 от 28.01.2014</t>
  </si>
  <si>
    <t>Имангулова Татьяна Викторовна N-NS140128-452480/26 от 28.01.2014</t>
  </si>
  <si>
    <t>Дмитриенко Елена Юрьевна N-NS140128-452519/71 от 28.01.2014</t>
  </si>
  <si>
    <t>Иванов Александр Геннадьевич N-NS140128-452523/21 от 28.01.2014</t>
  </si>
  <si>
    <t>Ряттяли Лариса Евгеньевна N-NS140128-452524/43 от 28.01.2014</t>
  </si>
  <si>
    <t>Немытова Наталия Александровна N-NS140128-452529/57 от 28.01.2014</t>
  </si>
  <si>
    <t>Снегирева Ирина Сергеевна N-NS140128-452555/611 от 28.01.2014</t>
  </si>
  <si>
    <t>Опарин Кирилл Борисович N-NS140128-452556/18 от 28.01.2014</t>
  </si>
  <si>
    <t>Павлов Николай Александрович N-NS140129-452558/32 от 28.01.2014</t>
  </si>
  <si>
    <t>Кожевникова Елена Николаевна N-NS140129-452563/36 от 28.01.2014</t>
  </si>
  <si>
    <t>Гаврилова Марина Николаевна N-NS140129-452569/69 от 29.01.2014</t>
  </si>
  <si>
    <t>Тюлькина Анна Николаевна N-NS140129-452579/18 от 28.01.2014</t>
  </si>
  <si>
    <t>Фофонова Елена Евгеньевна N-NS140129-452613/34 от 28.01.2014</t>
  </si>
  <si>
    <t>Приказчикова Светлана Владимировна N-NS140129-452622/26 от 29.01.2014</t>
  </si>
  <si>
    <t>Смирнова Юлия Александровна N-NS140129-452624/44 от 28.01.2014</t>
  </si>
  <si>
    <t>Мишина Надежда Анатольевна N-NS140129-452673/57 от 28.01.2014</t>
  </si>
  <si>
    <t>Яровиков Александр Александрович N-NS140129-452688/62 от 28.01.2014</t>
  </si>
  <si>
    <t>Киселев Михаил Васильевич N-NS140129-452710/30 от 27.01.2014</t>
  </si>
  <si>
    <t>Востриков Алексей Владимирович N-NS140129-452713/30 от 27.01.2014</t>
  </si>
  <si>
    <t>Шустова Оксана Викторовна N-NS140129-452730/26 от 28.01.2014</t>
  </si>
  <si>
    <t>Курилова Татьяна Александровна N-NS140129-452735/32 от 28.01.2014</t>
  </si>
  <si>
    <t>Осипова Валерия Игоревна N-NS140129-452763/73 от 28.01.2014</t>
  </si>
  <si>
    <t>Касымова Эльвира Касымовна N-NS140129-452781/30 от 28.01.2014</t>
  </si>
  <si>
    <t>Долгошеева Инна Игоревна N-NS140129-452798/31 от 28.01.2014</t>
  </si>
  <si>
    <t>Соколовский Владимир Сергеевич N-NS140129-452810/34 от 29.01.2014</t>
  </si>
  <si>
    <t>Подольная Елена Михайловна N-NS140129-452825/32 от 28.01.2014</t>
  </si>
  <si>
    <t>Савина Ольга Михайловна N-NS140129-452830/163 от 28.01.2014</t>
  </si>
  <si>
    <t>Теплухин Николай Васильевич N-NS140129-452831/40 от 29.01.2014</t>
  </si>
  <si>
    <t>Воскресенский Андрей Михайлович N-NS140129-452897/32 от 29.01.2014</t>
  </si>
  <si>
    <t>Федуров Александр Николаевич N-NS140129-452908/30 от 28.01.2014</t>
  </si>
  <si>
    <t>Ишмухамедова Равиля Ибрагимовна N-NS140129-452910/30 от 29.01.2014</t>
  </si>
  <si>
    <t>Сиротина Наталья Александровна N-NS140129-452944/34 от 28.01.2014</t>
  </si>
  <si>
    <t>Смирнов Сергей Николаевич N-NS140129-452957/61 от 19.01.2014</t>
  </si>
  <si>
    <t>Баринова Юлия Дмитриевна N-NS140129-452967/13 от 29.01.2014</t>
  </si>
  <si>
    <t>Соболь Галина Николаевна N-NS140129-452970/33 от 29.01.2014</t>
  </si>
  <si>
    <t>Степанова Екатерина Владимировна N-NS140129-452971/33 от 29.01.2014</t>
  </si>
  <si>
    <t>Комарова Олеся Вячеславовна N-NS140129-452990/71 от 29.01.2014</t>
  </si>
  <si>
    <t>Бойко Марина Николаевна N-NS140129-453004/34 от 28.01.2014</t>
  </si>
  <si>
    <t>Сапронова Виктория Мерабовна N-NS140129-453032/26 от 28.01.2014</t>
  </si>
  <si>
    <t>Долгих Вера Ивановна N-NS140129-453033/26 от 29.01.2014</t>
  </si>
  <si>
    <t>Щепетов Роман Олегович N-NS140129-453038/37 от 29.01.2014</t>
  </si>
  <si>
    <t>Лапина Светлана Анатольевна N-NS140129-453053/71 от 28.01.2014</t>
  </si>
  <si>
    <t>Воробьева Антонина Петровна N-NS140129-453057/21 от 29.01.2014</t>
  </si>
  <si>
    <t>Ильменская Елена Анатольевна N-NS140129-453073/34 от 27.01.2014</t>
  </si>
  <si>
    <t>Фандеева Нина Васильевна N-NS140130-453085/57 от 29.01.2014</t>
  </si>
  <si>
    <t>Кирдянкина Светлана Викторовна N-NS140130-453091/13 от 29.01.2014</t>
  </si>
  <si>
    <t>Бакунин Владимир Викторович N-NS140130-453092/76 от 24.01.2014</t>
  </si>
  <si>
    <t>Пальченков Игорь Викторович N-NS140130-453095/32 от 29.01.2014</t>
  </si>
  <si>
    <t>Юрмин Сергей Игоревич N-NS140130-453097/69 от 28.01.2014</t>
  </si>
  <si>
    <t>Пыхтеев Валерий Викторович N-NS140130-453100/18 от 29.01.2014</t>
  </si>
  <si>
    <t>Тазиева Надежда Константиновна N-NS140130-453104/161 от 29.01.2014</t>
  </si>
  <si>
    <t>Уткина Ольга Сергеевна N-NS140130-453129/62 от 29.01.2014</t>
  </si>
  <si>
    <t>Сеспедес Элена Эдуардовна N-NS140130-453132/73 от 29.01.2014</t>
  </si>
  <si>
    <t>Ерзамаев Евгений Викторович N-NS140130-453135/13 от 30.01.2014</t>
  </si>
  <si>
    <t>Никитушкина Ирина Ивановна N-NS140130-453149/32 от 29.01.2014</t>
  </si>
  <si>
    <t>Ахмедеев Альберт Шамильевич N-NS140130-453158/30 от 29.01.2014</t>
  </si>
  <si>
    <t>Азабина Надежда Владимировна N-NS140130-453160/30 от 29.01.2014</t>
  </si>
  <si>
    <t>Волков Сергей Станиславович N-NS140130-453192/261 от 30.01.2014</t>
  </si>
  <si>
    <t>Полякова Ирина Васильевна N-NS140130-453211/64 от 29.01.2014</t>
  </si>
  <si>
    <t>Абрамова Татьяна Александровна N-NS140130-453224/58 от 28.01.2014</t>
  </si>
  <si>
    <t>Ледяйкина Тамара Александровна N-NS140130-453234/13 от 30.01.2014</t>
  </si>
  <si>
    <t>Сироткина Наталья Сергеевна N-NS140130-453237/44 от 30.01.2014</t>
  </si>
  <si>
    <t>Бредников Евгений Сергеевич N-NS140130-453241/76 от 30.01.2014</t>
  </si>
  <si>
    <t>Серова Людмила Васильевна N-NS140130-453249/69 от 30.01.2014</t>
  </si>
  <si>
    <t>Искалиева Фаруза Житкиновна N-NS140130-453250/30 от 28.01.2014</t>
  </si>
  <si>
    <t>Веденеев Олег Николаевич N-NS140130-453253/30 от 28.01.2014</t>
  </si>
  <si>
    <t>Язенко Любовь Сергеевна N-NS140130-453285/34 от 29.01.2014</t>
  </si>
  <si>
    <t>Захарова Лариса Олеговна N-NS140130-453288/261 от 30.01.2014</t>
  </si>
  <si>
    <t>Лялякина Ольга Владимировна N-NS140130-453321/52 от 29.01.2014</t>
  </si>
  <si>
    <t>Кравченко Николай Александрович N-NS140130-453325/30 от 29.01.2014</t>
  </si>
  <si>
    <t>Велигура Игорь Николаевич N-NS140130-453326/31 от 29.01.2014</t>
  </si>
  <si>
    <t>Мкртычян Галина Александровна N-NS140130-453337/261 от 30.01.2014</t>
  </si>
  <si>
    <t>Ушков Игорь Николаевич N-NS140130-453452/18 от 30.01.2014</t>
  </si>
  <si>
    <t>Нурдинова Евгения Александровна N-NS140130-453453/40 от 29.01.2014</t>
  </si>
  <si>
    <t>Курицын Илья Викторович N-NS140130-453485/33 от 29.01.2014</t>
  </si>
  <si>
    <t>Терентьев Сергей Владимирович N-NS140130-453502/67 от 28.01.2014</t>
  </si>
  <si>
    <t>Белякова Яна Андреевна N-NS140130-453506/69 от 30.01.2014</t>
  </si>
  <si>
    <t>Ершова Марина Юрьевна N-NS140130-453572/261 от 30.01.2014</t>
  </si>
  <si>
    <t>Коротаев Илья Алексеевич N-NS140130-453590/43 от 30.01.2014</t>
  </si>
  <si>
    <t>Пеньков Владимир Ильич N-NS140130-453594/67 от 29.01.2014</t>
  </si>
  <si>
    <t>Королев Александр Алексеевич N-NS140130-453599/69 от 30.01.2014</t>
  </si>
  <si>
    <t>Шапошник Галина Витальевна N-NS140130-453616/31 от 29.01.2014</t>
  </si>
  <si>
    <t>Корнилов Сергей Николаевич N-NS140130-453640/163 от 29.01.2014</t>
  </si>
  <si>
    <t>Ямалеева Гулназ Илдаровна N-NS140130-453688/18 от 30.01.2014</t>
  </si>
  <si>
    <t>Садовников Роман Александрович N-NS140130-453702/26 от 29.01.2014</t>
  </si>
  <si>
    <t>Авдеева Татьяна Вячеславовна N-NS140130-453732/57 от 30.01.2014</t>
  </si>
  <si>
    <t>Дворцова Елена Александровна N-NS140130-453752/62 от 30.01.2014</t>
  </si>
  <si>
    <t>Смирнов Дмитрий Викторович N-NS140130-453775/12 от 30.01.2014</t>
  </si>
  <si>
    <t>Насибуллин Рамис Рафисович N-NS140130-453778/161 от 29.01.2014</t>
  </si>
  <si>
    <t>Сергеева Татьяна Петровна N-NS140131-453825/13 от 30.01.2014</t>
  </si>
  <si>
    <t>Мамаев Александр Станиславович N-NS140131-453867/12 от 30.01.2014</t>
  </si>
  <si>
    <t>Зайлер Наталья Владимировна N-NS140131-453871/43 от 30.01.2014</t>
  </si>
  <si>
    <t>Шурыгин Алексей Евгеньевич N-NS140131-453884/13 от 31.01.2014</t>
  </si>
  <si>
    <t>Бунковская Наталья Владимировна N-NS140131-453892/69 от 31.01.2014</t>
  </si>
  <si>
    <t>Гончарова Олеся Владимировна N-NS140131-453894/33 от 30.01.2014</t>
  </si>
  <si>
    <t>Быкова Инна Владимировна N-NS140131-453919/36 от 30.01.2014</t>
  </si>
  <si>
    <t>Карпенко Надежда Михайловна N-NS140131-453964/34 от 29.01.2014</t>
  </si>
  <si>
    <t>Трус Светлана Викторовна N-NS140131-454002/64 от 30.01.2014</t>
  </si>
  <si>
    <t>Шрамко Олег Валентинович N-NS140131-454047/31 от 30.01.2014</t>
  </si>
  <si>
    <t>Скобцова Елена Сергеевна N-NS140131-454057/62 от 29.01.2014</t>
  </si>
  <si>
    <t>Нечаева Оксана Анатольевна N-NS140131-454063/62 от 30.01.2014</t>
  </si>
  <si>
    <t>Кустикова Александра Анатольевна N-NS140131-454087/52 от 30.01.2014</t>
  </si>
  <si>
    <t>Купенова Нурслу Мажитовна N-NS140131-454097/30 от 30.01.2014</t>
  </si>
  <si>
    <t>Платонов Сергей Михайлович N-NS140131-454099/34 от 29.01.2014</t>
  </si>
  <si>
    <t>Пыльнева Ирина Викторовна N-NS140131-454103/34 от 29.01.2014</t>
  </si>
  <si>
    <t>Склярова Евгения Александровна N-NS140131-454106/261 от 31.01.2014</t>
  </si>
  <si>
    <t>Микулянич Ирина Александровна N-NS140131-454107/611 от 30.01.2014</t>
  </si>
  <si>
    <t>Громова Нина Александровна N-NS140131-454108/611 от 27.01.2014</t>
  </si>
  <si>
    <t>Суховеева Галина Александровна N-NS140131-454150/46 от 30.01.2014</t>
  </si>
  <si>
    <t>Носков Павел Александрович N-NS140131-454152/52 от 30.01.2014</t>
  </si>
  <si>
    <t>Мулдогалиева Галия Узахбаевна N-NS140131-454166/30 от 31.01.2014</t>
  </si>
  <si>
    <t>Пименова Лидия Ивановна N-NS140131-454167/34 от 29.01.2014</t>
  </si>
  <si>
    <t>Ананяц Олеся Юрьевна N-NS140131-454194/611 от 29.01.2014</t>
  </si>
  <si>
    <t>Леваков Александр Владимирович N-NS140131-454207/37 от 31.01.2014</t>
  </si>
  <si>
    <t>Зотова Анна Евгеньевна N-NS140131-454242/73 от 29.01.2014</t>
  </si>
  <si>
    <t>Круглов Артём Николаевич N-NS140131-454322/33 от 30.01.2014</t>
  </si>
  <si>
    <t>Яковлева Марина Сергеевна N-NS140131-454346/69 от 31.01.2014</t>
  </si>
  <si>
    <t>Дубовченко Алексей Викторович N-NS140131-454347/34 от 30.01.2014</t>
  </si>
  <si>
    <t>Семенова Яна Геннадиевна N-NS140131-454356/34 от 29.01.2014</t>
  </si>
  <si>
    <t>Кундрюкова Юлия Андреевна N-NS140131-454367/611 от 30.01.2014</t>
  </si>
  <si>
    <t>Макарова Татьяна Михайловна N-NS140131-454378/12 от 31.01.2014</t>
  </si>
  <si>
    <t>Василенко Александр Александрович N-NS140131-454383/71 от 31.01.2014</t>
  </si>
  <si>
    <t>Пономарь Ирина Николаевна N-NS140131-454394/26 от 30.01.2014</t>
  </si>
  <si>
    <t>Сологуб Артур Сергеевич N-NS140131-454404/31 от 31.01.2014</t>
  </si>
  <si>
    <t>Лихова Ирина Александровна N-NS140131-454405/26 от 31.01.2014</t>
  </si>
  <si>
    <t>Кашина Ирина Владимировна N-NS140131-454412/43 от 31.01.2014</t>
  </si>
  <si>
    <t>Козловская Валентина Григорьевна N-NS140131-454436/163 от 30.01.2014</t>
  </si>
  <si>
    <t>Скрипник Рина Николаевна N-NS140201-454490/57 от 30.01.2014</t>
  </si>
  <si>
    <t>Коробкова Прасковья Николаевна N-NS140201-454495/32 от 31.01.2014</t>
  </si>
  <si>
    <t>Москвичева Светлана Васильевна N-NS140201-454501/32 от 01.02.2014</t>
  </si>
  <si>
    <t>Шавкунова Елена Яковлевна N-NS140203-454563/43 от 31.01.2014</t>
  </si>
  <si>
    <t>Арбузова Людмила Дмитриевна N-NS140203-454577/58 от 30.01.2014</t>
  </si>
  <si>
    <t>Степанов Дмитрий Валерьевич N-NS140203-454579/73 от 02.02.2014</t>
  </si>
  <si>
    <t>Володькина Людмила Николаевна N-NS140203-454596/261 от 03.02.2014</t>
  </si>
  <si>
    <t>Палагута Иван Иванович N-NS140203-454599/261 от 03.02.2014</t>
  </si>
  <si>
    <t>Наместникова Лариса Борисовна N-NS140203-454603/64 от 01.02.2014</t>
  </si>
  <si>
    <t>Васильева Наталья Алексановна N-NS140203-454606/40 от 03.02.2014</t>
  </si>
  <si>
    <t>Максименко Елена Викторовна N-NS140203-454643/26 от 03.02.2014</t>
  </si>
  <si>
    <t>Пантюхова Татьяна Анатольевна N-NS140203-454647/67 от 31.01.2014</t>
  </si>
  <si>
    <t>Томаев Казбек Станиславович N-NS140203-454691/261 от 03.02.2014</t>
  </si>
  <si>
    <t>Кушев Валерий Владимирович N-NS140203-454698/611 от 01.02.2014</t>
  </si>
  <si>
    <t>Семёнова Анна Сергеевна N-NS140203-454701/611 от 02.02.2014</t>
  </si>
  <si>
    <t>Матвейчук Вячеслав Андреевич N-NS140203-454704/611 от 02.02.2014</t>
  </si>
  <si>
    <t>Пыленок Ирина Михайловна N-NS140203-454706/76 от 03.02.2014</t>
  </si>
  <si>
    <t>Бублиенко Максим Николаевич N-NS140203-454760/34 от 01.02.2014</t>
  </si>
  <si>
    <t>Миткалова Нина Николаевна N-NS140203-454771/26 от 03.02.2014</t>
  </si>
  <si>
    <t>Чечетова Ирина Александровна N-NS140203-454816/40 от 31.01.2014</t>
  </si>
  <si>
    <t>Данилов Дмитрий Юрьевич N-NS140203-454886/33 от 30.01.2014</t>
  </si>
  <si>
    <t>Лысенко Оксана Дмитриевна N-NS140203-454913/30 от 31.01.2014</t>
  </si>
  <si>
    <t>Добротворская Татьяна Николаевна N-NS140203-454938/611 от 02.02.2014</t>
  </si>
  <si>
    <t>Михалева Анастасия Владимировна N-NS140203-454939/40 от 02.02.2014</t>
  </si>
  <si>
    <t>Мичурина Анна Михайловна N-NS140203-454961/62 от 03.02.2014</t>
  </si>
  <si>
    <t>Сазончик Александр Леонидович N-NS140203-455045/611 от 02.02.2014</t>
  </si>
  <si>
    <t>Фаталиева Джульета Львовна N-NS140203-455064/611 от 02.02.2014</t>
  </si>
  <si>
    <t>Костев Алексей Владимирович N-NS140203-455072/611 от 03.02.2014</t>
  </si>
  <si>
    <t>Богач Дмитрий Валерьевич N-NS140203-455075/32 от 02.02.2014</t>
  </si>
  <si>
    <t>Булычев Дмитрий Евгеньевич N-NS140203-455153/18 от 03.02.2014</t>
  </si>
  <si>
    <t>Ганина Анастасия Александровна N-NS140203-455204/58 от 31.01.2014</t>
  </si>
  <si>
    <t>Стрелков Сергей Федорович N-NS140204-455221/52 от 31.01.2014</t>
  </si>
  <si>
    <t>Кузнецов Александр Станиславович N-NS140204-455224/52 от 31.01.2014</t>
  </si>
  <si>
    <t>Маслаков Никита Владимирович N-NS140204-455237/69 от 31.01.2014</t>
  </si>
  <si>
    <t>Юрлова Ирина Владимировна N-NS140204-455256/58 от 01.02.2014</t>
  </si>
  <si>
    <t>Лебедева Елена Викторовна N-NS140204-455257/58 от 02.02.2014</t>
  </si>
  <si>
    <t>Подгорова Елена Валерьевна N-NS140204-455273/30 от 03.02.2014</t>
  </si>
  <si>
    <t>Остапенко Кристина Владимировна N-NS140204-455274/261 от 04.02.2014</t>
  </si>
  <si>
    <t>Варламов Руслан Александрович N-NS140204-455307/52 от 03.02.2014</t>
  </si>
  <si>
    <t>Тухтасинова Эльнура Турсуновна N-NS140204-455331/163 от 30.01.2014</t>
  </si>
  <si>
    <t>Королева Юлия Васильевна N-NS140204-455361/58 от 01.02.2014</t>
  </si>
  <si>
    <t>Холов Ашраф Азамкулович N-NS140204-455399/37 от 03.02.2014</t>
  </si>
  <si>
    <t>Сомова Анна Вячеславовна N-NS140204-455402/52 от 03.02.2014</t>
  </si>
  <si>
    <t>Миронова Елена Анатольевна N-NS140204-455403/57 от 04.02.2014</t>
  </si>
  <si>
    <t>Иконников Илья Анатольевич N-NS140204-455404/13 от 03.02.2014</t>
  </si>
  <si>
    <t>Некрасова Алевтина Владимировна N-NS140204-455414/32 от 01.02.2014</t>
  </si>
  <si>
    <t>Букаева Юлия Николаевна N-NS140204-455417/30 от 03.02.2014</t>
  </si>
  <si>
    <t>Фроленко Дмитрий Викторович N-NS140204-455419/30 от 04.02.2014</t>
  </si>
  <si>
    <t>Богодухова Наталья Ивановна N-NS140204-455454/31 от 04.02.2014</t>
  </si>
  <si>
    <t>Никонов Андрей Валерьевич N-NS140204-455477/67 от 04.02.2014</t>
  </si>
  <si>
    <t>Войнов Николай Сергеевич N-NS140204-455550/68 от 04.02.2014</t>
  </si>
  <si>
    <t>Савельев Алексей Александрович N-NS140204-455552/21 от 04.02.2014</t>
  </si>
  <si>
    <t>Артамонов Алексей Александрович N-NS140204-455584/162 от 01.02.2014</t>
  </si>
  <si>
    <t>Крапнов Вадим Александрович N-NS140204-455785/69 от 03.02.2014</t>
  </si>
  <si>
    <t>Рехлова Елена Федоровна N-NS140204-455787/40 от 04.02.2014</t>
  </si>
  <si>
    <t>Рябцев Денис Владимирович N-NS140204-455915/73 от 03.02.2014</t>
  </si>
  <si>
    <t>Ладанов Александр Михайлович N-NS140204-455936/44 от 04.02.2014</t>
  </si>
  <si>
    <t>Гатауллина Алсу Дульфатовна N-NS140204-455942/163 от 03.02.2014</t>
  </si>
  <si>
    <t>Романов Святослав Владимирович N-NS140204-455944/33 от 04.02.2014</t>
  </si>
  <si>
    <t>Кутенкова Олеся Валерьевна N-NS140204-455978/40 от 04.02.2014</t>
  </si>
  <si>
    <t>Болотов Сергей Владимирович N-NS140204-456015/71 от 04.02.2014</t>
  </si>
  <si>
    <t>Иваненко Ольга Андреевна N-NS140204-456129/30 от 03.02.2014</t>
  </si>
  <si>
    <t>Воронцов Александр Сергеевич N-NS140204-456198/12 от 04.02.2014</t>
  </si>
  <si>
    <t>Иванникова Елена Викторовна N-NS140204-456205/61 от 31.01.2014</t>
  </si>
  <si>
    <t>Десятниченко Алексей Геннадиевич N-NS140205-456217/31 от 31.01.2014</t>
  </si>
  <si>
    <t>Моргунова Полина Сергеевна N-NS140205-456269/40 от 04.02.2014</t>
  </si>
  <si>
    <t>Щеголькова Татьяна Геновна N-NS140205-456272/261 от 05.02.2014</t>
  </si>
  <si>
    <t>Зеленов Алексей Борисович N-NS140205-456278/68 от 03.02.2014</t>
  </si>
  <si>
    <t>Гришина Светлана Владимировна N-NS140205-456288/73 от 04.02.2014</t>
  </si>
  <si>
    <t>Никифоров Алексей Николаевич N-NS140205-456290/21 от 03.02.2014</t>
  </si>
  <si>
    <t>Васильев Павел Анатольевич N-NS140205-456292/21 от 03.02.2014</t>
  </si>
  <si>
    <t>Мильчаков Алексей Дмитриевич N-NS140205-456303/43 от 04.02.2014</t>
  </si>
  <si>
    <t>Панкратова Наталья Николаевна N-NS140205-456304/44 от 04.02.2014</t>
  </si>
  <si>
    <t>Кривошеев Евгений Олегович N-NS140205-456305/46 от 04.02.2014</t>
  </si>
  <si>
    <t>Ястребинская Оксана Павловна N-NS140205-456410/31 от 03.02.2014</t>
  </si>
  <si>
    <t>Изварина Инна Валентиновна N-NS140205-456419/611 от 03.02.2014</t>
  </si>
  <si>
    <t>Емельянова Ирина Васильевна N-NS140205-456569/34 от 02.02.2014</t>
  </si>
  <si>
    <t>Герасименко Ирина Викторовна N-NS140205-456570/26 от 03.02.2014</t>
  </si>
  <si>
    <t>Знаткова Татьяна Тимофеевна N-NS140205-456574/57 от 05.02.2014</t>
  </si>
  <si>
    <t>Назарова Татьяна Владимировна N-NS140205-456575/18 от 04.02.2014</t>
  </si>
  <si>
    <t>Хайруллина Лилия Растемовна N-NS140205-456603/73 от 03.02.2014</t>
  </si>
  <si>
    <t>Волков Вячеслав Александрович N-NS140205-456604/73 от 04.02.2014</t>
  </si>
  <si>
    <t>Гладкова Юлия Александровна N-NS140205-456615/26 от 04.02.2014</t>
  </si>
  <si>
    <t>Борисова Екатерина Васильевна N-NS140205-456620/13 от 05.02.2014</t>
  </si>
  <si>
    <t>Шириазданова Альбина Ивановна N-NS140205-456643/163 от 04.02.2014</t>
  </si>
  <si>
    <t>Федоренко Лариса Леонидовна N-NS140205-456644/40 от 05.02.2014</t>
  </si>
  <si>
    <t>Абрамова Татьяна Ивановна N-NS140205-456645/40 от 05.02.2014</t>
  </si>
  <si>
    <t>Елисеев Эдикт Николаевич N-NS140205-456666/21 от 05.02.2014</t>
  </si>
  <si>
    <t>Дорофеев Андрей Олегович N-NS140205-456778/43 от 05.02.2014</t>
  </si>
  <si>
    <t>Карпенко Геннадий Геннадьевич N-NS140205-456810/34 от 04.02.2014</t>
  </si>
  <si>
    <t>Заурова Елена Владимировна N-NS140205-456817/33 от 04.02.2014</t>
  </si>
  <si>
    <t>Сорокина Марина Анатольевна N-NS140205-456856/58 от 05.02.2014</t>
  </si>
  <si>
    <t>Ненашев Александр Николаевич N-NS140205-456863/68 от 05.02.2014</t>
  </si>
  <si>
    <t>Чеченева Анжелика Георгиевна N-NS140205-456872/31 от 03.02.2014</t>
  </si>
  <si>
    <t>Довнар Галина Александровна N-NS140205-456887/26 от 05.02.2014</t>
  </si>
  <si>
    <t>Дмитриева Ольга Георгиевна N-NS140206-457026/34 от 05.02.2014</t>
  </si>
  <si>
    <t>Казьмина Ольга Владимировна N-NS140206-457049/46 от 05.02.2014</t>
  </si>
  <si>
    <t>Каримова Фарида Фатиховна N-NS140206-457096/162 от 05.02.2014</t>
  </si>
  <si>
    <t>Скрипкин Виктор Владимирович N-NS140206-457097/40 от 06.02.2014</t>
  </si>
  <si>
    <t>Чистов Евгений Юрьевич N-NS140206-457220/34 от 04.02.2014</t>
  </si>
  <si>
    <t>Макаровская Наталья Сергеевна N-NS140206-457223/37 от 05.02.2014</t>
  </si>
  <si>
    <t>Стеценко Евгений Викторович N-NS140206-457294/40 от 06.02.2014</t>
  </si>
  <si>
    <t>Левцев Алексей Александрович N-NS140206-457302/13 от 06.02.2014</t>
  </si>
  <si>
    <t>Панкратова Наталья Николаевна N-NS140206-457330/13 от 06.02.2014</t>
  </si>
  <si>
    <t>Зачесов Михаил Владиславович N-NS140206-457384/30 от 05.02.2014</t>
  </si>
  <si>
    <t>Демченко Наталья Ивановна N-NS140206-457393/61 от 02.02.2014</t>
  </si>
  <si>
    <t>Миллина Вера Германовна N-NS140206-457414/21 от 06.02.2014</t>
  </si>
  <si>
    <t>Бердникова Елена Радиковна N-NS140206-457473/18 от 06.02.2014</t>
  </si>
  <si>
    <t>Пятак Татьяна Михайловна N-NS140206-457474/12 от 06.02.2014</t>
  </si>
  <si>
    <t>Петрова Светлана Евгеньевна N-NS140206-457475/40 от 05.02.2014</t>
  </si>
  <si>
    <t>Евстегнеева Ольга Юрьевна N-NS140206-457513/68 от 05.02.2014</t>
  </si>
  <si>
    <t>Сафаев Виктор Юрьевич N-NS140206-457557/76 от 05.02.2014</t>
  </si>
  <si>
    <t>Синицына Ирина Александровна N-NS140206-457568/37 от 06.02.2014</t>
  </si>
  <si>
    <t>Пупа Игорь Петрович N-NS140206-457589/261 от 06.02.2014</t>
  </si>
  <si>
    <t>Панков Дмитрий Витальевич N-NS140206-457594/261 от 06.02.2014</t>
  </si>
  <si>
    <t>Алекперова Анаит Левоновна N-NS140206-457622/12 от 06.02.2014</t>
  </si>
  <si>
    <t>Лутошкин Константин Иванович N-NS140207-457686/43 от 06.02.2014</t>
  </si>
  <si>
    <t>Иванникова Оксана Александровна N-NS140207-457714/261 от 07.02.2014</t>
  </si>
  <si>
    <t>Дорофеева Светлана Николаевна N-NS140207-457719/18 от 06.02.2014</t>
  </si>
  <si>
    <t>Попова Лидия Леонидовна N-NS140207-457731/34 от 06.02.2014</t>
  </si>
  <si>
    <t>Кулябин Илья Васильевич N-NS140207-457741/43 от 06.02.2014</t>
  </si>
  <si>
    <t>Кадулин Сергей Сергеевич N-NS140207-457798/12 от 07.02.2014</t>
  </si>
  <si>
    <t>Шинкаренко Алексей Евгеньевич N-NS140207-457803/73 от 04.02.2014</t>
  </si>
  <si>
    <t>Грачев Андрей Андреевич N-NS140207-457804/58 от 06.02.2014</t>
  </si>
  <si>
    <t>Суров Артём Игоревич N-NS140207-457820/64 от 07.02.2014</t>
  </si>
  <si>
    <t>Лапин Михаил Владимирович N-NS140207-457827/37 от 07.02.2014</t>
  </si>
  <si>
    <t>Целищева Ольга Николаевна N-NS140207-457844/43 от 07.02.2014</t>
  </si>
  <si>
    <t>Соловьев Геннадий Александрович N-NS140207-457901/261 от 07.02.2014</t>
  </si>
  <si>
    <t>Россохин Вячеслав Борисович N-NS140207-457938/43 от 06.02.2014</t>
  </si>
  <si>
    <t>Денисова Татьяна Михайловна N-NS140207-457945/46 от 07.02.2014</t>
  </si>
  <si>
    <t>Коротченкова Надежда Александровна N-NS140207-457952/57 от 07.02.2014</t>
  </si>
  <si>
    <t>Колодчук Василий Александрович N-NS140207-457958/261 от 07.02.2014</t>
  </si>
  <si>
    <t>Попова Марина Владимировна N-NS140207-457960/26 от 07.02.2014</t>
  </si>
  <si>
    <t>Иванова Наталья Александровна N-NS140207-457963/26 от 07.02.2014</t>
  </si>
  <si>
    <t>Голофаева Екатерина Алексеевна N-NS140207-458064/40 от 06.02.2014</t>
  </si>
  <si>
    <t>Павленко Лариса Михайловна N-NS140207-458098/26 от 06.02.2014</t>
  </si>
  <si>
    <t>Серебрякова Вероника Владимировна N-NS140207-458108/73 от 07.02.2014</t>
  </si>
  <si>
    <t>Лукоянова Ирина Владимировна N-NS140207-458172/52 от 06.02.2014</t>
  </si>
  <si>
    <t>Комова Галина Ивановна N-NS140207-458176/57 от 07.02.2014</t>
  </si>
  <si>
    <t>Пищулина Ольга Алексеевна N-NS140207-458181/26 от 07.02.2014</t>
  </si>
  <si>
    <t>Семенякина Нина Ивановна N-NS140207-458187/26 от 07.02.2014</t>
  </si>
  <si>
    <t>Лобачева Екатерина Алексеевна N-NS140208-458195/32 от 07.02.2014</t>
  </si>
  <si>
    <t>Сергеева Надежда Владимировна N-NS140208-458196/34 от 05.02.2014</t>
  </si>
  <si>
    <t>Чернышов Алексей Николаевич N-NS140208-458197/34 от 06.02.2014</t>
  </si>
  <si>
    <t>Жаров Андрей Васильевич N-NS140208-458198/26 от 07.02.2014</t>
  </si>
  <si>
    <t>Костюхова Елена Федоровна N-NS140208-458219/26 от 07.02.2014</t>
  </si>
  <si>
    <t>Федоровых Наталья Николаевна N-NS140210-458232/43 от 06.02.2014</t>
  </si>
  <si>
    <t>Шестопалова Светлана Александровна N-NS140210-458233/46 от 07.02.2014</t>
  </si>
  <si>
    <t>Шестопалова Татьяна Сергеевна N-NS140210-458234/40 от 07.02.2014</t>
  </si>
  <si>
    <t>Сотникова Валентина Петровна N-NS140210-458237/58 от 07.02.2014</t>
  </si>
  <si>
    <t>Русакова Елена Александровна N-NS140210-458245/37 от 07.02.2014</t>
  </si>
  <si>
    <t>Мусалямова Елена Сергеевна N-NS140210-458248/13 от 07.02.2014</t>
  </si>
  <si>
    <t>Воронков Александр Павлович N-NS140210-458249/13 от 09.02.2014</t>
  </si>
  <si>
    <t>Рудакова Мария Владимировна N-NS140210-458268/40 от 07.02.2014</t>
  </si>
  <si>
    <t>Эльбукаева Фатима Асланбековна N-NS140210-458269/30 от 07.02.2014</t>
  </si>
  <si>
    <t>Харламов Александр Александрович N-NS140210-458350/57 от 10.02.2014</t>
  </si>
  <si>
    <t>Костылева Мария Эдуардовна N-NS140210-458370/67 от 09.02.2014</t>
  </si>
  <si>
    <t>Федоров Анатолий Михайлович N-NS140210-458371/12 от 10.02.2014</t>
  </si>
  <si>
    <t>Шевченко Юлия Николаевна N-NS140210-458375/71 от 07.02.2014</t>
  </si>
  <si>
    <t>Коренченко Раиса Александровна N-NS140210-458377/73 от 08.02.2014</t>
  </si>
  <si>
    <t>Костанян Лилиа Робертовна N-NS140210-458406/261 от 10.02.2014</t>
  </si>
  <si>
    <t>Чеснокова Наталия Витальевна N-NS140210-458413/37 от 09.02.2014</t>
  </si>
  <si>
    <t>Ахмадуллина Надежда Андреевна N-NS140210-458575/34 от 06.02.2014</t>
  </si>
  <si>
    <t>Кадирбекова Наталья Евгеньевна N-NS140210-458578/64 от 09.02.2014</t>
  </si>
  <si>
    <t>Дятлов Алексей Николаевич N-NS140210-458579/26 от 07.02.2014</t>
  </si>
  <si>
    <t>Савельева Марина Владимировна N-NS140210-458596/37 от 09.02.2014</t>
  </si>
  <si>
    <t>Комисаренко Елена Алексеевна N-NS140210-458611/31 от 09.02.2014</t>
  </si>
  <si>
    <t>Солодовщикова Татьяна Евгеньевна N-NS140210-458614/32 от 09.02.2014</t>
  </si>
  <si>
    <t>Дружинина Людмила Евгеньевна N-NS140210-458616/69 от 10.02.2014</t>
  </si>
  <si>
    <t>Фомин Андрей Викторович N-NS140210-458720/162 от 07.02.2014</t>
  </si>
  <si>
    <t>Шеламова Наталья Владимировна N-NS140210-458737/57 от 10.02.2014</t>
  </si>
  <si>
    <t>Аветисян Артур Сергеевич N-NS140210-458760/26 от 07.02.2014</t>
  </si>
  <si>
    <t>Казаков Сергей Борисович N-NS140210-458786/73 от 08.02.2014</t>
  </si>
  <si>
    <t>Конинян Лорик Димитриевич N-NS140210-458813/26 от 10.02.2014</t>
  </si>
  <si>
    <t>Щеглова Елена Вячеславовна N-NS140211-458816/37 от 10.02.2014</t>
  </si>
  <si>
    <t>Гинзбург Никита Михайлович N-NS140211-458827/43 от 10.02.2014</t>
  </si>
  <si>
    <t>Рунов Александр Алексеевич N-NS140211-458828/52 от 07.02.2014</t>
  </si>
  <si>
    <t>Заболонков Владимир Юрьевич N-NS140211-458849/58 от 10.02.2014</t>
  </si>
  <si>
    <t>Ольховатская Александра Константиновна N-NS140211-458853/34 от 07.02.2014</t>
  </si>
  <si>
    <t>Лайш Юлия Николаевна N-NS140211-458856/26 от 08.02.2014</t>
  </si>
  <si>
    <t>Лямзин Александр Александрович N-NS140211-458873/52 от 09.02.2014</t>
  </si>
  <si>
    <t>Фефелова Ольга Юрьевна N-NS140211-458918/58 от 09.02.2014</t>
  </si>
  <si>
    <t>Захватова Любовь Александровна N-NS140211-458933/69 от 11.02.2014</t>
  </si>
  <si>
    <t>Кузьмина Елена Вячеславовна N-NS140211-458949/69 от 10.02.2014</t>
  </si>
  <si>
    <t>Чернышов Артем Андреевич N-NS140211-458967/64 от 10.02.2014</t>
  </si>
  <si>
    <t>Улицкий Владислав Геннадиевич N-NS140211-458976/34 от 07.02.2014</t>
  </si>
  <si>
    <t>Байкузин Алексей Борисович N-NS140211-458977/18 от 11.02.2014</t>
  </si>
  <si>
    <t>Седова Наталья Климентьевна N-NS140211-458983/18 от 10.02.2014</t>
  </si>
  <si>
    <t>Бацкин Григорий Николаевич N-NS140211-458988/13 от 10.02.2014</t>
  </si>
  <si>
    <t>Колдашова Фарида Усмановна N-NS140211-459002/21 от 10.02.2014</t>
  </si>
  <si>
    <t>Жукова Марина Викторовна N-NS140211-459016/73 от 10.02.2014</t>
  </si>
  <si>
    <t>Щипкова Алевтина Васильевна N-NS140211-459050/12 от 11.02.2014</t>
  </si>
  <si>
    <t>Головкова Алла Ивановна N-NS140211-459073/34 от 07.02.2014</t>
  </si>
  <si>
    <t>Пирожкова Валентина Михайловна N-NS140211-459074/26 от 10.02.2014</t>
  </si>
  <si>
    <t>Мухина Антонина Геннадьевна N-NS140211-459132/21 от 10.02.2014</t>
  </si>
  <si>
    <t>Кириллова Татьяна Анатольевна N-NS140211-459134/37 от 11.02.2014</t>
  </si>
  <si>
    <t>Обухов Игорь Анатольевич N-NS140211-459145/26 от 10.02.2014</t>
  </si>
  <si>
    <t>Мырзынку Октавиан Георгиевич N-NS140211-459201/44 от 11.02.2014</t>
  </si>
  <si>
    <t>Сальников Михаил Алексеевич N-NS140211-459264/34 от 07.02.2014</t>
  </si>
  <si>
    <t>Гуля Анастасия Алексеевна N-NS140211-459277/61 от 05.02.2014</t>
  </si>
  <si>
    <t>Прозоровский Федор Юрьевич N-NS140211-459278/26 от 11.02.2014</t>
  </si>
  <si>
    <t>Федянина Ирина Владимировна N-NS140211-459297/34 от 07.02.2014</t>
  </si>
  <si>
    <t>Аникина Ирина Борисовна N-NS140211-459300/13 от 11.04.2014</t>
  </si>
  <si>
    <t>Крюкова Елена Алексеевна N-NS140211-459317/34 от 05.02.2014</t>
  </si>
  <si>
    <t>Колесникова Ирина Александровна N-NS140211-459324/611 от 10.02.2014</t>
  </si>
  <si>
    <t>Григорьев Алексей Александрович N-NS140212-459328/69 от 10.02.2014</t>
  </si>
  <si>
    <t>Яушев Виталий Владимирович N-NS140212-459333/13 от 11.02.2014</t>
  </si>
  <si>
    <t>Воронков Александр Владимирович N-NS140212-459335/13 от 11.02.2014</t>
  </si>
  <si>
    <t>Шамгунов Ришат Тагирович N-NS140212-459354/30 от 11.02.2014</t>
  </si>
  <si>
    <t>Оводкова Наталья Юрьевна N-NS140212-459357/34 от 06.02.2014</t>
  </si>
  <si>
    <t>Егоренкова Наталья Михайловна N-NS140212-459364/40 от 08.02.2014</t>
  </si>
  <si>
    <t>Толмачева Галина Михайловна N-NS140212-459407/62 от 07.02.2014</t>
  </si>
  <si>
    <t>Николаева Александра Романовна N-NS140212-459424/58 от 09.02.2014</t>
  </si>
  <si>
    <t>Блатова Ольга Владимировна N-NS140212-459460/34 от 09.02.2014</t>
  </si>
  <si>
    <t>Бабуц Владимир Сергеевич N-NS140212-459461/26 от 12.02.2014</t>
  </si>
  <si>
    <t>Гатауллина Юлия Фаритовна N-NS140212-459493/162 от 11.02.2014</t>
  </si>
  <si>
    <t>Азарова Инна Николаевна N-NS140212-459531/36 от 11.02.2014</t>
  </si>
  <si>
    <t>Карамурзанов Павел Германович N-NS140212-459533/33 от 11.02.2014</t>
  </si>
  <si>
    <t>Голубев Алексей Геннадьевич N-NS140212-459538/69 от 12.02.2014</t>
  </si>
  <si>
    <t>Ильинова Наталья Викторовна N-NS140212-459566/31 от 07.02.2014</t>
  </si>
  <si>
    <t>Удовиченко Алексей Петрович N-NS140212-459567/26 от 11.02.2014</t>
  </si>
  <si>
    <t>Шимаковская Ирина Ивановна N-NS140212-459572/57 от 12.02.2014</t>
  </si>
  <si>
    <t>Осипенко Татьяна Федоровна N-NS140212-459593/32 от 11.02.2014</t>
  </si>
  <si>
    <t>Романова Наталья Евгеньевна N-NS140212-459595/37 от 11.02.2014</t>
  </si>
  <si>
    <t>Калинченко Александр Игоревич N-NS140212-459614/61 от 10.02.2014</t>
  </si>
  <si>
    <t>Карга Елена Александровна N-NS140212-459615/64 от 11.02.2014</t>
  </si>
  <si>
    <t>Зачиналова Елена Витальевна N-NS140212-459616/44 от 09.02.2014</t>
  </si>
  <si>
    <t>Бражник Александр Михайлович N-NS140212-459636/30 от 12.02.2014</t>
  </si>
  <si>
    <t>Фомина Людмила Николаевна N-NS140212-459651/30 от 12.02.2014</t>
  </si>
  <si>
    <t>Драницын Роман Михайлович N-NS140212-459688/52 от 11.02.2014</t>
  </si>
  <si>
    <t>Зиновьев Виктор Сергеевич N-NS140212-459694/34 от 10.02.2014</t>
  </si>
  <si>
    <t>Ошманина Инна Васильевна N-NS140212-459696/261 от 12.02.2014</t>
  </si>
  <si>
    <t>Жевлаков Вадим Алексеевич N-NS140212-459715/67 от 12.02.2014</t>
  </si>
  <si>
    <t>Полищук Наталья Юрьевна N-NS140212-459717/12 от 12.02.2014</t>
  </si>
  <si>
    <t>Гусев Алексей Викторович N-NS140212-459720/73 от 11.02.2014</t>
  </si>
  <si>
    <t>Сафиуллина Ирина Владимировна N-NS140212-459737/46 от 11.02.2014</t>
  </si>
  <si>
    <t>Огорельцев Артём Владимирович N-NS140212-459741/43 от 08.02.2014</t>
  </si>
  <si>
    <t>Падалкин Дмитрий Игоревич N-NS140212-459748/52 от 12.02.2014</t>
  </si>
  <si>
    <t>Етеревский Юрий Александрович N-NS140212-459839/34 от 11.02.2014</t>
  </si>
  <si>
    <t>Гаврюшина Юлия Сергеевна N-NS140212-459853/64 от 12.02.2014</t>
  </si>
  <si>
    <t>Тюрина Оксана Вадимовна N-NS140212-459864/71 от 12.02.2014</t>
  </si>
  <si>
    <t>Самойлов Валерий Геннадьевич N-NS140212-459865/13 от 12.02.2014</t>
  </si>
  <si>
    <t>Иващенко Александра Александровна N-NS140212-459866/26 от 11.02.2014</t>
  </si>
  <si>
    <t>Лосев Лев Юрьевич N-NS140213-459886/37 от 12.02.2014</t>
  </si>
  <si>
    <t>Ямкина Елена Геннадьевна N-NS140213-459913/73 от 11.02.2014</t>
  </si>
  <si>
    <t>Кривова Оксана Валерьевна N-NS140213-459914/73 от 12.02.2014</t>
  </si>
  <si>
    <t>Григоров Роман Николаевич N-NS140213-459916/46 от 12.02.2014</t>
  </si>
  <si>
    <t>Глазков Андрей Александрович N-NS140213-460010/58 от 12.02.2014</t>
  </si>
  <si>
    <t>Конева Татьяна Сергеевна N-NS140213-460011/68 от 11.02.2014</t>
  </si>
  <si>
    <t>Виссарова Марина Александровна N-NS140213-460040/21 от 12.02.2014</t>
  </si>
  <si>
    <t>Грицук Виталий Васильевич N-NS140213-460052/26 от 13.02.2014</t>
  </si>
  <si>
    <t>Школа Игорь Александрович N-NS140213-460053/32 от 13.02.2014</t>
  </si>
  <si>
    <t>Гарнцев Игорь Николаевич N-NS140213-460059/44 от 12.02.2014</t>
  </si>
  <si>
    <t>Слюсаренко Наталия Витаутасовна N-NS140213-460061/52 от 12.02.2014</t>
  </si>
  <si>
    <t>Рубан Сергей Игоревич N-NS140213-460079/71 от 13.02.2014</t>
  </si>
  <si>
    <t>Васильева Ольга Валерьевна N-NS140213-460082/21 от 13.02.2014</t>
  </si>
  <si>
    <t>Беляева Ксения Олеговна N-NS140213-460084/76 от 13.02.2014</t>
  </si>
  <si>
    <t>Лаврентьева Елена Равильевна N-NS140213-460143/30 от 12.02.2014</t>
  </si>
  <si>
    <t>Исаева Елена Викторовна N-NS140213-460149/611 от 12.02.2014</t>
  </si>
  <si>
    <t>Студенкова Елена Александровна N-NS140213-460170/30 от 12.02.2014</t>
  </si>
  <si>
    <t>Ткачук Юлия Андреевна N-NS140213-460220/71 от 12.02.2014</t>
  </si>
  <si>
    <t>Хахалина Надежда Николаевна N-NS140213-460299/261 от 13.02.2014</t>
  </si>
  <si>
    <t>Лыков Николай Алексеевич N-NS140213-460301/26 от 12.02.2014</t>
  </si>
  <si>
    <t>Меркулова Евгения Борисовна N-NS140213-460315/34 от 12.02.2014</t>
  </si>
  <si>
    <t>Ибрагимова Алиня Иршатовна N-NS140213-460381/162 от 12.02.2014</t>
  </si>
  <si>
    <t>Чернякова Ольга Николаевна N-NS140213-460439/34 от 10.02.2014</t>
  </si>
  <si>
    <t>Нурмехаметова Айгуль Рафатовна N-NS140213-460447/163 от 12.02.2014</t>
  </si>
  <si>
    <t>Алексеева Валентина Николаевна N-NS140213-460450/33 от 13.02.2014</t>
  </si>
  <si>
    <t>Елисеев Сергей Вячеславович N-NS140213-460513/68 от 12.02.2014</t>
  </si>
  <si>
    <t>Свистунова Анна Александровна N-NS140214-460518/34 от 12.02.2014</t>
  </si>
  <si>
    <t>Асхабова Петимат Вахитовна N-NS140214-460529/26 от 13.02.2014</t>
  </si>
  <si>
    <t>Тутов Василий Юрьевич N-NS140214-460558/34 от 12.02.2014</t>
  </si>
  <si>
    <t>Петрухина Наталья Александровна N-NS140214-460591/33 от 12.02.2014</t>
  </si>
  <si>
    <t>Колпаков Алексей Сергеевич N-NS140214-460617/34 от 12.02.2014</t>
  </si>
  <si>
    <t>Терещенко Евгений Валерьевич N-NS140214-460621/26 от 13.02.2014</t>
  </si>
  <si>
    <t>Жумажиков Азат Жапбаргенович N-NS140214-460627/43 от 13.02.2014</t>
  </si>
  <si>
    <t>Трошкин Сергей Николаевич N-NS140214-460634/67 от 12.02.2014</t>
  </si>
  <si>
    <t>Лобжанидзе Вера Никогосовна N-NS140214-460641/34 от 12.02.2014</t>
  </si>
  <si>
    <t>Стопник Александр Михайлович N-NS140214-460645/34 от 13.02.2014</t>
  </si>
  <si>
    <t>Павлова Наталия Викторовна N-NS140214-460651/36 от 14.02.2014</t>
  </si>
  <si>
    <t>Маряничева Наталия Михайловна N-NS140214-460653/44 от 14.02.2014</t>
  </si>
  <si>
    <t>Дорченкова Екатерина Николаевна N-NS140214-460656/67 от 14.02.2014</t>
  </si>
  <si>
    <t>Посохин Дмитрий Александрович N-NS140214-460658/30 от 14.02.2014</t>
  </si>
  <si>
    <t>Соколов Виктор Константинович N-NS140214-460689/44 от 14.02.2014</t>
  </si>
  <si>
    <t>Грищенко Иван Иванович N-NS140214-460759/261 от 14.02.2014</t>
  </si>
  <si>
    <t>Быкова Юлия Владимировна N-NS140214-460792/43 от 14.02.2014</t>
  </si>
  <si>
    <t>Буркова Мария Евгеньевна N-NS140214-460793/13 от 14.02.2014</t>
  </si>
  <si>
    <t>Марченко Надежда Евгеньевна N-NS140214-460894/34 от 13.02.2014</t>
  </si>
  <si>
    <t>Терехин Сергей Александрович N-NS140214-460906/52 от 12.02.2014</t>
  </si>
  <si>
    <t>Романова Галина Владимировна N-NS140214-460909/67 от 14.02.2014</t>
  </si>
  <si>
    <t>Шаповалова Екатерина Николаевна N-NS140214-461010/31 от 13.02.2014</t>
  </si>
  <si>
    <t>Горбунов Максим Сергеевич N-NS140214-461017/34 от 12.02.2014</t>
  </si>
  <si>
    <t>Канашина Оксана Сергеевна N-NS140214-461047/52 от 13.02.2014</t>
  </si>
  <si>
    <t>Лакеев Владимир Викторович N-NS140214-461051/26 от 13.02.2014</t>
  </si>
  <si>
    <t>Романов Василий Анатольевич N-NS140214-461056/33 от 13.02.2014</t>
  </si>
  <si>
    <t>Рахматуллин Айзат Кашшафович N-NS140214-461114/162 от 12.02.2014</t>
  </si>
  <si>
    <t>Тимуков Владислав Витальевич N-NS140214-461147/21 от 14.02.2014</t>
  </si>
  <si>
    <t>Бурцев Евгений Владиславович N-NS140214-461153/43 от 14.02.2014</t>
  </si>
  <si>
    <t>Брянская Елена Сергеевна N-NS140214-461158/46 от 14.02.2014</t>
  </si>
  <si>
    <t>Шамшин Сергей Николаевич N-NS140214-461208/36 от 14.02.2014</t>
  </si>
  <si>
    <t>Чахалян Петрос Патваканович N-NS140214-461269/162 от 14.02.2014</t>
  </si>
  <si>
    <t>Балабанова Светлана Юрьевна N-NS140214-461271/58 от 14.02.2014</t>
  </si>
  <si>
    <t>Акимова Елена Ильясовна N-NS140214-461272/73 от 13.02.2014</t>
  </si>
  <si>
    <t>Золкина Галина Вячеславовна N-NS140214-461290/21 от 14.02.2014</t>
  </si>
  <si>
    <t>Агальцева Альбина Владимировна N-NS140214-461300/36 от 14.02.2014</t>
  </si>
  <si>
    <t>Кривдина Олеся Сергеевна N-NS140214-461302/13 от 14.02.2014</t>
  </si>
  <si>
    <t>Артёмов Виталий Васильевич N-NS140214-461312/44 от 13.02.2014</t>
  </si>
  <si>
    <t>Петропавлов Валерий Валерьевич N-NS140214-461313/13 от 14.02.2014</t>
  </si>
  <si>
    <t>Акимов Вячеслав Викторович N-NS140214-461317/57 от 14.02.2014</t>
  </si>
  <si>
    <t>Пожидаев Тимур Владимирович N-NS140214-461318/163 от 13.02.2014</t>
  </si>
  <si>
    <t>Попова Елизавета Анатольевна N-NS140214-461335/30 от 13.02.2014</t>
  </si>
  <si>
    <t>Ибрагимова Людмила Петровна N-NS140214-461343/34 от 13.02.2014</t>
  </si>
  <si>
    <t>Иралиева Анар Алимановна N-NS140215-461417/30 от 13.02.2014</t>
  </si>
  <si>
    <t>Суринова Ирина Владимировна N-NS140215-461418/34 от 13.02.2014</t>
  </si>
  <si>
    <t>Денисов Алексей Викторович N-NS140215-461443/34 от 14.02.2014</t>
  </si>
  <si>
    <t>Рукин Сергей Николаевич N-NS140215-461452/34 от 14.02.2014</t>
  </si>
  <si>
    <t>Голубев Александр Сергеевич N-NS140215-461458/34 от 15.02.2014</t>
  </si>
  <si>
    <t>Коновалова Елена Степановна N-NS140217-461462/26 от 13.02.2014</t>
  </si>
  <si>
    <t>Манушина Зоя Ивановна N-NS140217-461493/40 от 17.02.2014</t>
  </si>
  <si>
    <t>Каширский Андрей Алексеевич N-NS140217-461496/68 от 16.02.2014</t>
  </si>
  <si>
    <t>Павликова Кристина Сергеевна N-NS140217-461497/32 от 14.02.2014</t>
  </si>
  <si>
    <t>Кучерявенко Владимир Дмитриевич N-NS140217-461519/31 от 16.02.2014</t>
  </si>
  <si>
    <t>Хальпина Ирина Владимировна N-NS140217-461526/34 от 13.02.2014</t>
  </si>
  <si>
    <t>Толкачикова Татьяна Александровна N-NS140217-461535/32 от 17.02.2014</t>
  </si>
  <si>
    <t>Вольф Светлана Васильевна N-NS140217-461537/43 от 16.02.2014</t>
  </si>
  <si>
    <t>Гришин Андрей Алексеевич N-NS140217-461555/40 от 16.02.2014</t>
  </si>
  <si>
    <t>Солдатов Сергей Геннадьевич N-NS140217-461558/58 от 15.02.2014</t>
  </si>
  <si>
    <t>Морякова Елена Сергеевна N-NS140217-461563/73 от 14.02.2014</t>
  </si>
  <si>
    <t>Юшкин Владимир Анатольевич N-NS140217-461604/34 от 13.02.2014</t>
  </si>
  <si>
    <t>Паранина Кристина Викторовна N-NS140217-461671/162 от 12.02.2014</t>
  </si>
  <si>
    <t>Усенко Василий Владимирович N-NS140217-461698/34 от 17.02.2014</t>
  </si>
  <si>
    <t>Логвинов Владимир Владимирович N-NS140217-461703/261 от 17.02.2014</t>
  </si>
  <si>
    <t>Гришина Марина Владимировна N-NS140217-461704/33 от 14.02.2014</t>
  </si>
  <si>
    <t>Тихонова Елена Александровна N-NS140217-461708/162 от 14.02.2014</t>
  </si>
  <si>
    <t>Кайкина Татьяна Владимировна N-NS140217-461730/13 от 16.02.2014</t>
  </si>
  <si>
    <t>Давыдов Николай Владимирович N-NS140217-461731/13 от 17.02.2014</t>
  </si>
  <si>
    <t>Буланцева Ольга Леонидовна N-NS140217-461747/67 от 13.02.2014</t>
  </si>
  <si>
    <t>Кузнецов Эдуард Викторович N-NS140217-461755/71 от 17.02.2014</t>
  </si>
  <si>
    <t>Сизов Максим Олегович N-NS140217-461759/13 от 17.02.2014</t>
  </si>
  <si>
    <t>Свистухин Владислав Александрович N-NS140217-461791/26 от 17.02.2014</t>
  </si>
  <si>
    <t>Филиппова Светлана Сергеевна N-NS140217-461820/40 от 17.02.2014</t>
  </si>
  <si>
    <t>Суворов Александр Васильевич N-NS140217-461827/64 от 15.02.2014</t>
  </si>
  <si>
    <t>Долгова Марина Александровна N-NS140217-461839/32 от 16.02.2014</t>
  </si>
  <si>
    <t>Рыков Андрей Александрович N-NS140217-461840/46 от 17.02.2014</t>
  </si>
  <si>
    <t>Карпова Ирина Юрьевна N-NS140217-461845/57 от 17.02.2014</t>
  </si>
  <si>
    <t>Зорин Антон Васильевич N-NS140217-461852/161 от 17.02.2014</t>
  </si>
  <si>
    <t>Медведева Елена Вячеславовна N-NS140218-461888/52 от 14.02.2014</t>
  </si>
  <si>
    <t>Киткаев Антон Александрович N-NS140218-461891/12 от 15.02.2014</t>
  </si>
  <si>
    <t>Филимонова Таисия Алексеевна N-NS140218-461893/40 от 16.02.2014</t>
  </si>
  <si>
    <t>Богданова Светлана Александровна N-NS140218-461901/62 от 17.02.2014</t>
  </si>
  <si>
    <t>Курсикова Татьяна Валериевна N-NS140218-461902/71 от 17.02.2014</t>
  </si>
  <si>
    <t>Калашников Константин Анатольевич N-NS140218-461911/31 от 17.02.2014</t>
  </si>
  <si>
    <t>Занина Светлана Николаевна N-NS140218-461920/64 от 17.02.2014</t>
  </si>
  <si>
    <t>Фомина Анастасия Александровна N-NS140218-461921/26 от 17.02.2014</t>
  </si>
  <si>
    <t>Полозкова Валентина Александровна N-NS140218-461937/62 от 17.02.2014</t>
  </si>
  <si>
    <t>Леонтьев Андрей Леонидович N-NS140218-462048/36 от 17.02.2014</t>
  </si>
  <si>
    <t>Дмитриев Владислав Иванович N-NS140218-462049/43 от 18.02.2014</t>
  </si>
  <si>
    <t>Сергеева Татьяна Ивановна N-NS140218-462093/21 от 17.02.2014</t>
  </si>
  <si>
    <t>Васильев Максим Александрович N-NS140218-462115/30 от 18.02.2014</t>
  </si>
  <si>
    <t>Семеренко Татьяна Ивановна N-NS140218-462132/32 от 17.02.2014</t>
  </si>
  <si>
    <t>Долунц Арменуи Альбертовна N-NS140218-462151/34 от 14.02.2014</t>
  </si>
  <si>
    <t>Мерзлякова Нина Владимировна N-NS140218-462164/18 от 17.02.2014</t>
  </si>
  <si>
    <t>Шарнин Павел Анатольевич N-NS140218-462165/12 от 18.02.2014</t>
  </si>
  <si>
    <t>Пантелеева Наталья Николаевна N-NS140218-462186/62 от 18.02.2014</t>
  </si>
  <si>
    <t>Бардасова Эльвира Николаевна N-NS140218-462212/21 от 18.02.2014</t>
  </si>
  <si>
    <t>Мокрецов Александр Николаевич N-NS140218-462228/43 от 17.02.2014</t>
  </si>
  <si>
    <t>Зорина Юлия Алексеевна N-NS140218-462229/43 от 17.02.2014</t>
  </si>
  <si>
    <t>Щербакова Светлана Юрьевна N-NS140218-462235/69 от 18.02.2014</t>
  </si>
  <si>
    <t>Моисеенко Роман Алексеевич N-NS140218-462244/26 от 18.02.2014</t>
  </si>
  <si>
    <t>Смирнова Мария Романовна N-NS140218-462257/62 от 17.02.2014</t>
  </si>
  <si>
    <t>Попов Константин Владимирович N-NS140218-462279/43 от 18.02.2014</t>
  </si>
  <si>
    <t>Алябьев Сергей Геннадьевич N-NS140218-462280/46 от 18.02.2014</t>
  </si>
  <si>
    <t>Баева Анна Вячеславовна N-NS140218-462285/13 от 18.02.2014</t>
  </si>
  <si>
    <t>Раимджанова Рената Раилевна N-NS140218-462346/162 от 17.02.2014</t>
  </si>
  <si>
    <t>Меченова Оксана Александровна N-NS140218-462371/52 от 17.02.2014</t>
  </si>
  <si>
    <t>Мансуров Сергей Владимирович N-NS140218-462387/30 от 17.02.2014</t>
  </si>
  <si>
    <t>Малкова Евгения Александровна N-NS140218-462393/44 от 18.02.2014</t>
  </si>
  <si>
    <t>Микитюк Татьяна Владимировна N-NS140218-462395/67 от 17.02.2014</t>
  </si>
  <si>
    <t>Чернорубашкина Ольга Александровна N-NS140218-462430/34 от 17.02.2014</t>
  </si>
  <si>
    <t>Дербенцев Сергей Владимирович N-NS140218-462432/34 от 17.02.2014</t>
  </si>
  <si>
    <t>Борисенко Айнурэ-Анна Махировна N-NS140218-462433/34 от 14.02.2014</t>
  </si>
  <si>
    <t>Кулиев Эльман Телманович N-NS140218-462435/34 от 18.02.2014</t>
  </si>
  <si>
    <t>Якупова Наталья Васильевна N-NS140218-462454/18 от 18.02.2014</t>
  </si>
  <si>
    <t>Береснева Наталья Борисовна N-NS140218-462459/43 от 18.02.2014</t>
  </si>
  <si>
    <t>Дудник Ирина Викторовна N-NS140218-462478/611 от 18.02.2014</t>
  </si>
  <si>
    <t>Сандалович Светлана Евгеньевна N-NS140218-462494/57 от 18.02.2014</t>
  </si>
  <si>
    <t>Гладченко Ольга Владимировна N-NS140219-462553/30 от 15.02.2014</t>
  </si>
  <si>
    <t>Беляева Ирина Николаевна N-NS140219-462575/13 от 18.02.2014</t>
  </si>
  <si>
    <t>Фомина Лариса Владимировна N-NS140219-462718/57 от 19.02.2014</t>
  </si>
  <si>
    <t>Петрова Наталья Викторовна N-NS140219-462732/30 от 19.02.2014</t>
  </si>
  <si>
    <t>Ульянкин Владимир Егорович N-NS140219-462739/58 от 18.02.2014</t>
  </si>
  <si>
    <t>Максимова Татьяна Анатольевна N-NS140219-462742/68 от 18.02.2014</t>
  </si>
  <si>
    <t>Дадаева Татьяна Ивановна N-NS140219-462744/73 от 18.02.2014</t>
  </si>
  <si>
    <t>Ярковая Ольга Викторовна N-NS140219-462763/26 от 18.02.2014</t>
  </si>
  <si>
    <t>Дербенцева Ирина Станиславовна N-NS140219-462780/52 от 18.02.2014</t>
  </si>
  <si>
    <t>Иванов Евгений Викторович N-NS140219-462808/21 от 18.02.2014</t>
  </si>
  <si>
    <t>Аглямова Альбина Рашитовна N-NS140219-462833/162 от 18.02.2014</t>
  </si>
  <si>
    <t>Афиногентова Надежда Григорьевна N-NS140219-462839/162 от 18.02.2014</t>
  </si>
  <si>
    <t>Иштуганов Дмитрий Юмадилович N-NS140219-462967/40 от 18.02.2014</t>
  </si>
  <si>
    <t>Митин Юрий Викторович N-NS140219-463025/57 от 18.02.2014</t>
  </si>
  <si>
    <t>Кузенкова Екатерина Анатольевна N-NS140219-463026/57 от 18.02.2014</t>
  </si>
  <si>
    <t>Таширева Екатерина Витальевна N-NS140219-463039/30 от 18.02.2014</t>
  </si>
  <si>
    <t>Орлова Галина Григорьевна N-NS140219-463061/611 от 17.02.2014</t>
  </si>
  <si>
    <t>Медникова Галина Георгиевна N-NS140219-463074/46 от 18.02.2014</t>
  </si>
  <si>
    <t>Мойбенко Сергей Григорьевич N-NS140219-463083/261 от 19.02.2014</t>
  </si>
  <si>
    <t>Ермолов Дмитрий Александрович N-NS140219-463089/32 от 18.02.2014</t>
  </si>
  <si>
    <t>Богаченкова Мария Михайловна N-NS140219-463090/67 от 17.02.2014</t>
  </si>
  <si>
    <t>Королева Инна Вячеславовна N-NS140219-463095/69 от 19.02.2014</t>
  </si>
  <si>
    <t>Демьянов Роман Васильевич N-NS140219-463097/163 от 18.02.2014</t>
  </si>
  <si>
    <t>Андреев Олег Борисович N-NS140219-463105/162 от 18.02.2014</t>
  </si>
  <si>
    <t>Цикунова Ольга Васильевна N-NS140219-463177/71 от 19.02.2014</t>
  </si>
  <si>
    <t>Свинкина Ольга Павловна N-NS140219-463179/73 от 18.02.2014</t>
  </si>
  <si>
    <t>Шатилов Александр Виленинович N-NS140219-463202/34 от 16.02.2014</t>
  </si>
  <si>
    <t>Ширяева Оксана Николаевна N-NS140219-463209/26 от 18.02.2014</t>
  </si>
  <si>
    <t>Матвеев Евгений Сергеевич N-NS140219-463211/34 от 18.02.2014</t>
  </si>
  <si>
    <t>Сверчков Александр Владимирович N-NS140219-463218/34 от 18.02.2014</t>
  </si>
  <si>
    <t>Драган Ольга Владимировна N-NS140219-463236/58 от 19.02.2014</t>
  </si>
  <si>
    <t>Пантюхов Максим Владимирович N-NS140220-463257/32 от 19.02.2014</t>
  </si>
  <si>
    <t>Филатов Алексей Михайлович N-NS140220-463320/40 от 19.02.2014</t>
  </si>
  <si>
    <t>Слезкина Ольга Владимировна N-NS140220-463325/62 от 19.02.2014</t>
  </si>
  <si>
    <t>Васильева Галина Петровна N-NS140220-463326/21 от 16.02.2014</t>
  </si>
  <si>
    <t>Зиновьев Валерий Викторович N-NS140220-463329/37 от 19.02.2014</t>
  </si>
  <si>
    <t>Королева Наталья Александровна N-NS140220-463330/46 от 20.02.2014</t>
  </si>
  <si>
    <t>Мадаминова Виктория Александровна N-NS140220-463337/69 от 20.02.2014</t>
  </si>
  <si>
    <t>Манджиев Басанг Владимирович N-NS140220-463344/30 от 19.02.2014</t>
  </si>
  <si>
    <t>Трухляева Галина Петровна N-NS140220-463393/34 от 17.02.2014</t>
  </si>
  <si>
    <t>Паршин Олег Николаевич N-NS140220-463398/26 от 19.02.2014</t>
  </si>
  <si>
    <t>Кононова Марина Ивановна N-NS140220-463406/40 от 19.02.2014</t>
  </si>
  <si>
    <t>Карева Ирина Алексеевна N-NS140220-463414/68 от 20.02.2014</t>
  </si>
  <si>
    <t>Чалмаева Алёна Александровна N-NS140220-463415/73 от 18.02.2014</t>
  </si>
  <si>
    <t>Полякова Людмила Анатольевна N-NS140220-463426/34 от 18.02.2014</t>
  </si>
  <si>
    <t>Яцких Наталья Васильевна N-NS140220-463436/26 от 19.02.2014</t>
  </si>
  <si>
    <t>Журавлёва Зинаида Васильевна N-NS140220-463443/46 от 20.02.2014</t>
  </si>
  <si>
    <t>Копылова Елена Александровна N-NS140220-463461/40 от 19.02.2014</t>
  </si>
  <si>
    <t>Климова Елена Аркадьевна N-NS140220-463514/30 от 19.02.2014</t>
  </si>
  <si>
    <t>Оспищева Светлана Андреевна N-NS140220-463541/261 от 20.02.2014</t>
  </si>
  <si>
    <t>Шапошникова Елена Николаевна N-NS140220-463568/37 от 20.02.2014</t>
  </si>
  <si>
    <t>Сорокина Татьяна Викторовна N-NS140220-463570/52 от 19.02.2014</t>
  </si>
  <si>
    <t>Белых Анна Петровна N-NS140220-463573/57 от 19.02.2014</t>
  </si>
  <si>
    <t>Алимов Александр Анатольевич N-NS140220-463600/33 от 19.02.2014</t>
  </si>
  <si>
    <t>Юшков Сергей Юрьевич N-NS140220-463601/18 от 19.02.2014</t>
  </si>
  <si>
    <t>Пикова Татьяна Владимировна N-NS140220-463644/43 от 20.02.2014</t>
  </si>
  <si>
    <t>Митянина Алевтина Вячеславовна N-NS140220-463700/58 от 20.02.2014</t>
  </si>
  <si>
    <t>Лавренова Ольга Викторовна N-NS140220-463731/67 от 18.02.2014</t>
  </si>
  <si>
    <t>Перепелица Владлен Степанович N-NS140220-463778/34 от 18.02.2014</t>
  </si>
  <si>
    <t>Килькинова Ольга Александровна N-NS140220-463785/261 от 20.02.2014</t>
  </si>
  <si>
    <t>Крючкова Оксана Геннадьевна N-NS140220-463793/261 от 20.02.2014</t>
  </si>
  <si>
    <t>Оникиенко Марина Андреевна N-NS140220-463804/62 от 20.02.2014</t>
  </si>
  <si>
    <t>Гужкова Светлана Евгеньевна N-NS140220-463813/71 от 19.02.2014</t>
  </si>
  <si>
    <t>Ляпин Станислав Николаевич N-NS140220-463819/34 от 19.02.2014</t>
  </si>
  <si>
    <t>Ромазанова Светлана Викторовна N-NS140220-463828/34 от 19.02.2014</t>
  </si>
  <si>
    <t>Стерхова Анна Владимировна N-NS140220-463842/18 от 20.02.2014</t>
  </si>
  <si>
    <t>Комова Ирина Владимировна N-NS140220-463869/37 от 20.02.2014</t>
  </si>
  <si>
    <t>Ежова Юлия Дмитриевна N-NS140220-463874/52 от 20.02.2014</t>
  </si>
  <si>
    <t>Яковлева Юлия Николаевна N-NS140220-463887/69 от 19.02.2014</t>
  </si>
  <si>
    <t>Володин Андрей Викторович N-NS140220-463907/58 от 20.02.2014</t>
  </si>
  <si>
    <t>Хорошавин Алексей Юрьевич N-NS140221-463935/12 от 20.02.2014</t>
  </si>
  <si>
    <t>Титов Сергей Николаевич N-NS140221-463962/30 от 20.02.2014</t>
  </si>
  <si>
    <t>Белоусов Валерий Михайлович N-NS140221-463983/46 от 20.02.2014</t>
  </si>
  <si>
    <t>Петухова Елена Александровна N-NS140221-463986/30 от 20.02.2014</t>
  </si>
  <si>
    <t>Хазова Таисия Ивановна N-NS140221-463987/33 от 20.02.2014</t>
  </si>
  <si>
    <t>Селянинова Татьяна Дмитриевна N-NS140221-463997/73 от 19.02.2014</t>
  </si>
  <si>
    <t>Даровских Дмитрий Валерьевич N-NS140221-464057/43 от 20.02.2014</t>
  </si>
  <si>
    <t>Карпушина Любовь Александровна N-NS140221-464058/57 от 20.02.2014</t>
  </si>
  <si>
    <t>Тугбаева Оксана Александровна N-NS140221-464070/18 от 19.02.2014</t>
  </si>
  <si>
    <t>Спиренков Александр Александрович N-NS140221-464087/13 от 20.02.2014</t>
  </si>
  <si>
    <t>Гюльмагомедова Джарият Мустафаевна N-NS140221-464096/34 от 19.02.2014</t>
  </si>
  <si>
    <t>Анпилова Марина Владимировна N-NS140221-464123/31 от 20.02.2014</t>
  </si>
  <si>
    <t>Горозия Манана Ушанговна N-NS140221-464135/37 от 21.02.2014</t>
  </si>
  <si>
    <t>Коваленко Марина Валерьевна N-NS140221-464141/43 от 20.02.2014</t>
  </si>
  <si>
    <t>Юрина Любовь Васильевна N-NS140221-464157/52 от 20.02.2014</t>
  </si>
  <si>
    <t>Пилькина Нина Филипповна N-NS140221-464166/32 от 21.02.2014</t>
  </si>
  <si>
    <t>Данилова Олеся Александровна N-NS140221-464183/34 от 19.02.2014</t>
  </si>
  <si>
    <t>Мережников Александр Сергеевич N-NS140221-464187/34 от 20.02.2014</t>
  </si>
  <si>
    <t>Перевозчиков Владимир Александрович N-NS140221-464188/18 от 21.02.2014</t>
  </si>
  <si>
    <t>Пиксаева Анна Владимировна N-NS140221-464221/32 от 21.02.2014</t>
  </si>
  <si>
    <t>Суслопаров Павел Алексеевич N-NS140221-464225/43 от 20.02.2014</t>
  </si>
  <si>
    <t>Помогаев Игорь Вадимович N-NS140221-464234/52 от 20.02.2014</t>
  </si>
  <si>
    <t>Волков Николай Георгиевич N-NS140221-464235/13 от 21.02.2014</t>
  </si>
  <si>
    <t>Семенов Максим Александрович N-NS140221-464260/37 от 21.02.2014</t>
  </si>
  <si>
    <t>Китова Вера Владимировна N-NS140221-464261/37 от 21.02.2014</t>
  </si>
  <si>
    <t>Борцов Сергей Николаевич N-NS140221-464269/43 от 21.02.2014</t>
  </si>
  <si>
    <t>Куликов Артем Игоревич N-NS140221-464302/34 от 19.02.2014</t>
  </si>
  <si>
    <t>Рябин Сергей Александрович N-NS140221-464351/58 от 16.02.2014</t>
  </si>
  <si>
    <t>Соснина Кристина Владимировна N-NS140221-464398/69 от 21.02.2014</t>
  </si>
  <si>
    <t>Конча Елена Александровна N-NS140221-464422/32 от 20.02.2014</t>
  </si>
  <si>
    <t>Плотникова Ксения Анатольевна N-NS140221-464469/18 от 21.02.2014</t>
  </si>
  <si>
    <t>Толузаров Евгений Михайлович N-NS140221-464486/61 от 20.02.2014</t>
  </si>
  <si>
    <t>Вильдяйкин Дмитрий Сергеевич N-NS140221-464490/71 от 21.02.2014</t>
  </si>
  <si>
    <t>Муравлева Ирина Анатольевна N-NS140221-464506/31 от 20.02.2014</t>
  </si>
  <si>
    <t>Петякина Наталья Валерьевна N-NS140221-464523/13 от 21.02.2014</t>
  </si>
  <si>
    <t>Старцева Ольга Сергеевна N-NS140221-464554/52 от 21.02.2014</t>
  </si>
  <si>
    <t>Сафранкова Ольга Вячеславовна N-NS140221-464559/57 от 21.02.2014</t>
  </si>
  <si>
    <t>Ермаков Алексей Анатольевич N-NS140221-464561/13 от 21.02.2014</t>
  </si>
  <si>
    <t>Шахнир Виктор Павлович N-NS140221-464573/31 от 20.02.2014</t>
  </si>
  <si>
    <t>Саакян Алвард Артюшовна N-NS140221-464582/26 от 21.02.2014</t>
  </si>
  <si>
    <t>Муренцева Татьяна Сергеевна N-NS140221-464600/34 от 20.02.2014</t>
  </si>
  <si>
    <t>Уханов Александр Михайлович N-NS140221-464628/58 от 21.02.2014</t>
  </si>
  <si>
    <t>Гвоздарева Светлана Сергеевна N-NS140221-464643/62 от 20.02.2014</t>
  </si>
  <si>
    <t>Целюнова Елена Викторовна N-NS140221-464666/62 от 21.02.2014</t>
  </si>
  <si>
    <t>Алексеева Мария Валерьевна N-NS140221-464670/73 от 21.02.2014</t>
  </si>
  <si>
    <t>Молоткова Елена Александровна N-NS140221-464674/21 от 21.02.2014</t>
  </si>
  <si>
    <t>Емельянова Светлана Александровна N-NS140221-464676/611 от 21.02.2014</t>
  </si>
  <si>
    <t>Филатова Елена Геннадьевна N-NS140222-464694/40 от 21.02.2014</t>
  </si>
  <si>
    <t>Котов Сергей Евгеньевич N-NS140222-464696/40 от 21.02.2014</t>
  </si>
  <si>
    <t>Якунин Алексей Владимирович N-NS140222-464768/34 от 18.02.2014</t>
  </si>
  <si>
    <t>Соколова Любовь Петровна N-NS140223-464795/18 от 22.02.2014</t>
  </si>
  <si>
    <t>Малышкина Татьяна Борисовна N-NS140224-464817/68 от 22.02.2014</t>
  </si>
  <si>
    <t>Никитченко Марина Викторовна N-NS140224-464822/34 от 21.02.2014</t>
  </si>
  <si>
    <t>Слабий Ольга Анатольевна N-NS140224-464830/26 от 21.02.2014</t>
  </si>
  <si>
    <t>Кудрявцев Егор Сергеевич N-NS140224-464831/32 от 22.02.2014</t>
  </si>
  <si>
    <t>Абросимова Людмила Витальевна N-NS140224-464844/34 от 20.02.2014</t>
  </si>
  <si>
    <t>Чикалов Николай Валериевич N-NS140224-464900/261 от 24.02.2014</t>
  </si>
  <si>
    <t>Пилюгина Юлия Олеговна N-NS140224-464901/40 от 22.02.2014</t>
  </si>
  <si>
    <t>Давлетова Динара Рашидовна N-NS140224-464920/30 от 23.02.2014</t>
  </si>
  <si>
    <t>Хамзаева Евгения Шайхатовна N-NS140224-464925/30 от 22.02.2014</t>
  </si>
  <si>
    <t>Дегтярева Татьяна Витальевна N-NS140224-464945/31 от 21.02.2014</t>
  </si>
  <si>
    <t>Бессонова Светлана Геннадьевна N-NS140224-464966/31 от 21.02.2014</t>
  </si>
  <si>
    <t>Мищенко Александр Анатольевич N-NS140224-464988/31 от 21.02.2014</t>
  </si>
  <si>
    <t>Шевченко Владимир Николаевич N-NS140224-464992/34 от 21.02.2014</t>
  </si>
  <si>
    <t>Жиганов Андрей Анатольевич N-NS140224-465027/67 от 24.02.2014</t>
  </si>
  <si>
    <t>Долженкова Алла Николаевна N-NS140224-465063/611 от 21.02.2014</t>
  </si>
  <si>
    <t>Семенова Татьяна Николаевна N-NS140224-465135/40 от 22.02.2014</t>
  </si>
  <si>
    <t>Каюрова Ирина Анатольевна N-NS140224-465169/31 от 21.02.2014</t>
  </si>
  <si>
    <t>Петрова Наталья Александровна N-NS140224-465173/32 от 24.02.2014</t>
  </si>
  <si>
    <t>Иванова Наталья Александровна N-NS140224-465234/61 от 23.02.2014</t>
  </si>
  <si>
    <t>Константинова Анна Владиславовна N-NS140224-465261/34 от 22.02.2014</t>
  </si>
  <si>
    <t>Володин Владимир Владимирович N-NS140224-465264/36 от 24.02.2014</t>
  </si>
  <si>
    <t>Петров Владимир Викторович N-NS140224-465268/57 от 24.02.2014</t>
  </si>
  <si>
    <t>Лебедев Дмитрий Викторович N-NS140224-465278/69 от 24.02.2014</t>
  </si>
  <si>
    <t>Спиридонова Гульнара Ринатовна N-NS140224-465371/162 от 24.02.2014</t>
  </si>
  <si>
    <t>Гриценко Марина Владимировна N-NS140224-465374/73 от 23.02.2014</t>
  </si>
  <si>
    <t>Мавлонова Наталья Николаевна N-NS140224-465379/163 от 21.02.2014</t>
  </si>
  <si>
    <t>Макушев Андрей Владимирович N-NS140224-465388/32 от 24.02.2014</t>
  </si>
  <si>
    <t>Подоплелов Александр Дмитриевич N-NS140224-465471/12 от 24.02.2014</t>
  </si>
  <si>
    <t>Кирьянова Ольга Николаевна N-NS140301-469030/163 от 28.02.2014</t>
  </si>
  <si>
    <t>Ромазанова Алтынай Еркегалиевна N-NS140301-469031/34 от 27.02.2014</t>
  </si>
  <si>
    <t>Лигай Евгений Викторович N-NS140301-469032/34 от 26.02.2014</t>
  </si>
  <si>
    <t>Круглова Анна Алексеевна N-NS140301-469036/611 от 28.02.2014</t>
  </si>
  <si>
    <t>Шешонкова Алёна Андреевна N-NS140301-469044/33 от 28.02.2014</t>
  </si>
  <si>
    <t>Ясиновская Елена Владимировна N-NS140301-469047/34 от 27.02.2014</t>
  </si>
  <si>
    <t>Хачатрян Мурад Вазгенович N-NS140301-469050/34 от 28.02.2014</t>
  </si>
  <si>
    <t>Сафронов Евгений Александрович N-NS140301-469061/32 от 01.03.2014</t>
  </si>
  <si>
    <t>Приймак Татьяна Ивановна N-NS140301-469065/34 от 28.02.2014</t>
  </si>
  <si>
    <t>Муравлев Игорь Александрович N-NS140301-469070/34 от 01.03.2014</t>
  </si>
  <si>
    <t>Покусаев Артём Олегович N-NS140301-469073/34 от 28.02.2014</t>
  </si>
  <si>
    <t>Макова Наталия Викторовна N-NS140301-469074/71 от 01.03.2014</t>
  </si>
  <si>
    <t>Азмагулов Александр Госманович N-NS140301-469075/611 от 28.02.2014</t>
  </si>
  <si>
    <t>Буйненко Елена Николаевна N-NS140301-469078/32 от 01.03.2014</t>
  </si>
  <si>
    <t>Пексимов Олег Борисович N-NS140301-469083/58 от 01.03.2014</t>
  </si>
  <si>
    <t>Красников Дмитрий Геннадьевич N-NS140302-469086/261 от 02.03.2014</t>
  </si>
  <si>
    <t>Шалыгин Владимир Александрович N-NS140302-469091/261 от 02.03.2014</t>
  </si>
  <si>
    <t>Макаров Александр Федорович N-NS140302-469120/62 от 01.03.2014</t>
  </si>
  <si>
    <t>Вохмин Александр Александрович N-NS140302-469202/162 от 02.03.2014</t>
  </si>
  <si>
    <t>Чернышев Алексей Алексеевич N-NS140302-469209/71 от 01.03.2014</t>
  </si>
  <si>
    <t>Рощупкина Юлия Владимировна N-NS140302-469214/71 от 02.03.2014</t>
  </si>
  <si>
    <t>Юханова Анастасия Павловна N-NS140303-469224/37 от 03.03.2014</t>
  </si>
  <si>
    <t>Катанцева Нина Сергеевна N-NS140303-469337/261 от 03.03.2014</t>
  </si>
  <si>
    <t>Волошкина Марина Николаевна N-NS140303-469341/26 от 02.03.2014</t>
  </si>
  <si>
    <t>Кошелев Сергей Николаевич N-NS140303-469342/611 от 01.03.2014</t>
  </si>
  <si>
    <t>Соколова Елена Юрьевна N-NS140303-469398/62 от 01.03.2014</t>
  </si>
  <si>
    <t>Ионел Наталия Николаевна N-NS140303-469421/69 от 03.03.2014</t>
  </si>
  <si>
    <t>Шинкарь Анастасия Андреевна N-NS140303-469428/34 от 01.03.2014</t>
  </si>
  <si>
    <t>Акилова Марина Викторовна N-NS140303-469430/34 от 26.02.2014</t>
  </si>
  <si>
    <t>Кузнецов Евгений Юрьевич N-NS140303-469440/68 от 03.03.2014</t>
  </si>
  <si>
    <t>Попов Игорь Борисович N-NS140303-469441/68 от 03.03.2014</t>
  </si>
  <si>
    <t>Каусова Алтын Капровна N-NS140303-469449/30 от 02.03.2014</t>
  </si>
  <si>
    <t>Данилина Екатерина Николаевна N-NS140303-469452/34 от 28.02.2014</t>
  </si>
  <si>
    <t>Рогожникова Анастасия Владимировна N-NS140303-469457/261 от 02.03.2014</t>
  </si>
  <si>
    <t>Топоркова Людмила Васильевна N-NS140303-469460/26 от 28.02.2014</t>
  </si>
  <si>
    <t>Волков Владимир Валерьевич N-NS140303-469467/37 от 03.03.2014</t>
  </si>
  <si>
    <t>Маланухина Елена Владимировна N-NS140303-469471/46 от 02.03.2014</t>
  </si>
  <si>
    <t>Афиногенов Юрий Александрович N-NS140303-469481/261 от 03.03.2014</t>
  </si>
  <si>
    <t>Чусова Александра Николаевна N-NS140303-469498/62 от 02.03.2014</t>
  </si>
  <si>
    <t>Глушков Олег Сергеевич N-NS140303-469528/43 от 03.03.2014</t>
  </si>
  <si>
    <t>Бойков Максим Владимирович N-NS140303-469545/69 от 01.03.2014</t>
  </si>
  <si>
    <t>Симагина Ирина Александровна N-NS140303-469597/34 от 26.02.2014</t>
  </si>
  <si>
    <t>Наздрачева Татьяна Евгеньевна N-NS140303-469614/26 от 02.03.2014</t>
  </si>
  <si>
    <t>Карданова Залина Кадовна N-NS140303-469620/26 от 26.02.2014</t>
  </si>
  <si>
    <t>Бахтиарова Анастасия Вячеславовна N-NS140303-469622/18 от 28.02.2014</t>
  </si>
  <si>
    <t>Гущина Ольга Сергеевна N-NS140303-469727/33 от 01.03.2014</t>
  </si>
  <si>
    <t>Колесник Надежда Алексеевна N-NS140303-470032/32 от 03.03.2014</t>
  </si>
  <si>
    <t>Жолобова Наталья Ивановна N-NS140303-470053/261 от 03.03.2014</t>
  </si>
  <si>
    <t>Крылова Марина Анатольевна N-NS140304-470317/69 от 04.03.2014</t>
  </si>
  <si>
    <t>Леонова Татьяна Анатольевна N-NS140304-470322/57 от 04.03.2014</t>
  </si>
  <si>
    <t>Попов Семен Константинович N-NS140304-470323/26 от 04.03.2014</t>
  </si>
  <si>
    <t>Андрюшин Вадим Иванович N-NS140304-470331/57 от 04.03.2014</t>
  </si>
  <si>
    <t>Гайнанов Динар Ильгизарович N-NS140304-470334/162 от 04.03.2014</t>
  </si>
  <si>
    <t>Севостьянов Павел Владимирович NA140602-511135/48 от 02.06.2014</t>
  </si>
  <si>
    <t>Маурах Татьяна Владимировна NA140602-511168/67 от 02.06.2014</t>
  </si>
  <si>
    <t>Русанова Ирина Николаевна NA140602-511172/69 от 02.06.2014</t>
  </si>
  <si>
    <t>Савченко Татьяна Григорьевна NA140602-511193/261 от 02.06.2014</t>
  </si>
  <si>
    <t>Туруло Александр Михайлович NA140602-511213/32 от 30.05.2014</t>
  </si>
  <si>
    <t>Солодовникова Елена Александровна NA140602-511228/93 от 29.05.2014</t>
  </si>
  <si>
    <t>Королева Людмила Ивановна NA140603-511316/48 от 03.06.2014</t>
  </si>
  <si>
    <t>Кузьмина Анастасия Константиновна NA140603-511329/21 от 03.06.2014</t>
  </si>
  <si>
    <t>Ким Анна Павловна NA140604-511620/61 от 02.06.2014</t>
  </si>
  <si>
    <t>Шушпанова Людмила Ивановна NA140604-511648/36 от 04.06.2014</t>
  </si>
  <si>
    <t>Иванова Анастасия Афанасьевна NA140604-511649/18 от 04.06.2014</t>
  </si>
  <si>
    <t>Плетнева Ольга Борисовна NA140605-511732/40 от 04.06.2014</t>
  </si>
  <si>
    <t>Щербакова Татьяна Николаевна NA140605-511733/48 от 04.06.2014</t>
  </si>
  <si>
    <t>Шепенда Жанна Вячеславовна NA140606-511925/261 от 06.06.2014</t>
  </si>
  <si>
    <t>Зюбрицкая Юлия Валерьевна NA140609-512112/40 от 09.06.2014</t>
  </si>
  <si>
    <t>Парфенова Юлия Геннадьевна NA140610-512242/52 от 09.06.2014</t>
  </si>
  <si>
    <t>Кислякова Наталья Владимировна NA140610-512270/33 от 09.06.2014</t>
  </si>
  <si>
    <t>Винюкова Елена Александровна NA140610-512314/36 от 10.06.2014</t>
  </si>
  <si>
    <t>Старцева Надежда Геннадьевна NA140610-512371/30 от 10.06.2014</t>
  </si>
  <si>
    <t>Серебрякова Таисия Викторовна NA140610-512393/73 от 10.06.2014</t>
  </si>
  <si>
    <t>Пономарева Наталья Николаевна NA140610-512411/36 от 10.06.2014</t>
  </si>
  <si>
    <t>Полякова Татьяна Ивановна NA140610-512413/36 от 10.06.2014</t>
  </si>
  <si>
    <t>Лушпа Дарья Геннадьевна NA140610-512427/31 от 10.06.2014</t>
  </si>
  <si>
    <t>Пантина Татьяна Юрьевна NA140610-512436/76 от 10.06.2014</t>
  </si>
  <si>
    <t>Сазонов Михаил Сергеевич NA140610-512462/93 от 09.06.2014</t>
  </si>
  <si>
    <t>Комарова Елена Валерьевна NA140611-512535/36 от 11.06.2014</t>
  </si>
  <si>
    <t>Мурзаева Раиса Ивановна NA140611-512536/13 от 11.06.2014</t>
  </si>
  <si>
    <t>Новикова Надежда Альбертовна NA140611-512543/33 от 10.06.2014</t>
  </si>
  <si>
    <t>Мухамадеева Елена Викторовна NA140611-512583/67 от 11.06.2014</t>
  </si>
  <si>
    <t>Семенов Евгений Александрович NA140611-512610/12 от 11.06.2014</t>
  </si>
  <si>
    <t>Фигурова Елена Владимировна NA140616-512667/58 от 12.06.2014</t>
  </si>
  <si>
    <t>Полякова Светлана Александровна NA140616-512680/71 от 16.06.2014</t>
  </si>
  <si>
    <t>Кочкин Аркадий Григорьевич NA140616-512697/43 от 16.06.2014</t>
  </si>
  <si>
    <t>Якунина Ольга Ивановна NA140616-512811/13 от 15.06.2014</t>
  </si>
  <si>
    <t>Иванцов Дмитрий Сергеевич NA140616-512880/62 от 16.06.2014</t>
  </si>
  <si>
    <t>Степанов Антон Сергеевич NA140617-512887/13 от 16.06.2014</t>
  </si>
  <si>
    <t>БАРЫНИН АЛЕКСАНДР НИКОЛАЕВИЧ NA140617-512927/71 от 16.06.2014</t>
  </si>
  <si>
    <t>Бубенцов Игорь Александрович NA140617-512998/57 от 17.06.2014</t>
  </si>
  <si>
    <t>Потопахина Галина Николаевна NA140617-513123/93 от 16.06.2014</t>
  </si>
  <si>
    <t>Захаренкова Любовь Александровна NA140617-513181/67 от 17.06.2014</t>
  </si>
  <si>
    <t>Мочалова Наталия Юрьевна NA140617-513237/52 от 17.06.2014</t>
  </si>
  <si>
    <t>Миннахметова Альфира Акрямовна NA140618-513364/163 от 17.06.2014</t>
  </si>
  <si>
    <t>Чуйкина Ирина Павловна NA140618-513442/71 от 18.06.2014</t>
  </si>
  <si>
    <t>Чистякова Марина Александровна NA140618-513533/52 от 18.06.2014</t>
  </si>
  <si>
    <t>Пирогова Наталья Николаевна NA140619-513546/40 от 18.06.2014</t>
  </si>
  <si>
    <t>Тактарова Марина Валентиновна NA140619-513630/31 от 17.06.2014</t>
  </si>
  <si>
    <t>Радашко Валерий Савельевич NA140619-513634/31 от 18.06.2014</t>
  </si>
  <si>
    <t>Чепенко Виктор Дмитриевич NA140619-513636/93 от 17.06.2014</t>
  </si>
  <si>
    <t>Конючко Александра Владимировна NA140619-513638/611 от 16.06.2014</t>
  </si>
  <si>
    <t>Филевский Владимир Александрович NA140620-513917/40 от 19.06.2014</t>
  </si>
  <si>
    <t>Кисель Светлана Георгиевна NA140620-513935/36 от 19.06.2014</t>
  </si>
  <si>
    <t>Черницына Наталья Владимировна NA140620-514029/48 от 20.06.2014</t>
  </si>
  <si>
    <t>Золотарева Ирина Владимировна NA140620-514179/69 от 20.06.2014</t>
  </si>
  <si>
    <t>Мамонтова Ирина Юрьевна NA140620-514202/62 от 20.06.2014</t>
  </si>
  <si>
    <t>Тутаева Вера Фирдусовна NA140620-514237/162 от 20.06.2014</t>
  </si>
  <si>
    <t>Морозова Татьяна Григорьевна NA140623-514257/34 от 20.06.2014</t>
  </si>
  <si>
    <t>Токмаков Олег Вячеславович NA140623-514334/13 от 21.06.2014</t>
  </si>
  <si>
    <t>Сафина Наталья Александровна NA140623-514447/163 от 23.06.2014</t>
  </si>
  <si>
    <t>Сидорова Светлана Сергеевна NA140623-514455/30 от 20.06.2014</t>
  </si>
  <si>
    <t>Постников Андрей Алексеевич NA140623-514476/26 от 23.06.2014</t>
  </si>
  <si>
    <t>Сахтерова Светлана Аркадьевна NA140624-514620/43 от 23.06.2014</t>
  </si>
  <si>
    <t>Сергеев Александр Владимирович NA140624-514676/69 от 24.06.2014</t>
  </si>
  <si>
    <t>Митина Вера Викторовна NA140624-514736/261 от 24.06.2014</t>
  </si>
  <si>
    <t>Баталова Светлана Геннадьевна NA140625-514961/43 от 24.06.2014</t>
  </si>
  <si>
    <t>Чечина Любовь Алексеевна NA140625-515171/31 от 24.06.2014</t>
  </si>
  <si>
    <t>Якубина Светлана Юрьевна NA140625-515199/69 от 24.06.2014</t>
  </si>
  <si>
    <t>Скорикова Людмила Борисовна NA140626-515349/261 от 26.06.2014</t>
  </si>
  <si>
    <t>Веденкина Татьяна Ивановна NA140626-515362/611 от 25.06.2014</t>
  </si>
  <si>
    <t>Тришкин Валерий Иванович NA140626-515380/163 от 25.06.2014</t>
  </si>
  <si>
    <t>Майорова Наталья Петровна NA140626-515382/58 от 26.06.2014</t>
  </si>
  <si>
    <t>Черканова Нина Владимировна NA140626-515415/68 от 26.06.2014</t>
  </si>
  <si>
    <t>Козлова Надежда Александровна NA140626-515419/71 от 25.06.2014</t>
  </si>
  <si>
    <t>Смыслова Татьяна Николаевна NA140626-515424/71 от 25.06.2014</t>
  </si>
  <si>
    <t>Долдонова Наталья Сергеевна NA140626-515425/71 от 25.06.2014</t>
  </si>
  <si>
    <t>Андрюшин Игорь Владимирович NA140626-515434/44 от 25.06.2014</t>
  </si>
  <si>
    <t>Можайцев Александр Евгеньевич NA140626-515469/62 от 25.06.2014</t>
  </si>
  <si>
    <t>Жейкова Татьяна Георгиевна NA140626-515473/31 от 24.06.2014</t>
  </si>
  <si>
    <t>Мурзина Вера Александровна NA140626-515474/46 от 26.06.2014</t>
  </si>
  <si>
    <t>Сысоева Ольга Анатольевна NA140626-515481/31 от 26.06.2014</t>
  </si>
  <si>
    <t>Исаева Ирина Викторовна NA140626-515489/611 от 25.06.2014</t>
  </si>
  <si>
    <t>Скапцова Валентина Николаевна NA140626-515492/69 от 26.06.2014</t>
  </si>
  <si>
    <t>Колчина Дина Александровна NA140626-515495/36 от 26.06.2014</t>
  </si>
  <si>
    <t>Антипова Людмила Николаевна NA140626-515501/71 от 26.06.2014</t>
  </si>
  <si>
    <t>Вышкварка Ирина Леонидовна NA140626-515508/31 от 25.06.2014</t>
  </si>
  <si>
    <t>Ефимкина Наталия Васильевна NA140626-515540/64 от 26.06.2014</t>
  </si>
  <si>
    <t>Шикунова Антонина Ивановна NA140626-515545/33 от 23.06.2014</t>
  </si>
  <si>
    <t>Касрадзе Людмила Николаевна NA140626-515546/48 от 26.06.2014</t>
  </si>
  <si>
    <t>Киянов Виталий Николаевич NA140626-515615/261 от 26.06.2014</t>
  </si>
  <si>
    <t>Свищева Надежда Сергеевна NA140626-515641/31 от 26.06.2014</t>
  </si>
  <si>
    <t>Тарасова Татьяна Федоровна NA140626-515663/52 от 26.06.2014</t>
  </si>
  <si>
    <t>Кошкелов Эдуард Иванович NA140626-515684/46 от 26.06.2014</t>
  </si>
  <si>
    <t>Бондаренко Ирина Юрьевна NA140626-515694/61 от 26.06.2014</t>
  </si>
  <si>
    <t>Сапунова Светлана Игоревна NA140627-515704/33 от 26.06.2014</t>
  </si>
  <si>
    <t>Корытцева Елена Васильевна NA140627-515705/58 от 26.06.2014</t>
  </si>
  <si>
    <t>Зюзина Ирина Сергеевна NA140627-515759/73 от 25.06.2014</t>
  </si>
  <si>
    <t>Петрова Ирина Викторовна NA140627-515761/68 от 26.06.2014</t>
  </si>
  <si>
    <t>Фирфаров Андрей Анатольевич NA140627-515762/57 от 26.06.2014</t>
  </si>
  <si>
    <t>Порина Ольга Григорьевна NA140627-515766/43 от 27.06.2014</t>
  </si>
  <si>
    <t>Савина Людмила Викторовна NA140627-515806/62 от 27.06.2014</t>
  </si>
  <si>
    <t>Игошев Юрий Георгиевич NA140627-515807/71 от 27.06.2014</t>
  </si>
  <si>
    <t>Чучина Нина Ивановна NA140627-515821/57 от 27.06.2014</t>
  </si>
  <si>
    <t>Бескаравайная Нина Германовна NA140627-515824/30 от 27.06.2014</t>
  </si>
  <si>
    <t>Тимофеева Галина Владимировна NA140627-515825/30 от 27.06.2014</t>
  </si>
  <si>
    <t>Хомякова Оксана Юнусжановна NA140627-515829/611 от 26.06.2014</t>
  </si>
  <si>
    <t>Шурыгина Елена Васильевна NA140627-515831/31 от 26.06.2014</t>
  </si>
  <si>
    <t>Колесниченко Сергей Николаевич NA140627-515862/34 от 25.06.2014</t>
  </si>
  <si>
    <t>Беляев Сергей Сергеевич NA140627-515872/48 от 27.06.2014</t>
  </si>
  <si>
    <t>Крикливец Мария Васильевна NA140627-515892/32 от 27.06.2014</t>
  </si>
  <si>
    <t>Савчак Татьяна Ивановна NA140627-515896/36 от 26.06.2014</t>
  </si>
  <si>
    <t>Алькина Надежда Васильевна NA140627-515902/68 от 27.06.2014</t>
  </si>
  <si>
    <t>Андреева Наталья Николаевна NA140627-515910/261 от 27.06.2014</t>
  </si>
  <si>
    <t>Панова Галина Николаевна NA140627-515931/64 от 27.06.2014</t>
  </si>
  <si>
    <t>Матасова Галина Александровна NA140627-515946/64 от 27.06.2014</t>
  </si>
  <si>
    <t>Зубынина Татьяна Михайловна NA140627-515949/37 от 27.06.2014</t>
  </si>
  <si>
    <t>Трошина Любовь Александровна NA140627-515959/31 от 27.06.2014</t>
  </si>
  <si>
    <t>Анфиногенова Нина Григорьевна NA140627-515962/261 от 27.06.2014</t>
  </si>
  <si>
    <t>Корнеева Алиса Васильевна NA140627-515980/68 от 27.06.2014</t>
  </si>
  <si>
    <t>Литвинова Валентина Петровна NA140627-515983/611 от 26.06.2014</t>
  </si>
  <si>
    <t>Дорогова Валентина Александровна NA140627-515985/40 от 26.06.2014</t>
  </si>
  <si>
    <t>Козлова Тамара Федоровна NA140627-515999/93 от 27.06.2014</t>
  </si>
  <si>
    <t>Ткаченко Дмитрий Михайлович NA140627-516002/93 от 20.06.2014</t>
  </si>
  <si>
    <t>Кузнецова Елена Валентиновна NA140627-516005/36 от 27.06.2014</t>
  </si>
  <si>
    <t>Латышова Марина Сергеевна NA140627-516024/64 от 27.06.2014</t>
  </si>
  <si>
    <t>Вилкова Наталья Ивановна NA140627-516028/261 от 27.06.2014</t>
  </si>
  <si>
    <t>Анциферова Инна Владимировна NA140627-516053/40 от 27.06.2014</t>
  </si>
  <si>
    <t>Колесникова Ольга Владимировна NA140627-516054/58 от 26.06.2014</t>
  </si>
  <si>
    <t>Шумавцов Сергей Николаевич NA140627-516075/40 от 26.06.2014</t>
  </si>
  <si>
    <t>Оселкова Наталья Владимировна NA140627-516077/40 от 27.06.2014</t>
  </si>
  <si>
    <t>Семибратова Ирина Станиславовна NA140627-516079/61 от 27.06.2014</t>
  </si>
  <si>
    <t>Шаповалова Наталья Викторовна NA140627-516082/61 от 27.06.2014</t>
  </si>
  <si>
    <t>Качаева Людмила Валериевна NA140627-516089/40 от 27.06.2014</t>
  </si>
  <si>
    <t>Беленова Ирина Сергеевна NA140627-516092/71 от 27.06.2014</t>
  </si>
  <si>
    <t>Крылов Дмитрий Александрович NA140627-516094/12 от 27.06.2014</t>
  </si>
  <si>
    <t>Райкова Татьяна Андреевна NA140627-516104/48 от 27.06.2014</t>
  </si>
  <si>
    <t>Савкина Валентина Николаевна NA140630-516109/76 от 29.06.2014</t>
  </si>
  <si>
    <t>Забардынская Марина Владимировна NA140630-516114/32 от 27.06.2014</t>
  </si>
  <si>
    <t>Быченков Александр Борисович NA140630-516120/67 от 27.06.2014</t>
  </si>
  <si>
    <t>Цыганова Надежда Ивановна NA140630-516124/40 от 30.06.2014</t>
  </si>
  <si>
    <t>Казанцева Марина Николаевна NA140630-516125/52 от 27.06.2014</t>
  </si>
  <si>
    <t>Попова Махира Хатифовна NA140630-516135/71 от 30.06.2014</t>
  </si>
  <si>
    <t>Бузинова Ирина Михайловна NA140630-516137/76 от 29.06.2014</t>
  </si>
  <si>
    <t>Тупикина Татьяна Павловна NA140630-516140/34 от 27.06.2014</t>
  </si>
  <si>
    <t>Засыпкина Галина Александровна NA140630-516143/162 от 27.06.2014</t>
  </si>
  <si>
    <t>Збродова Яна Владимировна NA140630-516145/26 от 27.06.2014</t>
  </si>
  <si>
    <t>Судницына Людмила Николаевна NA140630-516155/31 от 30.06.2014</t>
  </si>
  <si>
    <t>Щекина Надежда Александровна NA140630-516156/46 от 30.06.2014</t>
  </si>
  <si>
    <t>Бундина Светлана Владимировна NA140630-516162/162 от 27.06.2014</t>
  </si>
  <si>
    <t>Ерохов Валентин Александрович NA140630-516163/93 от 25.06.2014</t>
  </si>
  <si>
    <t>Колосов Андрей Георгиевич NA140630-516164/93 от 29.06.2014</t>
  </si>
  <si>
    <t>Добычина Екатерина Олеговна NA140630-516166/93 от 27.06.2014</t>
  </si>
  <si>
    <t>Токтарев Вадим Викторович NA140630-516168/93 от 28.06.2014</t>
  </si>
  <si>
    <t>Зандарадзе Татьяна Васильевна NA140630-516191/64 от 30.06.2014</t>
  </si>
  <si>
    <t>Слепенко Александра Дигорбековна NA140630-516209/26 от 27.06.2014</t>
  </si>
  <si>
    <t>Атаманенко Светлана Леонидовна NA140630-516217/31 от 26.06.2014</t>
  </si>
  <si>
    <t>Поливанова Наталия Николаевна NA140630-516226/31 от 27.06.2014</t>
  </si>
  <si>
    <t>Ермаков Александр Владимирович NA140630-516227/34 от 26.06.2014</t>
  </si>
  <si>
    <t>Сергеев Павел Анатольевич NA140630-516228/261 от 30.06.2014</t>
  </si>
  <si>
    <t>Машевская Марина Николаевна NA140630-516230/261 от 30.06.2014</t>
  </si>
  <si>
    <t>Бандурко Елена Сергеевна NA140630-516233/261 от 30.06.2014</t>
  </si>
  <si>
    <t>Махова Евгения Ивановна NA140630-516234/37 от 30.06.2014</t>
  </si>
  <si>
    <t>Жеребцова Лариса Викторовна NA140630-516240/26 от 30.06.2014</t>
  </si>
  <si>
    <t>Дорофеева Наталья Александровна NA140630-516244/34 от 27.06.2014</t>
  </si>
  <si>
    <t>Михеев Валерий Геннадьевич NA140630-516245/46 от 30.06.2014</t>
  </si>
  <si>
    <t>Шустова Елена Вячеславовна NA140630-516246/76 от 30.06.2014</t>
  </si>
  <si>
    <t>Алдошин Александр Петрович NA140630-516249/93 от 29.06.2014</t>
  </si>
  <si>
    <t>Морозов Владимир Алексеевич NA140630-516252/93 от 30.06.2014</t>
  </si>
  <si>
    <t>Пилипенко Сергей Борисович NA140630-516257/61 от 26.06.2014</t>
  </si>
  <si>
    <t>Чиквиладзе Лали Анатольевна NA140630-516281/64 от 30.06.2014</t>
  </si>
  <si>
    <t>Воропаев Иван Алексеевич NA140630-516318/62 от 26.06.2014</t>
  </si>
  <si>
    <t>Тихонов Иван Владимирович NA140630-516357/62 от 27.06.2014</t>
  </si>
  <si>
    <t>Мазурок Мария Владимировна NA140630-516398/62 от 29.06.2014</t>
  </si>
  <si>
    <t>Парфенюк Валентина Александровна NA140630-516404/93 от 28.06.2014</t>
  </si>
  <si>
    <t>Соболева Татьяна Семеновна NA140630-516405/36 от 30.06.2014</t>
  </si>
  <si>
    <t>Кусков Андрей Валерьевич NA140630-516407/43 от 30.06.2014</t>
  </si>
  <si>
    <t>Семячкова Татьяна Михайловна NA140630-516408/44 от 28.06.2014</t>
  </si>
  <si>
    <t>Михейкина Яна Александровна NA140630-516410/57 от 30.06.2014</t>
  </si>
  <si>
    <t>Дукина Равиля Нясырулловна NA140630-516411/13 от 30.06.2014</t>
  </si>
  <si>
    <t>Краснова Евгения Юрьевна NA140630-516412/30 от 30.06.2014</t>
  </si>
  <si>
    <t>Демьянова Валентина Борисовна NA140630-516413/30 от 30.06.2014</t>
  </si>
  <si>
    <t>Хорошая Елена Владимировна NA140630-516432/261 от 30.06.2014</t>
  </si>
  <si>
    <t>Мазырин Сергей Александрович NA140630-516457/64 от 30.06.2014</t>
  </si>
  <si>
    <t>Морчев Игорь Андреевич NA140630-516458/36 от 30.06.2014</t>
  </si>
  <si>
    <t>Курасова Светлана Алексеевна NA140630-516459/46 от 30.06.2014</t>
  </si>
  <si>
    <t>Петренко Светлана Валентиновна NA140630-516460/76 от 29.06.2014</t>
  </si>
  <si>
    <t>Литвиненко Татьяна Николаевна NA140630-516465/93 от 24.06.2014</t>
  </si>
  <si>
    <t>Аникеев Виктор Иванович NA140630-516470/261 от 30.06.2014</t>
  </si>
  <si>
    <t>Чутченко Алексей Анатольевич NA140630-516471/611 от 30.06.2014</t>
  </si>
  <si>
    <t>Кондратюк Светлана Ярославовна NA140630-516472/611 от 30.06.2014</t>
  </si>
  <si>
    <t>Гордатий Людмила Николаевна NA140630-516475/34 от 29.06.2014</t>
  </si>
  <si>
    <t>Карленков Максим Владимирович NA140630-516477/34 от 27.06.2014</t>
  </si>
  <si>
    <t>Скопина Ольга Михайловна NA140630-516478/34 от 27.06.2014</t>
  </si>
  <si>
    <t>Зонов Дмитрий Сергеевич NA140630-516481/43 от 30.06.2014</t>
  </si>
  <si>
    <t>Смирнов Роман Николаевич NA140630-516483/69 от 30.06.2014</t>
  </si>
  <si>
    <t>Баранникова Светлана Васильевна NA140630-516486/36 от 30.06.2014</t>
  </si>
  <si>
    <t>Епанешникова Елена Николаевна NA140630-516487/18 от 30.06.2014</t>
  </si>
  <si>
    <t>Бондар Людмила Алексеевна NA140630-516488/69 от 30.06.2014</t>
  </si>
  <si>
    <t>Ермолаева Наталья Александровна NA140630-516489/73 от 30.06.2014</t>
  </si>
  <si>
    <t>Жевлакова Светлана Федоровна NA140630-516494/67 от 30.06.2014</t>
  </si>
  <si>
    <t>Рустамова Любовь Ильинична NA140630-516500/261 от 30.06.2014</t>
  </si>
  <si>
    <t>Сафронова Светлана Владимировна NA140630-516508/34 от 29.06.2014</t>
  </si>
  <si>
    <t>Суровцева Людмила Викторовна NA140630-516510/68 от 30.06.2014</t>
  </si>
  <si>
    <t>Мокшина Людмила Владимировна NA140630-516511/73 от 30.06.2014</t>
  </si>
  <si>
    <t>Солуянова Наталья Ивановна NA140630-516512/73 от 30.06.2014</t>
  </si>
  <si>
    <t>Головина Анна Валериевна NA140630-516514/73 от 28.06.2014</t>
  </si>
  <si>
    <t>Шаркова Раиса Николаевна NA140630-516524/93 от 25.06.2014</t>
  </si>
  <si>
    <t>Опилат Елена Юрьевна NA140630-516528/26 от 30.06.2014</t>
  </si>
  <si>
    <t>Тюлегенова Людмила Викторовна NA140630-516534/26 от 27.06.2014</t>
  </si>
  <si>
    <t>Белкина Кристина Вячеславовна NA140630-516537/57 от 30.06.2014</t>
  </si>
  <si>
    <t>Кукушкин Александр Владимирович NA140630-516539/37 от 30.06.2014</t>
  </si>
  <si>
    <t>Соловьева Светлана Александровна NA140630-516541/52 от 30.06.2014</t>
  </si>
  <si>
    <t>Пацюк Елена Рубеновна NA140630-516549/93 от 30.06.2014</t>
  </si>
  <si>
    <t>Ефимова Юлия Анатольевна NA140630-516552/12 от 27.06.2014</t>
  </si>
  <si>
    <t>Ершова Галина Васильевна NA140630-516553/48 от 30.06.2014</t>
  </si>
  <si>
    <t>Москвин Алексей Владимирович NA140630-516555/48 от 30.06.2014</t>
  </si>
  <si>
    <t>Мишина Олеся Павловна NA140630-516556/68 от 30.06.2014</t>
  </si>
  <si>
    <t>Асатрян Гвидон Робертович NA140630-516561/93 от 25.06.2014</t>
  </si>
  <si>
    <t>Веревкина Татьяна Алексеевна NA140630-516563/48 от 30.06.2014</t>
  </si>
  <si>
    <t>Нурмухаметов Миннегаряй Зиннятович NA140630-516567/73 от 29.06.2014</t>
  </si>
  <si>
    <t>Самойлова Лариса Андреевна NA140630-516571/40 от 28.06.2014</t>
  </si>
  <si>
    <t>Беляев Сергей Сергеевич NA140630-516622/67 от 30.06.2014</t>
  </si>
  <si>
    <t>Куюмджян Ирина Шамильевна NA140630-516623/36 от 30.06.2014</t>
  </si>
  <si>
    <t>Шевченко Александр Григорьевич NA140630-516667/62 от 30.06.2014</t>
  </si>
  <si>
    <t>Лыкова Регина Викторовна NA140630-516674/61 от 27.06.2014</t>
  </si>
  <si>
    <t>ЛОПАТКИНА ИННА ЛЕОНИДОВНА NA140630-516700/64 от 30.06.2014</t>
  </si>
  <si>
    <t>Носенко Дарья Эльдаровна NA140630-516701/26 от 30.06.2014</t>
  </si>
  <si>
    <t>Винникова Ольга Александровна NA140630-516702/46 от 30.06.2014</t>
  </si>
  <si>
    <t>Губанова Анна Терентьевна NA140630-516705/52 от 30.06.2014</t>
  </si>
  <si>
    <t>Гусева Галина Владимировна NA140630-516709/57 от 30.06.2014</t>
  </si>
  <si>
    <t>Варлашина Ирина Федоровна NA140630-516715/40 от 30.06.2014</t>
  </si>
  <si>
    <t>Седов Василий Владимирович NA140630-516716/58 от 30.06.2014</t>
  </si>
  <si>
    <t>Бимиева Марина Исаевна NA140630-516717/73 от 30.06.2014</t>
  </si>
  <si>
    <t>Чехов Анатолий Иванович NA140630-516726/34 от 30.06.2014</t>
  </si>
  <si>
    <t>Середина Алла Викторовна NA140630-516772/62 от 30.06.2014</t>
  </si>
  <si>
    <t>Бадянова Надежда Дмитриевна NA140630-516773/30 от 30.06.2014</t>
  </si>
  <si>
    <t>Миронюк Виктория Витальевна NA140630-516781/61 от 30.06.2014</t>
  </si>
  <si>
    <t>Габитова Милэушэ Ханяфулловна NA140630-516782/73 от 30.06.2014</t>
  </si>
  <si>
    <t>Шепелева Юлия Евгеньевна NA140630-516783/73 от 30.06.2014</t>
  </si>
  <si>
    <t>Евдокимова Татьяна Александровна NA140701-516789/52 от 01.07.2014</t>
  </si>
  <si>
    <t>Матковская Татьяна Владимировна NA140702-516794/26 от 01.07.2014</t>
  </si>
  <si>
    <t>Бадулин Александр Николаевич NA140702-516796/48 от 01.07.2014</t>
  </si>
  <si>
    <t>Цуканов Игорь Николаевич NA140702-516800/46 от 02.07.2014</t>
  </si>
  <si>
    <t>Данилевич Дмитрий Александрович NA140702-516804/93 от 01.07.2014</t>
  </si>
  <si>
    <t>Леонтьева Виктория Валерьевна NA140702-516806/64 от 02.07.2014</t>
  </si>
  <si>
    <t>Мищенко Ольга Николаевна NA140702-516809/43 от 02.07.2014</t>
  </si>
  <si>
    <t>Шабалина Татьяна Николаевна NA140702-516810/43 от 02.07.2014</t>
  </si>
  <si>
    <t>Заботина Юлия Сергеевна NA140702-516826/44 от 01.07.2014</t>
  </si>
  <si>
    <t>Пономаренко Евгения Васильевна NA140702-516829/26 от 02.07.2014</t>
  </si>
  <si>
    <t>Климова Юлия Евгеньевна NA140702-516832/33 от 02.07.2014</t>
  </si>
  <si>
    <t>Карпушин Владислав Валерьевич NA140702-516837/57 от 02.07.2014</t>
  </si>
  <si>
    <t>БОНДАРЕНКО МАРИНА ВИКТОРОВНА NA140702-516839/26 от 01.07.2014</t>
  </si>
  <si>
    <t>Бесшапошникова Наталья Викторовна NA140702-516842/30 от 01.07.2014</t>
  </si>
  <si>
    <t>Малахова Инна Валентиновна NA140702-516845/67 от 02.07.2014</t>
  </si>
  <si>
    <t>Бурков Александр Дмитриевич NA140702-516848/40 от 01.07.2014</t>
  </si>
  <si>
    <t>Родикова Любовь Николаевна NA140702-516850/40 от 01.07.2014</t>
  </si>
  <si>
    <t>Никулкина Зинаида Петровна NA140702-516854/62 от 02.07.2014</t>
  </si>
  <si>
    <t>Фатина Татьяна Михайловна NA140702-516855/62 от 02.07.2014</t>
  </si>
  <si>
    <t>Лямина Анастасия Геннадьевна NA140702-516858/64 от 02.07.2014</t>
  </si>
  <si>
    <t>Сидоров Радислав Владимирович NA140702-516862/12 от 01.07.2014</t>
  </si>
  <si>
    <t>Давыдова Татьяна Павловна NA140702-516863/33 от 02.07.2014</t>
  </si>
  <si>
    <t>Колонтаев Александр Юрьевич NA140702-516867/62 от 02.07.2014</t>
  </si>
  <si>
    <t>Зубов Владимир Юрьевич NA140702-516868/62 от 01.07.2014</t>
  </si>
  <si>
    <t>Севрюгина Валентина Николаевна NA140702-516869/162 от 02.07.2014</t>
  </si>
  <si>
    <t>Кузнецов Александр Владимирович NA140703-516873/73 от 01.07.2014</t>
  </si>
  <si>
    <t>МАРТЕМЬЯНОВА ТАТЬЯНА АЛЕКСАНДРОВНА NA140703-516876/68 от 02.07.2014</t>
  </si>
  <si>
    <t>Бурыкина Людмила Викторовна NA140703-516877/57 от 02.07.2014</t>
  </si>
  <si>
    <t>Дугин Сергей Александрович NA140703-516880/31 от 02.07.2014</t>
  </si>
  <si>
    <t>Стась Константин Сергеевич NA140703-516881/34 от 02.07.2014</t>
  </si>
  <si>
    <t>Черномазова Екатерина Юрьевна NA140703-516883/26 от 02.07.2014</t>
  </si>
  <si>
    <t>Кирсанова Елена Вячеславовна NA140703-516885/36 от 02.07.2014</t>
  </si>
  <si>
    <t>Соколова Татьяна Михайловна NA140703-516888/67 от 02.07.2014</t>
  </si>
  <si>
    <t>Мелехов Григорий Анатольевич NA140703-516890/76 от 02.07.2014</t>
  </si>
  <si>
    <t>Чернова Олеся Александровна NA140703-516891/30 от 02.07.2014</t>
  </si>
  <si>
    <t>Антипова Таисия Александровна NA140703-516893/13 от 02.07.2014</t>
  </si>
  <si>
    <t>Коноваленко Алла Александровна NA140703-516894/611 от 02.07.2014</t>
  </si>
  <si>
    <t>Аглиуллин Марат Фаязович NA140703-516895/163 от 01.07.2014</t>
  </si>
  <si>
    <t>Левина Любовь Михайловна NA140703-516898/68 от 02.07.2014</t>
  </si>
  <si>
    <t>Мельникова Оксана Николаевна NA140703-516899/71 от 01.07.2014</t>
  </si>
  <si>
    <t>Гусева Галина Николаевна NA140703-516904/34 от 01.07.2014</t>
  </si>
  <si>
    <t>Черников Вячеслав Евгеньевич NA140703-516906/26 от 01.07.2014</t>
  </si>
  <si>
    <t>Каратаев Юрий Николаевич NA140703-516908/57 от 03.07.2014</t>
  </si>
  <si>
    <t>Малькова Марина Владимировна NA140703-516911/40 от 03.07.2014</t>
  </si>
  <si>
    <t>Струговщиков Александр Борисович NA140703-516917/261 от 03.07.2014</t>
  </si>
  <si>
    <t>Кондабарова Ирина Юрьевна NA140703-516919/261 от 03.07.2014</t>
  </si>
  <si>
    <t>Милашова Ольга Леонидовна NA140703-516921/37 от 03.07.2014</t>
  </si>
  <si>
    <t>Карпичева Валентина Александровна NA140703-516928/32 от 03.07.2014</t>
  </si>
  <si>
    <t>Петросова Вера Сергеевна NA140703-516931/67 от 02.07.2014</t>
  </si>
  <si>
    <t>Паленкова Надежда Владимировна NA140703-516936/37 от 03.07.2014</t>
  </si>
  <si>
    <t>Азарова Валентина Викторовна NA140703-516938/71 от 02.07.2014</t>
  </si>
  <si>
    <t>Лихачева Оксана Анатольевна NA140703-516940/69 от 02.07.2014</t>
  </si>
  <si>
    <t>ФАТЕЕВ ДМИТРИЙ ВАЛЕРЬЕВИЧ NA140703-516951/33 от 03.07.2014</t>
  </si>
  <si>
    <t>Зорина Марина Александровна NA140703-516953/33 от 03.07.2014</t>
  </si>
  <si>
    <t>ХАЙРУТДИНОВА ГУЗЕЛИЯ МИННИГАЛЕЕВНА NA140703-516954/18 от 03.07.2014</t>
  </si>
  <si>
    <t>Ишмуратов Наиль Риза-Бикович NA140703-516957/30 от 02.07.2014</t>
  </si>
  <si>
    <t>Ибрангаджиев Руслан Гаджиевич NA140703-516958/30 от 03.07.2014</t>
  </si>
  <si>
    <t>Иванцов Владислав Алексеевич NA140703-516959/30 от 03.07.2014</t>
  </si>
  <si>
    <t>Митрошенкова Ирина Александровна NA140703-516962/40 от 03.07.2014</t>
  </si>
  <si>
    <t>Кузнецов Валерий Игоревич NA140703-516963/48 от 03.07.2014</t>
  </si>
  <si>
    <t>Останина Зоя Григорьевна NA140703-516965/73 от 02.07.2014</t>
  </si>
  <si>
    <t>Грибкова Светлана Валентиновна NA140703-516966/76 от 02.07.2014</t>
  </si>
  <si>
    <t>Забровская Светлана Викторовна NA140703-516970/64 от 03.07.2014</t>
  </si>
  <si>
    <t>Николаева Лидия Геннадьевна NA140703-516974/52 от 03.07.2014</t>
  </si>
  <si>
    <t>Сапожникова Инна Вячеславовна NA140704-516977/44 от 03.07.2014</t>
  </si>
  <si>
    <t>Малин Денис Евгеньевич NA140704-516984/62 от 03.07.2014</t>
  </si>
  <si>
    <t>Медникова Тамара Валентиновна NA140704-516985/67 от 02.07.2014</t>
  </si>
  <si>
    <t>Татищева Наталья Владимировна NA140704-516992/37 от 04.07.2014</t>
  </si>
  <si>
    <t>Кондратьева Мария Анатольевна NA140704-516995/71 от 03.07.2014</t>
  </si>
  <si>
    <t>Присухина Марина Павловна NA140704-516997/261 от 03.07.2014</t>
  </si>
  <si>
    <t>Шкодин Игорь Владимирович NA140704-516998/261 от 04.07.2014</t>
  </si>
  <si>
    <t>Иванова Маина Николаевна NA140704-517002/31 от 03.07.2014</t>
  </si>
  <si>
    <t>Майорова Анна Александровна NA140704-517009/71 от 02.07.2014</t>
  </si>
  <si>
    <t>Щепетьев Николай Стефанович NA140704-517016/611 от 02.07.2014</t>
  </si>
  <si>
    <t>Дулько Наталья Николаевна NA140704-517018/611 от 03.07.2014</t>
  </si>
  <si>
    <t>Савельева Светлана Вячеславовна NA140704-517020/32 от 04.07.2014</t>
  </si>
  <si>
    <t>Орехов Сергей Валентинович NA140704-517023/48 от 03.07.2014</t>
  </si>
  <si>
    <t>Рамазанова Рано Ураловна NA140704-517024/58 от 01.07.2014</t>
  </si>
  <si>
    <t>Жигулова Ольга Николаевна NA140704-517026/69 от 04.07.2014</t>
  </si>
  <si>
    <t>Клочко Алевтина Николаевна NA140704-517027/69 от 04.07.2014</t>
  </si>
  <si>
    <t>Демидова Галина Дмитриевна NA140704-517036/163 от 03.07.2014</t>
  </si>
  <si>
    <t>Котова Юлия Андреевна NA140704-517037/33 от 04.07.2014</t>
  </si>
  <si>
    <t>Миннегалимова Розалия Музагидовна NA140704-517039/163 от 04.07.2014</t>
  </si>
  <si>
    <t>Никитина Юлия Владимировна NA140704-517046/64 от 04.07.2014</t>
  </si>
  <si>
    <t>Губайдуллина Маргарита Борисовна NA140704-517048/162 от 03.07.2014</t>
  </si>
  <si>
    <t>Хрипункова Надежда Александровна NA140704-517049/162 от 03.07.2014</t>
  </si>
  <si>
    <t>Вострикова Наталья Игоревна NA140704-517050/30 от 02.07.2014</t>
  </si>
  <si>
    <t>Ковалева Наталья Викторовна NA140704-517058/67 от 03.07.2014</t>
  </si>
  <si>
    <t>Толоконникова Татьяна Анатольевна NA140704-517059/48 от 04.07.2014</t>
  </si>
  <si>
    <t>Сусленков Максим Сергеевич NA140704-517062/69 от 04.07.2014</t>
  </si>
  <si>
    <t>Резяпкин Александр Валерьевич NA140704-517064/34 от 04.07.2014</t>
  </si>
  <si>
    <t>Брюнина Евгения Владимировна NA140704-517065/34 от 03.07.2014</t>
  </si>
  <si>
    <t>Буракина Анна Валерьевна NA140704-517066/34 от 03.07.2014</t>
  </si>
  <si>
    <t>Барлёва Рамзия Рафагатовна NA140704-517067/162 от 04.07.2014</t>
  </si>
  <si>
    <t>Алимова Инна Анатольевна NA140704-517068/58 от 04.07.2014</t>
  </si>
  <si>
    <t>Волчкова Лидия Михайловна NA140704-517073/57 от 04.07.2014</t>
  </si>
  <si>
    <t>Мубаракшина Альбина Фирдависовна NA140704-517074/18 от 04.07.2014</t>
  </si>
  <si>
    <t>Латыпова Фарида Мингасовна NA140704-517076/162 от 03.07.2014</t>
  </si>
  <si>
    <t>Токарев Анатолий Владимирович NA140704-517081/58 от 04.07.2014</t>
  </si>
  <si>
    <t>Потапова Наталья Борисовна NA140704-517082/62 от 04.07.2014</t>
  </si>
  <si>
    <t>Никитина Ирина Рашитовна NA140704-517083/73 от 04.07.2014</t>
  </si>
  <si>
    <t>Алексеева Елена Александровна NA140704-517086/36 от 04.07.2014</t>
  </si>
  <si>
    <t>Ерзин Равиль Исхакович NA140704-517090/13 от 04.07.2014</t>
  </si>
  <si>
    <t>Елагин Виталий Викторович NA140707-517091/68 от 04.07.2014</t>
  </si>
  <si>
    <t>Лебедева Олеся Сергеевна NA140707-517092/69 от 03.07.2014</t>
  </si>
  <si>
    <t>Королькова Светлана Сергеевна NA140707-517093/31 от 03.07.2014</t>
  </si>
  <si>
    <t>Федорова Наталья Васильевна NA140707-517094/68 от 04.07.2014</t>
  </si>
  <si>
    <t>Полякова Наталья Николаевна NA140707-517095/26 от 04.07.2014</t>
  </si>
  <si>
    <t>Железнова Светлана Михайловна NA140707-517096/611 от 04.07.2014</t>
  </si>
  <si>
    <t>Демина Елена Николаевна NA140707-517098/30 от 06.07.2014</t>
  </si>
  <si>
    <t>Борисова Татьяна Викторовна NA140707-517099/13 от 04.07.2014</t>
  </si>
  <si>
    <t>Васильева Татьяна Васильевна NA140707-517100/12 от 04.07.2014</t>
  </si>
  <si>
    <t>Манько Мария Михайловна NA140707-517102/69 от 04.07.2014</t>
  </si>
  <si>
    <t>Горюнов Анатолий Владимирович NA140707-517103/76 от 04.07.2014</t>
  </si>
  <si>
    <t>Каргина Галина Александровна NA140707-517107/73 от 04.07.2014</t>
  </si>
  <si>
    <t>Никулина Татьяна Николаевна NA140707-517108/43 от 07.07.2014</t>
  </si>
  <si>
    <t>Потехина Наталья Анатольевна NA140707-517110/67 от 07.07.2014</t>
  </si>
  <si>
    <t>Репин Владимир Николаевич NA140707-517113/46 от 07.07.2014</t>
  </si>
  <si>
    <t>Денисова Галина Ивановна NA140707-517114/48 от 07.07.2014</t>
  </si>
  <si>
    <t>Дмитриева Ольга Федоровна NA140707-517115/31 от 02.07.2014</t>
  </si>
  <si>
    <t>Плехова Татьяна Шарафидиновна NA140707-517116/31 от 03.07.2014</t>
  </si>
  <si>
    <t>Кияшко Яна Николаевна NA140707-517117/93 от 05.07.2014</t>
  </si>
  <si>
    <t>Потапова Виктория Геннадьевна NA140707-517118/261 от 04.07.2014</t>
  </si>
  <si>
    <t>Уварова Светлана Григорьевна NA140707-517119/26 от 03.07.2014</t>
  </si>
  <si>
    <t>Дегтярева Раиса Васильевна NA140707-517121/31 от 06.07.2014</t>
  </si>
  <si>
    <t>Харитонов Евгений Алексеевич NA140707-517122/261 от 07.07.2014</t>
  </si>
  <si>
    <t>Дорошенко Игорь Валерьевич NA140707-517123/93 от 04.07.2014</t>
  </si>
  <si>
    <t>Дорогинина Галина Валентиновна NA140707-517125/36 от 07.07.2014</t>
  </si>
  <si>
    <t>Степанцова Нина Павловна NA140707-517126/40 от 06.07.2014</t>
  </si>
  <si>
    <t>Белоус Олег Иванович NA140707-517128/58 от 07.07.2014</t>
  </si>
  <si>
    <t>Николаева Наталья Павловна NA140707-517130/62 от 02.07.2014</t>
  </si>
  <si>
    <t>Виноградова Галина Николаевна NA140707-517131/69 от 07.07.2014</t>
  </si>
  <si>
    <t>Гапоненко Любовь Артемовна NA140707-517132/93 от 05.07.2014</t>
  </si>
  <si>
    <t>Истомина Марина Петровна NA140707-517133/93 от 05.07.2014</t>
  </si>
  <si>
    <t>Рябинина Ирина Николаевна NA140707-517134/93 от 06.07.2014</t>
  </si>
  <si>
    <t>Иванова Анна Ивановна NA140707-517135/611 от 05.07.2014</t>
  </si>
  <si>
    <t>Супрунова Ольга Ивановна NA140707-517137/93 от 07.07.2014</t>
  </si>
  <si>
    <t>Челухина Юлия Геннадиевна NA140707-517139/93 от 06.07.2014</t>
  </si>
  <si>
    <t>Мищенко Ольга Ильинична NA140707-517140/93 от 07.07.2014</t>
  </si>
  <si>
    <t>Ионова Елена Борисовна NA140707-517141/64 от 07.07.2014</t>
  </si>
  <si>
    <t>Елфимов Евгений Сергеевич NA140707-517142/34 от 07.07.2014</t>
  </si>
  <si>
    <t>Новокрещенова Татьяна Михайловна NA140707-517143/18 от 07.07.2014</t>
  </si>
  <si>
    <t>СИЛАЕВ АЛЕКСАНДР АЛЕКСАНДРОВИЧ NA140707-517144/34 от 07.07.2014</t>
  </si>
  <si>
    <t>Аптекарь Андрей Михайлович NA140707-517145/93 от 06.07.2014</t>
  </si>
  <si>
    <t>Ковтун Людмила Васильевна NA140707-517146/93 от 07.07.2014</t>
  </si>
  <si>
    <t>Пелих Юрий Васильевич NA140707-517150/162 от 04.07.2014</t>
  </si>
  <si>
    <t>Гатауллина Гульнара Ильдаровна NA140707-517151/162 от 06.07.2014</t>
  </si>
  <si>
    <t>Подугольникова Екатерина Александровна NA140707-517152/48 от 07.07.2014</t>
  </si>
  <si>
    <t>Дорогова Юлия Игоревна NA140707-517154/62 от 07.07.2014</t>
  </si>
  <si>
    <t>Серова Елена Петровна NA140707-517155/62 от 04.07.2014</t>
  </si>
  <si>
    <t>Дайнеко Наталья Федоровна NA140707-517156/67 от 07.07.2014</t>
  </si>
  <si>
    <t>Зарапина Валерия Валерьевна NA140707-517157/69 от 07.07.2014</t>
  </si>
  <si>
    <t>Канашкин Андрей Яковлевич NA140707-517159/76 от 04.07.2014</t>
  </si>
  <si>
    <t>Тынянова Марина Леонидовна NA140707-517161/61 от 03.07.2014</t>
  </si>
  <si>
    <t>Тарасова Алла Александровна NA140707-517162/162 от 04.07.2014</t>
  </si>
  <si>
    <t>Кипяткова Екатерина Александровна NA140708-517169/62 от 07.07.2014</t>
  </si>
  <si>
    <t>Григина Галина Анатольевна NA140708-517172/36 от 07.07.2014</t>
  </si>
  <si>
    <t>Пенькова Вера Андреевна NA140708-517178/58 от 07.07.2014</t>
  </si>
  <si>
    <t>Карпов Сергей Карпович NA140708-517179/13 от 07.07.2014</t>
  </si>
  <si>
    <t>Дьяченко Надежда Вениаминовна NA140708-517181/40 от 05.07.2014</t>
  </si>
  <si>
    <t>Панов Вячеслав Анатольевич NA140708-517184/34 от 04.07.2014</t>
  </si>
  <si>
    <t>Кречетова Тамара Николаевна NA140708-517186/43 от 08.07.2014</t>
  </si>
  <si>
    <t>Лабецкий Андрей Юрьевич NA140708-517187/44 от 08.07.2014</t>
  </si>
  <si>
    <t>Савко Ольга Леонидовна NA140708-517188/58 от 07.07.2014</t>
  </si>
  <si>
    <t>НЕМЫТОВА АНАСТАСИЯ МИХАЙЛОВНА NA140708-517190/34 от 03.07.2014</t>
  </si>
  <si>
    <t>Кривенцова Дарья Петровна NA140708-517191/34 от 04.07.2014</t>
  </si>
  <si>
    <t>Самарина Татьяна Алексеевна NA140708-517193/26 от 07.07.2014</t>
  </si>
  <si>
    <t>Архипова Зинаида Викторовна NA140708-517195/62 от 08.07.2014</t>
  </si>
  <si>
    <t>Чумакова Евгения Александровна NA140708-517197/261 от 08.07.2014</t>
  </si>
  <si>
    <t>Иваненкова Наталья Владимировна NA140708-517201/37 от 08.07.2014</t>
  </si>
  <si>
    <t>Трубникова Людмила Дмитриевна NA140708-517202/64 от 08.07.2014</t>
  </si>
  <si>
    <t>Азиатцева Екатерина Ивановна NA140708-517203/73 от 08.07.2014</t>
  </si>
  <si>
    <t>Овсянникова Ирина Михайловна NA140708-517207/48 от 07.07.2014</t>
  </si>
  <si>
    <t>Савина Нина Ивановна NA140708-517214/611 от 06.07.2014</t>
  </si>
  <si>
    <t>Московкина Лидия Николаевна NA140708-517216/62 от 08.07.2014</t>
  </si>
  <si>
    <t>Ильина Дамира Муниповна NA140708-517217/162 от 08.07.2014</t>
  </si>
  <si>
    <t>Горлаковская Юлия Казимировна NA140708-517218/93 от 08.07.2014</t>
  </si>
  <si>
    <t>Золотарева Галина Александровна NA140708-517219/46 от 08.07.2014</t>
  </si>
  <si>
    <t>Кругленко Денис Викторович NA140708-517220/26 от 08.07.2014</t>
  </si>
  <si>
    <t>Кошкин Герман Николаевич NA140708-517221/43 от 08.07.2014</t>
  </si>
  <si>
    <t>Антонова Наталья Андреевна NA140708-517222/43 от 08.07.2014</t>
  </si>
  <si>
    <t>Фролова Виктория Алексеевна NA140708-517223/44 от 08.07.2014</t>
  </si>
  <si>
    <t>Клецкина Ирина Викторовна NA140708-517224/67 от 07.07.2014</t>
  </si>
  <si>
    <t>Бессмертный Александр Владимирович NA140708-517225/69 от 08.07.2014</t>
  </si>
  <si>
    <t>Силантьева Ирина Николаевна NA140708-517229/73 от 07.07.2014</t>
  </si>
  <si>
    <t>Виноградова Надежда Илларионовна NA140708-517231/61 от 04.07.2014</t>
  </si>
  <si>
    <t>Циколина Марина Михайловна NA140708-517234/76 от 07.07.2014</t>
  </si>
  <si>
    <t>Панина Наталья Михайловна NA140708-517237/261 от 08.07.2014</t>
  </si>
  <si>
    <t>Сорокин Николай Ильич NA140708-517239/64 от 08.07.2014</t>
  </si>
  <si>
    <t>ВОРОНОВА ЕКАТЕРИНА СЕРГЕЕВНА NA140708-517241/44 от 07.07.2014</t>
  </si>
  <si>
    <t>Арутюнян Артем Мартинович NA140708-517246/37 от 08.07.2014</t>
  </si>
  <si>
    <t>Дашин Дмитрий Александрович NA140708-517248/40 от 07.07.2014</t>
  </si>
  <si>
    <t>Челобитчиков Сергей Вячеславович NA140708-517249/40 от 08.07.2014</t>
  </si>
  <si>
    <t>Вороткова Яна Алексеевна NA140708-517250/48 от 08.07.2014</t>
  </si>
  <si>
    <t>Исаева Галина Борисовна NA140708-517251/48 от 07.07.2014</t>
  </si>
  <si>
    <t>Каменков Дмитрий Игоревич NA140708-517254/52 от 08.07.2014</t>
  </si>
  <si>
    <t>Новожилова Ольга Васильевна NA140708-517261/34 от 07.07.2014</t>
  </si>
  <si>
    <t>Барабой Людмила Владимировна NA140708-517262/13 от 08.07.2014</t>
  </si>
  <si>
    <t>Лапина Любовь Викторовна NA140708-517263/18 от 08.07.2014</t>
  </si>
  <si>
    <t>Дьякова Инна Николаевна NA140708-517264/58 от 07.07.2014</t>
  </si>
  <si>
    <t>Шулякова Валентина Константиновна NA140708-517265/71 от 08.07.2014</t>
  </si>
  <si>
    <t>Клещева Ольга Николаевна NA140708-517267/64 от 08.07.2014</t>
  </si>
  <si>
    <t>Кошелкина Виктория Николаевна NA140708-517268/611 от 08.07.2014</t>
  </si>
  <si>
    <t>Шкотин Андрей Вячеславович NA140708-517274/57 от 08.07.2014</t>
  </si>
  <si>
    <t>Ван-Де-Сян Мария Николаевна NA140708-517275/58 от 08.07.2014</t>
  </si>
  <si>
    <t>Фёдорова Елена Анатольевна NA140708-517277/69 от 08.07.2014</t>
  </si>
  <si>
    <t>Стебко Антонина Михайловна NA140709-517281/26 от 05.07.2014</t>
  </si>
  <si>
    <t>Вороненко Мария Михайловна NA140709-517282/68 от 08.07.2014</t>
  </si>
  <si>
    <t>ГУСЕЙНОВ ЭЛЬЧИН ШАКИР ОГЛЫ NA140709-517285/36 от 08.07.2014</t>
  </si>
  <si>
    <t>Лебедева Надежда Ивановна NA140709-517286/36 от 08.07.2014</t>
  </si>
  <si>
    <t>Дмитриевская Наталья Евгеньевна NA140709-517287/46 от 08.07.2014</t>
  </si>
  <si>
    <t>Чубова Мария Петровна NA140709-517291/61 от 03.07.2014</t>
  </si>
  <si>
    <t>Степанова Эвелина Ивановна NA140709-517293/13 от 08.07.2014</t>
  </si>
  <si>
    <t>Галеев Айдар Ильгизович NA140709-517297/163 от 07.07.2014</t>
  </si>
  <si>
    <t>Бузун Наталья Васильевна NA140709-517298/261 от 09.07.2014</t>
  </si>
  <si>
    <t>Горбачева Наталья Юрьевна NA140709-517301/58 от 09.07.2014</t>
  </si>
  <si>
    <t>Обухова Елена Анатольевна NA140709-517303/62 от 07.07.2014</t>
  </si>
  <si>
    <t>Елина Надежда Васильевна NA140709-517304/62 от 08.07.2014</t>
  </si>
  <si>
    <t>Лобова Лариса Владимировна NA140709-517305/31 от 09.07.2014</t>
  </si>
  <si>
    <t>Зайцева Наталья Александровна NA140709-517308/32 от 08.07.2014</t>
  </si>
  <si>
    <t>Чернецова Наталья Борисовна NA140709-517313/62 от 07.07.2014</t>
  </si>
  <si>
    <t>Бережнова Тамара Сергеевна NA140709-517318/261 от 09.07.2014</t>
  </si>
  <si>
    <t>Соколов Сергей Николаевич NA140709-517319/611 от 08.07.2014</t>
  </si>
  <si>
    <t>Воеводина Ольга Владимировна NA140709-517320/611 от 08.07.2014</t>
  </si>
  <si>
    <t>Агафонов Василий Александрович NA140709-517323/12 от 08.07.2014</t>
  </si>
  <si>
    <t>Сбоев Андрей Борисович NA140709-517325/43 от 09.07.2014</t>
  </si>
  <si>
    <t>Ильюшина Рита Фаргатовна NA140709-517333/32 от 07.07.2014</t>
  </si>
  <si>
    <t>Петрова Любовь Николаевна NA140709-517334/68 от 08.07.2014</t>
  </si>
  <si>
    <t>Борякова Нина Федоровна NA140709-517335/36 от 09.07.2014</t>
  </si>
  <si>
    <t>Мещерякова Евгения Евгеньевна NA140709-517339/30 от 09.07.2014</t>
  </si>
  <si>
    <t>Егорова Наталия Викторовна NA140709-517340/162 от 09.07.2014</t>
  </si>
  <si>
    <t>Кузнецова Таисия Тимофеевна NA140709-517341/58 от 09.07.2014</t>
  </si>
  <si>
    <t>Набиева Виктория Александровна NA140709-517343/30 от 09.07.2014</t>
  </si>
  <si>
    <t>Фионина Анастасия Викторовна NA140709-517345/44 от 08.07.2014</t>
  </si>
  <si>
    <t>Мельникова Наталья Геннадьевна NA140709-517346/93 от 09.07.2014</t>
  </si>
  <si>
    <t>Глушко Юрий Викторович NA140709-517351/40 от 08.07.2014</t>
  </si>
  <si>
    <t>Аксаментова Тамара Николаевна NA140709-517352/40 от 09.07.2014</t>
  </si>
  <si>
    <t>Татаринов Сергей Николаевич NA140709-517354/48 от 09.07.2014</t>
  </si>
  <si>
    <t>Волкова Татьяна Васильевна NA140709-517355/48 от 09.07.2014</t>
  </si>
  <si>
    <t>Битюцких Оксана Александровна NA140709-517357/36 от 09.07.2014</t>
  </si>
  <si>
    <t>Дюйсалиев Серк Сайпуллаевич NA140709-517363/30 от 09.07.2014</t>
  </si>
  <si>
    <t>Герлингер Елена Павловна NA140709-517368/57 от 09.07.2014</t>
  </si>
  <si>
    <t>Петров Игорь Геннадьевич NA140709-517371/162 от 09.07.2014</t>
  </si>
  <si>
    <t>Хасанова Флюра Гапсаламовна NA140709-517377/162 от 08.07.2014</t>
  </si>
  <si>
    <t>Лукашеня Анна Анатольевна NA140709-517379/58 от 08.07.2014</t>
  </si>
  <si>
    <t>Шелеметьева Ирина Николаевна NA140709-517380/58 от 09.07.2014</t>
  </si>
  <si>
    <t>Андрианова Ирина Владимировна NA140709-517381/62 от 09.07.2014</t>
  </si>
  <si>
    <t>Цебоева Зарина Диловаровна NA140709-517386/69 от 09.07.2014</t>
  </si>
  <si>
    <t>Скворцова Юлия Владимировна NA140710-517387/33 от 09.07.2014</t>
  </si>
  <si>
    <t>Бочеров Александр Васильевич NA140710-517391/48 от 09.07.2014</t>
  </si>
  <si>
    <t>Зотова Лариса Викторовна NA140710-517392/13 от 09.07.2014</t>
  </si>
  <si>
    <t>Минаева Лидия Петровна NA140710-517394/34 от 09.07.2014</t>
  </si>
  <si>
    <t>Герасина Нина Ивановна NA140710-517396/62 от 09.07.2014</t>
  </si>
  <si>
    <t>Разумовская Наталья Константиновна NA140710-517397/34 от 09.07.2014</t>
  </si>
  <si>
    <t>Аксенова Любовь Васильевна NA140710-517406/36 от 10.07.2014</t>
  </si>
  <si>
    <t>Алиева Татьяна Викторовна NA140710-517407/261 от 09.07.2014</t>
  </si>
  <si>
    <t>Ажигереева Зухра Садыховна NA140710-517412/30 от 10.07.2014</t>
  </si>
  <si>
    <t>Махмудова Мария Александровна NA140710-517413/32 от 09.07.2014</t>
  </si>
  <si>
    <t>Мещерская Зинаида Петровна NA140710-517414/34 от 09.07.2014</t>
  </si>
  <si>
    <t>Ладыжникова Элина Ринатовна NA140710-517415/162 от 10.07.2014</t>
  </si>
  <si>
    <t>Писарева Валентина Васильевна NA140710-517416/48 от 10.07.2014</t>
  </si>
  <si>
    <t>Буряк Любовь Михайловна NA140710-517422/37 от 10.07.2014</t>
  </si>
  <si>
    <t>Нечаева Надежда Кузьминична NA140710-517423/69 от 09.07.2014</t>
  </si>
  <si>
    <t>Исраелян Рачик Валерович NA140710-517427/261 от 10.07.2014</t>
  </si>
  <si>
    <t>Щербакова Нели Васильевна NA140710-517428/93 от 10.07.2014</t>
  </si>
  <si>
    <t>Мерзуки Оксана Николаевна NA140710-517431/61 от 08.07.2014</t>
  </si>
  <si>
    <t>Варюшина Наталия Геннадиевна NA140710-517433/64 от 10.07.2014</t>
  </si>
  <si>
    <t>Молькова Ольга Ивановна NA140710-517435/37 от 10.07.2014</t>
  </si>
  <si>
    <t>Курешов Константин Владимирович NA140710-517439/34 от 09.07.2014</t>
  </si>
  <si>
    <t>Космодемьянская Галина Александровна NA140710-517442/36 от 10.07.2014</t>
  </si>
  <si>
    <t>Безрутченко Ольга Григорьевна NA140710-517443/40 от 09.07.2014</t>
  </si>
  <si>
    <t>Архипова Любовь Васильевна NA140710-517452/67 от 09.07.2014</t>
  </si>
  <si>
    <t>Павлова Наталья Павловна NA140710-517453/61 от 10.07.2014</t>
  </si>
  <si>
    <t>Бурлина Елена Михайловна NA140711-517456/68 от 09.07.2014</t>
  </si>
  <si>
    <t>Песковский Владимир Сергеевич NA140711-517458/61 от 10.07.2014</t>
  </si>
  <si>
    <t>Гриненко Елена Николаевна NA140711-517460/34 от 10.07.2014</t>
  </si>
  <si>
    <t>Ботенкова Татьяна Анатольевна NA140711-517462/13 от 10.07.2014</t>
  </si>
  <si>
    <t>Стрелкова Елена Владимировна NA140711-517464/162 от 10.07.2014</t>
  </si>
  <si>
    <t>Боромыченко Оксана Владимировна NA140711-517465/31 от 10.07.2014</t>
  </si>
  <si>
    <t>Кутьина Надежда Владимировна NA140711-517466/48 от 10.07.2014</t>
  </si>
  <si>
    <t>Ефремова Елена Викторовна NA140711-517469/61 от 09.07.2014</t>
  </si>
  <si>
    <t>Карпухина Марина Викторовна NA140711-517476/32 от 10.07.2014</t>
  </si>
  <si>
    <t>Морозова Елена Александровна NA140711-517477/73 от 10.07.2014</t>
  </si>
  <si>
    <t>Шканова Елена Анатольевна NA140711-517478/76 от 09.07.2014</t>
  </si>
  <si>
    <t>Нестерова Елена Васильевна NA140711-517479/69 от 10.07.2014</t>
  </si>
  <si>
    <t>Александрова Валентина Александровна NA140711-517481/64 от 09.07.2014</t>
  </si>
  <si>
    <t>Петрачкова Олеся Васильевна NA140711-517482/31 от 10.07.2014</t>
  </si>
  <si>
    <t>Хлыстова Елена Александровна NA140711-517483/64 от 11.07.2014</t>
  </si>
  <si>
    <t>Соболева Ирина Михайловна NA140711-517484/31 от 10.07.2014</t>
  </si>
  <si>
    <t>Елистратов Сергей Владимирович NA140711-517485/64 от 10.07.2014</t>
  </si>
  <si>
    <t>БЕЛЯРОВА МАРИНА ЕВГЕНЬЕВНА NA140711-517489/37 от 11.07.2014</t>
  </si>
  <si>
    <t>Миронов Андрей Юрьевич NA140711-517493/62 от 10.07.2014</t>
  </si>
  <si>
    <t>Труфанова Надежда Николаевна NA140711-517495/30 от 11.07.2014</t>
  </si>
  <si>
    <t>Паринов Геннадий Иванович NA140711-517496/36 от 11.07.2014</t>
  </si>
  <si>
    <t>Корсун Мария Демьяновна NA140711-517497/57 от 11.07.2014</t>
  </si>
  <si>
    <t>Неделин Александр Юрьевич NA140711-517498/48 от 11.07.2014</t>
  </si>
  <si>
    <t>Ушкова Надежда Анатольевна NA140711-517499/30 от 11.07.2014</t>
  </si>
  <si>
    <t>Кудрявцев Андрей Павлович NA140711-517502/611 от 09.07.2014</t>
  </si>
  <si>
    <t>Игнатьева Вера Александровна NA140711-517503/162 от 10.07.2014</t>
  </si>
  <si>
    <t>Волгина Светлана Анатольевна NA140711-517505/44 от 10.07.2014</t>
  </si>
  <si>
    <t>Филимонова Наталья Гарекиновна NA140711-517506/611 от 11.07.2014</t>
  </si>
  <si>
    <t>Денисова Мария Борисовна NA140711-517507/93 от 11.07.2014</t>
  </si>
  <si>
    <t>Паздникова Людмила Анатольевна NA140711-517509/64 от 11.07.2014</t>
  </si>
  <si>
    <t>Егоров Алексей Викторович NA140711-517511/64 от 11.07.2014</t>
  </si>
  <si>
    <t>Герасимова Любовь Владимировна NA140711-517512/163 от 10.07.2014</t>
  </si>
  <si>
    <t>Галиева Тамара Николаевна NA140711-517513/163 от 08.07.2014</t>
  </si>
  <si>
    <t>Маркина Оксана Евгеньевна NA140711-517514/32 от 11.07.2014</t>
  </si>
  <si>
    <t>Баранцева Анастасия Григорьевна NA140711-517516/43 от 11.07.2014</t>
  </si>
  <si>
    <t>Цветкова Зоя Николаевна NA140711-517520/69 от 10.07.2014</t>
  </si>
  <si>
    <t>Ефремова Анастасия Евгеньевна NA140711-517522/71 от 10.07.2014</t>
  </si>
  <si>
    <t>Мартиросян Владимир Александрович NA140711-517523/261 от 11.07.2014</t>
  </si>
  <si>
    <t>Бубнова Людмила Ивановна NA140711-517524/163 от 11.07.2014</t>
  </si>
  <si>
    <t>Соловьева Елена Владимировна NA140711-517527/30 от 11.07.2014</t>
  </si>
  <si>
    <t>Маринина Светлана Александровна NA140711-517530/64 от 11.07.2014</t>
  </si>
  <si>
    <t>Выборнова Светлана Борисовна NA140711-517531/36 от 11.07.2014</t>
  </si>
  <si>
    <t>Золотарева Людмила Ивановна NA140711-517533/48 от 11.07.2014</t>
  </si>
  <si>
    <t>Караогланян Роман Григорьевич NA140711-517534/26 от 11.07.2014</t>
  </si>
  <si>
    <t>Грищенко Алексей Николаевич NA140711-517535/261 от 11.07.2014</t>
  </si>
  <si>
    <t>Житков Виктор Петрович NA140711-517536/61 от 11.07.2014</t>
  </si>
  <si>
    <t>Сергиенкова Светлана Анатольевна NA140711-517537/67 от 10.07.2014</t>
  </si>
  <si>
    <t>Печенин Сергей Владимирович NA140711-517539/69 от 11.07.2014</t>
  </si>
  <si>
    <t>Шишков Константин Евгеньевич NA140711-517540/76 от 11.07.2014</t>
  </si>
  <si>
    <t>Песков Александр Сергеевич NA140711-517543/33 от 10.07.2014</t>
  </si>
  <si>
    <t>Зайцева Лариса Сергеевна NA140711-517544/18 от 11.07.2014</t>
  </si>
  <si>
    <t>Целищев Виктор Аркадьевич NA140711-517547/162 от 11.07.2014</t>
  </si>
  <si>
    <t>Шахорина Екатерина Алексеевна NA140711-517549/40 от 11.07.2014</t>
  </si>
  <si>
    <t>Долматов Алексей Николаевич NA140711-517556/36 от 11.07.2014</t>
  </si>
  <si>
    <t>Якименко Елена Владимировна NA140711-517557/46 от 11.07.2014</t>
  </si>
  <si>
    <t>Будкина Марина Евгеньевна NA140711-517559/67 от 11.07.2014</t>
  </si>
  <si>
    <t>Гришина Ольга Леонидовна NA140711-517565/58 от 11.07.2014</t>
  </si>
  <si>
    <t>Тенигина Надежда Алексеевна NA140711-517566/33 от 11.07.2014</t>
  </si>
  <si>
    <t>Казанцева Татьяна Ильинична NA140711-517567/48 от 11.07.2014</t>
  </si>
  <si>
    <t>Карташова Ирина Владимировна NA140714-517571/13 от 11.07.2014</t>
  </si>
  <si>
    <t>Черноволик Алексей Николаевич NA140714-517572/33 от 09.07.2014</t>
  </si>
  <si>
    <t>Мальцева Елена Михайловна NA140714-517573/36 от 11.07.2014</t>
  </si>
  <si>
    <t>Авдеева Любовь Сергеевна NA140714-517574/36 от 11.07.2014</t>
  </si>
  <si>
    <t>Белоклокова Светлана Александровна NA140714-517575/13 от 11.07.2014</t>
  </si>
  <si>
    <t>Крупина Наталья Васильевна NA140714-517576/43 от 14.07.2014</t>
  </si>
  <si>
    <t>Волкова Ольга Николаевна NA140714-517578/13 от 11.07.2014</t>
  </si>
  <si>
    <t>Тумашевич Сергей Петрович NA140714-517579/69 от 11.07.2014</t>
  </si>
  <si>
    <t>Мухачева Любовь Дмитриевна NA140714-517580/12 от 11.07.2014</t>
  </si>
  <si>
    <t>Дубова Лариса Владимировна NA140714-517581/40 от 12.07.2014</t>
  </si>
  <si>
    <t>Сидельникова Ольга Владимировна NA140714-517582/26 от 14.07.2014</t>
  </si>
  <si>
    <t>Новрузова Туту Новруз Кызы NA140714-517583/26 от 11.07.2014</t>
  </si>
  <si>
    <t>Афанасьева Татьяна Юрьевна NA140714-517584/30 от 14.07.2014</t>
  </si>
  <si>
    <t>Семенищев Валерий Иванович NA140714-517585/43 от 14.07.2014</t>
  </si>
  <si>
    <t>Киселева Александра Филипповна NA140714-517586/37 от 14.07.2014</t>
  </si>
  <si>
    <t>Жаринова Светлана Владимировна NA140714-517587/57 от 12.07.2014</t>
  </si>
  <si>
    <t>Фалалеева Любовь Ивановна NA140714-517588/64 от 11.07.2014</t>
  </si>
  <si>
    <t>Кондратюк Сергей Федорович NA140714-517589/33 от 14.07.2014</t>
  </si>
  <si>
    <t>Коротеева Елена Анатольевна NA140714-517590/48 от 11.07.2014</t>
  </si>
  <si>
    <t>Шаврина Елена Викторовна NA140714-517591/33 от 14.07.2014</t>
  </si>
  <si>
    <t>Хрушков Владимир Геннадьевич NA140714-517593/69 от 14.07.2014</t>
  </si>
  <si>
    <t>Раклинский Александр Анатольевич NA140714-517596/34 от 10.07.2014</t>
  </si>
  <si>
    <t>Фадеев Руслан Владимирович NA140714-517597/43 от 14.07.2014</t>
  </si>
  <si>
    <t>Русанова Наталья Дмитриевна NA140714-517598/46 от 11.07.2014</t>
  </si>
  <si>
    <t>Меньшикова Вера Петровна NA140714-517601/30 от 14.07.2014</t>
  </si>
  <si>
    <t>Хлебникова Елена Юрьевна NA140714-517602/26 от 14.07.2014</t>
  </si>
  <si>
    <t>Казанская Ираида Васильевна NA140714-517603/32 от 14.07.2014</t>
  </si>
  <si>
    <t>ТИТОВА ОКСАНА ВИКТОРОВНА NA140714-517604/36 от 14.07.2014</t>
  </si>
  <si>
    <t>Мещеряков Андрей Викторович NA140714-517606/68 от 14.07.2014</t>
  </si>
  <si>
    <t>Соколов Виктор Валерьевич NA140714-517607/93 от 11.07.2014</t>
  </si>
  <si>
    <t>Мамонов Евгений Юрьевич NA140714-517608/73 от 14.07.2014</t>
  </si>
  <si>
    <t>Дронов Александр Семенович NA140714-517609/18 от 14.07.2014</t>
  </si>
  <si>
    <t>Красильникова Наталья Борисовна NA140714-517610/18 от 11.07.2014</t>
  </si>
  <si>
    <t>Чувилина Мария Александровна NA140714-517612/32 от 14.07.2014</t>
  </si>
  <si>
    <t>Орехов Александр Андрианович NA140714-517613/26 от 14.07.2014</t>
  </si>
  <si>
    <t>Диденко Наталья Валентиновна NA140714-517614/76 от 12.07.2014</t>
  </si>
  <si>
    <t>Руденко Наталья Павловна NA140714-517616/61 от 11.07.2014</t>
  </si>
  <si>
    <t>Шовырина Анна Анатольевна NA140714-517617/76 от 14.07.2014</t>
  </si>
  <si>
    <t>Машинец Ирина Дмитриевна NA140714-517619/93 от 10.07.2014</t>
  </si>
  <si>
    <t>Кузнецова Анастасия Владимировна NA140714-517620/93 от 11.07.2014</t>
  </si>
  <si>
    <t>Бадулина Татьяна Александровна NA140714-517621/48 от 14.07.2014</t>
  </si>
  <si>
    <t>Кондратенко Ирина Александровна NA140714-517623/71 от 14.07.2014</t>
  </si>
  <si>
    <t>Епифанов Александр Дмитриевич NA140714-517624/73 от 14.07.2014</t>
  </si>
  <si>
    <t>Вивтоненко Елена Павловна NA140714-517626/26 от 14.07.2014</t>
  </si>
  <si>
    <t>Фаттахова Амина Мингалиевна NA140714-517627/162 от 14.07.2014</t>
  </si>
  <si>
    <t>Колоша Светлана Владимировна NA140714-517628/26 от 14.07.2014</t>
  </si>
  <si>
    <t>Ахматьянов Олег Белсурович NA140714-517630/12 от 14.07.2014</t>
  </si>
  <si>
    <t>Ганина Вера Владимировна NA140714-517631/58 от 14.07.2014</t>
  </si>
  <si>
    <t>Биккинеева Диляра Валеевна NA140714-517632/162 от 14.07.2014</t>
  </si>
  <si>
    <t>Кучинская Светлана Васильевна NA140714-517633/611 от 14.07.2014</t>
  </si>
  <si>
    <t>Аксенова Елена Сергеевна NA140714-517636/26 от 14.07.2014</t>
  </si>
  <si>
    <t>Слаква Инна Васильевна NA140714-517637/26 от 14.07.2014</t>
  </si>
  <si>
    <t>Латыпова Диляра Рамазановна NA140714-517640/73 от 14.07.2014</t>
  </si>
  <si>
    <t>Иванова Нина Гавриловна NA140714-517641/30 от 14.07.2014</t>
  </si>
  <si>
    <t>Вителев Вячеслав Валерьевич NA140714-517642/52 от 14.07.2014</t>
  </si>
  <si>
    <t>Верижникова Елена Васильевна NA140714-517643/57 от 14.07.2014</t>
  </si>
  <si>
    <t>Попова Галия Гатаулловна NA140714-517645/162 от 11.07.2014</t>
  </si>
  <si>
    <t>Ситников Сергей Николаевич NA140714-517648/61 от 12.07.2014</t>
  </si>
  <si>
    <t>Половнёва Ольга Николаевна NA140714-517650/46 от 14.07.2014</t>
  </si>
  <si>
    <t>Кособродова Наталья Геннадьевна NA140714-517651/46 от 14.07.2014</t>
  </si>
  <si>
    <t>Загидуллин Ильгиз Филиппович NA140714-517652/26 от 14.07.2014</t>
  </si>
  <si>
    <t>Стрюкова Любовь Николаевна NA140715-517654/33 от 14.07.2014</t>
  </si>
  <si>
    <t>Санина Любовь Александровна NA140715-517659/52 от 14.07.2014</t>
  </si>
  <si>
    <t>Мартиросян Анна Юриевна NA140715-517663/261 от 14.07.2014</t>
  </si>
  <si>
    <t>Бежунарова Анжела Александровна NA140715-517664/31 от 14.07.2014</t>
  </si>
  <si>
    <t>Кулигин Михаил Сергеевич NA140715-517665/52 от 15.07.2014</t>
  </si>
  <si>
    <t>Ничик Людмила Афанасьевна NA140715-517669/40 от 12.07.2014</t>
  </si>
  <si>
    <t>Белякова Светлана Сергеевна NA140715-517677/76 от 15.07.2014</t>
  </si>
  <si>
    <t>Курапова Мария Александровна NA140715-517678/33 от 14.07.2014</t>
  </si>
  <si>
    <t>Минакова Зинаида Николаевна NA140715-517680/46 от 14.07.2014</t>
  </si>
  <si>
    <t>Благова Любовь Петровна NA140715-517683/261 от 15.07.2014</t>
  </si>
  <si>
    <t>Смотрелкина Евгения Георгиевна NA140715-517684/40 от 14.07.2014</t>
  </si>
  <si>
    <t>Болдырева Мария Николаевна NA140715-517686/36 от 15.07.2014</t>
  </si>
  <si>
    <t>Белякова Екатерина Николаевна NA140715-517688/73 от 15.07.2014</t>
  </si>
  <si>
    <t>Ткаченко Елена Викторовна NA140715-517689/34 от 14.07.2014</t>
  </si>
  <si>
    <t>Новохатская Татьяна Ивановна NA140715-517691/31 от 12.07.2014</t>
  </si>
  <si>
    <t>Уваров Евгений Анатольевич NA140715-517699/34 от 14.07.2014</t>
  </si>
  <si>
    <t>Куркова Людмила Анатольевна NA140715-517701/62 от 14.07.2014</t>
  </si>
  <si>
    <t>Данилова Елена Александровна NA140715-517704/57 от 15.07.2014</t>
  </si>
  <si>
    <t>Пестрякова Елена Александровна NA140715-517709/611 от 15.07.2014</t>
  </si>
  <si>
    <t>Березина Мария Сергеевна NA140715-517710/76 от 15.07.2014</t>
  </si>
  <si>
    <t>Ярыгина Татьяна Владимировна NA140715-517711/46 от 15.07.2014</t>
  </si>
  <si>
    <t>Мышкина Тамара Сергеевна NA140715-517716/43 от 15.07.2014</t>
  </si>
  <si>
    <t>Никитина Надежда Аникеевна NA140715-517718/48 от 15.07.2014</t>
  </si>
  <si>
    <t>Гагарина Нина Михайловна NA140715-517722/71 от 15.07.2014</t>
  </si>
  <si>
    <t>Вырикова Вера Константиновна NA140715-517726/71 от 15.07.2014</t>
  </si>
  <si>
    <t>Зубкова Елена Александровна NA140715-517728/261 от 15.07.2014</t>
  </si>
  <si>
    <t>Кушлеев Вячеслав Владимирович NA140715-517731/64 от 15.07.2014</t>
  </si>
  <si>
    <t>Колпакова Наталья Петровна NA140715-517737/34 от 14.07.2014</t>
  </si>
  <si>
    <t>Саяхова Алла Вячеславовна NA140715-517738/163 от 15.07.2014</t>
  </si>
  <si>
    <t>Винтовкин Вадим Александрович NA140715-517741/71 от 15.07.2014</t>
  </si>
  <si>
    <t>Птахина Екатерина Николаевна NA140715-517749/37 от 15.07.2014</t>
  </si>
  <si>
    <t>Часовников Михаил Юрьевич NA140715-517750/44 от 14.07.2014</t>
  </si>
  <si>
    <t>Вецозол Шарипа Мурахмедовна NA140715-517753/64 от 15.07.2014</t>
  </si>
  <si>
    <t>Дудина Татьяна Станиславовна NA140715-517755/34 от 15.07.2014</t>
  </si>
  <si>
    <t>Овод Ирина Константиновна NA140715-517756/62 от 14.07.2014</t>
  </si>
  <si>
    <t>Васильков Леонид Михайлович NA140715-517757/40 от 15.07.2014</t>
  </si>
  <si>
    <t>Алексеева Елена Витальевна NA140716-517766/34 от 13.07.2014</t>
  </si>
  <si>
    <t>Конобеева Татьяна Владимировна NA140716-517771/68 от 15.07.2014</t>
  </si>
  <si>
    <t>Кремнева Алена Александровна NA140716-517773/76 от 15.07.2014</t>
  </si>
  <si>
    <t>Фанаскова Наталья Николаевна NA140716-517774/40 от 15.07.2014</t>
  </si>
  <si>
    <t>Михеева Ольга Петровна NA140716-517777/69 от 16.07.2017</t>
  </si>
  <si>
    <t>Ефимова Валентина Николаевна NA140716-517781/71 от 15.07.2014</t>
  </si>
  <si>
    <t>Сергеева Людмила Александровна NA140716-517784/71 от 15.07.2014</t>
  </si>
  <si>
    <t>Кудрова Наталья Анатольевна NA140716-517791/43 от 15.07.2014</t>
  </si>
  <si>
    <t>Сергеева Руфима Михайловна NA140716-517792/52 от 16.07.2014</t>
  </si>
  <si>
    <t>Денисюк Наталья Евгеньевна NA140716-517793/69 от 16.07.2014</t>
  </si>
  <si>
    <t>Капустина Антонида Алексеевна NA140716-517798/48 от 16.07.2014</t>
  </si>
  <si>
    <t>Хохлова Тамара Ивановна NA140716-517799/58 от 15.07.2014</t>
  </si>
  <si>
    <t>Лазарева Александра Васильевна NA140716-517800/48 от 16.07.2014</t>
  </si>
  <si>
    <t>Кузьмин Павел Александрович NA140716-517803/30 от 16.07.2014</t>
  </si>
  <si>
    <t>Гуськова Надежда Николаевна NA140716-517805/611 от 15.07.2014</t>
  </si>
  <si>
    <t>Тупикова Светлана Николаевна NA140716-517806/46 от 16.07.2014</t>
  </si>
  <si>
    <t>Чаланова Татьяна Александровна NA140716-517808/43 от 16.07.2014</t>
  </si>
  <si>
    <t>Масютина Мария Евгеньевна NA140716-517810/30 от 16.07.2014</t>
  </si>
  <si>
    <t>Гурченко Виктория Ивановна NA140716-517811/93 от 15.07.2014</t>
  </si>
  <si>
    <t>Галинская Екатерина Александровна NA140716-517814/261 от 16.07.2014</t>
  </si>
  <si>
    <t>Жаркова Галина Ивановна NA140716-517816/67 от 15.07.2014</t>
  </si>
  <si>
    <t>Безденежных Надежда Михайловна NA140716-517818/32 от 16.07.2014</t>
  </si>
  <si>
    <t>Мамешева Евгения Егоровна NA140716-517819/61 от 13.07.2014</t>
  </si>
  <si>
    <t>Копылова Наталия Владимировна NA140716-517823/62 от 16.07.2014</t>
  </si>
  <si>
    <t>Смирнов Василий Владимирович NA140716-517824/26 от 16.07.2014</t>
  </si>
  <si>
    <t>Зотов Александр Викторович NA140716-517825/52 от 16.07.2014</t>
  </si>
  <si>
    <t>ЗАБЕЛИН СЕРГЕЙ ВЛАДИМИРОВИЧ NA140716-517828/40 от 16.07.2014</t>
  </si>
  <si>
    <t>Борисова Любовь Сергеевна NA140716-517829/58 от 16.07.2014</t>
  </si>
  <si>
    <t>Зинина Юлия Владимировна NA140716-517830/52 от 16.07.2014</t>
  </si>
  <si>
    <t>Завершинский Александр Викторович NA140716-517831/48 от 16.07.2014</t>
  </si>
  <si>
    <t>Ванюшкина Юлия Александровна NA140716-517832/58 от 16.07.2014</t>
  </si>
  <si>
    <t>Чернова Анна Борисовна NA140716-517834/44 от 16.07.2014</t>
  </si>
  <si>
    <t>Кузнецова Надежда Юрьевна NA140716-517837/18 от 16.07.2014</t>
  </si>
  <si>
    <t>Соболев Егор Михайлович NA140716-517840/40 от 16.07.2014</t>
  </si>
  <si>
    <t>Карпова Ольга Алексеевна NA140716-517841/93 от 16.07.2014</t>
  </si>
  <si>
    <t>Кудинов Игорь Владимирович NA140717-517848/44 от 16.07.2014</t>
  </si>
  <si>
    <t>Злобина Светлана Геннадьевна NA140717-517850/43 от 16.07.2014</t>
  </si>
  <si>
    <t>Басырова Наиля Наильевна NA140717-517856/162 от 12.07.2014</t>
  </si>
  <si>
    <t>Андреева Лана Викторовна NA140717-517857/68 от 17.07.2014</t>
  </si>
  <si>
    <t>Брынза Екатерина Валентиновна NA140717-517861/26 от 17.07.2014</t>
  </si>
  <si>
    <t>Тимошкова Валентина Андреевна NA140717-517865/67 от 16.07.2014</t>
  </si>
  <si>
    <t>Лосева Лариса Николаевна NA140717-517872/67 от 16.07.2014</t>
  </si>
  <si>
    <t>Крюкова Галина Ивановна NA140717-517881/43 от 17.07.2014</t>
  </si>
  <si>
    <t>Яралиев Дамир Насрулла Оглы NA140717-517886/30 от 17.07.2014</t>
  </si>
  <si>
    <t>Колесникова Елизавета Анатольевна NA140717-517887/31 от 17.07.2014</t>
  </si>
  <si>
    <t>Карагозян Светлана Владимировна NA140717-517889/48 от 17.07.2014</t>
  </si>
  <si>
    <t>Жарикова Наталья Анатольевна NA140717-517890/40 от 16.07.2014</t>
  </si>
  <si>
    <t>Анзилевская Лидия Петровна NA140717-517891/40 от 16.07.2014</t>
  </si>
  <si>
    <t>Коноваленко Сергей Владимирович NA140717-517896/261 от 17.07.2014</t>
  </si>
  <si>
    <t>Сидоренко Дмитрий Николаевич NA140717-517897/61 от 10.07.2014</t>
  </si>
  <si>
    <t>Гречухина Нина Николаевна NA140717-517899/43 от 17.07.2014</t>
  </si>
  <si>
    <t>Васильева Наталья Александровна NA140717-517901/31 от 17.07.2014</t>
  </si>
  <si>
    <t>Борзых Марина Валерьевна NA140717-517902/33 от 17.07.2014</t>
  </si>
  <si>
    <t>Трегубова Ирина Михайловна NA140717-517904/48 от 17.07.2014</t>
  </si>
  <si>
    <t>Хобиев Сергей Владимирович NA140717-517905/261 от 17.07.2014</t>
  </si>
  <si>
    <t>Фесенко Олеся Андреевна NA140717-517906/261 от 17.07.2014</t>
  </si>
  <si>
    <t>Хачатрян Анаит Вачиковна NA140717-517907/64 от 17.07.2014</t>
  </si>
  <si>
    <t>Замешайлова Тамара Валерьевна NA140717-517909/261 от 17.07.2014</t>
  </si>
  <si>
    <t>Князеф Сергей Иванович NA140717-517910/36 от 17.07.2014</t>
  </si>
  <si>
    <t>Горбунова Нина Николаевна NA140717-517911/52 от 17.07.2014</t>
  </si>
  <si>
    <t>Светлаков Вячеслав Николаевич NA140717-517913/18 от 17.07.2014</t>
  </si>
  <si>
    <t>Гурьянова Наталья Сергеевна NA140717-517914/73 от 17.07.2014</t>
  </si>
  <si>
    <t>Лукманова Надежда Геннадьевна NA140717-517915/162 от 15.07.2014</t>
  </si>
  <si>
    <t>Курганов Александр Николаевич NA140717-517916/64 от 17.07.2014</t>
  </si>
  <si>
    <t>Шелкоплясова Нина Дмитриевна NA140717-517917/26 от 17.07.2014</t>
  </si>
  <si>
    <t>Чакалтана Данте Давидович NA140717-517918/30 от 17.07.2014</t>
  </si>
  <si>
    <t>Пушилин Геннадий Васильевич NA140717-517919/48 от 17.07.2014</t>
  </si>
  <si>
    <t>Чернова Татьяна Александровна NA140717-517920/64 от 17.07.2014</t>
  </si>
  <si>
    <t>Ястребова Светлана Александровна NA140717-517922/73 от 17.07.2014</t>
  </si>
  <si>
    <t>РУХЛИНА ЕКАТЕРИНА ВЯЧЕСЛАВОВНА NA140717-517923/73 от 17.07.2014</t>
  </si>
  <si>
    <t>Журавлева Ирина Сергеевна NA140717-517924/34 от 16.07.2014</t>
  </si>
  <si>
    <t>Чуйкова Татьяна Юрьевна NA140717-517925/37 от 17.07.2014</t>
  </si>
  <si>
    <t>Назарова Ольга Павловна NA140717-517926/18 от 15.07.2014</t>
  </si>
  <si>
    <t>Бокова Евгения Александровна NA140717-517927/34 от 16.07.2014</t>
  </si>
  <si>
    <t>Гриценко Валентин Николаевич NA140717-517929/26 от 17.07.2014</t>
  </si>
  <si>
    <t>Майсенович Елизавета Климентьевна NA140717-517930/36 от 17.07.2014</t>
  </si>
  <si>
    <t>Курцын Александр Витальевич NA140717-517931/37 от 17.07.2014</t>
  </si>
  <si>
    <t>Подскребко Марина Петровна NA140717-517932/67 от 17.07.2014</t>
  </si>
  <si>
    <t>Горбачева Кристина Анатольевна NA140717-517933/61 от 17.07.2014</t>
  </si>
  <si>
    <t>Шевцов Владимир Николаевич NA140717-517935/40 от 17.07.2014</t>
  </si>
  <si>
    <t>Хомяков Борис Николаевич NA140717-517937/40 от 17.07.2014</t>
  </si>
  <si>
    <t>Черняев Анатолий Иванович NA140717-517938/18 от 17.07.2014</t>
  </si>
  <si>
    <t>Трофимова Елена Александровна NA140717-517939/71 от 17.07.2014</t>
  </si>
  <si>
    <t>Чакина Наталия Алексеевна NA140718-517940/43 от 17.07.2014</t>
  </si>
  <si>
    <t>Большакова Елена Львовна NA140718-517941/52 от 17.07.2014</t>
  </si>
  <si>
    <t>Корнилова Маргарита Александровна NA140718-517942/68 от 17.07.2014</t>
  </si>
  <si>
    <t>Барсуков Андрей Геннадьевич NA140718-517943/32 от 17.07.2014</t>
  </si>
  <si>
    <t>Кочетков Геннадий Васильевич NA140718-517944/37 от 18.07.2014</t>
  </si>
  <si>
    <t>Сафарова Валентина Александровна NA140718-517950/48 от 17.07.2014</t>
  </si>
  <si>
    <t>Соколова Любовь Семеновна NA140718-517951/58 от 17.07.2014</t>
  </si>
  <si>
    <t>Ступин Александр Викторович NA140718-517952/48 от 18.07.2014</t>
  </si>
  <si>
    <t>Коровина Марина Сергеевна NA140718-517954/48 от 17.07.2014</t>
  </si>
  <si>
    <t>Манджеголадзе Анжелика Григорьевна NA140718-517956/261 от 17.07.2014</t>
  </si>
  <si>
    <t>Мусаева Юлия Валериевна NA140718-517957/62 от 17.07.2014</t>
  </si>
  <si>
    <t>Макаров Александр Викторович NA140718-517959/52 от 18.07.2014</t>
  </si>
  <si>
    <t>Лукьянова Лидия Григорьевна NA140718-517960/57 от 18.07.2014</t>
  </si>
  <si>
    <t>СОРОКИН АНДРЕЙ ГРИГОРЬЕВИЧ NA140718-517962/93 от 16.07.2014</t>
  </si>
  <si>
    <t>Остапенко Ольга Николаевна NA140718-517963/32 от 18.07.2014</t>
  </si>
  <si>
    <t>Калёнов Дмитрий Витальевич NA140718-517964/44 от 17.07.2014</t>
  </si>
  <si>
    <t>Скобликова Вера Николаевна NA140718-517965/71 от 18.07.2014</t>
  </si>
  <si>
    <t>Суханов Алексей Александрович NA140718-517966/34 от 18.07.2014</t>
  </si>
  <si>
    <t>Спиридонова Татьяна Александровна NA140718-517967/58 от 17.07.2014</t>
  </si>
  <si>
    <t>Коваленко Лариса Ивановна NA140718-517968/64 от 17.07.2014</t>
  </si>
  <si>
    <t>Алфеев Владимир Николаевич NA140718-517969/76 от 18.07.2014</t>
  </si>
  <si>
    <t>Мелюхина Ольга Вячеславовна NA140718-517970/76 от 18.07.2014</t>
  </si>
  <si>
    <t>Мусникова Наталья Васильевна NA140718-517973/43 от 18.07.2014</t>
  </si>
  <si>
    <t>Вахин Владимир Васильевич NA140718-517974/44 от 16.07.2014</t>
  </si>
  <si>
    <t>Колесникова Татьяна Геннадьевна NA140718-517975/57 от 18.07.2014</t>
  </si>
  <si>
    <t>Домнина Анна Ивановна NA140718-517977/34 от 18.07.2014</t>
  </si>
  <si>
    <t>Колмацуй Ирина Сергеевна NA140718-517978/64 от 18.07.2014</t>
  </si>
  <si>
    <t>Сиренко Мария Васильевна NA140718-517979/31 от 17.07.2014</t>
  </si>
  <si>
    <t>Нагорных Татьяна Леонидовна NA140718-517982/31 от 18.07.2014</t>
  </si>
  <si>
    <t>Сергеева Ирина Николаевна NA140718-517983/36 от 16.07.2014</t>
  </si>
  <si>
    <t>Иванова Галина Нестеровна NA140718-517986/34 от 17.07.2014</t>
  </si>
  <si>
    <t>Малышев Сергей Михайлович NA140718-517987/93 от 15.07.2014</t>
  </si>
  <si>
    <t>Игнатова Александра Владимировна NA140718-517988/93 от 17.07.2014</t>
  </si>
  <si>
    <t>Чугунова Дина Владимировна NA140718-517989/93 от 17.07.2014</t>
  </si>
  <si>
    <t>Тарасова Наталья Александровна NA140718-517990/32 от 18.07.2014</t>
  </si>
  <si>
    <t>Забуравин Владимир Викторович NA140718-517992/37 от 18.07.2014</t>
  </si>
  <si>
    <t>Щербина Светлана Ивановна NA140718-517993/40 от 17.07.2014</t>
  </si>
  <si>
    <t>Ермолаев Игорь Анатольевич NA140718-517995/69 от 18.07.2014</t>
  </si>
  <si>
    <t>Кирсанов Игорь Владимирович NA140718-517996/30 от 18.07.2014</t>
  </si>
  <si>
    <t>Бровкова Людмила Николаевна NA140718-517997/61 от 15.07.2014</t>
  </si>
  <si>
    <t>Меркулова Клавдия Викторовна NA140718-517998/61 от 16.07.2014</t>
  </si>
  <si>
    <t>Тимошко Эльвира Григорьевна NA140718-517999/64 от 18.07.2014</t>
  </si>
  <si>
    <t>Олейникова Людмила Михайловна NA140718-518001/30 от 18.07.2014</t>
  </si>
  <si>
    <t>Балакирева Мария Сергеевна NA140718-518003/33 от 18.07.2014</t>
  </si>
  <si>
    <t>Кошелева Татьяна Сергеевна NA140718-518005/48 от 18.07.2014</t>
  </si>
  <si>
    <t>Сергеева Лариса Николаевна NA140718-518006/62 от 16.07.2014</t>
  </si>
  <si>
    <t>Лантух Валентина Евгеньевна NA140718-518007/32 от 18.07.2014</t>
  </si>
  <si>
    <t>Доровских Алла Юрьевна NA140718-518008/36 от 18.07.2014</t>
  </si>
  <si>
    <t>Елисеев Александр Викторович NA140718-518010/46 от 18.07.2014</t>
  </si>
  <si>
    <t>Галкина Татьяна Леонидовна NA140718-518011/61 от 16.07.2014</t>
  </si>
  <si>
    <t>Борисенко Алексей Георгиевич NA140718-518012/611 от 18.07.2014</t>
  </si>
  <si>
    <t>Антонова Ольга Николаевна NA140718-518013/33 от 18.07.2014</t>
  </si>
  <si>
    <t>Колупаева Елена Васильевна NA140718-518015/18 от 18.07.2014</t>
  </si>
  <si>
    <t>Столярова Татьяна Сергеевна NA140718-518017/67 от 18.07.2014</t>
  </si>
  <si>
    <t>Клочко Инна Петровна NA140718-518018/71 от 18.07.2014</t>
  </si>
  <si>
    <t>Булычев Александр Владимирович NA140718-518020/48 от 18.07.2014</t>
  </si>
  <si>
    <t>Никулина Любовь Петровна NA140718-518021/58 от 17.07.2014</t>
  </si>
  <si>
    <t>Мамаева Вера Георгиевна NA140718-518022/69 от 18.07.2014</t>
  </si>
  <si>
    <t>Лашхия Медея Ингиштеровна NA140718-518023/69 от 18.07.2014</t>
  </si>
  <si>
    <t>Ермакова Наталья Алексеевна NA140718-518024/162 от 17.07.2014</t>
  </si>
  <si>
    <t>Сандирякова Елена Никифоровна NA140718-518025/162 от 17.07.2014</t>
  </si>
  <si>
    <t>Новиков Владимир Николаевич NA140718-518026/46 от 18.07.2014</t>
  </si>
  <si>
    <t>КОЧЕТКОВА ЕВГЕНИЯ ЮРЬЕВНА NA140718-518027/34 от 18.07.2014</t>
  </si>
  <si>
    <t>Пронина Валентина Васильевна NA140718-518028/40 от 17.07.2014</t>
  </si>
  <si>
    <t>Лебедев Виктор Сергеевич NA140718-518029/40 от 18.07.2014</t>
  </si>
  <si>
    <t>Осипов Владимир Александрович NA140718-518032/73 от 18.07.2014</t>
  </si>
  <si>
    <t>Павлов Виктор Ефимович NA140718-518033/67 от 18.07.2014</t>
  </si>
  <si>
    <t>Черникова Ольга Станиславовна NA140718-518034/61 от 17.07.2014</t>
  </si>
  <si>
    <t>Хорольский Андрей Станиславович NA140718-518035/61 от 16.07.2014</t>
  </si>
  <si>
    <t>Полякова Татьяна Владимировна NA140718-518036/30 от 18.07.2014</t>
  </si>
  <si>
    <t>Малявина Татьяна Васильевна NA140718-518037/34 от 18.07.2014</t>
  </si>
  <si>
    <t>Кутусова Равиза Акрамовна NA140718-518038/162 от 18.07.2014</t>
  </si>
  <si>
    <t>Несынова Елена Сергеевна NA140718-518039/48 от 18.07.2014</t>
  </si>
  <si>
    <t>Байдураев Валерий Николаевич NA140718-518040/52 от 18.07.2014</t>
  </si>
  <si>
    <t>Дергунова Мария Александровна NA140718-518041/52 от 18.07.2014</t>
  </si>
  <si>
    <t>Плахов Александр Владимирович NA140718-518042/57 от 18.07.2014</t>
  </si>
  <si>
    <t>Шаргаева Валентина Борисовна NA140718-518043/61 от 16.07.2014</t>
  </si>
  <si>
    <t>Лазарева Ольга Григорьевна NA140718-518044/13 от 18.07.2014</t>
  </si>
  <si>
    <t>Хучинаев Мустафа Магомедович NA140718-518045/61 от 09.07.2014</t>
  </si>
  <si>
    <t>Заборова Татьяна Васильевна NA140718-518047/76 от 18.07.2014</t>
  </si>
  <si>
    <t>Симонова Алла Александровна NA140718-518048/58 от 18.07.2014</t>
  </si>
  <si>
    <t>Долгополова Людмила Васильевна NA140718-518049/12 от 18.07.2014</t>
  </si>
  <si>
    <t>Симонян Марине Юриковна NA140718-518050/26 от 18.07.2014</t>
  </si>
  <si>
    <t>Стародумова Светлана Федоровна NA140721-518051/43 от 18.07.2014</t>
  </si>
  <si>
    <t>Бубнова Лариса Викторовна NA140721-518052/57 от 18.07.2014</t>
  </si>
  <si>
    <t>Шубина Вера Борисовна NA140721-518053/44 от 21.07.2014</t>
  </si>
  <si>
    <t>Гришина Надежда Анатольевна NA140721-518054/71 от 18.07.2014</t>
  </si>
  <si>
    <t>Тиунов Александр Викторович NA140721-518055/43 от 21.07.2014</t>
  </si>
  <si>
    <t>Погосян Арменак Наполеонович NA140721-518057/33 от 18.07.2014</t>
  </si>
  <si>
    <t>Клейменов Станислав Юрьевич NA140721-518058/93 от 16.07.2014</t>
  </si>
  <si>
    <t>Бугрова Лидия Семеновна NA140721-518059/13 от 18.07.2014</t>
  </si>
  <si>
    <t>Селюхова Анна Васильевна NA140721-518060/33 от 20.07.2014</t>
  </si>
  <si>
    <t>Толмачева Оксана Семеновна NA140721-518061/261 от 18.07.2014</t>
  </si>
  <si>
    <t>Горюнова Роза Раисовна NA140721-518062/73 от 21.07.2014</t>
  </si>
  <si>
    <t>Зыкова Валентина Сергеевна NA140721-518063/73 от 18.07.2014</t>
  </si>
  <si>
    <t>Можаев Сергей Валентинович NA140721-518064/32 от 18.07.2014</t>
  </si>
  <si>
    <t>Галиев Рустам Фаритович NA140721-518065/44 от 21.07.2014</t>
  </si>
  <si>
    <t>Кокурина Людмила Петровна NA140721-518066/67 от 16.07.2014</t>
  </si>
  <si>
    <t>Кочкин Александр Юрьевич NA140721-518068/43 от 21.07.2014</t>
  </si>
  <si>
    <t>Сагадеева Наталия Валентиновна NA140721-518069/36 от 21.07.2014</t>
  </si>
  <si>
    <t>Шаталова Анна Николаевна NA140721-518070/261 от 21.07.2014</t>
  </si>
  <si>
    <t>Миронова Екатерина Александровна NA140721-518071/261 от 21.07.2014</t>
  </si>
  <si>
    <t>Приходько Татьяна Ивановна NA140721-518072/611 от 18.07.2014</t>
  </si>
  <si>
    <t>Шехова Валентина Владимировна NA140721-518073/34 от 18.07.2014</t>
  </si>
  <si>
    <t>Чикунова Светлана Анатольевна NA140721-518074/48 от 21.07.2014</t>
  </si>
  <si>
    <t>Резанова Татьяна Геннадьевна NA140721-518075/64 от 21.07.2014</t>
  </si>
  <si>
    <t>Пашкова Елена Юрьевна NA140721-518076/26 от 21.07.2014</t>
  </si>
  <si>
    <t>Зиновьева Ирина Александровна NA140721-518077/44 от 18.07.2014</t>
  </si>
  <si>
    <t>Рыльская Татьяна Ивановна NA140721-518078/46 от 21.07.2014</t>
  </si>
  <si>
    <t>Дубровина Тамара Викторовна NA140721-518079/52 от 21.07.2014</t>
  </si>
  <si>
    <t>Кочмарев Юрий Александрович NA140721-518081/36 от 21.07.2014</t>
  </si>
  <si>
    <t>Орлова Ольга Александровна NA140721-518083/68 от 21.07.2014</t>
  </si>
  <si>
    <t>Кауров Игорь Иванович NA140721-518084/71 от 21.07.2014</t>
  </si>
  <si>
    <t>Часовских Виталий Сергеевич NA140721-518085/31 от 21.07.2014</t>
  </si>
  <si>
    <t>Перов Анатолий Николаевич NA140721-518086/36 от 18.07.2014</t>
  </si>
  <si>
    <t>Баташов Станислав Викторович NA140721-518087/93 от 17.07.2014</t>
  </si>
  <si>
    <t>Смелова Светлана Ивановна NA140721-518089/61 от 17.07.2014</t>
  </si>
  <si>
    <t>Абоимов Вадим Александрович NA140721-518091/64 от 21.07.2014</t>
  </si>
  <si>
    <t>Часовских Ольга Михайловна NA140721-518092/611 от 19.07.2014</t>
  </si>
  <si>
    <t>УРОДОВСКИХ ЛАРИСА ЮРЬЕВНА NA140721-518093/52 от 21.07.2014</t>
  </si>
  <si>
    <t>Лущенко Алла Аркадьевна NA140721-518094/69 от 21.07.2014</t>
  </si>
  <si>
    <t>Буткарева Любовь Анатольевна NA140721-518095/69 от 21.07.2014</t>
  </si>
  <si>
    <t>Линькова Анастасия Степановна NA140721-518096/34 от 18.07.2014</t>
  </si>
  <si>
    <t>Красникова Татьяна Викторовна NA140721-518097/34 от 18.07.2014</t>
  </si>
  <si>
    <t>Ведерникова Анна Алексеевна NA140721-518099/12 от 20.07.2014</t>
  </si>
  <si>
    <t>Окунева Людмила Викторовна NA140721-518102/33 от 17.07.2014</t>
  </si>
  <si>
    <t>Фролова Виолетта Владимировна NA140721-518103/40 от 21.07.2014</t>
  </si>
  <si>
    <t>Чешко Нина Станиславна NA140721-518104/61 от 18.07.2014</t>
  </si>
  <si>
    <t>Атюков Владимир Николаевич NA140721-518105/64 от 21.07.2014</t>
  </si>
  <si>
    <t>Литовченко Елена Александровна NA140721-518106/611 от 20.07.2014</t>
  </si>
  <si>
    <t>Дощанова Гульнура Мурзагалиевна NA140721-518107/30 от 21.07.2014</t>
  </si>
  <si>
    <t>Ертлеуова Ажар Утегеновна NA140721-518108/30 от 21.07.2014</t>
  </si>
  <si>
    <t>Мулдагалиева Мадина Аскаровна NA140721-518109/34 от 17.07.2014</t>
  </si>
  <si>
    <t>Яицкая Елена Юрьевна NA140721-518110/61 от 17.07.2014</t>
  </si>
  <si>
    <t>Канева Елена Григорьевна NA140721-518113/37 от 21.07.2014</t>
  </si>
  <si>
    <t>Ковалева Наталья Владимировна NA140721-518114/46 от 21.07.2014</t>
  </si>
  <si>
    <t>Рязанцева Лариса Ивановна NA140721-518115/34 от 21.07.2014</t>
  </si>
  <si>
    <t>Мюллер Эдуард Эвальдович NA140721-518116/61 от 15.07.2014</t>
  </si>
  <si>
    <t>Бижанова Екатерина Калиллуловна NA140721-518117/64 от 21.07.2014</t>
  </si>
  <si>
    <t>Попова Ольга Степановна NA140721-518118/62 от 18.07.2014</t>
  </si>
  <si>
    <t>Калашникова Светлана Николаевна NA140721-518119/13 от 21.07.2014</t>
  </si>
  <si>
    <t>Фомин Денис Евгеньевич NA140721-518120/64 от 21.07.2014</t>
  </si>
  <si>
    <t>Кузьмина Любовь Григорьевна NA140721-518122/36 от 21.07.2014</t>
  </si>
  <si>
    <t>Кладиева Оксана Викторовна NA140721-518123/36 от 14.07.2014</t>
  </si>
  <si>
    <t>Старожилов Владислав Олегович NA140721-518125/58 от 21.07.2014</t>
  </si>
  <si>
    <t>Хритина Елена Александровна NA140721-518126/62 от 21.07.2014</t>
  </si>
  <si>
    <t>Прусакова Татьяна Сергеевна NA140721-518127/33 от 21.07.2014</t>
  </si>
  <si>
    <t>Исупова Ксения Олеговна NA140721-518128/18 от 21.07.2014</t>
  </si>
  <si>
    <t>Николаева Надежда Евгеньевна NA140721-518129/162 от 20.07.2014</t>
  </si>
  <si>
    <t>Сулейманова Фирдаус Анваровна NA140721-518130/162 от 21.07.2014</t>
  </si>
  <si>
    <t>Хартова Юлия Сергеевна NA140721-518132/67 от 18.07.2014</t>
  </si>
  <si>
    <t>Микунова Татьяна Григорьевна NA140721-518133/18 от 21.07.2014</t>
  </si>
  <si>
    <t>Смирнова Галина Михайловна NA140721-518134/261 от 21.07.2014</t>
  </si>
  <si>
    <t>Котышкова Дина Наримановна NA140721-518136/64 от 21.07.2014</t>
  </si>
  <si>
    <t>Прокудов Александр Владимирович NA140721-518137/52 от 21.07.2014</t>
  </si>
  <si>
    <t>Кореньков Иван Николаевич NA140721-518139/34 от 21.07.2014</t>
  </si>
  <si>
    <t>Милютина Елена Николаевна NA140721-518140/261 от 21.07.2014</t>
  </si>
  <si>
    <t>Салеева Раися Харисовна NA140721-518141/58 от 21.07.2014</t>
  </si>
  <si>
    <t>Бабкин Василий Николаевич NA140721-518142/30 от 21.07.2014</t>
  </si>
  <si>
    <t>Карпов Иван Иванович NA140721-518143/40 от 21.07.2014</t>
  </si>
  <si>
    <t>Данилова Галина Михайловна NA140721-518145/57 от 21.07.2014</t>
  </si>
  <si>
    <t>Воропаева Мария Николаевна NA140721-518146/26 от 21.07.2014</t>
  </si>
  <si>
    <t>Хлопин Денис Анатольевич NA140721-518147/73 от 21.07.2014</t>
  </si>
  <si>
    <t>Хворикова Ирина Викторовна NA140721-518148/67 от 21.07.2014</t>
  </si>
  <si>
    <t>Шарафутдинова Галина Анатольевна NA140722-518149/162 от 22.07.2014</t>
  </si>
  <si>
    <t>Киреев Александр Викторович NA140722-518152/40 от 22.07.2014</t>
  </si>
  <si>
    <t>Дмитриев Александр Валерьевич NA140722-518153/58 от 22.07.2014</t>
  </si>
  <si>
    <t>Курносова Елена Викторовна NA140722-518154/58 от 22.07.2014</t>
  </si>
  <si>
    <t>Фетищева Зоя Евгеньевна NA140722-518155/43 от 22.07.2014</t>
  </si>
  <si>
    <t>Сурикова Галина Александровна NA140722-518156/44 от 22.07.2014</t>
  </si>
  <si>
    <t>Сорокина Ольга Сергеевна NA140722-518157/44 от 22.07.2014</t>
  </si>
  <si>
    <t>Скворцова Виктория Викторовна NA140722-518158/30 от 22.07.2014</t>
  </si>
  <si>
    <t>Ульянов Александр Владимирович NA140722-518160/62 от 22.07.2014</t>
  </si>
  <si>
    <t>Лодыгина Наталья Владимировна NA140722-518161/37 от 22.07.2014</t>
  </si>
  <si>
    <t>Колениченко Олег Михайлович NA140722-518163/31 от 22.07.2014</t>
  </si>
  <si>
    <t>Паршуков Виктор Николаевич NA140722-518164/93 от 21.07.2014</t>
  </si>
  <si>
    <t>Пяточков Алексей Владимирович NA140722-518165/33 от 22.07.2014</t>
  </si>
  <si>
    <t>Ахмерова Светлана Александровна NA140722-518167/62 от 22.07.2014</t>
  </si>
  <si>
    <t>Капустина Лидия Евгеньевна NA140722-518168/68 от 22.07.2014</t>
  </si>
  <si>
    <t>Юшина Любовь Борисовна NA140722-518169/36 от 22.07.2014</t>
  </si>
  <si>
    <t>Венгрина Анна Валентиновна NA140722-518170/36 от 22.07.2014</t>
  </si>
  <si>
    <t>Лютина Любовь Юрьевна NA140722-518171/43 от 22.07.2014</t>
  </si>
  <si>
    <t>Петунина Наталия Владимировна NA140722-518172/44 от 22.07.2014</t>
  </si>
  <si>
    <t>Рубцова Маргарита Алексеевна NA140722-518173/12 от 22.07.2014</t>
  </si>
  <si>
    <t>Коростелева Таисия Михайловна NA140722-518174/48 от 22.07.2014</t>
  </si>
  <si>
    <t>Рысев Александр Александрович NA140722-518175/43 от 22.07.2014</t>
  </si>
  <si>
    <t>Новикова Татьяна Юрьевна NA140722-518177/52 от 21.07.2014</t>
  </si>
  <si>
    <t>Быкова Оксана Геннадьевна NA140722-518178/71 от 22.07.2014</t>
  </si>
  <si>
    <t>плешакова олеся александровна NA140722-518180/58 от 22.07.2014</t>
  </si>
  <si>
    <t>Белухина Лариса Михайловна NA140722-518181/37 от 22.07.2014</t>
  </si>
  <si>
    <t>Кудрявцева Валентина Александровна NA140722-518183/69 от 22.07.2014</t>
  </si>
  <si>
    <t>Розахунов Екубжан Розахунович NA140722-518184/30 от 22.07.2014</t>
  </si>
  <si>
    <t>Броднева Наталья Сергеевна NA140722-518185/48 от 21.07.2014</t>
  </si>
  <si>
    <t>Воронова Марина Геннадьевна NA140722-518186/611 от 22.07.2014</t>
  </si>
  <si>
    <t>Обыденникова Октябрина Константиновна NA140722-518187/32 от 22.07.2014</t>
  </si>
  <si>
    <t>Шакиров Равиль Тямелович NA140722-518190/163 от 21.07.2014</t>
  </si>
  <si>
    <t>Халгаева Раиса Васильевна NA140722-518193/30 от 22.07.2014</t>
  </si>
  <si>
    <t>Лозина Наталья Викторовна NA140722-518194/32 от 22.07.2014</t>
  </si>
  <si>
    <t>Кувшинова Светлана Владиславовна NA140722-518199/73 от 22.07.2014</t>
  </si>
  <si>
    <t>Ненахова Елена Алексеевна NA140722-518201/36 от 22.07.2014</t>
  </si>
  <si>
    <t>Семенихина Марина Вячеславовна NA140722-518205/30 от 22.07.2014</t>
  </si>
  <si>
    <t>Демин Владислав Иванович NA140722-518206/30 от 22.07.2014</t>
  </si>
  <si>
    <t>Ивлев Валерий Михайлович NA140722-518208/33 от 22.07.2014</t>
  </si>
  <si>
    <t>Тишакова Тамара Анатольевна NA140722-518209/48 от 22.07.2014</t>
  </si>
  <si>
    <t>Иконникова Ксения Владимировна NA140722-518210/57 от 22.07.2014</t>
  </si>
  <si>
    <t>Гридчин Геннадий Владимирович NA140722-518212/31 от 22.07.2014</t>
  </si>
  <si>
    <t>Игнатьева Галина Николаевна NA140722-518213/12 от 22.07.2014</t>
  </si>
  <si>
    <t>Кирюхина Виктория Викторовна NA140722-518215/261 от 22.07.2014</t>
  </si>
  <si>
    <t>Филимонов Геннадий Иванович NA140722-518216/64 от 22.07.2014</t>
  </si>
  <si>
    <t>Портнова Ирина Сергеевна NA140722-518218/26 от 22.07.2014</t>
  </si>
  <si>
    <t>Сартакова Юлия Анатольевна NA140722-518220/26 от 21.07.2014</t>
  </si>
  <si>
    <t>Цой Сергей Олегович NA140722-518221/26 от 22.07.2014</t>
  </si>
  <si>
    <t>Папченко Эльвира Александровна NA140722-518222/26 от 21.07.2014</t>
  </si>
  <si>
    <t>Рябченко Лилия Владимировна NA140722-518223/261 от 22.07.2014</t>
  </si>
  <si>
    <t>Акимов Виталий Михайлович NA140722-518224/12 от 22.07.2014</t>
  </si>
  <si>
    <t>Пичугин Дмитрий Юрьевич NA140722-518225/40 от 22.07.2014</t>
  </si>
  <si>
    <t>Головко Наталья Владимировна NA140722-518228/31 от 22.07.2014</t>
  </si>
  <si>
    <t>Любимов Игорь Олегович NA140722-518229/34 от 22.07.2014</t>
  </si>
  <si>
    <t>Воронов Анатолий Евгеньевич NA140722-518230/62 от 22.07.2014</t>
  </si>
  <si>
    <t>Лищенюк Ольга Анатольевна NA140722-518231/64 от 22.07.2014</t>
  </si>
  <si>
    <t>Проволоцкая Ольга Ивановна NA140722-518233/44 от 22.07.2014</t>
  </si>
  <si>
    <t>Александров Виталий Александрович NA140722-518234/67 от 22.07.2014</t>
  </si>
  <si>
    <t>Сайков Алексей Евгеньевич NA140722-518235/40 от 22.07.2014</t>
  </si>
  <si>
    <t>Петрова Галина Михайловна NA140722-518236/44 от 22.07.2014</t>
  </si>
  <si>
    <t>Денисова Елена Александровна NA140722-518237/57 от 22.07.2014</t>
  </si>
  <si>
    <t>Секацкая Евгения Владимировна NA140722-518239/76 от 22.07.2014</t>
  </si>
  <si>
    <t>Гаврилов Николай Дмитриевич NA140722-518240/30 от 22.07.2014</t>
  </si>
  <si>
    <t>Ахбаданов Рамиль Адебиетович NA140722-518241/30 от 22.07.2014</t>
  </si>
  <si>
    <t>Романова Светлана Александровна NA140722-518244/44 от 22.07.2014</t>
  </si>
  <si>
    <t>Золотова Лика Евгениевна NA140722-518245/61 от 22.07.2014</t>
  </si>
  <si>
    <t>Крушинских Светлана Анатольевна NA140722-518246/36 от 22.07.2014</t>
  </si>
  <si>
    <t>Попыванова Ирина Александровна NA140723-518248/43 от 22.07.2014</t>
  </si>
  <si>
    <t>Косова Людмила Александровна NA140723-518249/73 от 22.07.2014</t>
  </si>
  <si>
    <t>Еделькин Юрий Викторович NA140723-518250/13 от 22.07.2014</t>
  </si>
  <si>
    <t>Кармилина Татьяна Васильевна NA140723-518251/67 от 22.07.2014</t>
  </si>
  <si>
    <t>Бугаёва Галина Александровна NA140723-518252/31 от 22.07.2014</t>
  </si>
  <si>
    <t>Беседина Ольга Николаевна NA140723-518253/31 от 22.07.2014</t>
  </si>
  <si>
    <t>Радченко Елена Александровна NA140723-518254/61 от 22.07.2014</t>
  </si>
  <si>
    <t>Ковшик Татьяна Федоровна NA140723-518255/61 от 22.07.2014</t>
  </si>
  <si>
    <t>Абашева Екатерина Геннадьевна NA140723-518256/43 от 22.07.2014</t>
  </si>
  <si>
    <t>Морозова Александра Александровна NA140723-518257/69 от 22.07.2014</t>
  </si>
  <si>
    <t>Гагин Алексей Николаевич NA140723-518258/76 от 23.07.2014</t>
  </si>
  <si>
    <t>Московская Галина Алексеевна NA140723-518259/76 от 23.07.2014</t>
  </si>
  <si>
    <t>Боронцов Андрей Васильевич NA140723-518260/31 от 22.07.2014</t>
  </si>
  <si>
    <t>Королева Зинаида Ивановна NA140723-518261/32 от 22.07.2014</t>
  </si>
  <si>
    <t>Баранова Евгения Станиславовна NA140723-518263/40 от 22.07.2014</t>
  </si>
  <si>
    <t>Бурцева Светлана Сергеевна NA140723-518264/48 от 23.07.2014</t>
  </si>
  <si>
    <t>Игнатьева Татьяна Юрьевна NA140723-518265/18 от 22.07.2014</t>
  </si>
  <si>
    <t>Бешкарева Лариса Геннадьевна NA140723-518266/43 от 22.07.2014</t>
  </si>
  <si>
    <t>Крюков Сергей Борисович NA140723-518268/36 от 23.07.2014</t>
  </si>
  <si>
    <t>Бутенина Татьяна Федоровна NA140723-518269/12 от 23.07.2014</t>
  </si>
  <si>
    <t>Коковина Антонина Павловна NA140723-518270/43 от 22.07.2014</t>
  </si>
  <si>
    <t>Сибилёва Надежда Сергеевна NA140723-518271/46 от 22.07.2014</t>
  </si>
  <si>
    <t>Костерина Ирина Витальевна NA140723-518272/37 от 23.07.2014</t>
  </si>
  <si>
    <t>Виноградова Ольга Николаевна NA140723-518273/37 от 23.07.2014</t>
  </si>
  <si>
    <t>Лебедева Ольга Алексеевна NA140723-518274/93 от 22.07.2014</t>
  </si>
  <si>
    <t>Санникова Светлана Леонтьевна NA140723-518275/43 от 22.07.2014</t>
  </si>
  <si>
    <t>Мельтишинова Любовь Валентиновна NA140723-518276/31 от 23.07.2014</t>
  </si>
  <si>
    <t>Павлова Татьяна Михайловна NA140723-518277/34 от 22.07.2014</t>
  </si>
  <si>
    <t>Збиглей Татьяна Викторовна NA140723-518278/61 от 22.07.2014</t>
  </si>
  <si>
    <t>Михалева Александра Сергеевна NA140723-518280/68 от 22.07.2014</t>
  </si>
  <si>
    <t>Тихонова Галина Александровна NA140723-518281/30 от 23.07.2014</t>
  </si>
  <si>
    <t>Гребенюк Екатерина Николаевна NA140723-518282/31 от 22.07.2014</t>
  </si>
  <si>
    <t>Олифирова Ирина Ивановна NA140723-518283/93 от 22.07.2014</t>
  </si>
  <si>
    <t>Скоробогатова Светлана Анатольевна NA140723-518286/93 от 22.07.2014</t>
  </si>
  <si>
    <t>Семкина Елена Александровна NA140723-518287/71 от 22.07.2014</t>
  </si>
  <si>
    <t>Жирнов Владимир Николаевич NA140723-518288/30 от 23.07.2014</t>
  </si>
  <si>
    <t>Жуковская Марина Анатольевна NA140723-518289/31 от 22.07.2014</t>
  </si>
  <si>
    <t>Ермакова Оксана Викторовна NA140723-518290/31 от 23.07.2014</t>
  </si>
  <si>
    <t>Вороновский Сергей Иванович NA140723-518293/32 от 22.07.2014</t>
  </si>
  <si>
    <t>Захарова Татьяна Николаевна NA140723-518295/57 от 23.07.2014</t>
  </si>
  <si>
    <t>Артемов Валерий Валерьевич NA140723-518296/36 от 22.07.2014</t>
  </si>
  <si>
    <t>Чванов Евгений Петрович NA140723-518298/64 от 23.07.2014</t>
  </si>
  <si>
    <t>Дыденко Яна Сергеевна NA140723-518299/68 от 23.07.2014</t>
  </si>
  <si>
    <t>Анненкова Светлана Николаевна NA140723-518300/611 от 23.07.2014</t>
  </si>
  <si>
    <t>Беседина Валентина Ивановна NA140723-518301/46 от 21.07.2014</t>
  </si>
  <si>
    <t>ПЧЕЛЬНИКОВА НАТАЛЬЯ АНАТОЛЬЕВНА NA140723-518302/48 от 23.07.2014</t>
  </si>
  <si>
    <t>Тимошин Григорий Владимирович NA140723-518304/163 от 23.07.2014</t>
  </si>
  <si>
    <t>Одувалова Валентина Анатольевна NA140723-518305/32 от 22.07.2014</t>
  </si>
  <si>
    <t>Пилявский Андрей Иванович NA140723-518306/36 от 22.07.2014</t>
  </si>
  <si>
    <t>Ефимов Игорь Павлович NA140723-518308/611 от 22.07.2014</t>
  </si>
  <si>
    <t>Подлубная Людмила Павловна NA140723-518309/611 от 23.07.2014</t>
  </si>
  <si>
    <t>Логарчук Евгения Викторовна NA140723-518311/40 от 23.07.2014</t>
  </si>
  <si>
    <t>Скворцов Владимир Владимирович NA140723-518312/61 от 23.07.2014</t>
  </si>
  <si>
    <t>Миляев Сергей Николаевич NA140723-518313/48 от 22.07.2014</t>
  </si>
  <si>
    <t>Киселева Алевтина Николаевна NA140723-518314/58 от 23.07.2014</t>
  </si>
  <si>
    <t>Остапенко Елена Павловна NA140723-518315/93 от 23.07.2014</t>
  </si>
  <si>
    <t>Федоряко Яна Сергеевна NA140723-518316/33 от 23.07.2014</t>
  </si>
  <si>
    <t>Ефимов Сергей Геннадьевич NA140723-518317/93 от 23.07.2014</t>
  </si>
  <si>
    <t>Агафонова Галина Ивановна NA140723-518318/62 от 22.07.2014</t>
  </si>
  <si>
    <t>Антипина Марина Витальевна NA140723-518319/62 от 22.07.2014</t>
  </si>
  <si>
    <t>Щукин Дмитрий Александрович NA140723-518320/40 от 23.07.2014</t>
  </si>
  <si>
    <t>Попов Игорь Александрович NA140723-518321/12 от 23.07.2014</t>
  </si>
  <si>
    <t>Трифеленкова Тамара Александровна NA140723-518322/40 от 22.07.2014</t>
  </si>
  <si>
    <t>Антонов Игорь георгиевич NA140723-518324/73 от 23.07.2014</t>
  </si>
  <si>
    <t>Антонова Юлия Николаевна NA140723-518325/73 от 23.07.2014</t>
  </si>
  <si>
    <t>Короткая Ольга Дмитриевна NA140723-518327/26 от 22.07.2014</t>
  </si>
  <si>
    <t>Простякова Наталья Николаевна NA140723-518328/40 от 22.07.2014</t>
  </si>
  <si>
    <t>Бортников Евгений Владимирович NA140723-518329/36 от 23.07.2014</t>
  </si>
  <si>
    <t>Кардаев Михаил Геннадьевич NA140723-518330/34 от 21.07.2014</t>
  </si>
  <si>
    <t>Резник Роман Геннадьевич NA140723-518332/261 от 23.07.2014</t>
  </si>
  <si>
    <t>Бахчиян Елизавета Григорьевна NA140723-518333/61 от 22.07.2014</t>
  </si>
  <si>
    <t>Кучмасова Марина Владимировна NA140723-518334/64 от 23.07.2014</t>
  </si>
  <si>
    <t>Дубочинская Лариса Анатольевна NA140723-518335/34 от 23.07.2014</t>
  </si>
  <si>
    <t>Пономарев Сергей Александрович NA140723-518336/64 от 23.07.2014</t>
  </si>
  <si>
    <t>Хасанов Рафаэль Наилович NA140723-518337/162 от 23.07.2014</t>
  </si>
  <si>
    <t>Лазарев Иван Сергеевич NA140723-518338/57 от 23.07.2014</t>
  </si>
  <si>
    <t>Цыков Олег Сергеевич NA140723-518340/69 от 23.07.2014</t>
  </si>
  <si>
    <t>Веденеева Валентина Николаевна NA140723-518342/76 от 22.07.2014</t>
  </si>
  <si>
    <t>Тихомирова Ольга Александровна NA140723-518343/76 от 23.07.2014</t>
  </si>
  <si>
    <t>Антипенко Татьяна Петровна NA140723-518346/58 от 23.07.2014</t>
  </si>
  <si>
    <t>Галушко Елена Николаевна NA140723-518347/62 от 23.07.2014</t>
  </si>
  <si>
    <t>Табунчик Елена Владимировна NA140723-518348/64 от 23.07.2014</t>
  </si>
  <si>
    <t>Майчуба Виктория Игоревна NA140724-518349/57 от 23.07.2014</t>
  </si>
  <si>
    <t>Романова Марина Игорьевна NA140724-518350/57 от 23.07.2014</t>
  </si>
  <si>
    <t>Бугаенко Надежда Александровна NA140724-518351/57 от 22.07.2014</t>
  </si>
  <si>
    <t>Боягин Виталий Витальевич NA140724-518352/36 от 23.07.2014</t>
  </si>
  <si>
    <t>Рощупкина Ирина Анатольевна NA140724-518354/36 от 23.07.2014</t>
  </si>
  <si>
    <t>Петров Константин Николаевич NA140724-518355/68 от 23.07.2014</t>
  </si>
  <si>
    <t>Малыгин Александр Юрьевич NA140724-518357/76 от 24.07.2014</t>
  </si>
  <si>
    <t>Яцков Вадим Николаевич NA140724-518358/36 от 23.07.2014</t>
  </si>
  <si>
    <t>Надеина Галина Ивановна NA140724-518359/31 от 23.07.2014</t>
  </si>
  <si>
    <t>Князева Тамара Дмитриевна NA140724-518360/43 от 23.07.2014</t>
  </si>
  <si>
    <t>Бабков Николай Николаевич NA140724-518361/611 от 22.07.2014</t>
  </si>
  <si>
    <t>Жильцов Олег Анатольевич NA140724-518362/32 от 23.07.2014</t>
  </si>
  <si>
    <t>Сандина Ирина Александровна NA140724-518363/13 от 24.07.2014</t>
  </si>
  <si>
    <t>Митрофанова Маргарита Николаевна NA140724-518364/62 от 24.07.2014</t>
  </si>
  <si>
    <t>Чмаль Александра Фёдоровна NA140724-518367/31 от 23.07.2014</t>
  </si>
  <si>
    <t>Бачкова Ирина Александровна NA140724-518368/261 от 23.07.2014</t>
  </si>
  <si>
    <t>Язева Татьяна Васильевна NA140724-518369/261 от 24.07.2014</t>
  </si>
  <si>
    <t>Мотвиенко Надежда Михайловна NA140724-518370/64 от 24.07.2014</t>
  </si>
  <si>
    <t>Чувелев Валентин Владимирович NA140724-518371/71 от 24.07.2014</t>
  </si>
  <si>
    <t>Королева Лариса Геннадьевна NA140724-518373/33 от 23.07.2014</t>
  </si>
  <si>
    <t>Христенко Ольга Валерьевна NA140724-518374/33 от 23.07.2014</t>
  </si>
  <si>
    <t>Купоросов Алексей Вячеславович NA140724-518375/52 от 24.07.2014</t>
  </si>
  <si>
    <t>Наместникова Любовь Семеновна NA140724-518376/52 от 23.07.2014</t>
  </si>
  <si>
    <t>Бучнева Вероника Николаевна NA140724-518377/43 от 24.07.2014</t>
  </si>
  <si>
    <t>Порученко Любовь Павловна NA140724-518379/40 от 23.07.2014</t>
  </si>
  <si>
    <t>Данила Вячеслав Иванович NA140724-518380/68 от 24.07.2014</t>
  </si>
  <si>
    <t>Денисов Сергей Геннадиевич NA140724-518381/34 от 23.07.2014</t>
  </si>
  <si>
    <t>Тарлапан Татьяна Владимировна NA140724-518382/48 от 24.07.2014</t>
  </si>
  <si>
    <t>Асанова Анна Александровна NA140724-518384/261 от 23.07.2014</t>
  </si>
  <si>
    <t>Яковлева Татьяна Петровна NA140724-518385/68 от 24.07.2014</t>
  </si>
  <si>
    <t>Жукова Людмила Георгиевна NA140724-518386/76 от 23.07.2014</t>
  </si>
  <si>
    <t>Кузнецов Евгений Витальевич NA140724-518387/36 от 24.07.2014</t>
  </si>
  <si>
    <t>Андреева Ирина Викторовна NA140724-518388/34 от 24.07.2014</t>
  </si>
  <si>
    <t>Иванкин Михаил Викторович NA140724-518389/40 от 24.07.2014</t>
  </si>
  <si>
    <t>Сосулин Александр Иванович NA140724-518390/62 от 23.07.2014</t>
  </si>
  <si>
    <t>Макагонова Фаина Парамоновна NA140724-518391/611 от 23.07.2014</t>
  </si>
  <si>
    <t>Цепова Светлана Витальевна NA140724-518392/76 от 24.07.2014</t>
  </si>
  <si>
    <t>Семенихина Светлана Валентиновна NA140724-518394/611 от 23.07.2014</t>
  </si>
  <si>
    <t>Фадина Наталья Евгеньевна NA140724-518395/33 от 24.07.2014</t>
  </si>
  <si>
    <t>Кузнецова Вера Александровна NA140724-518396/52 от 23.07.2014</t>
  </si>
  <si>
    <t>Павлова Зебинисо Хайдаровна NA140724-518397/76 от 23.07.2014</t>
  </si>
  <si>
    <t>Черножукова Людмила Константиновна NA140724-518398/61 от 24.07.2014</t>
  </si>
  <si>
    <t>Пискова Галина Марковна NA140724-518400/611 от 22.07.2014</t>
  </si>
  <si>
    <t>Камалиева Розалия Хабировна NA140724-518401/163 от 23.07.2014</t>
  </si>
  <si>
    <t>Лапик Галина Павловна NA140724-518402/163 от 24.07.2014</t>
  </si>
  <si>
    <t>Лысенкова Людмила Анатольевна NA140724-518403/163 от 23.07.2014</t>
  </si>
  <si>
    <t>Вермишян Эдвард NA140724-518405/37 от 24.07.2014</t>
  </si>
  <si>
    <t>Ходырева Алевтина Аркадьевна NA140724-518406/43 от 24.07.2014</t>
  </si>
  <si>
    <t>Данилова Наталья Виссарионовна NA140724-518408/261 от 24.04.2014</t>
  </si>
  <si>
    <t>Осипова Татьяна Васильевна NA140724-518410/73 от 23.07.2014</t>
  </si>
  <si>
    <t>Жарова Надежда Валентиновна NA140724-518411/76 от 22.07.2014</t>
  </si>
  <si>
    <t>Лазарев Александр Зинурович NA140724-518412/30 от 24.07.2014</t>
  </si>
  <si>
    <t>Лысова Ирина Леонидовна NA140724-518414/93 от 23.07.2014</t>
  </si>
  <si>
    <t>Михайлов Сергей Александрович NA140724-518415/261 от 24.07.2014</t>
  </si>
  <si>
    <t>Хромова Светлана Александровна NA140724-518416/62 от 23.07.2014</t>
  </si>
  <si>
    <t>Баскова Наталья Александровна NA140724-518417/33 от 24.07.2014</t>
  </si>
  <si>
    <t>Кожухова Валентина Федоровна NA140724-518418/36 от 23.07.2014</t>
  </si>
  <si>
    <t>Горлачев Сергей Петрович NA140724-518419/76 от 24.07.2014</t>
  </si>
  <si>
    <t>Андреев Андрей Юрьевич NA140724-518420/611 от 24.07.2014</t>
  </si>
  <si>
    <t>Шеркунова Светлана Леонидовна NA140724-518421/44 от 24.07.2014</t>
  </si>
  <si>
    <t>Сергеев Валерий Владимирович NA140724-518423/32 от 24.07.2014</t>
  </si>
  <si>
    <t>Шадрина Ирина Владимировна NA140724-518424/37 от 24.07.2014</t>
  </si>
  <si>
    <t>Гущина Светлана Сергеевна NA140724-518425/26 от 24.07.2014</t>
  </si>
  <si>
    <t>Романова Анастасия Владимировна NA140724-518426/61 от 22.07.2014</t>
  </si>
  <si>
    <t>Михайлова Эльвира Рафиковна NA140724-518427/162 от 23.07.2014</t>
  </si>
  <si>
    <t>Кирилина Елена Николаевна NA140724-518428/62 от 23.07.2014</t>
  </si>
  <si>
    <t>Еналеева Гузалия Миннуровна NA140724-518430/162 от 24.07.2014</t>
  </si>
  <si>
    <t>Шахова Зинаида Сергеевна NA140724-518432/34 от 21.07.2014</t>
  </si>
  <si>
    <t>Смирнов Юрий Юрьевич NA140724-518433/44 от 24.07.2014</t>
  </si>
  <si>
    <t>Сухов Николай Владимирович NA140724-518434/33 от 24.07.2014</t>
  </si>
  <si>
    <t>Мулялиева Наталья Вячеславовна NA140724-518435/30 от 24.07.2014</t>
  </si>
  <si>
    <t>Белозерцев Максим Владимирович NA140724-518436/48 от 24.07.2014</t>
  </si>
  <si>
    <t>Филатов Михаил Семенович NA140724-518438/52 от 24.07.2014</t>
  </si>
  <si>
    <t>Белорусова Алла Владимировна NA140724-518439/62 от 23.07.2014</t>
  </si>
  <si>
    <t>Гончарова Наталья Александровна NA140724-518440/36 от 23.07.2014</t>
  </si>
  <si>
    <t>Костина Наталия Сергеевна NA140724-518441/52 от 24.07.2014</t>
  </si>
  <si>
    <t>Межидова Наталья Нураддиновна NA140724-518442/30 от 24.07.2014</t>
  </si>
  <si>
    <t>Матвеев Евгений Николаевич NA140724-518444/73 от 24.07.2014</t>
  </si>
  <si>
    <t>Дегтярева Жанна Андреевна NA140724-518445/36 от 24.07.2014</t>
  </si>
  <si>
    <t>Сибгатуллин Наиль Шарифович NA140724-518446/162 от 24.07.2014</t>
  </si>
  <si>
    <t>Максимова Вера Михайловна NA140724-518448/69 от 24.07.2014</t>
  </si>
  <si>
    <t>Щербаков Александр Александрович NA140724-518450/36 от 24.07.2014</t>
  </si>
  <si>
    <t>Кузнецов Кирилл Владимирович NA140724-518451/40 от 24.07.2010</t>
  </si>
  <si>
    <t>Николаев Юрий Романович NA140724-518452/34 от 24.07.2014</t>
  </si>
  <si>
    <t>Рыбинская Ольга Ивановна NA140724-518453/52 от 24.07.2014</t>
  </si>
  <si>
    <t>Катилова Светлана Александровна NA140725-518455/44 от 24.07.2014</t>
  </si>
  <si>
    <t>Орлов Виктор Сергеевич NA140725-518456/36 от 24.07.2014</t>
  </si>
  <si>
    <t>Ларина Ирина Ивановна NA140725-518457/67 от 24.07.2014</t>
  </si>
  <si>
    <t>Богданов Сергей Борисьевич NA140725-518458/33 от 24.07.2014</t>
  </si>
  <si>
    <t>Холмская Ольга Рудольфовна NA140725-518459/37 от 25.07.2014</t>
  </si>
  <si>
    <t>Щучинова Лариса Михайловна NA140725-518460/43 от 25.07.2014</t>
  </si>
  <si>
    <t>Алпеева Валентина Николаевна NA140725-518461/46 от 22.07.2014</t>
  </si>
  <si>
    <t>Шамсиева Наталия Юрьевна NA140725-518462/33 от 24.07.2014</t>
  </si>
  <si>
    <t>Зайцева Татьяна Васильевна NA140725-518463/71 от 24.07.2014</t>
  </si>
  <si>
    <t>Лютов Сергей Александрович NA140725-518464/43 от 24.07.2014</t>
  </si>
  <si>
    <t>Хлыстов Андрей Валерьевич NA140725-518465/62 от 24.07.2014</t>
  </si>
  <si>
    <t>Дряницина Наталья Валерьевна NA140725-518467/52 от 24.07.2014</t>
  </si>
  <si>
    <t>Мержоева Аминат Тамерлановна NA140725-518469/261 от 23.07.2014</t>
  </si>
  <si>
    <t>Аталян Арнолик Сумбатович NA140725-518470/26 от 24.07.2014</t>
  </si>
  <si>
    <t>Леонова Людмила Николаевна NA140725-518471/71 от 25.07.2014</t>
  </si>
  <si>
    <t>Чернобров Николай Андреевич NA140725-518472/33 от 23.07.2014</t>
  </si>
  <si>
    <t>Ефименко Елена Юрьевна NA140725-518473/34 от 23.07.2014</t>
  </si>
  <si>
    <t>Соколова Светлана Владимировна NA140725-518474/12 от 24.07.2014</t>
  </si>
  <si>
    <t>Шаляпкин Виталий Владимирович NA140725-518475/93 от 24.07.2014</t>
  </si>
  <si>
    <t>Иванюк Наталья Владимировна NA140725-518476/48 от 24.07.2014</t>
  </si>
  <si>
    <t>Котова Татьяна Михайловна NA140725-518479/76 от 25.07.2014</t>
  </si>
  <si>
    <t>Максименкова Марина Геннадьевна NA140725-518480/52 от 24.07.2014</t>
  </si>
  <si>
    <t>Пивоваров Кирилл Михайлович NA140725-518481/40 от 25.07.2014</t>
  </si>
  <si>
    <t>Анисимова Татьяна Николаевна NA140725-518482/62 от 25.07.2014</t>
  </si>
  <si>
    <t>Уракова Галина Витальевна NA140725-518483/12 от 25.07.2014</t>
  </si>
  <si>
    <t>Мамаев Сергей Васильевич NA140725-518484/12 от 25.07.2014</t>
  </si>
  <si>
    <t>МОРИЙ ОКСАНА ВЛАДИМИРОВНА NA140725-518485/40 от 25.07.2014</t>
  </si>
  <si>
    <t>Ерохин Максим Владимирович NA140725-518486/62 от 24.07.2014</t>
  </si>
  <si>
    <t>Мусабекова Ульбусун Молдаваевна NA140725-518488/30 от 25.07.2014</t>
  </si>
  <si>
    <t>Романова Наталья Геннадьевна NA140725-518489/31 от 24.07.2014</t>
  </si>
  <si>
    <t>Калашникова Раиса Васильевна NA140725-518490/34 от 23.07.2014</t>
  </si>
  <si>
    <t>Герасимов Виктор Федорович NA140725-518492/36 от 24.07.2014</t>
  </si>
  <si>
    <t>Мордовченков Александр Иванович NA140725-518493/30 от 25.07.2014</t>
  </si>
  <si>
    <t>Иванова Ирина Ивановна NA140725-518494/34 от 24.07.2014</t>
  </si>
  <si>
    <t>Денисова Ирина Александровна NA140725-518495/162 от 25.07.2014</t>
  </si>
  <si>
    <t>Микрюков Александр Александрович NA140725-518496/61 от 24.07.2014</t>
  </si>
  <si>
    <t>Шульгина Ольга Алексеевна NA140725-518497/46 от 24.07.2014</t>
  </si>
  <si>
    <t>Резанова Олеся Эдуардовна NA140725-518498/31 от 25.07.2014</t>
  </si>
  <si>
    <t>Васильева Алла Васильевна NA140725-518499/611 от 25.07.2014</t>
  </si>
  <si>
    <t>Гущин Дмитрий Александрович NA140725-518500/33 от 24.07.2014</t>
  </si>
  <si>
    <t>Рощина Лариса Ивановна NA140725-518502/43 от 25.07.2014</t>
  </si>
  <si>
    <t>Борисова Ирина Николаевна NA140725-518503/44 от 25.07.2014</t>
  </si>
  <si>
    <t>Пулочкина Надежда Васильевна NA140725-518504/52 от 25.07.2014</t>
  </si>
  <si>
    <t>Котова Наталья Анатольевна NA140725-518505/57 от 25.07.2014</t>
  </si>
  <si>
    <t>Лухтан Елена Владимировна NA140725-518507/31 от 24.07.2014</t>
  </si>
  <si>
    <t>АЛИМОВ АНТОН ЮРЬЕВИЧ NA140725-518508/34 от 23.07.2014</t>
  </si>
  <si>
    <t>Тюленева Виктория Петровна NA140725-518509/34 от 25.07.2014</t>
  </si>
  <si>
    <t>Фахртдинова Любовь Петровна NA140725-518510/61 от 23.07.2014</t>
  </si>
  <si>
    <t>Ковалев Павел Станиславович NA140725-518511/611 от 25.07.2014</t>
  </si>
  <si>
    <t>Саблина Виктория Сергеевна NA140725-518512/611 от 25.07.2014</t>
  </si>
  <si>
    <t>Жукова Людмила Николаевна NA140725-518513/611 от 25.07.2014</t>
  </si>
  <si>
    <t>Запорожец Лилия Александровна NA140725-518514/52 от 25.07.2014</t>
  </si>
  <si>
    <t>Перепечкина Рабига Булатовна NA140725-518515/57 от 25.07.2014</t>
  </si>
  <si>
    <t>Колкунова Татьяна Анатольевна NA140725-518516/36 от 25.07.2014</t>
  </si>
  <si>
    <t>Шипилина Екатерина Игоревна NA140725-518517/37 от 25.07.2014</t>
  </si>
  <si>
    <t>Сидорова Александра Евгеньевна NA140725-518519/69 от 25.07.2014</t>
  </si>
  <si>
    <t>Авдеев Юрий Степанович NA140725-518520/76 от 25.07.2014</t>
  </si>
  <si>
    <t>Бутрим Евгения Ивановна NA140725-518521/32 от 25.07.2014</t>
  </si>
  <si>
    <t>Барабанщикова Виктория Анатольевна NA140725-518522/93 от 24.07.2014</t>
  </si>
  <si>
    <t>Садыков Рамиль Вилевич NA140725-518523/163 от 25.07.2014</t>
  </si>
  <si>
    <t>Тюкова Елена Николаевна NA140725-518524/30 от 23.07.2014</t>
  </si>
  <si>
    <t>Копылова Инна Сергеевна NA140725-518525/18 от 25.07.2014</t>
  </si>
  <si>
    <t>Шайдуллина Диляра Кимовна NA140725-518526/162 от 25.07.2014</t>
  </si>
  <si>
    <t>Метелева Юлия Юрьевна NA140725-518529/43 от 25.07.2014</t>
  </si>
  <si>
    <t>Морозова Ольга Владимировна NA140725-518530/52 от 25.07.2014</t>
  </si>
  <si>
    <t>Кречмер Лидия Витальевна NA140725-518531/30 от 25.07.2014</t>
  </si>
  <si>
    <t>Давгуненко Анастасия Александровна NA140725-518532/34 от 25.07.2014</t>
  </si>
  <si>
    <t>Волкова Наталья Николаевна NA140725-518534/93 от 25.07.2014</t>
  </si>
  <si>
    <t>Юрова Светлана Анатольевна NA140725-518535/61 от 24.07.2014</t>
  </si>
  <si>
    <t>Рожкова Елена Ильинична NA140725-518536/68 от 24.07.2014</t>
  </si>
  <si>
    <t>Чиликина Валентина Владимировна NA140725-518537/31 от 25.07.2014</t>
  </si>
  <si>
    <t>Жогова Марина Вадимовна NA140725-518539/76 от 25.07.2014</t>
  </si>
  <si>
    <t>Соболева Марина Владимировна NA140725-518540/31 от 25.07.2014</t>
  </si>
  <si>
    <t>Онацкая Надежда Михайловна NA140725-518541/31 от 24.07.2014</t>
  </si>
  <si>
    <t>Маркина Татьяна Самуиловна NA140725-518542/32 от 24.07.2014</t>
  </si>
  <si>
    <t>Шахмиранян Мкртич Симонович NA140725-518543/162 от 25.07.2014</t>
  </si>
  <si>
    <t>Ковалева Ольга Александровна NA140725-518545/33 от 24.07.2014</t>
  </si>
  <si>
    <t>Фёдорова Елена Павловна NA140725-518546/40 от 25.07.2014</t>
  </si>
  <si>
    <t>Лапшина Елена Борисовна NA140725-518547/69 от 25.07.2014</t>
  </si>
  <si>
    <t>Филимонова Татьяна Владимировна NA140725-518548/71 от 25.07.2014</t>
  </si>
  <si>
    <t>Добрикова Наталья Васильевна NA140725-518549/57 от 25.07.2014</t>
  </si>
  <si>
    <t>Апарина Марина Кузьминична NA140725-518550/34 от 25.07.2014</t>
  </si>
  <si>
    <t>Алиева Элла Ашотовна NA140725-518551/261 от 24.07.2014</t>
  </si>
  <si>
    <t>Ильичева Татьяна Евгеньевна NA140725-518554/73 от 25.07.2014</t>
  </si>
  <si>
    <t>Михеева Наталья Николаевна NA140725-518555/37 от 25.07.2014</t>
  </si>
  <si>
    <t>Колойдина Надежда Сергеевна NA140725-518556/34 от 24.07.2014</t>
  </si>
  <si>
    <t>Куц Андрей Викторович NA140725-518557/34 от 24.07.2014</t>
  </si>
  <si>
    <t>Формозов Юрий Дмитриевич NA140725-518558/261 от 25.07.2014</t>
  </si>
  <si>
    <t>Путимцев Владислав Алексеевич NA140725-518559/34 от 25.07.2014</t>
  </si>
  <si>
    <t>Чихранова Ольга Евгеньевна NA140725-518560/34 от 25.07.2014</t>
  </si>
  <si>
    <t>Абрамова Марина Сергеевна NA140725-518561/261 от 24.07.2014</t>
  </si>
  <si>
    <t>Абдулманапова Зурият Султанмурадовна NA140725-518562/26 от 25.07.2014</t>
  </si>
  <si>
    <t>Кузьмичев Александр Юрьевич NA140725-518563/18 от 25.07.2014</t>
  </si>
  <si>
    <t>Коваленко Татьяна Ивановна NA140725-518565/61 от 23.07.2014</t>
  </si>
  <si>
    <t>Никифорова Светлана Ивановна NA140725-518567/36 от 25.07.2014</t>
  </si>
  <si>
    <t xml:space="preserve"> Лот № 18</t>
  </si>
  <si>
    <t>Вобликов Николай Николаевич NA140725-518568/261 от 25.07.2014</t>
  </si>
  <si>
    <t>Камилкадиева Ольга Валерьевна NA140725-518569/44 от 25.07.2014</t>
  </si>
  <si>
    <t>Мельников Андрей Павлович NA140725-518570/58 от 25.07.2014</t>
  </si>
  <si>
    <t>Чиркова Ирина Владимировна NA140725-518571/52 от 25.07.2014</t>
  </si>
  <si>
    <t>Ленская Елена Владимировна NA140725-518572/67 от 24.07.2014</t>
  </si>
  <si>
    <t>КАПИТАНОВА ЛЮБОВЬ ВЛАДИМИРОВНА NA140725-518573/67 от 25.07.2014</t>
  </si>
  <si>
    <t>Трехсвояков Денис Андреевич NA140725-518574/44 от 25.07.2014</t>
  </si>
  <si>
    <t>Панкова Раиса Маратовна NA140725-518575/33 от 24.07.2014</t>
  </si>
  <si>
    <t>Мозбек Светлана Александровна NA140725-518576/44 от 25.07.2014</t>
  </si>
  <si>
    <t>Кириллова Лариса Юрьевна NA140725-518578/52 от 25.07.2014</t>
  </si>
  <si>
    <t>Попова Нина Васильевна NA140725-518579/61 от 22.07.2014</t>
  </si>
  <si>
    <t>Тропынина Ирина Митрофановна NA140725-518581/36 от 25.07.2014</t>
  </si>
  <si>
    <t>Еремина Надежда Юрьевна NA140725-518582/34 от 25.07.2014</t>
  </si>
  <si>
    <t>Ветрова Надежда Леонидовна NA140725-518583/61 от 24.07.2014</t>
  </si>
  <si>
    <t>Мазуркина Анна Вячеславовна NA140725-518584/71 от 25.07.2014</t>
  </si>
  <si>
    <t>Вялова Марина Николаевна NA140725-518585/73 от 25.07.2014</t>
  </si>
  <si>
    <t>Проваленова Валентина Георгиевна NA140725-518586/57 от 25.07.2014</t>
  </si>
  <si>
    <t>Хаехян Георгий Владимирович NA140725-518587/61 от 22.07.2014</t>
  </si>
  <si>
    <t>Савельев Максим Валерьевич NA140725-518588/44 от 25.07.2014</t>
  </si>
  <si>
    <t>Рукабер Марина Константиновна NA140728-518590/36 от 28.07.2014</t>
  </si>
  <si>
    <t>Кузнецов Юрий Иванович NA140728-518591/36 от 28.07.2014</t>
  </si>
  <si>
    <t>Голубцов Константин Николаевич NA140728-518593/36 от 28.07.2014</t>
  </si>
  <si>
    <t>МАХМУТОВ ИЛЬХАМ ИСХАКОВИЧ NA140728-518594/162 от 25.07.2014</t>
  </si>
  <si>
    <t>Ершова Елена Ивановна NA140728-518595/62 от 24.07.2014</t>
  </si>
  <si>
    <t>Пентегова Татьяна Васильевна NA140728-518596/68 от 27.07.2014</t>
  </si>
  <si>
    <t>Винникова Майя Игоревна NA140728-518597/36 от 23.07.2014</t>
  </si>
  <si>
    <t>Арана-Алонсо Аделина NA140728-518598/69 от 25.07.2014</t>
  </si>
  <si>
    <t>Зайцев Вячеслав Владимирович NA140728-518599/76 от 28.07.2014</t>
  </si>
  <si>
    <t>Зинченко Олеся Юрьевна NA140728-518600/40 от 28.07.2014</t>
  </si>
  <si>
    <t>Иголкина Нели Генадиева NA140728-518602/31 от 25.07.2014</t>
  </si>
  <si>
    <t>Семенова Анжела Джавардовна NA140728-518603/93 от 25.07.2014</t>
  </si>
  <si>
    <t>Сенько Екатерина Александровна NA140728-518604/64 от 28.07.2014</t>
  </si>
  <si>
    <t>Костюхина Ирина Валерьевна NA140728-518606/93 от 26.07.2014</t>
  </si>
  <si>
    <t>Федченко Наталья Анатольевна NA140728-518607/61 от 25.07.2014</t>
  </si>
  <si>
    <t>Шарапов Марсель Масгутович NA140728-518608/163 от 24.07.2014</t>
  </si>
  <si>
    <t>Паладьева Татьяна Васильевна NA140728-518609/32 от 25.07.2014</t>
  </si>
  <si>
    <t>Нестерова Наталья Арсентьевна NA140728-518610/58 от 26.07.2014</t>
  </si>
  <si>
    <t>Селиванова Инна Владимировна NA140728-518612/64 от 28.07.2014</t>
  </si>
  <si>
    <t>Мельников Леонид Иванович NA140728-518613/57 от 28.07.2014</t>
  </si>
  <si>
    <t>Овчинникова Любовь Федоровна NA140728-518614/69 от 25.07.2014</t>
  </si>
  <si>
    <t>Решетникова Татьяна Васильевна NA140728-518616/18 от 28.07.2014</t>
  </si>
  <si>
    <t>Чистова Людмила Валерьевна NA140728-518617/12 от 25.07.2014</t>
  </si>
  <si>
    <t>Мурашкин Александр Викторович NA140728-518618/48 от 28.07.2014</t>
  </si>
  <si>
    <t>Савенкова Марина Александровна NA140728-518619/58 от 25.07.2014</t>
  </si>
  <si>
    <t>Чеканов Сергей Васильевич NA140728-518620/57 от 28.07.2014</t>
  </si>
  <si>
    <t>Нефедова Людмила Владимировна NA140728-518621/30 от 25.07.2014</t>
  </si>
  <si>
    <t>Быкова Любовь Юрьевна NA140728-518622/611 от 28.07.2014</t>
  </si>
  <si>
    <t>Желтухина Марина Алексеевна NA140728-518624/611 от 28.07.2014</t>
  </si>
  <si>
    <t>Асташов Владимир Алексеевич NA140728-518625/36 от 28.07.2014</t>
  </si>
  <si>
    <t>Сурнин Сергей Васильевич NA140728-518626/36 от 25.07.2014</t>
  </si>
  <si>
    <t>Мусаева Валентина Александровна NA140728-518627/36 от 28.07.2014</t>
  </si>
  <si>
    <t>Свиридова Марина Александровна NA140728-518628/43 от 28.07.2014</t>
  </si>
  <si>
    <t>Белов Сергей Юрьевич NA140728-518629/76 от 28.07.2014</t>
  </si>
  <si>
    <t>Шибин Николай Евгеньевич NA140728-518630/57 от 28.07.2014</t>
  </si>
  <si>
    <t>Кудрин Вадим Геннадьевич NA140728-518633/43 от 28.07.2014</t>
  </si>
  <si>
    <t>Лошаченко Оксана Анатольевна NA140728-518634/36 от 28.07.2014</t>
  </si>
  <si>
    <t>Кущенко Валерий Валерьевич NA140728-518635/30 от 24.07.2014</t>
  </si>
  <si>
    <t>Туркунова Галина Алексеевна NA140728-518637/93 от 27.07.2014</t>
  </si>
  <si>
    <t>Попов Сергей Георгиевич NA140728-518639/261 от 28.07.2014</t>
  </si>
  <si>
    <t>Осипенко Елена Николаевна NA140728-518640/261 от 28.07.2014</t>
  </si>
  <si>
    <t>Тюменева Людмила Александровна NA140728-518642/611 от 25.07.2014</t>
  </si>
  <si>
    <t>Зименкова Наталья Николаевна NA140728-518643/57 от 28.07.2014</t>
  </si>
  <si>
    <t>Большова Валентина Владимировна NA140728-518645/162 от 25.07.2014</t>
  </si>
  <si>
    <t>Иост Татьяна Анатольевна NA140728-518646/40 от 28.07.2014</t>
  </si>
  <si>
    <t>Коновалова Елена Васильевна NA140728-518647/48 от 28.07.2014</t>
  </si>
  <si>
    <t>Федосеева Екатерина Николаевна NA140728-518648/58 от 28.07.2014</t>
  </si>
  <si>
    <t>Кораблёва Наталья Владимировна NA140728-518649/62 от 25.07.2014</t>
  </si>
  <si>
    <t>Ергаева Майра Сенатовна NA140728-518652/73 от 28.07.2014</t>
  </si>
  <si>
    <t>Прудникова Виктория Вячеславовна NA140728-518653/31 от 26.07.2014</t>
  </si>
  <si>
    <t>Каменнова Ольга Николаевна NA140728-518654/26 от 28.07.2014</t>
  </si>
  <si>
    <t>Паклинов Александр Васильевич NA140728-518655/611 от 25.07.2014</t>
  </si>
  <si>
    <t>Трубченков Максим Владимирович NA140728-518656/67 от 28.07.2014</t>
  </si>
  <si>
    <t>Бортник Галина Стефановна NA140728-518657/32 от 28.07.2014</t>
  </si>
  <si>
    <t>Артемьев Вячеслав Викторович NA140728-518658/31 от 27.07.2014</t>
  </si>
  <si>
    <t>ПАШИНЦЕВА ИРИНА ВИКТОРОВНА NA140728-518659/61 от 23.07.2014</t>
  </si>
  <si>
    <t>Мелихова Татьяна Анатольевна NA140728-518660/31 от 25.07.2014</t>
  </si>
  <si>
    <t>Молочкова Мария Ильинична NA140728-518661/46 от 28.07.2014</t>
  </si>
  <si>
    <t>Шаталина Елена Евгеньевна NA140728-518662/71 от 28.07.2014</t>
  </si>
  <si>
    <t>Кураева Ирина Вячеславовна NA140728-518663/58 от 28.07.2014</t>
  </si>
  <si>
    <t>Гамидова Вусала Гудрат кызы NA140728-518664/26 от 28.07.2014</t>
  </si>
  <si>
    <t>Бабко Людмила Михайловна NA140728-518665/37 от 28.07.2014</t>
  </si>
  <si>
    <t>Котова Инна Александровна NA140728-518666/57 от 28.07.2014</t>
  </si>
  <si>
    <t>Кочнева Татьяна Ивановна NA140728-518667/67 от 28.07.2014</t>
  </si>
  <si>
    <t>Рыбалова Татьяна Анатольевна NA140728-518668/46 от 28.07.2014</t>
  </si>
  <si>
    <t>Бажан Екатерина Андреевна NA140728-518669/44 от 28.07.2014</t>
  </si>
  <si>
    <t>Тужилкина Татьяна Александровна NA140728-518670/13 от 28.07.2014</t>
  </si>
  <si>
    <t>Никитина Татьяна Ивановна NA140728-518671/57 от 28.07.2014</t>
  </si>
  <si>
    <t>Ильина Анна Викторовна NA140728-518672/34 от 25.07.2014</t>
  </si>
  <si>
    <t>Шмагова Оксана Вячеславовна NA140728-518675/36 от 28.07.2014</t>
  </si>
  <si>
    <t>Гайсенов Хадржан Сунгатович NA140728-518676/30 от 28.07.2014</t>
  </si>
  <si>
    <t>Кизина Людмила Леонидовна NA140728-518677/30 от 28.07.2014</t>
  </si>
  <si>
    <t>Гащук Сергей Александрович NA140728-518679/61 от 22.07.2014</t>
  </si>
  <si>
    <t>Киселев Сергей Николаевич NA140728-518680/26 от 28.07.2014</t>
  </si>
  <si>
    <t>Хрулев Алексей Владимирович NA140728-518681/33 от 25.07.2014</t>
  </si>
  <si>
    <t>Копотев Константин Сергеевич NA140728-518682/18 от 28.07.2014</t>
  </si>
  <si>
    <t>Шотина Людмила Владимировна NA140728-518683/18 от 28.07.2014</t>
  </si>
  <si>
    <t>Белькова Олеся Александровна NA140728-518684/48 от 28.07.2014</t>
  </si>
  <si>
    <t>Полякова Татьяна Ивановна NA140728-518685/62 от 28.07.2014</t>
  </si>
  <si>
    <t>Левичев Кирилл Александрович NA140728-518686/71 от 28.07.2014</t>
  </si>
  <si>
    <t>Токарева Алла Федоровна NA140728-518688/46 от 28.07.2014</t>
  </si>
  <si>
    <t>Лактионов Владимир Валентинович NA140728-518689/61 от 23.07.2014</t>
  </si>
  <si>
    <t>Машаров Владимир Федорович NA140728-518691/26 от 26.07.2014</t>
  </si>
  <si>
    <t>Дербишева Юлия Гаязовна NA140728-518692/34 от 27.07.2014</t>
  </si>
  <si>
    <t>Курушкина Галина Евгеньевна NA140728-518693/12 от 28.07.2014</t>
  </si>
  <si>
    <t>Максимова Татьяна Юрьевна NA140728-518695/71 от 28.07.2014</t>
  </si>
  <si>
    <t>Бойко Константин Павлович NA140728-518696/26 от 27.07.2014</t>
  </si>
  <si>
    <t>Лукманова Любовь Владимировна NA140729-518697/37 от 28.07.2014</t>
  </si>
  <si>
    <t>Пятницына Мария Валерьевна NA140729-518698/13 от 28.07.2014</t>
  </si>
  <si>
    <t>Паранин Вадим Павлович NA140729-518699/52 от 28.07.2014</t>
  </si>
  <si>
    <t>Двойникова Елена Владимировна NA140729-518700/52 от 28.07.2014</t>
  </si>
  <si>
    <t>Рожков Роман Александрович NA140729-518701/52 от 28.07.2014</t>
  </si>
  <si>
    <t>Рощина Татьяна Юрьевна NA140729-518702/43 от 28.07.2014</t>
  </si>
  <si>
    <t>Фомичева Ольга Алексеевна NA140729-518703/52 от 28.07.2014</t>
  </si>
  <si>
    <t>МАРТЫНЕНКО ЛАРИСА АЛЕКСЕЕВНА NA140729-518704/76 от 25.07.2014</t>
  </si>
  <si>
    <t>Скобелева Александра Владимировна NA140729-518705/69 от 28.07.2014</t>
  </si>
  <si>
    <t>Соловьев Дмитрий Николаевич NA140729-518706/43 от 28.07.2014</t>
  </si>
  <si>
    <t>Овсянникова Антонина Александровна NA140729-518707/57 от 28.07.2014</t>
  </si>
  <si>
    <t>Аксанов Данис Наильевич NA140729-518708/13 от 28.07.2014</t>
  </si>
  <si>
    <t>Мокшина Кристина Расимовна NA140729-518709/33 от 28.07.2014</t>
  </si>
  <si>
    <t>Горбунов Александр Ипполитович NA140729-518710/48 от 28.07.2014</t>
  </si>
  <si>
    <t>Самышкина Ольга Юрьевна NA140729-518711/58 от 29.07.2014</t>
  </si>
  <si>
    <t>Бредихина Ольга Александровна NA140729-518712/71 от 28.07.2014</t>
  </si>
  <si>
    <t>Хвостов Александр Викторович NA140729-518713/52 от 28.07.2014</t>
  </si>
  <si>
    <t>Кейст Ирина Владимировна NA140729-518714/46 от 28.07.2014</t>
  </si>
  <si>
    <t>Батина Алла Юрьевна NA140729-518715/31 от 26.07.2014</t>
  </si>
  <si>
    <t>Косухина Ольга Николаевна NA140729-518716/31 от 28.07.2014</t>
  </si>
  <si>
    <t>Воронцова Наталья Артуровна NA140729-518718/93 от 27.07.2014</t>
  </si>
  <si>
    <t>Емченко Людмила Иннокентьевна NA140729-518720/261 от 29.07.2014</t>
  </si>
  <si>
    <t>Жукова Ольга Васильевна NA140729-518721/64 от 29.07.2014</t>
  </si>
  <si>
    <t>Пороховский Дмитрий Николаевич NA140729-518722/52 от 28.07.2014</t>
  </si>
  <si>
    <t>Гуляева Юлия Васильевна NA140729-518724/13 от 28.07.2014</t>
  </si>
  <si>
    <t>Фадюкова Татьяна Петровна NA140729-518725/34 от 28.07.2014</t>
  </si>
  <si>
    <t>Чубарова Виктория Васильевна NA140729-518726/57 от 28.07.2014</t>
  </si>
  <si>
    <t>Голубятников Олег Валериевич NA140729-518727/31 от 29.07.2014</t>
  </si>
  <si>
    <t>Мохбалиева Раифа Джиловхан Кызы NA140729-518728/34 от 25.07.2014</t>
  </si>
  <si>
    <t>Заворотынская Анна Петровна NA140729-518729/261 от 28.07.2014</t>
  </si>
  <si>
    <t>Фомин Руслан Александрович NA140729-518730/52 от 28.07.2014</t>
  </si>
  <si>
    <t>Зубов Анатолий Олегович NA140729-518731/61 от 24.07.2014</t>
  </si>
  <si>
    <t>Анисимова Мария Анатольевна NA140729-518732/33 от 28.07.2014</t>
  </si>
  <si>
    <t>Никишин Андрей Владимирович NA140729-518736/62 от 28.07.2014</t>
  </si>
  <si>
    <t>Заболотный Михаил Игоревич NA140729-518737/76 от 29.07.2014</t>
  </si>
  <si>
    <t>Кирьянова Любовь Александровна NA140729-518738/37 от 29.07.2014</t>
  </si>
  <si>
    <t>Волоскова Наталья Викторовна NA140729-518739/43 от 29.07.2014</t>
  </si>
  <si>
    <t>Халифаева Любовь Санджи-Горяевна NA140729-518740/30 от 28.07.2014</t>
  </si>
  <si>
    <t>Рубцова Ольга Рустемовна NA140729-518742/34 от 28.07.2014</t>
  </si>
  <si>
    <t>Изюмская Галина Сергеевна NA140729-518743/61 от 28.07.2014</t>
  </si>
  <si>
    <t>Королева Наталья Александровна NA140729-518745/32 от 28.07.2014</t>
  </si>
  <si>
    <t>Костырина Екатерина Алексеевна NA140729-518746/36 от 28.07.2014</t>
  </si>
  <si>
    <t>Марфенко Зоя Александровна NA140729-518747/68 от 29.07.2014</t>
  </si>
  <si>
    <t>Жиркова Ольга Николаевна NA140729-518748/33 от 28.07.2014</t>
  </si>
  <si>
    <t>Москалёв Александр Николаевич NA140729-518749/48 от 28.07.2014</t>
  </si>
  <si>
    <t>Ярковой Владислав Александрович NA140729-518750/48 от 29.07.2014</t>
  </si>
  <si>
    <t>Гречин Андрей Евгеньевич NA140729-518751/44 от 28.07.2014</t>
  </si>
  <si>
    <t>Балашова Татьяна Ильинична NA140729-518752/57 от 28.07.2014</t>
  </si>
  <si>
    <t>ПОДГОРНАЯ ЖУЖУНА ЗЕКЕРИЕВНА NA140729-518753/76 от 29.07.2014</t>
  </si>
  <si>
    <t>Коваленко Маргарита Анатольевна NA140729-518754/40 от 28.07.2014</t>
  </si>
  <si>
    <t>Суслопарова Ирина Сергеевна NA140729-518755/43 от 29.07.2014</t>
  </si>
  <si>
    <t>Васильева Ирина Николаевна NA140729-518756/44 от 29.07.2014</t>
  </si>
  <si>
    <t>Алферова Екатерина Александровна NA140729-518757/46 от 29.07.2014</t>
  </si>
  <si>
    <t>Микушкин Александр Дмитриевич NA140729-518758/52 от 28.07.2014</t>
  </si>
  <si>
    <t>Попова Ирина Владимировна NA140729-518759/31 от 28.07.2014</t>
  </si>
  <si>
    <t>Атанесян Ашот Михаелович NA140729-518760/61 от 25.07.2014</t>
  </si>
  <si>
    <t>Аксенов Сергей Александрович NA140729-518761/26 от 28.07.2014</t>
  </si>
  <si>
    <t>Молокина Ольга Анатольевна NA140729-518762/44 от 28.07.2014</t>
  </si>
  <si>
    <t>Короткова Людмила Гельмутовна NA140729-518763/46 от 29.07.2014</t>
  </si>
  <si>
    <t>Каукин Сергей Васильевич NA140729-518764/13 от 29.07.2014</t>
  </si>
  <si>
    <t>Савченко Раиса Павловна NA140729-518765/67 от 28.07.2014</t>
  </si>
  <si>
    <t>Галактионова Татьяна Васильевна NA140729-518766/34 от 28.07.2014</t>
  </si>
  <si>
    <t>Шароватова Елена Алексеевна NA140729-518767/34 от 28.07.2014</t>
  </si>
  <si>
    <t>Курнеева Марина Сергеевна NA140729-518769/52 от 29.07.2014</t>
  </si>
  <si>
    <t>Фазуллин Руслан Маратович NA140729-518770/163 от 29.07.2014</t>
  </si>
  <si>
    <t>Тихоцких Наталия Николаевна NA140729-518771/48 от 28.07.2014</t>
  </si>
  <si>
    <t>Крамаренко Ольга Владимировна NA140729-518772/58 от 29.07.2014</t>
  </si>
  <si>
    <t>Сырцова Валентина Николаевна NA140729-518773/62 от 28.07.2014</t>
  </si>
  <si>
    <t>Захваева Алиса Анатольевна NA140729-518774/71 от 29.07.2014</t>
  </si>
  <si>
    <t>Максимова Наталья Анатольевна NA140729-518775/73 от 28.07.2014</t>
  </si>
  <si>
    <t>Ястребова Оксана Николаевна NA140729-518776/73 от 28.07.2014</t>
  </si>
  <si>
    <t>Арбузова Светлана Анатольевна NA140729-518777/30 от 29.07.2014</t>
  </si>
  <si>
    <t>Пантелеев Геннадий Глебович NA140729-518779/43 от 29.07.2014</t>
  </si>
  <si>
    <t>Ишмеева Лариса Николаевна NA140729-518780/30 от 28.07.2014</t>
  </si>
  <si>
    <t>Кирильченко Людмила Анатольевна NA140729-518781/93 от 29.07.2014</t>
  </si>
  <si>
    <t>Юрепин Станислав Александрович NA140729-518782/93 от 28.07.2014</t>
  </si>
  <si>
    <t>Ермакова Надежда Ивановна NA140729-518783/40 от 25.07.2014</t>
  </si>
  <si>
    <t>Уваров Вадим Юрьевич NA140729-518785/26 от 29.07.2014</t>
  </si>
  <si>
    <t>Авдеева Тамара Викторовна NA140729-518786/71 от 28.07.2014</t>
  </si>
  <si>
    <t>Майтакова Мадина Булатовна NA140729-518787/30 от 29.07.2014</t>
  </si>
  <si>
    <t>Осипова Вера Николаевна NA140729-518788/32 от 29.07.2014</t>
  </si>
  <si>
    <t>Ахатов Ризабек Хамитович NA140729-518789/30 от 28.07.2014</t>
  </si>
  <si>
    <t>Жарикова Тамара Алексеевна NA140729-518790/33 от 29.07.2014</t>
  </si>
  <si>
    <t>Саброва Татьяна Алексеевна NA140729-518791/33 от 29.07.2014</t>
  </si>
  <si>
    <t>Мокиевская Ирина Николаевна NA140729-518793/69 от 29.07.2014</t>
  </si>
  <si>
    <t>Лутков Эдуард Анатольевич NA140729-518795/71 от 28.07.2014</t>
  </si>
  <si>
    <t>Кадималиев Джамалутдин Кадималиевич NA140729-518796/44 от 29.07.2014</t>
  </si>
  <si>
    <t>Жарова Татьяна Васильевна NA140729-518797/76 от 29.07.2014</t>
  </si>
  <si>
    <t>Куропаткина Анна Андреевна NA140729-518798/69 от 29.07.2014</t>
  </si>
  <si>
    <t>Чижов Владимир Львович NA140729-518801/44 от 29.07.2014</t>
  </si>
  <si>
    <t>Сочинская Яна Анатольевна NA140729-518803/69 от 29.07.2014</t>
  </si>
  <si>
    <t>Гриднева Наталья Николаевна NA140729-518804/62 от 29.07.2014</t>
  </si>
  <si>
    <t>Судьенков Алексей Дмитриевич NA140729-518805/62 от 28.07.2014</t>
  </si>
  <si>
    <t>Николаев Владимир Иванович NA140729-518806/71 от 29.07.2014</t>
  </si>
  <si>
    <t>Данилова Татьяна Евгеньевна NA140729-518807/31 от 29.07.2014</t>
  </si>
  <si>
    <t>Резеньков Александр Владимирович NA140729-518809/26 от 29.07.2014</t>
  </si>
  <si>
    <t>Сергунина Ирина Викторовна NA140729-518810/26 от 29.07.2014</t>
  </si>
  <si>
    <t>Ляскин Андрей Альбертович NA140729-518811/43 от 29.07.2014</t>
  </si>
  <si>
    <t>Горшкова Татьяна Анатольевна NA140729-518812/67 от 29.07.2014</t>
  </si>
  <si>
    <t>Катина Светлана Владимировна NA140729-518814/162 от 29.07.2014</t>
  </si>
  <si>
    <t>Николаева Ирина Анатольевна NA140729-518815/71 от 29.07.2014</t>
  </si>
  <si>
    <t>Чернобай Виктор Викторович NA140729-518816/61 от 25.07.2014</t>
  </si>
  <si>
    <t>Зайцева Татьяна Владимировна NA140729-518818/57 от 29.07.2014</t>
  </si>
  <si>
    <t>Волкова Елена Ивановна NA140729-518819/40 от 28.07.2014</t>
  </si>
  <si>
    <t>Зоткина Наталья Александровна NA140729-518820/71 от 28.07.2014</t>
  </si>
  <si>
    <t>Долженкова Нина Владимировна NA140729-518823/46 от 29.07.2014</t>
  </si>
  <si>
    <t>ВОЕВОДКИНА Лариса Ивановна NA140729-518824/67 от 29.07.2014</t>
  </si>
  <si>
    <t>Ильин Михаил Алексеевич NA140729-518825/69 от 29.07.2014</t>
  </si>
  <si>
    <t>Петухова Татьяна Дмитриевна NA140729-518826/26 от 29.07.2014</t>
  </si>
  <si>
    <t>Рукина Анастасия Сергеевна NA140729-518827/34 от 29.07.2014</t>
  </si>
  <si>
    <t>Петров Евгений Игоревич NA140729-518828/44 от 29.07.2014</t>
  </si>
  <si>
    <t>Исаенко Валентина Николаевна NA140729-518829/57 от 29.07.2014</t>
  </si>
  <si>
    <t>Гусева Елена Георгиевна NA140729-518830/67 от 29.07.2014</t>
  </si>
  <si>
    <t>Сотникова Ирина Викторовна NA140729-518831/26 от 29.07.2014</t>
  </si>
  <si>
    <t>Фирсова Ирина Николаевна NA140729-518832/162 от 29.07.2014</t>
  </si>
  <si>
    <t>Петрова Татьяна Петровна NA140730-518833/36 от 30.07.2014</t>
  </si>
  <si>
    <t>Демина Елена Александровна NA140730-518834/52 от 29.07.2014</t>
  </si>
  <si>
    <t>Фунтова Мария Сергеевна NA140730-518837/76 от 30.07.2014</t>
  </si>
  <si>
    <t>БАЛАШОВА ЛЮБОВЬ ЛЕОНИДОВНА NA140730-518839/37 от 30.07.2014</t>
  </si>
  <si>
    <t>Шорохов Анатолий Петрович NA140730-518840/44 от 29.07.2014</t>
  </si>
  <si>
    <t>Балобанова Анна Олеговна NA140730-518841/18 от 29.07.2014</t>
  </si>
  <si>
    <t>Васякина Светлана Викторовна NA140730-518843/58 от 30.07.2014</t>
  </si>
  <si>
    <t>Сухоруков Сергей Валентинович NA140730-518844/32 от 29.07.2014</t>
  </si>
  <si>
    <t>Козлов Анатолий Федорович NA140730-518846/31 от 28.07.2014</t>
  </si>
  <si>
    <t>Штырц Алексей Юрьевич NA140730-518847/93 от 29.07.2014</t>
  </si>
  <si>
    <t>Моисеенко Алексей Владимирович NA140730-518848/261 от 29.07.2014</t>
  </si>
  <si>
    <t>Марченко Наталья Ивановна NA140730-518849/261 от 30.07.2014</t>
  </si>
  <si>
    <t>Беляев Алексей Валерьевич NA140730-518851/611 от 25.07.2014</t>
  </si>
  <si>
    <t>Минчук ЕЛЕНА Константиновна NA140730-518852/32 от 29.07.2014</t>
  </si>
  <si>
    <t>Ткаченко Зинаида Васильевна NA140730-518854/31 от 29.07.2014</t>
  </si>
  <si>
    <t>Чаплыгин Игорь Викторович NA140730-518855/31 от 29.07.2014</t>
  </si>
  <si>
    <t>Коробкова Татьяна Геннадьевна NA140730-518856/26 от 30.07.2014</t>
  </si>
  <si>
    <t>Смирнова Ирина Николаевна NA140730-518857/33 от 29.07.2014</t>
  </si>
  <si>
    <t>Филиппова Екатерина Семеновна NA140730-518858/162 от 29.07.2014</t>
  </si>
  <si>
    <t>Дуюнов Михаил Сергеевич NA140730-518860/261 от 29.07.2014</t>
  </si>
  <si>
    <t>Штельмах Анна Евгеньевна NA140730-518861/61 от 29.07.2014</t>
  </si>
  <si>
    <t>Кудренко Лидия Николаевна NA140730-518865/31 от 29.07.2014</t>
  </si>
  <si>
    <t>Баландин Евгений Александрович NA140730-518866/37 от 30.07.2014</t>
  </si>
  <si>
    <t>Андропова Марина Алексеевна NA140730-518867/40 от 29.07.2014</t>
  </si>
  <si>
    <t>Белова Лариса Викторовна NA140730-518868/46 от 29.07.2014</t>
  </si>
  <si>
    <t>Леонтьев Виктор Юрьевич NA140730-518869/33 от 29.07.2014</t>
  </si>
  <si>
    <t>Гущина Любовь Владимировна NA140730-518870/33 от 29.07.2014</t>
  </si>
  <si>
    <t>Шишова Надежда Васильевна NA140730-518871/18 от 30.07.2014</t>
  </si>
  <si>
    <t>Востоков Константин Викторович NA140730-518872/12 от 30.07.2014</t>
  </si>
  <si>
    <t>Корнеев Александр Николаевич NA140730-518873/40 от 30.07.2014</t>
  </si>
  <si>
    <t>Мягкова Ольга Валерьевна NA140730-518874/48 от 29.07.2014</t>
  </si>
  <si>
    <t>Писарев Олег Владимирович NA140730-518875/163 от 28.07.2014</t>
  </si>
  <si>
    <t>Тарова Нина Анатольевна NA140730-518876/68 от 30.07.2014</t>
  </si>
  <si>
    <t>Шматков Евгений Сергеевич NA140730-518878/36 от 29.07.2014</t>
  </si>
  <si>
    <t>ЛЮБЕЗНОВА ТАТЬЯНА ВИКТОРОВНА NA140730-518879/52 от 30.07.2014</t>
  </si>
  <si>
    <t>Коробова Надежда Анатольевна NA140730-518880/57 от 29.07.2014</t>
  </si>
  <si>
    <t>Рассадин Александр Станиславович NA140730-518881/69 от 30.07.2014</t>
  </si>
  <si>
    <t>Павлюк Галина Дмитриевна NA140730-518882/76 от 30.07.2014</t>
  </si>
  <si>
    <t>Фабрикова Светлана Ивановна NA140730-518883/52 от 30.07.2014</t>
  </si>
  <si>
    <t>Тимохина Нина Николаевна NA140730-518884/57 от 30.07.2014</t>
  </si>
  <si>
    <t>Сычева татьяна николаевна NA140730-518885/32 от 30.07.2014</t>
  </si>
  <si>
    <t>Щербаков Евгений Евгеньевич NA140730-518887/31 от 29.07.2014</t>
  </si>
  <si>
    <t>Пешков Василий Григорьевич NA140730-518888/261 от 29.07.2014</t>
  </si>
  <si>
    <t>Атаева Роза Ширвановна NA140730-518889/261 от 25.07.2014</t>
  </si>
  <si>
    <t>Геворков Роберт Степанович NA140730-518891/261 от 29.07.2014</t>
  </si>
  <si>
    <t>Суховеркова Мария Ивановна NA140730-518892/36 от 30.07.2014</t>
  </si>
  <si>
    <t>Ермолаева Анна Валерьевна NA140730-518893/40 от 29.07.2014</t>
  </si>
  <si>
    <t>Лебедева Дарья Валерьевна NA140730-518894/48 от 30.07.2014</t>
  </si>
  <si>
    <t>Надысин Игорь Владимирович NA140730-518895/58 от 29.07.2014</t>
  </si>
  <si>
    <t>Чиканова Татьяна Николаевна NA140730-518896/71 от 29.07.2014</t>
  </si>
  <si>
    <t>Бутрин Александр Сергеевич NA140730-518897/48 от 29.07.2014</t>
  </si>
  <si>
    <t>Балашов Алексей Вениаминович NA140730-518899/30 от 29.07.2014</t>
  </si>
  <si>
    <t>Кириллов Валерий Владимирович NA140730-518900/36 от 30.07.2014</t>
  </si>
  <si>
    <t>Потемкин Анатолий Михайлович NA140730-518904/30 от 29.07.2014</t>
  </si>
  <si>
    <t>Титилкин Игорь Александрович NA140730-518906/611 от 29.07.2014</t>
  </si>
  <si>
    <t>Лихачева Мария Юрьевна NA140730-518907/611 от 29.07.2014</t>
  </si>
  <si>
    <t>Скоробогатова Ольга Тадеушовна NA140730-518908/611 от 30.07.2014</t>
  </si>
  <si>
    <t>Шишова Вера Владимировна NA140730-518909/77 от 29.07.2014</t>
  </si>
  <si>
    <t>Ахметшина Лайсан Рафиковна NA140730-518910/163 от 30.07.2014</t>
  </si>
  <si>
    <t>Бурмистрова Светлана Владимировна NA140730-518911/48 от 29.07.2014</t>
  </si>
  <si>
    <t>Барч Юлия Игоревна NA140730-518912/48 от 29.07.2014</t>
  </si>
  <si>
    <t>Юдина Елена Ивановна NA140730-518913/73 от 30.07.2014</t>
  </si>
  <si>
    <t>Кабишева Фарида Заировна NA140730-518914/30 от 30.07.2014</t>
  </si>
  <si>
    <t>Зиновьева Нина Валентиновна NA140730-518917/26 от 30.07.2014</t>
  </si>
  <si>
    <t>Яшина Елена Владимировна NA140730-518918/37 от 30.07.2014</t>
  </si>
  <si>
    <t>Стрелкова Ирина Ивановна NA140730-518919/18 от 29.07.2014</t>
  </si>
  <si>
    <t>Ефимова Любовь Владимировна NA140730-518921/48 от 29.07.2014</t>
  </si>
  <si>
    <t>Востриков Андрей Викторович NA140730-518923/31 от 29.07.2014</t>
  </si>
  <si>
    <t>Самохина Лидия Федоровна NA140730-518924/34 от 30.07.2014</t>
  </si>
  <si>
    <t>Еничева Людмила Евгеньевна NA140730-518925/34 от 29.07.2014</t>
  </si>
  <si>
    <t>Комарова Татьяна Викторовна NA140730-518926/43 от 29.07.2014</t>
  </si>
  <si>
    <t>Винокурова Елизавета Дмитриевна NA140730-518928/32 от 29.07.2014</t>
  </si>
  <si>
    <t>Калганова Галина Викторовна NA140730-518929/44 от 30.07.2014</t>
  </si>
  <si>
    <t>Журавлева Татьяна Владимировна NA140730-518930/31 от 29.07.2014</t>
  </si>
  <si>
    <t>Хорьев Анатолий Александрович NA140730-518931/93 от 30.07.2014</t>
  </si>
  <si>
    <t>Рокачев Валерий Александрович NA140730-518932/61 от 30.07.2014</t>
  </si>
  <si>
    <t>Петросова Лариса Сергеевна NA140730-518933/68 от 30.07.2014</t>
  </si>
  <si>
    <t>Герасин Николай Васильевич NA140730-518934/40 от 30.07.2014</t>
  </si>
  <si>
    <t>Мухина Евгения Викторовна NA140730-518935/44 от 30.07.2014</t>
  </si>
  <si>
    <t>Корешкова Татьяна Сергеевна NA140730-518936/48 от 29.07.2014</t>
  </si>
  <si>
    <t>Миронова Светлана Николаевна NA140730-518938/57 от 30.07.2014</t>
  </si>
  <si>
    <t>Крошечкина Марина Владимировна NA140730-518939/76 от 30.07.2014</t>
  </si>
  <si>
    <t>Тараканова Надежда Валерьевна NA140730-518941/64 от 30.07.2014</t>
  </si>
  <si>
    <t>Селивёрстов Максим Евгеньевич NA140730-518942/30 от 29.07.2014</t>
  </si>
  <si>
    <t>Чепурной Владимир Александрович NA140730-518943/26 от 30.07.2014</t>
  </si>
  <si>
    <t>Торопова Галина Константиновна NA140730-518944/13 от 30.07.2014</t>
  </si>
  <si>
    <t>Казакова Алла Алексеевна NA140730-518945/67 от 30.07.2014</t>
  </si>
  <si>
    <t>Пармакова Марина Владимировна NA140730-518947/76 от 30.07.2014</t>
  </si>
  <si>
    <t>Беляев Александр Александрович NA140730-518948/12 от 30.07.2014</t>
  </si>
  <si>
    <t>Ульянов Эрнст Сергеевич NA140730-518951/71 от 30.07.2014</t>
  </si>
  <si>
    <t>Макеева Ирина Ивановна NA140730-518952/73 от 29.07.2014</t>
  </si>
  <si>
    <t>Спиридонов Евгений Александрович NA140730-518953/73 от 30.07.2014</t>
  </si>
  <si>
    <t>Холодова Алла Алексеевна NA140730-518954/46 от 29.07.2014</t>
  </si>
  <si>
    <t>Текучев Сергей алексеевич NA140730-518955/261 от 30.07.2014</t>
  </si>
  <si>
    <t>Гридина Наталья Владимировна NA140730-518957/31 от 30.07.2014</t>
  </si>
  <si>
    <t>Северинова Елена Васильевна NA140730-518958/61 от 28.07.2014</t>
  </si>
  <si>
    <t>Широковская Татьяна Николаевна NA140730-518959/26 от 30.07.2014</t>
  </si>
  <si>
    <t>Головина Надежда Викторовна NA140730-518960/46 от 30.07.2014</t>
  </si>
  <si>
    <t>Михайлова Юлия Вячеславовна NA140730-518961/69 от 30.07.2014</t>
  </si>
  <si>
    <t>Киселева Наталья Викторовна NA140730-518962/93 от 30.07.2014</t>
  </si>
  <si>
    <t>Новикова Мария Викторовна NA140730-518963/34 от 29.07.2014</t>
  </si>
  <si>
    <t>Амашенков Сергей Алексеевич NA140730-518964/40 от 30.07.2014</t>
  </si>
  <si>
    <t>Фомина Наталия Анатольевна NA140730-518965/48 от 30.07.2014</t>
  </si>
  <si>
    <t>Пихун Олеся Витальевна NA140730-518966/68 от 30.07.2014</t>
  </si>
  <si>
    <t>Каюрина Галина Леонидовна NA140730-518967/44 от 30.07.2014</t>
  </si>
  <si>
    <t>Карачев Олег Алексеевич NA140730-518968/12 от 30.07.2014</t>
  </si>
  <si>
    <t>Калашникова Ольга Игоревна NA140730-518969/26 от 30.07.2014</t>
  </si>
  <si>
    <t>Мартынов Дмитрий Александрович NA140730-518970/64 от 29.07.2014</t>
  </si>
  <si>
    <t>Ахметзянова Гильсиня Рахимзяновна NA140730-518971/12 от 30.07.2014</t>
  </si>
  <si>
    <t>Макеев Сергей Александрович NA140731-518973/62 от 29.07.2014</t>
  </si>
  <si>
    <t>Чернышенко Виктория Валерьевна NA140731-518974/62 от 30.07.2014</t>
  </si>
  <si>
    <t>Завершенская Вера Александровна NA140731-518976/68 от 30.07.2014</t>
  </si>
  <si>
    <t>Бакланова Любовь Владимировна NA140731-518977/71 от 30.07.2014</t>
  </si>
  <si>
    <t>Рапотина Наталья Викторовна NA140731-518978/61 от 23.07.2014</t>
  </si>
  <si>
    <t>Высоцкая Юлия Александровна NA140731-518979/62 от 30.07.2014</t>
  </si>
  <si>
    <t>Бирюкова Галина Владимировна NA140731-518980/32 от 25.07.2014</t>
  </si>
  <si>
    <t>Нелюбин Александр Владимирович NA140731-518982/43 от 31.07.2014</t>
  </si>
  <si>
    <t>Бутова Нина Валентиновна NA140731-518983/57 от 30.07.2014</t>
  </si>
  <si>
    <t>Белоусова Наталья Сергеевна NA140731-518984/36 от 31.07.2014</t>
  </si>
  <si>
    <t>Анюхина Маргарита Ивановна NA140731-518985/48 от 30.07.2014</t>
  </si>
  <si>
    <t>Титова Елена Анатольевна NA140731-518986/62 от 30.07.2014</t>
  </si>
  <si>
    <t>Аканова Татьяна Евгеньевна NA140731-518987/62 от 29.07.2014</t>
  </si>
  <si>
    <t>Михайловский Валентин Викторович NA140731-518989/93 от 30.07.2014</t>
  </si>
  <si>
    <t>Бакунова Татьяна Васильевна NA140731-518990/93 от 30.07.2014</t>
  </si>
  <si>
    <t>Мохрачева Ольга Александровна NA140731-518991/93 от 30.07.2014</t>
  </si>
  <si>
    <t>Клубничкина Ольга Александровна NA140731-518992/93 от 30.07.2014</t>
  </si>
  <si>
    <t>Шершень Любовь Викторовна NA140731-518993/93 от 30.07.2014</t>
  </si>
  <si>
    <t>Шошина Нина Александровна NA140731-518994/52 от 30.07.2014</t>
  </si>
  <si>
    <t>Чечкова Татьяна Викторовна NA140731-518995/13 от 31.07.2014</t>
  </si>
  <si>
    <t>Андумина Ирина Анатольевна NA140731-518996/44 от 30.07.2014</t>
  </si>
  <si>
    <t>Кисурова Ирина Владимировна NA140731-518997/58 от 30.07.2014</t>
  </si>
  <si>
    <t>Минаева Марина Павловна NA140731-518998/71 от 30.07.2014</t>
  </si>
  <si>
    <t>Большакова Ирина Алексеевна NA140731-518999/69 от 30.07.2014</t>
  </si>
  <si>
    <t>Айзетулова Диляра Кадыровна NA140731-519000/30 от 30.07.2014</t>
  </si>
  <si>
    <t>Невареных Александр Николаевич NA140731-519001/34 от 30.07.2014</t>
  </si>
  <si>
    <t>Машкина Светлана Николаевна NA140731-519002/261 от 31.07.2014</t>
  </si>
  <si>
    <t>Самылов Андрей Владимирович NA140731-519005/43 от 31.07.2014</t>
  </si>
  <si>
    <t>Лукьянчикова Светлана Викторовна NA140731-519007/46 от 31.07.2014</t>
  </si>
  <si>
    <t>Вараксина Наталья Викторовна NA140731-519008/44 от 31.07.2014</t>
  </si>
  <si>
    <t>Макаревская Татьяна Николаевна NA140731-519009/163 от 28.07.2014</t>
  </si>
  <si>
    <t>Минкина Ольга Борисовна NA140731-519010/33 от 31.07.2014</t>
  </si>
  <si>
    <t>ХАРЛАМОВА ИРИНА ВИТАЛЬЕВНА NA140731-519011/40 от 30.07.2014</t>
  </si>
  <si>
    <t>Шалаев Василий Александрович NA140731-519012/71 от 30.07.2014</t>
  </si>
  <si>
    <t>Жучкова Анжелика Михайловна NA140731-519013/30 от 30.07.2014</t>
  </si>
  <si>
    <t>Гордеева Валентина Николаевна NA140731-519014/61 от 25.07.2014</t>
  </si>
  <si>
    <t>Бондаренко Людмила Викторовна NA140731-519015/61 от 29.07.2014</t>
  </si>
  <si>
    <t>Коркина Татьяна Александровна NA140731-519016/93 от 31.07.2014</t>
  </si>
  <si>
    <t>Яковлев Никита Александрович NA140731-519018/76 от 31.07.2014</t>
  </si>
  <si>
    <t>Анохина Ирина Вячеславовна NA140731-519020/57 от 31.07.2014</t>
  </si>
  <si>
    <t>Ларичкина Наталья Васильевна NA140731-519021/46 от 31.07.2014</t>
  </si>
  <si>
    <t>Абрамов Дмитрий Борисович NA140731-519022/48 от 31.07.2014</t>
  </si>
  <si>
    <t>Мигунова Елена Михайловна NA140731-519023/48 от 31.07.2014</t>
  </si>
  <si>
    <t>Круглов Андрей Александрович NA140731-519025/69 от 31.07.2014</t>
  </si>
  <si>
    <t>Тетерук Инна Степановна NA140731-519026/69 от 31.07.2014</t>
  </si>
  <si>
    <t>Федулова Таисия Викторовна NA140731-519029/58 от 31.07.2014</t>
  </si>
  <si>
    <t>Подобрий Андрей Николаевич NA140731-519030/261 от 31.07.2014</t>
  </si>
  <si>
    <t>Гунин Андрей Юрьевич NA140731-519032/163 от 30.07.2014</t>
  </si>
  <si>
    <t>Ермоленко Таисия Александровна NA140731-519033/48 от 31.07.2014</t>
  </si>
  <si>
    <t>Татаринцев Михаил Павлович NA140731-519034/68 от 31.07.2014</t>
  </si>
  <si>
    <t>Голубева Екатерина Михайловна NA140731-519036/44 от 31.07.2014</t>
  </si>
  <si>
    <t>Сулейманова Алла Николаевна NA140731-519037/30 от 30.07.2014</t>
  </si>
  <si>
    <t>Фролов Алексей Анатольевич NA140731-519038/31 от 31.07.2014</t>
  </si>
  <si>
    <t>Шеховцова Светлана Викторовна NA140731-519039/31 от 30.07.2014</t>
  </si>
  <si>
    <t>Нехаева Ирина Геннадьевна NA140731-519040/34 от 30.07.2014</t>
  </si>
  <si>
    <t>Сергеева Румия Нязымовна NA140731-519041/34 от 31.07.2014</t>
  </si>
  <si>
    <t>Анненкова Анна Владимировна NA140731-519042/34 от 30.07.2014</t>
  </si>
  <si>
    <t>Пидоря Лена Рудольфовна NA140731-519043/93 от 31.07.2014</t>
  </si>
  <si>
    <t>Пересадина Ирина Анатольевна NA140731-519044/261 от 31.07.2014</t>
  </si>
  <si>
    <t>Фалалеева Валерия Николаевна NA140731-519045/61 от 28.07.2014</t>
  </si>
  <si>
    <t>Мостяева Оксана Васильевна NA140731-519046/26 от 31.07.2014</t>
  </si>
  <si>
    <t>Кувашева Светлана Николаевна NA140731-519047/26 от 31.07.2014</t>
  </si>
  <si>
    <t>Шишкин Александр Петрович NA140731-519048/77 от 30.07.2014</t>
  </si>
  <si>
    <t>Пешехонова Людмила Ивановна NA140731-519049/611 от 30.07.2014</t>
  </si>
  <si>
    <t>Николаева Ольга Юрьевна NA140731-519050/69 от 30.07.2014</t>
  </si>
  <si>
    <t>Жидкова Ольга Викторовна NA140731-519051/34 от 25.07.2014</t>
  </si>
  <si>
    <t>Милишенко Александр Николаевич NA140731-519052/611 от 30.07.2014</t>
  </si>
  <si>
    <t>Шарифуллин Рамиль Равилович NA140731-519053/163 от 29.07.2014</t>
  </si>
  <si>
    <t>Беляева Татьяна Борисовна NA140731-519054/52 от 31.07.2014</t>
  </si>
  <si>
    <t>Шиленков Павел Владимирович NA140731-519055/57 от 31.07.2014</t>
  </si>
  <si>
    <t>Самар Валентина Николаевна NA140731-519056/57 от 31.07.2014</t>
  </si>
  <si>
    <t>Корягина Анна Николаевна NA140731-519058/69 от 31.07.2014</t>
  </si>
  <si>
    <t>Шляпина Надежда Николаевна NA140731-519060/18 от 31.07.2014</t>
  </si>
  <si>
    <t>Воронкова Марина Рудольфовна NA140731-519061/18 от 31.07.2014</t>
  </si>
  <si>
    <t>Золина Елена Николаевна NA140731-519062/162 от 31.07.2014</t>
  </si>
  <si>
    <t>Платонова Галина Ивановна NA140731-519063/162 от 30.07.2014</t>
  </si>
  <si>
    <t>Яшенкова Наталья Николаевна NA140731-519064/40 от 31.07.2014</t>
  </si>
  <si>
    <t>Гревцов Борис Борисович NA140731-519065/48 от 31.07.2014</t>
  </si>
  <si>
    <t>Юркова Елена Витальевна NA140731-519066/46 от 31.07.2014</t>
  </si>
  <si>
    <t>Стельмах Людмила Владимировна NA140731-519067/67 от 30.07.2014</t>
  </si>
  <si>
    <t>Болгамбаева Танслу Александровна NA140731-519069/30 от 30.07.2014</t>
  </si>
  <si>
    <t>Мальков Виталий Владимирович NA140731-519071/261 от 30.07.2014</t>
  </si>
  <si>
    <t>Свирякина Елена Геннадьевна NA140731-519072/61 от 30.07.2014</t>
  </si>
  <si>
    <t>Лозневая Ирина Александровна NA140731-519073/61 от 29.07.2014</t>
  </si>
  <si>
    <t>Никишина Ольга Эдуардовна NA140731-519074/64 от 31.07.2014</t>
  </si>
  <si>
    <t>Ведина Наталия Евгеньевна NA140731-519075/12 от 31.07.2014</t>
  </si>
  <si>
    <t>Годунова Надежда Александровна NA140731-519076/162 от 29.07.2014</t>
  </si>
  <si>
    <t>Чухлебова Елена Александровна NA140731-519077/261 от 31.07.2014</t>
  </si>
  <si>
    <t>Косяков Сергей Ефимович NA140731-519078/61 от 30.07.2014</t>
  </si>
  <si>
    <t>Давыдова Валентина Львовна NA140731-519079/44 от 31.07.2014</t>
  </si>
  <si>
    <t>Щептева Людмила Николаевна NA140731-519080/48 от 31.07.2014</t>
  </si>
  <si>
    <t>Арситова Екатерина Валериевна NA140731-519081/58 от 31.07.2014</t>
  </si>
  <si>
    <t>Волкова Светлана Олеговна NA140731-519082/62 от 31.07.2014</t>
  </si>
  <si>
    <t>Полянскова Татьяна Анатольевна NA140731-519084/13 от 31.07.2014</t>
  </si>
  <si>
    <t>Лебедева Алевтина Яковлевна NA140731-519086/30 от 31.07.2014</t>
  </si>
  <si>
    <t>Гончарова Елена Михайловна NA140731-519087/34 от 31.07.2014</t>
  </si>
  <si>
    <t>Антощенко Ирина Юрьевна NA140731-519089/261 от 31.07.2014</t>
  </si>
  <si>
    <t>Иванова Ольга Борисовна NA140731-519090/58 от 31.07.2014</t>
  </si>
  <si>
    <t>Юмашина Наталья Юрьевна NA140731-519091/12 от 31.07.2014</t>
  </si>
  <si>
    <t>Трунов Александр Эдуардович NA140731-519094/40 от 31.07.2014</t>
  </si>
  <si>
    <t>Глухова Марина Викторовна NA140731-519095/62 от 30.07.2014</t>
  </si>
  <si>
    <t>Туренко Анжелика Юрьевна NA140731-519096/62 от 31.07.2014</t>
  </si>
  <si>
    <t>Бакланов Анатолий Анатольевич NA140731-519097/31 от 31.07.2014</t>
  </si>
  <si>
    <t>Шишканова Марина Игоревна NA140801-519098/31 от 31.07.2014</t>
  </si>
  <si>
    <t>Лесиков Валерий Николаевич NA140801-519099/62 от 30.07.2014</t>
  </si>
  <si>
    <t>Евдокимова Юлия Алексеевна NA140801-519100/76 от 31.07.2014</t>
  </si>
  <si>
    <t>Копыца Анна Михайловна NA140801-519103/163 от 30.07.2014</t>
  </si>
  <si>
    <t>Плеханова Светлана Александровна NA140801-519104/163 от 30.07.2014</t>
  </si>
  <si>
    <t>Сыкчина Татьяна Ивановна NA140801-519105/43 от 31.07.2014</t>
  </si>
  <si>
    <t>Заставная Ольга Геннадьевна NA140801-519106/36 от 01.08.2014</t>
  </si>
  <si>
    <t>Селюкова Людмила Михайловна NA140801-519107/31 от 31.07.2014</t>
  </si>
  <si>
    <t>Ивахненко Анатолий Евгеньевич NA140801-519108/34 от 30.07.2014</t>
  </si>
  <si>
    <t>Белоусова Ольга Андреевна NA140801-519109/77 от 31.07.2014</t>
  </si>
  <si>
    <t>Качурина Татьяна Борисовна NA140801-519111/68 от 31.07.2014</t>
  </si>
  <si>
    <t>Мелюхин Алексей Андреевич NA140801-519112/43 от 31.07.2014</t>
  </si>
  <si>
    <t>Силюгина Елена Федоровна NA140801-519113/67 от 31.07.2014</t>
  </si>
  <si>
    <t>Романова Валентина Николаевна NA140801-519117/57 от 31.07.2014</t>
  </si>
  <si>
    <t>Сырцева Татьяна Анатольевна NA140801-519118/43 от 01.08.2014</t>
  </si>
  <si>
    <t>Сметанин Валерий Иванович NA140801-519119/71 от 01.08.2014</t>
  </si>
  <si>
    <t>Макарова Ольга Андреевна NA140801-519120/69 от 01.08.2014</t>
  </si>
  <si>
    <t>Гаязетдинова Надежда Петровна NA140801-519122/31 от 29.07.2014</t>
  </si>
  <si>
    <t>Попова Ираида Николаевна NA140801-519123/68 от 01.08.2014</t>
  </si>
  <si>
    <t>Семиряжко Наталья Геннадьевна NA140801-519124/611 от 31.07.2014</t>
  </si>
  <si>
    <t>Урывская Ольга Николаевна NA140801-519125/36 от 31.07.2014</t>
  </si>
  <si>
    <t>Ерохина Елена Владимировна NA140801-519126/31 от 31.07.2014</t>
  </si>
  <si>
    <t>Нефедова Татьяна Вячеславовна NA140801-519127/93 от 31.07.2014</t>
  </si>
  <si>
    <t>Исаева Амалия Геннадьевна NA140801-519128/261 от 31.07.2014</t>
  </si>
  <si>
    <t>Побирухина Татьяна Федоровна NA140801-519129/261 от 01.08.2014</t>
  </si>
  <si>
    <t>Свечкарь Владимир Владимирович NA140801-519130/26 от 01.08.2014</t>
  </si>
  <si>
    <t>Николаев Александр Юрьевич NA140801-519132/67 от 30.07.2014</t>
  </si>
  <si>
    <t>Глебова Раиса Николаевна NA140801-519135/46 от 31.07.2014</t>
  </si>
  <si>
    <t>Калараш Марина Леонидовна NA140801-519136/46 от 01.08.2014</t>
  </si>
  <si>
    <t>Шлёмский Георгий Михайлович NA140801-519137/44 от 31.07.2014</t>
  </si>
  <si>
    <t>Мамитов Инал Герсанович NA140801-519138/69 от 01.08.2014</t>
  </si>
  <si>
    <t>Ефрюшкина Светлана Владимировна NA140801-519139/36 от 01.08.2014</t>
  </si>
  <si>
    <t>Макалова Вероника Владимировна NA140801-519140/31 от 31.07.2014</t>
  </si>
  <si>
    <t>Бучковский Андрей Васильевич NA140801-519141/31 от 31.07.2014</t>
  </si>
  <si>
    <t>Пономарева Елена Юрьевна NA140801-519145/34 от 30.07.2014</t>
  </si>
  <si>
    <t>Продиашвили Мамука Гивиевич NA140801-519146/61 от 30.07.2014</t>
  </si>
  <si>
    <t>Мелкозерова Лидия Ивановна NA140801-519147/61 от 30.07.2014</t>
  </si>
  <si>
    <t>Войтенко Анатолий Николаевич NA140801-519148/64 от 01.08.2014</t>
  </si>
  <si>
    <t>Капчук Владимир Алексеевич NA140801-519149/93 от 31.07.2014</t>
  </si>
  <si>
    <t>Пяткина Лариса Николаевна NA140801-519150/43 от 01.08.2014</t>
  </si>
  <si>
    <t>Пилипова Татьяна Владимировна NA140801-519152/40 от 31.07.2014</t>
  </si>
  <si>
    <t>Шебалкова Ольга Александровна NA140801-519155/71 от 01.08.2014</t>
  </si>
  <si>
    <t>Перфилова Лариса Михайловна NA140801-519158/261 от 31.07.2014</t>
  </si>
  <si>
    <t>Горбунова Людмила Николаевна NA140801-519159/26 от 31.07.2014</t>
  </si>
  <si>
    <t>Яковенко Ирина Владимировна NA140801-519160/163 от 01.08.2014</t>
  </si>
  <si>
    <t>Семибратова Нина Ивановна NA140801-519161/37 от 01.08.2014</t>
  </si>
  <si>
    <t>Субботина Оксана Юрьевна NA140801-519163/62 от 31.07.2014</t>
  </si>
  <si>
    <t>Володина Дария Николаевна NA140801-519165/44 от 01.08.2014</t>
  </si>
  <si>
    <t>Замазкин Владимир Павлович NA140801-519167/44 от 31.07.2014</t>
  </si>
  <si>
    <t>Воронцова Татьяна Валерьевна NA140801-519168/69 от 01.08.2014</t>
  </si>
  <si>
    <t>Рахматулина Анжела Юрьевна NA140801-519169/30 от 01.08.2014</t>
  </si>
  <si>
    <t>Егоров Игорь Петрович NA140801-519170/162 от 01.08.2014</t>
  </si>
  <si>
    <t>Боженко Василий Михайлович NA140801-519171/261 от 01.08.2014</t>
  </si>
  <si>
    <t>Лебедев Виктор Михайлович NA140801-519172/64 от 01.08.2014</t>
  </si>
  <si>
    <t>Шестакова Маргарита Витальевна NA140801-519173/12 от 01.08.2014</t>
  </si>
  <si>
    <t>Абрамов Геннадий Викторович NA140801-519174/71 от 01.08.2014</t>
  </si>
  <si>
    <t>Мерзликина Светлана Юрьевна NA140801-519175/46 от 01.08.2014</t>
  </si>
  <si>
    <t>Жомбина Галина Васильевна NA140801-519176/43 от 01.08.2014</t>
  </si>
  <si>
    <t>Понкратова Юлия Викторовна NA140801-519177/62 от 01.08.2014</t>
  </si>
  <si>
    <t>Кулябин Виталий Юрьевич NA140801-519178/34 от 31.07.2014</t>
  </si>
  <si>
    <t>Грабовских Валентина Валерьяновна NA140801-519179/26 от 01.08.2014</t>
  </si>
  <si>
    <t>Терешкина Ольга Евгеньевна NA140801-519181/69 от 01.08.2014</t>
  </si>
  <si>
    <t>Фомин Вячеслав Юрьевич NA140801-519182/33 от 01.08.2014</t>
  </si>
  <si>
    <t>Заикина Ирина Ивановна NA140801-519183/46 от 01.08.2014</t>
  </si>
  <si>
    <t>Волкова Галина Васильевна NA140801-519184/58 от 01.08.2014</t>
  </si>
  <si>
    <t>Голиков Евгений Викторович NA140801-519185/67 от 01.08.2014</t>
  </si>
  <si>
    <t>Янченко Анатолий Александрович NA140801-519186/67 от 31.07.2014</t>
  </si>
  <si>
    <t>Минакова Екатерина Анатольевна NA140801-519189/36 от 01.08.2014</t>
  </si>
  <si>
    <t>Бондаренко Екатерина Геннадьевна NA140801-519190/36 от 01.08.2014</t>
  </si>
  <si>
    <t>Велибекова Любовь Михайловна NA140801-519192/26 от 01.08.2014</t>
  </si>
  <si>
    <t>Винников Юрий Николаевич NA140801-519193/44 от 01.08.2014</t>
  </si>
  <si>
    <t>Чиликина Елена Витальевна NA140801-519194/40 от 01.08.2014</t>
  </si>
  <si>
    <t>Колоскова Екатерина Сергеевна NA140801-519195/71 от 01.08.2014</t>
  </si>
  <si>
    <t>Келлер Наталья Анатольевна NA140801-519196/73 от 01.08.2014</t>
  </si>
  <si>
    <t>РЯСНОВА ЕКАТЕРИНА ИГОРЕВНА NA140801-519197/30 от 01.08.2014</t>
  </si>
  <si>
    <t>Селиверстова Ксения Александровна NA140801-519199/261 от 01.08.2014</t>
  </si>
  <si>
    <t>Ким Олеся Юрьевна NA140801-519200/26 от 01.08.2014</t>
  </si>
  <si>
    <t>Богушев Владимир Павлович NA140801-519201/36 от 01.08.2014</t>
  </si>
  <si>
    <t>Ершова Светлана Евгеньевна NA140801-519204/12 от 01.08.2014</t>
  </si>
  <si>
    <t>Шургина Наталья Леонидовна NA140801-519205/12 от 01.08.2014</t>
  </si>
  <si>
    <t>Сорокина Татьяна Борисовна NA140801-519207/61 от 28.07.2014</t>
  </si>
  <si>
    <t>Орехова Жанна Леонидовна NA140801-519208/46 от 01.08.2014</t>
  </si>
  <si>
    <t>Минакова Марина Александровна NA140804-519213/36 от 04.08.2014</t>
  </si>
  <si>
    <t>Крылова Ольга Валентиновна NA140804-519214/13 от 01.08.2014</t>
  </si>
  <si>
    <t>Симонян Софья Саргисовна NA140804-519215/93 от 01.08.2014</t>
  </si>
  <si>
    <t>Тылик Наталия Николаевна NA140804-519216/93 от 01.08.2014</t>
  </si>
  <si>
    <t>Белевцова Нина Анатольевна NA140804-519217/93 от 02.08.2014</t>
  </si>
  <si>
    <t>Котов Валерий Валентинович NA140804-519218/93 от 02.08.2014</t>
  </si>
  <si>
    <t>Попова Ирина Юрьевна NA140804-519219/93 от 02.08.2014</t>
  </si>
  <si>
    <t>Путинцева Анна Владимировна NA140804-519220/48 от 31.07.2014</t>
  </si>
  <si>
    <t>Колейка Надежда Борисовна NA140804-519221/93 от 01.08.2014</t>
  </si>
  <si>
    <t>Сахно Наталья Николаевна NA140804-519222/93 от 01.08.2014</t>
  </si>
  <si>
    <t>Чернышева Ольга Эдуардовна NA140804-519223/93 от 01.08.2014</t>
  </si>
  <si>
    <t>Заруба Анна Сергеевна NA140804-519224/32 от 01.08.2014</t>
  </si>
  <si>
    <t>Бриш Владимир Анатольевич NA140804-519225/57 от 04.08.2014</t>
  </si>
  <si>
    <t>Безденежных Наталья Валерьевна NA140804-519227/12 от 04.08.2014</t>
  </si>
  <si>
    <t>Дьяконова Татьяна Ивановна NA140804-519229/73 от 04.08.2014</t>
  </si>
  <si>
    <t>Завадская Вера Алексеевна NA140804-519232/69 от 04.08.2014</t>
  </si>
  <si>
    <t>Толкачев Александр Васильевич NA140804-519233/93 от 01.08.2014</t>
  </si>
  <si>
    <t>Чанышев Марат Гумерович NA140804-519235/93 от 02.08.2014</t>
  </si>
  <si>
    <t>Клочкова Оксана Валерьевна NA140804-519236/93 от 02.08.2014</t>
  </si>
  <si>
    <t>Уварова Ирина Ивановна NA140804-519238/46 от 01.08.2014</t>
  </si>
  <si>
    <t>Лукьянова Татьяна Васильевна NA140804-519239/48 от 01.08.2014</t>
  </si>
  <si>
    <t>Киреев Олег Юрьевич NA140804-519240/52 от 04.08.2014</t>
  </si>
  <si>
    <t>Архипов Егор Николаевич NA140804-519241/30 от 04.08.2014</t>
  </si>
  <si>
    <t>Кондратьева Наталья Васильевна NA140804-519242/64 от 01.08.2014</t>
  </si>
  <si>
    <t>Марычев Олег Иванович NA140804-519243/13 от 04.08.2014</t>
  </si>
  <si>
    <t>Мкртумян Ануш Петросовна NA140804-519245/52 от 02.08.2014</t>
  </si>
  <si>
    <t>Калинин Александр Павлович NA140804-519246/58 от 01.08.2014</t>
  </si>
  <si>
    <t>Гасак Нина Анатольевна NA140804-519247/62 от 01.08.2014</t>
  </si>
  <si>
    <t>Канунникова Светлана Вячеславовна NA140804-519248/68 от 01.08.2014</t>
  </si>
  <si>
    <t>Бороздина Елена Валентиновна NA140804-519249/73 от 31.07.2014</t>
  </si>
  <si>
    <t>Аверьянова Наталья Александровна NA140804-519251/73 от 04.08.2014</t>
  </si>
  <si>
    <t>Павлова Вера Ивановна NA140804-519252/34 от 01.08.2014</t>
  </si>
  <si>
    <t>Крылова Людмила Леонидовна NA140804-519254/77 от 01.08.2014</t>
  </si>
  <si>
    <t>Крестененко Екатерина Сергеевна NA140804-519255/36 от 04.08.2014</t>
  </si>
  <si>
    <t>Антонов Руслан Вячеславович NA140804-519256/57 от 04.08.2014</t>
  </si>
  <si>
    <t>Лузянина Любовь Семеновна NA140804-519257/43 от 04.08.2014</t>
  </si>
  <si>
    <t>Валиахметов Рамиль Равилевич NA140804-519258/163 от 04.08.2014</t>
  </si>
  <si>
    <t>Канищева Валентина Алексеевна NA140804-519259/163 от 01.08.2014</t>
  </si>
  <si>
    <t>Кузнецова Галина Николаевна NA140804-519260/48 от 02.08.2014</t>
  </si>
  <si>
    <t>Шипунова Ирина Павловна NA140804-519261/67 от 31.07.2014</t>
  </si>
  <si>
    <t>Кадуцкий Константин Сергеевич NA140804-519262/93 от 03.08.2014</t>
  </si>
  <si>
    <t>КИРИЛЛОВ ДМИТРИЙ РОМАНОВИЧ NA140804-519264/37 от 04.08.2014</t>
  </si>
  <si>
    <t>Васенина Галина Леонидовна NA140804-519265/43 от 04.08.2014</t>
  </si>
  <si>
    <t>Шегеда Наталья Михайловна NA140804-519266/93 от 03.08.2014</t>
  </si>
  <si>
    <t>Бугаева Любовь Емельяновна NA140804-519267/93 от 04.08.2014</t>
  </si>
  <si>
    <t>Казарова Оксана Гарегиновна NA140804-519268/261 от 04.08.2014</t>
  </si>
  <si>
    <t>Гусев Максим Юрьевич NA140804-519269/26 от 04.08.2014</t>
  </si>
  <si>
    <t>Фастов Виталий Олегович NA140804-519270/611 от 04.08.2014</t>
  </si>
  <si>
    <t>Ковырзин Роман Леонидович NA140804-519273/44 от 04.08.2014</t>
  </si>
  <si>
    <t>Кулева Юлия Витальевна NA140804-519274/31 от 01.08.2014</t>
  </si>
  <si>
    <t>Гранкина Татьяна Михайловна NA140804-519275/31 от 04.08.2014</t>
  </si>
  <si>
    <t>Канзафаров Равиль Рустамович NA140804-519276/93 от 02.08.2014</t>
  </si>
  <si>
    <t>Вишневая Надежда Егоровна NA140804-519278/32 от 04.08.2014</t>
  </si>
  <si>
    <t>Иванова Наталья Анатольевна NA140804-519279/46 от 03.08.2014</t>
  </si>
  <si>
    <t>Елчуев Адиль Джаван Оглы NA140804-519280/33 от 04.08.2014</t>
  </si>
  <si>
    <t>Тимберг Надежда Анатольевна NA140804-519281/12 от 04.08.2014</t>
  </si>
  <si>
    <t>Козлова Людмила Михайловна NA140804-519282/40 от 01.08.2014</t>
  </si>
  <si>
    <t>Валуева Марина Викторовна NA140804-519283/40 от 04.08.2014</t>
  </si>
  <si>
    <t>Коваленко Владимир Михайлович NA140804-519284/62 от 04.08.2014</t>
  </si>
  <si>
    <t>Григорян Вартан Енгибарович NA140804-519285/62 от 01.08.2014</t>
  </si>
  <si>
    <t>Болдырь Оксана Николаевна NA140804-519286/68 от 04.08.2014</t>
  </si>
  <si>
    <t>Константинов Сергей Петрович NA140804-519288/73 от 01.08.2014</t>
  </si>
  <si>
    <t>Алексеева Виктория Петровна NA140804-519289/611 от 04.08.2014</t>
  </si>
  <si>
    <t>Сорокина Ирина Ивановна NA140804-519290/69 от 04.08.2014</t>
  </si>
  <si>
    <t>Егорова Людмила Ивановна NA140804-519292/71 от 04.08.2014</t>
  </si>
  <si>
    <t>Чибисова Ольга Николаевна NA140804-519293/26 от 04.08.2014</t>
  </si>
  <si>
    <t>Баева Марина Петровна NA140804-519294/611 от 04.08.2014</t>
  </si>
  <si>
    <t>Пластинина Надежда Евгеньевна NA140804-519295/43 от 04.08.2014</t>
  </si>
  <si>
    <t>Чараева Валентина Александровна NA140804-519296/52 от 04.08.2014</t>
  </si>
  <si>
    <t>Шомников Дмитрий Владимирович NA140804-519297/57 от 04.08.2014</t>
  </si>
  <si>
    <t>Абросимова Оксана Ивановна NA140804-519298/93 от 02.08.2014</t>
  </si>
  <si>
    <t>Лесняк Татьяна Николаевна NA140804-519299/31 от 04.08.2014</t>
  </si>
  <si>
    <t>Алгина Татьяна Петровна NA140804-519303/58 от 04.08.2014</t>
  </si>
  <si>
    <t>Волкова Людмила Юрьевна NA140804-519304/52 от 04.08.2014</t>
  </si>
  <si>
    <t>Андреева Валентина Михайловна NA140804-519305/67 от 04.08.2014</t>
  </si>
  <si>
    <t>Когут Сергей Анатольевич NA140804-519306/33 от 03.08.2014</t>
  </si>
  <si>
    <t>Данилова Фарида Харисовна NA140804-519307/162 от 04.08.2014</t>
  </si>
  <si>
    <t>Жарикова Ирина Юрьевна NA140804-519308/73 от 04.08.2014</t>
  </si>
  <si>
    <t>Сокурова Анна Валентиновна NA140804-519310/67 от 04.08.2014</t>
  </si>
  <si>
    <t>Бурлин Андрей Николаевич NA140804-519313/30 от 04.08.2014</t>
  </si>
  <si>
    <t>Кузьмина Татьяна Сергеевна NA140804-519314/93 от 04.08.2014</t>
  </si>
  <si>
    <t>Волкова Галина Валерьевна NA140804-519315/261 от 04.08.2014</t>
  </si>
  <si>
    <t>Никитин Евгений Анатольевич NA140804-519316/261 от 04.08.2014</t>
  </si>
  <si>
    <t>Устинов Алексей Сергеевич NA140804-519317/261 от 04.08.2014</t>
  </si>
  <si>
    <t>Татаринова Светлана Владимировна NA140804-519318/61 от 30.07.2014</t>
  </si>
  <si>
    <t>Серженко Тамара Константиновна NA140804-519319/61 от 04.08.2014</t>
  </si>
  <si>
    <t>Луньков Сергей Александрович NA140804-519322/36 от 04.08.2014</t>
  </si>
  <si>
    <t>Барвенова Светлана Алексеевна NA140804-519323/33 от 04.08.2014</t>
  </si>
  <si>
    <t>Горбачёва Марина Владимировна NA140804-519324/36 от 04.08.2014</t>
  </si>
  <si>
    <t>Яровикова Лариса Геннадьевна NA140804-519325/43 от 04.08.2014</t>
  </si>
  <si>
    <t>Корякова Татьяна Николаевна NA140804-519326/44 от 04.08.2014</t>
  </si>
  <si>
    <t>Курочкина Татьяна Николаевна NA140804-519327/44 от 04.08.2014</t>
  </si>
  <si>
    <t>Тиняев Сергей Валентинович NA140804-519328/46 от 04.08.2014</t>
  </si>
  <si>
    <t>Селецкая Светлана Николаевна NA140804-519330/76 от 01.08.2014</t>
  </si>
  <si>
    <t>Тютюлина Людмила Владимировна NA140804-519331/64 от 04.08.2014</t>
  </si>
  <si>
    <t>Кузнецова Наталья Анатольевна NA140804-519332/26 от 01.08.2014</t>
  </si>
  <si>
    <t>Долгова Ирина Владимировна NA140804-519333/34 от 01.08.2014</t>
  </si>
  <si>
    <t>Ильина Надежда Васильевна NA140804-519335/12 от 04.08.2014</t>
  </si>
  <si>
    <t>Зверева Светлана Васильевна NA140804-519336/12 от 04.08.2014</t>
  </si>
  <si>
    <t>Малышенко Геннадий Николаевич NA140804-519337/12 от 04.08.2014</t>
  </si>
  <si>
    <t>Шинкарюк Игорь Владимирович NA140804-519340/48 от 04.08.2014</t>
  </si>
  <si>
    <t>Дьякова Галина Александровна NA140804-519341/48 от 04.08.2014</t>
  </si>
  <si>
    <t>Антипов Сергей Леонидович NA140804-519342/48 от 01.08.2014</t>
  </si>
  <si>
    <t>Дегтярь Валерий Александрович NA140804-519344/58 от 04.08.2014</t>
  </si>
  <si>
    <t>Юганова Светлана Петровна NA140804-519345/62 от 04.08.2014</t>
  </si>
  <si>
    <t>Панфилова Галина Алевтиновна NA140804-519346/62 от 04.08.2014</t>
  </si>
  <si>
    <t>Крадинова Зоя Михайловна NA140804-519347/68 от 04.08.2014</t>
  </si>
  <si>
    <t>Соколов Андрей Борисович NA140804-519348/71 от 04.08.2014</t>
  </si>
  <si>
    <t>Находнева Людмила Федоровна NA140804-519349/71 от 04.08.2014</t>
  </si>
  <si>
    <t>Козлова Татьяна Евгеньевна NA140804-519351/67 от 04.08.2014</t>
  </si>
  <si>
    <t>Анохова Надежда Федоровна NA140804-519352/67 от 04.08.2014</t>
  </si>
  <si>
    <t>Парфенова Любовь Геннадьевна NA140804-519353/44 от 04.08.2014</t>
  </si>
  <si>
    <t>Аблажей Разия Сабировна NA140804-519354/58 от 04.08.2014</t>
  </si>
  <si>
    <t>Колосов Игорь Владимирович NA140804-519355/69 от 04.08.2014</t>
  </si>
  <si>
    <t>Харисова Альфия Равильевна NA140804-519358/18 от 04.08.2014</t>
  </si>
  <si>
    <t>Кирсанова Ирина Владимировна NA140804-519359/40 от 04.08.2014</t>
  </si>
  <si>
    <t>Спивак Алина Валерьевна NA140805-519362/261 от 04.08.2014</t>
  </si>
  <si>
    <t>Ильина Ольга Викторовна NA140805-519364/44 от 31.07.2014</t>
  </si>
  <si>
    <t>Тренина Ольга Ивановна NA140805-519365/71 от 04.08.2014</t>
  </si>
  <si>
    <t>Редькин Константин Николаевич NA140805-519367/44 от 04.08.2014</t>
  </si>
  <si>
    <t>Кузин Юрий Евгеньевич NA140805-519368/52 от 04.08.2014</t>
  </si>
  <si>
    <t>Архипычев Сергей Владимирович NA140805-519369/52 от 04.08.2014</t>
  </si>
  <si>
    <t>Удодова Марина Александровна NA140805-519370/36 от 05.08.2014</t>
  </si>
  <si>
    <t>Коротина Лариса Аркадьевна NA140805-519371/43 от 04.08.2014</t>
  </si>
  <si>
    <t>Краснобрыжая Милена Николаевна NA140805-519372/69 от 05.08.2014</t>
  </si>
  <si>
    <t>Беликова Лилия Васильевна NA140805-519373/32 от 04.08.2014</t>
  </si>
  <si>
    <t>Мацкевич Татьяна Викторовна NA140805-519374/32 от 04.08.2014</t>
  </si>
  <si>
    <t>Санина Екатерина Анатольевна NA140805-519375/93 от 31.07.2014</t>
  </si>
  <si>
    <t>Бакчина Наталья Васильевна NA140805-519376/58 от 04.08.2014</t>
  </si>
  <si>
    <t>Кутумова Галина Зерипбаевна NA140805-519378/44 от 04.08.2014</t>
  </si>
  <si>
    <t>Денисова Лариса Яковлевна NA140805-519379/57 от 04.08.2014</t>
  </si>
  <si>
    <t>Белецкая Виктория Валерьевна NA140805-519380/30 от 04.08.2014</t>
  </si>
  <si>
    <t>Шибанова Екатерина Николаевна NA140805-519381/30 от 04.08.2014</t>
  </si>
  <si>
    <t>Горбанец Алла Валентиновна NA140805-519382/93 от 04.08.2014</t>
  </si>
  <si>
    <t>Аракелян Карен Деренович NA140805-519383/261 от 05.08.2014</t>
  </si>
  <si>
    <t>Ким Софрон Александрович NA140805-519384/61 от 04.08.2014</t>
  </si>
  <si>
    <t>Карелова Ольга Викторовна NA140805-519385/26 от 04.08.2014</t>
  </si>
  <si>
    <t>Кучин Дмитрий Николаевич NA140805-519387/62 от 04.08.2014</t>
  </si>
  <si>
    <t>Асламова Сарья Хамачевна NA140805-519389/73 от 04.08.2014</t>
  </si>
  <si>
    <t>Рамазанов Чамсулвара Рамазанович NA140805-519390/30 от 04.08.2014</t>
  </si>
  <si>
    <t>Арутюнян Размик NA140805-519391/36 от 05.08.2014</t>
  </si>
  <si>
    <t>Стефаненко Светлана Николаевна NA140805-519392/43 от 05.08.2014</t>
  </si>
  <si>
    <t>Булынина Наталья Анатольевна NA140805-519393/52 от 05.08.2014</t>
  </si>
  <si>
    <t>Васечко Валентина Петровна NA140805-519395/31 от 04.08.2014</t>
  </si>
  <si>
    <t>Босакова Анна Сергеевна NA140805-519397/93 от 04.08.2014</t>
  </si>
  <si>
    <t>Шевкунова Зоя Сергеевна NA140805-519398/261 от 05.08.2014</t>
  </si>
  <si>
    <t>Попова Евгения Васильевна NA140805-519400/26 от 05.08.2014</t>
  </si>
  <si>
    <t>Шакиров Хайрулло Лутфуллаевич NA140805-519401/163 от 04.08.2014</t>
  </si>
  <si>
    <t>Сухарева Марина Алексеевна NA140805-519402/69 от 04.08.2014</t>
  </si>
  <si>
    <t>Блохина Оксана Николаевна NA140805-519403/611 от 05.08.2014</t>
  </si>
  <si>
    <t>Куклина Татьяна Владиславовна NA140805-519404/43 от 05.08.2014</t>
  </si>
  <si>
    <t>Верещагина Марина Борисовна NA140805-519405/62 от 04.08.2014</t>
  </si>
  <si>
    <t>Михалевская Маргарита Юрьевна NA140805-519406/36 от 05.08.2014</t>
  </si>
  <si>
    <t>Турашев Алексей Павлович NA140805-519407/43 от 05.08.2014</t>
  </si>
  <si>
    <t>Иванова Марина Александровна NA140805-519408/52 от 05.08.2014</t>
  </si>
  <si>
    <t>Малькевич Татьяна Андреевна NA140805-519409/69 от 05.08.2014</t>
  </si>
  <si>
    <t>Есина Татьяна Николаевна NA140805-519410/44 от 05.08.2014</t>
  </si>
  <si>
    <t>Князев Дмитрий Владимирович NA140805-519411/52 от 01.08.2014</t>
  </si>
  <si>
    <t>Ермолович Сергей Анатольевич NA140805-519412/163 от 04.08.2014</t>
  </si>
  <si>
    <t>Смыслов Денис Андреевич NA140805-519413/58 от 05.08.2014</t>
  </si>
  <si>
    <t>Останина Светлана Анатольевна NA140805-519414/31 от 04.08.2014</t>
  </si>
  <si>
    <t>Дерекина Маргарита Александровна NA140805-519415/261 от 05.08.2014</t>
  </si>
  <si>
    <t>Рябова Валентина Николаевна NA140805-519416/611 от 05.08.2014</t>
  </si>
  <si>
    <t>Жарков Виктор Владимирович NA140805-519417/611 от 05.08.2014</t>
  </si>
  <si>
    <t>Чикалова Татьяна Юрьевна NA140805-519418/31 от 02.08.2014</t>
  </si>
  <si>
    <t>Дембровская Татьяна Владимировна NA140805-519419/93 от 01.08.2014</t>
  </si>
  <si>
    <t>Левкова Ольга Алексеевна NA140805-519420/44 от 05.08.2014</t>
  </si>
  <si>
    <t>Фадеева Оксана Владимировна NA140805-519421/43 от 05.08.2014</t>
  </si>
  <si>
    <t>Азарова Светлана Сергеевна NA140805-519422/31 от 04.08.2014</t>
  </si>
  <si>
    <t>Мамедова Эльмира Рамизовна NA140805-519423/34 от 01.08.2014</t>
  </si>
  <si>
    <t>Бовкун Людмила Анатольевна NA140805-519424/261 от 05.08.2014</t>
  </si>
  <si>
    <t>Кримчак Элина Александровна NA140805-519425/261 от 05.08.2014</t>
  </si>
  <si>
    <t>Николаев Сергей Владимирович NA140805-519426/61 от 05.08.2014</t>
  </si>
  <si>
    <t>Кулова Татьяна Егоровна NA140805-519427/26 от 05.08.2014</t>
  </si>
  <si>
    <t>Павлов Александр Геннадьевич NA140805-519429/34 от 03.08.2014</t>
  </si>
  <si>
    <t>Киселева Анна Ивановна NA140805-519430/36 от 05.08.2014</t>
  </si>
  <si>
    <t>Шестухина Валентина Дмитриевна NA140805-519431/46 от 05.08.2014</t>
  </si>
  <si>
    <t>Цомартова Наталья Сергеевна NA140805-519433/64 от 05.08.2014</t>
  </si>
  <si>
    <t>Морева Лидия Дмитриевна NA140805-519434/64 от 05.08.2014</t>
  </si>
  <si>
    <t>Повод Борис Павлович NA140805-519435/611 от 05.08.2014</t>
  </si>
  <si>
    <t>Лукьянов Олег Александрович NA140805-519436/43 от 05.08.2014</t>
  </si>
  <si>
    <t>Бульдяев Юрий Степанович NA140805-519438/33 от 05.08.2014</t>
  </si>
  <si>
    <t>Олейник Екатерина Ивановна NA140805-519439/58 от 05.08.2014</t>
  </si>
  <si>
    <t>Кочмар Дмитрий Александрович NA140805-519440/62 от 04.08.2014</t>
  </si>
  <si>
    <t>Курочкина Татьяна Алексеевна NA140805-519441/62 от 04.08.2014</t>
  </si>
  <si>
    <t>Туленинова Оксана Юрьевна NA140805-519442/48 от 05.08.2014</t>
  </si>
  <si>
    <t>Горелышев Виталий Алексеевич NA140805-519443/30 от 04.08.2014</t>
  </si>
  <si>
    <t>Евсикова Александра Николаевна NA140805-519444/32 от 05.08.2014</t>
  </si>
  <si>
    <t>Горяйнова Елена Николаевна NA140805-519445/46 от 04.08.2014</t>
  </si>
  <si>
    <t>Подкопаева Галина Николаевна NA140805-519446/48 от 05.08.2014</t>
  </si>
  <si>
    <t>Тельнова Елена Владимировна NA140805-519447/57 от 05.08.2014</t>
  </si>
  <si>
    <t>Госсен Нелли Петровна NA140805-519448/71 от 05.08.2014</t>
  </si>
  <si>
    <t>Филиппова Татьяна Сергеевна NA140805-519451/68 от 05.08.2014</t>
  </si>
  <si>
    <t>Бакаева Наиля Вильдановна NA140805-519452/30 от 05.08.2014</t>
  </si>
  <si>
    <t>Иванова Светлана Валерьевна NA140805-519456/26 от 05.08.2014</t>
  </si>
  <si>
    <t>Яньшина Светлана Ивановна NA140805-519457/36 от 05.08.2014</t>
  </si>
  <si>
    <t>Арутюнян Александр Роландович NA140805-519459/44 от 04.08.2014</t>
  </si>
  <si>
    <t>Церковная Елена Ивановна NA140805-519460/46 от 05.08.2014</t>
  </si>
  <si>
    <t>Студенников Виктор Владимирович NA140805-519461/52 от 05.08.2014</t>
  </si>
  <si>
    <t>Юдакова Ольга Владимировна NA140805-519462/34 от 03.08.2014</t>
  </si>
  <si>
    <t>Макарова Ирина Васильевна NA140805-519463/44 от 05.08.2014</t>
  </si>
  <si>
    <t>Аксютина Кристина Александровна NA140805-519464/57 от 05.08.2014</t>
  </si>
  <si>
    <t>Хачатурян Ирина Борисовна NA140805-519465/261 от 05.08.2014</t>
  </si>
  <si>
    <t>Бекетова Наталья Игоревна NA140805-519466/31 от 04.08.2014</t>
  </si>
  <si>
    <t>Краев Иван Александрович NA140805-519467/61 от 04.08.2014</t>
  </si>
  <si>
    <t>Федосеева Майя Мирфахратовна NA140805-519468/37 от 05.08.2014</t>
  </si>
  <si>
    <t>Макарова Ирина Анатольевна NA140805-519469/43 от 05.08.2014</t>
  </si>
  <si>
    <t>Ардарский Денис Юрьевич NA140805-519470/261 от 05.08.2014</t>
  </si>
  <si>
    <t>Идрисов Руслан Усманович NA140805-519471/36 от 05.08.2014</t>
  </si>
  <si>
    <t>Панкратова Екатерина Александровна NA140805-519472/33 от 05.08.2014</t>
  </si>
  <si>
    <t>Бердышев Денис Алексеевич NA140805-519474/18 от 05.08.2014</t>
  </si>
  <si>
    <t>Макаров Леонид Владимирович NA140805-519475/12 от 04.08.2014</t>
  </si>
  <si>
    <t>Денисова Людмила Алексеевна NA140805-519476/40 от 05.08.2014</t>
  </si>
  <si>
    <t>Минаева Олеся Сергеевна NA140805-519477/40 от 05.08.2014</t>
  </si>
  <si>
    <t>Маркова Любовь Федоровна NA140805-519478/48 от 05.08.2014</t>
  </si>
  <si>
    <t>Евсиков Александр Алексеевич NA140805-519479/62 от 05.08.2014</t>
  </si>
  <si>
    <t>Сызганская Ольга Борисовна NA140805-519480/71 от 05.08.2014</t>
  </si>
  <si>
    <t>Рыбин Николай Васильевич NA140805-519481/71 от 05.08.2014</t>
  </si>
  <si>
    <t>Назарова Татьяна Владимировна NA140805-519482/68 от 05.08.2014</t>
  </si>
  <si>
    <t>Наумова Татьяна Сергеевна NA140805-519483/61 от 04.08.2014</t>
  </si>
  <si>
    <t>Савченкова Ирина Викторовна NA140805-519484/26 от 05.08.2014</t>
  </si>
  <si>
    <t>Черницина Валентина Александровна NA140805-519485/18 от 05.08.2014</t>
  </si>
  <si>
    <t>Акимов Игорь Николаевич NA140805-519486/40 от 05.08.2014</t>
  </si>
  <si>
    <t>Воронцова Виктория Анатольевна NA140805-519487/36 от 05.08.2014</t>
  </si>
  <si>
    <t>Феськова Вера Николаевна NA140805-519488/57 от 05.08.2014</t>
  </si>
  <si>
    <t>Юнусов Абдулгамит Исабекович NA140806-519490/62 от 31.07.2014</t>
  </si>
  <si>
    <t>Малина Юлия Алексеевна NA140806-519492/77 от 05.08.2014</t>
  </si>
  <si>
    <t>Есебуа Ольга Эдуардовна NA140806-519495/58 от 05.08.2014</t>
  </si>
  <si>
    <t>Уревская Татьяна Владимировна NA140806-519496/62 от 05.08.2014</t>
  </si>
  <si>
    <t>Кутепов Александр Владимирович NA140806-519497/76 от 04.08.2014</t>
  </si>
  <si>
    <t>Панова Ольга Дмитриевна NA140806-519498/76 от 05.08.2014</t>
  </si>
  <si>
    <t>Шарков Владимир Павлович NA140806-519499/36 от 06.08.2014</t>
  </si>
  <si>
    <t>Гуренков Дмитрий Михайлович NA140806-519500/77 от 05.08.2014</t>
  </si>
  <si>
    <t>Вдовина Алла Николаевна NA140806-519502/40 от 05.08.2014</t>
  </si>
  <si>
    <t>Павликова Ирина Викторовна NA140806-519503/40 от 05.08.2014</t>
  </si>
  <si>
    <t>Фокина Марина Юрьевна NA140806-519504/43 от 05.08.2014</t>
  </si>
  <si>
    <t>Родионова Валентина Ивановна NA140806-519505/34 от 05.08.2014</t>
  </si>
  <si>
    <t>Файзулина Лариса Александровна NA140806-519506/71 от 08.08.2014</t>
  </si>
  <si>
    <t>Лопухин Андрей Валерьевич NA140806-519508/44 от 05.08.2014</t>
  </si>
  <si>
    <t>Силецкая Анжелика Александровна NA140806-519510/34 от 04.08.2014</t>
  </si>
  <si>
    <t>Гулиева Ирада Акберовна NA140806-519511/34 от 04.08.2014</t>
  </si>
  <si>
    <t>Першина Татьяна Николаевна NA140806-519513/93 от 05.08.2014</t>
  </si>
  <si>
    <t>Мустафаева Инна Михайловна NA140806-519514/261 от 06.08.2014</t>
  </si>
  <si>
    <t>Перескокова Елена Алексеевна NA140806-519515/18 от 05.08.2014</t>
  </si>
  <si>
    <t>Федотов Александр Викторович NA140806-519516/40 от 05.08.2014</t>
  </si>
  <si>
    <t>Горскина Ольга Алексеевна NA140806-519517/44 от 05.08.2014</t>
  </si>
  <si>
    <t>Родионова Людмила Степановна NA140806-519518/52 от 06.08.2014</t>
  </si>
  <si>
    <t>Таранова Ольга Александровна NA140806-519520/93 от 05.08.2014</t>
  </si>
  <si>
    <t>Речапова Маргарита Рудольфовна NA140806-519521/64 от 05.08.2014</t>
  </si>
  <si>
    <t>Смирнова Ирина Леонидовна NA140806-519522/44 от 05.08.2014</t>
  </si>
  <si>
    <t>Соловьева Татьяна Анатольевна NA140806-519523/69 от 06.08.2014</t>
  </si>
  <si>
    <t>Усова Ольга Алексеевна NA140806-519525/93 от 05.08.2014</t>
  </si>
  <si>
    <t>Реутова Елена Владимировна NA140806-519526/57 от 06.08.2014</t>
  </si>
  <si>
    <t>Борщёва Татьяна Дмитриевна NA140806-519527/68 от 05.08.2014</t>
  </si>
  <si>
    <t>Франко Владимир Симханович NA140806-519528/33 от 06.08.2014</t>
  </si>
  <si>
    <t>Корепанова Наталья Петровна NA140806-519529/18 от 05.08.2014</t>
  </si>
  <si>
    <t>Фадеева Галина Юрьевна NA140806-519530/40 от 05.08.2014</t>
  </si>
  <si>
    <t>Османов Юрий Александрович NA140806-519531/48 от 06.08.2014</t>
  </si>
  <si>
    <t>Соколова Ирина Александровна NA140806-519532/58 от 05.08.2014</t>
  </si>
  <si>
    <t>Мишина Галина Алексеевна NA140806-519533/73 от 06.08.2014</t>
  </si>
  <si>
    <t>Мовсисян Арман Норикович NA140806-519535/34 от 04.08.2014</t>
  </si>
  <si>
    <t>Дзампаев Геннадий Махарбекович NA140806-519536/93 от 05.08.2014</t>
  </si>
  <si>
    <t>Перелыгина Оксана Андреевна NA140806-519539/52 от 04.08.2014</t>
  </si>
  <si>
    <t>Крылова Надежда Николаевна NA140806-519540/67 от 05.08.2014</t>
  </si>
  <si>
    <t>Бырка Валентина Ивановна NA140806-519542/611 от 05.08.2014</t>
  </si>
  <si>
    <t>Пименова Наталия Борисовна NA140806-519544/71 от 06.08.2014</t>
  </si>
  <si>
    <t>Трубецкая Александра Николаевна NA140806-519545/30 от 06.08.2014</t>
  </si>
  <si>
    <t>Есаулова Юлия Сергеевна NA140806-519546/93 от 02.08.2014</t>
  </si>
  <si>
    <t>Магомедова Регина Магомедовна NA140806-519548/30 от 05.08.2014</t>
  </si>
  <si>
    <t>Березина Ольга Павловна NA140806-519550/34 от 04.08.2014</t>
  </si>
  <si>
    <t>Бутенко Елена Викторовна NA140806-519551/64 от 05.08.2014</t>
  </si>
  <si>
    <t>Сунцов Максим Валерьевич NA140806-519552/43 от 05.08.2014</t>
  </si>
  <si>
    <t>Лютова Екатерина Александровна NA140806-519554/69 от 06.08.2014</t>
  </si>
  <si>
    <t>Туякбаев Нурлыбек Бегейсинович NA140806-519555/30 от 06.08.2014</t>
  </si>
  <si>
    <t>Труфанова Наталия Алексеевна NA140806-519556/31 от 06.08.2014</t>
  </si>
  <si>
    <t>Петросян Вера Александровна NA140806-519557/31 от 06.08.2014</t>
  </si>
  <si>
    <t>Ефремова Светлана Алексеевна NA140806-519558/57 от 05.08.2014</t>
  </si>
  <si>
    <t>Дёмичева Татьяна Григорьевна NA140806-519559/57 от 06.08.2014</t>
  </si>
  <si>
    <t>Самойленко Светлана Яковлевна NA140806-519561/26 от 05.08.2014</t>
  </si>
  <si>
    <t>Шумских Ольга Дмитриевна NA140806-519563/36 от 06.08.2014</t>
  </si>
  <si>
    <t>Козлова Екатерина Викторовна NA140806-519564/36 от 06.08.2014</t>
  </si>
  <si>
    <t>Кормщиков Андрей Вячеславовоич NA140806-519565/43 от 06.08.2014</t>
  </si>
  <si>
    <t>Поварова Елена Алексеевна NA140806-519566/67 от 05.08.2014</t>
  </si>
  <si>
    <t>Конова Ольга Валерьевна NA140806-519567/32 от 06.08.2014</t>
  </si>
  <si>
    <t>Карпов Александр Викторович NA140806-519569/34 от 06.08.2014</t>
  </si>
  <si>
    <t>Митин Валерий Евгеньевич NA140806-519570/93 от 02.08.2014</t>
  </si>
  <si>
    <t>Матосян Сержик Суренович NA140806-519571/64 от 06.08.2014</t>
  </si>
  <si>
    <t>Куликов Григорий Викторович NA140806-519572/26 от 06.08.2014</t>
  </si>
  <si>
    <t>Волкова Ольга Викторовна NA140806-519573/18 от 05.08.2014</t>
  </si>
  <si>
    <t>Баранова Ирина Васильевна NA140806-519574/18 от 05.08.2014</t>
  </si>
  <si>
    <t>Копылов Александр Сергеевич NA140806-519575/12 от 06.08.2014</t>
  </si>
  <si>
    <t>Константинова Ольга Валерьевна NA140806-519576/162 от 06.08.2014</t>
  </si>
  <si>
    <t>Лень Виктория Юрьевна NA140806-519578/71 от 06.08.2014</t>
  </si>
  <si>
    <t>Камардина Елена Михайловна NA140806-519579/71 от 06.08.2014</t>
  </si>
  <si>
    <t>Мартыненко Елена Александровна NA140806-519580/93 от 06.08.2014</t>
  </si>
  <si>
    <t>Мошкина Алевтина Геннадьевна NA140806-519581/12 от 06.08.2014</t>
  </si>
  <si>
    <t>Михеева Татьяна Викторовна NA140806-519582/36 от 06.08.2014</t>
  </si>
  <si>
    <t>Татьянок Оксана Викторовна NA140806-519583/40 от 06.08.2014</t>
  </si>
  <si>
    <t>Орел Олеся Александровна NA140806-519586/52 от 06.08.2014</t>
  </si>
  <si>
    <t>Кононова Ирина Михайловна NA140806-519587/67 от 05.08.2014</t>
  </si>
  <si>
    <t>Кус Ольга Александровна NA140806-519588/67 от 05.08.2014</t>
  </si>
  <si>
    <t>Зубчук Елена Сергеевна NA140806-519590/77 от 06.08.2014</t>
  </si>
  <si>
    <t>Сухорукова Елена Васильевна NA140806-519592/40 от 05.08.2014</t>
  </si>
  <si>
    <t>Куликова Анна Владимировна NA140806-519593/76 от 06.08.2014</t>
  </si>
  <si>
    <t>Гулиева Ирина Владимировна NA140806-519594/52 от 06.08.2014</t>
  </si>
  <si>
    <t>Рыбаков Александр Николаевич NA140806-519595/12 от 05.08.2014</t>
  </si>
  <si>
    <t>Идрисов Игорь Ирикович NA140806-519596/162 от 06.08.2014</t>
  </si>
  <si>
    <t>Курбатов Михаил Валерьевич NA140806-519598/58 от 06.08.2014</t>
  </si>
  <si>
    <t>Правдина Нина Сергеевна NA140806-519599/73 от 06.08.2014</t>
  </si>
  <si>
    <t>Валуйкова Надежда Викторовна NA140806-519600/57 от 06.08.2014</t>
  </si>
  <si>
    <t>Федорова Виктория Вячеславовна NA140806-519602/64 от 06.08.2014</t>
  </si>
  <si>
    <t>Салина Наталья Алексеевна NA140806-519603/36 от 06.08.2014</t>
  </si>
  <si>
    <t>Ришилина Людмила Ивановна NA140806-519606/71 от 06.08.2014</t>
  </si>
  <si>
    <t>Козинченко Любовь Андреевна NA140806-519608/31 от 06.08.2014</t>
  </si>
  <si>
    <t>Смирнова Марина Геннадьевна NA140806-519609/34 от 06.08.2014</t>
  </si>
  <si>
    <t>Климович Марина Ивановна NA140806-519610/69 от 06.08.2014</t>
  </si>
  <si>
    <t>Бобкова Антонина Анатольевна NA140806-519611/69 от 06.08.2014</t>
  </si>
  <si>
    <t>Акопян Арсен Мецикович NA140806-519613/61 от 05.08.2014</t>
  </si>
  <si>
    <t>Толмачева Таисия Александровна NA140806-519614/61 от 06.08.2014</t>
  </si>
  <si>
    <t>Терехова Алина Николаевна NA140806-519615/36 от 06.08.2014</t>
  </si>
  <si>
    <t>Баскакова Татьяна Геннадьевна NA140806-519616/44 от 06.08.2014</t>
  </si>
  <si>
    <t>Королькова Любовь Васильевна NA140806-519617/34 от 05.08.2014</t>
  </si>
  <si>
    <t>Пастухов Максим Алексеевич NA140806-519619/162 от 06.08.2014</t>
  </si>
  <si>
    <t>Румянцева Ольга Николаевна NA140806-519620/162 от 05.08.2014</t>
  </si>
  <si>
    <t>Стрельцова Анна Александровна NA140806-519621/40 от 06.08.2014</t>
  </si>
  <si>
    <t>Кулешова Людмила Валерьевна NA140806-519622/64 от 06.08.2014</t>
  </si>
  <si>
    <t>Попугаев Владимир Викторович NA140806-519623/64 от 06.08.2014</t>
  </si>
  <si>
    <t>Иванова Любовь Викторовна NA140806-519625/64 от 06.08.2014</t>
  </si>
  <si>
    <t>Каратаева Мария Венеровна NA140806-519626/67 от 05.08.2014</t>
  </si>
  <si>
    <t>Кудряшова Марина Игоревна NA140806-519629/12 от 06.08.2014</t>
  </si>
  <si>
    <t>Подобедова Анастасия Валериевна NA140806-519631/40 от 06.08.2014</t>
  </si>
  <si>
    <t>Шацких Елена Николаевна NA140806-519632/48 от 06.08.2014</t>
  </si>
  <si>
    <t>Гринько Марина Юрьевна NA140806-519633/48 от 06.08.2014</t>
  </si>
  <si>
    <t>Ежеленко Инна Александровна NA140806-519634/48 от 06.08.2014</t>
  </si>
  <si>
    <t>Богунова Галина Валентиновна NA140806-519635/62 от 06.08.2014</t>
  </si>
  <si>
    <t>Сидорова Елена Михайловна NA140806-519636/62 от 06.08.2014</t>
  </si>
  <si>
    <t>Максимова Нина Михайловна NA140806-519637/73 от 06.08.2014</t>
  </si>
  <si>
    <t>Питукина Раиса Семеновна NA140807-519638/32 от 05.08.2014</t>
  </si>
  <si>
    <t>Седых Анна Сергеевна NA140807-519639/36 от 06.08.2014</t>
  </si>
  <si>
    <t>Шкляева Наталья Валерьевна NA140807-519640/43 от 06.08.2014</t>
  </si>
  <si>
    <t>Полякова Любовь Николаевна NA140807-519642/40 от 06.08.2014</t>
  </si>
  <si>
    <t>Ленкова Светлана Геннадьевна NA140807-519643/58 от 06.08.2014</t>
  </si>
  <si>
    <t>Маркина Любовь Васильевна NA140807-519644/62 от 07.08.2014</t>
  </si>
  <si>
    <t>Шломина Екатерина Викторовна NA140807-519646/32 от 05.08.2014</t>
  </si>
  <si>
    <t>Кушнир Любовь Вениаминовна NA140807-519647/37 от 06.08.2014</t>
  </si>
  <si>
    <t>Макаревич Екатерина Сергеевна NA140807-519649/69 от 07.08.2014</t>
  </si>
  <si>
    <t>Трофимова Наталья Васильевна NA140807-519650/12 от 06.08.2014</t>
  </si>
  <si>
    <t>Бочина Наталья Владимировна NA140807-519651/40 от 07.08.2014</t>
  </si>
  <si>
    <t>Власова Надежда Федоровна NA140807-519653/62 от 06.08.2014</t>
  </si>
  <si>
    <t>Фокина Светлана Викторовна NA140807-519654/71 от 06.08.2014</t>
  </si>
  <si>
    <t>Липко Владимир Леонидович NA140807-519655/93 от 06.08.2014</t>
  </si>
  <si>
    <t>Дыльдин Олег Александрович NA140807-519658/52 от 06.08.2014</t>
  </si>
  <si>
    <t>Ахбаданова Алма Латьевна NA140807-519659/30 от 07.08.2014</t>
  </si>
  <si>
    <t>Головнина Ольга Дмитриевна NA140807-519660/31 от 06.08.2014</t>
  </si>
  <si>
    <t>Кобеева Вера Андреевна NA140807-519662/48 от 07.08.2014</t>
  </si>
  <si>
    <t>Румянцева Татьяна Васильевна NA140807-519663/44 от 06.08.2014</t>
  </si>
  <si>
    <t>Полякова Анастасия Александровна NA140807-519666/34 от 06.08.2014</t>
  </si>
  <si>
    <t>Гришина Юлия Александровна NA140807-519667/69 от 07.08.2014</t>
  </si>
  <si>
    <t>Смирнова Татьяна Федоровна NA140807-519669/76 от 07.08.2014</t>
  </si>
  <si>
    <t>Туркова Вера Валерьевна NA140807-519670/67 от 07.08.2014</t>
  </si>
  <si>
    <t>Царегородцева Елена Валерьевна NA140807-519671/12 от 06.08.2014</t>
  </si>
  <si>
    <t>Крутова Светлана Ивановна NA140807-519672/48 от 07.08.2014</t>
  </si>
  <si>
    <t>Фалина Юлия Юрьевна NA140807-519673/48 от 06.08.2014</t>
  </si>
  <si>
    <t>Чернышкова Елена Михайловна NA140807-519674/62 от 04.08.2014</t>
  </si>
  <si>
    <t>Можарова Надежда Борисовна NA140807-519675/62 от 01.08.2014</t>
  </si>
  <si>
    <t>Панкрац Игорь Вилльевич NA140807-519676/71 от 06.08.2014</t>
  </si>
  <si>
    <t>Ляшенко Елена Георгиевна NA140807-519677/36 от 07.08.2014</t>
  </si>
  <si>
    <t>Игошина Ирина Станиславовна NA140807-519678/43 от 07.08.2014</t>
  </si>
  <si>
    <t>Плотникова Ирина Леонидовна NA140807-519679/44 от 06.08.2014</t>
  </si>
  <si>
    <t>Шелдякова Светлана Михайловна NA140807-519680/13 от 07.08.2014</t>
  </si>
  <si>
    <t>Балмухамбетов Ринат Избасарович NA140807-519681/30 от 07.08.2014</t>
  </si>
  <si>
    <t>Ерсенова Альфия Навиловна NA140807-519683/64 от 06.08.2014</t>
  </si>
  <si>
    <t>Фролова Таисия Владимировна NA140807-519684/611 от 06.08.2014</t>
  </si>
  <si>
    <t>Самсонов Сергей Петрович NA140807-519685/611 от 06.08.2014</t>
  </si>
  <si>
    <t>Тарасова Ольга Владимировна NA140807-519688/52 от 07.08.2014</t>
  </si>
  <si>
    <t>Барминский Иван Александрович NA140807-519689/52 от 07.08.2014</t>
  </si>
  <si>
    <t>Елисеева Ирина Михайловна NA140807-519690/40 от 06.08.2014</t>
  </si>
  <si>
    <t>Конищенко Валентина Петровна NA140807-519691/40 от 06.08.2014</t>
  </si>
  <si>
    <t>Мухина Галина Михайловна NA140807-519692/40 от 06.08.2014</t>
  </si>
  <si>
    <t>Фомина Елена Алексеевна NA140807-519693/48 от 07.08.2014</t>
  </si>
  <si>
    <t>Уваров Александр Вячеславович NA140807-519695/58 от 07.08.2014</t>
  </si>
  <si>
    <t>Корчемная Евгения Сергеевна NA140807-519696/62 от 05.08.2014</t>
  </si>
  <si>
    <t>Шахова Наталья Владимировна NA140807-519697/46 от 07.08.2014</t>
  </si>
  <si>
    <t>Перлова Ольга Вадимовна NA140807-519699/43 от 07.08.2014</t>
  </si>
  <si>
    <t>Козлова Татьяна Анатольевна NA140807-519700/67 от 06.08.2014</t>
  </si>
  <si>
    <t>Литвин Евгения Владиславовна NA140807-519701/31 от 07.08.2014</t>
  </si>
  <si>
    <t>Бартылова Татьяна Анатольевна NA140807-519702/261 от 07.08.2014</t>
  </si>
  <si>
    <t>Скориков Михаил Юрьевич NA140807-519704/26 от 07.08.2014</t>
  </si>
  <si>
    <t>Прудникова Наталья Алексеевна NA140807-519706/69 от 07.08.2014</t>
  </si>
  <si>
    <t>Мишин Владимир Иванович NA140807-519707/69 от 07.08.2014</t>
  </si>
  <si>
    <t>Бацаев Игорь Владимирович NA140807-519708/48 от 07.08.2014</t>
  </si>
  <si>
    <t>Соловьев Владимир Владимирович NA140807-519709/58 от 07.08.2014</t>
  </si>
  <si>
    <t>Репьевская Ольга Григорьевна NA140807-519711/46 от 06.08.2014</t>
  </si>
  <si>
    <t>Морозова Ольга Игорьевна NA140807-519712/32 от 07.08.2014</t>
  </si>
  <si>
    <t>Царева Светлана Васильевна NA140807-519713/40 от 06.08.2014</t>
  </si>
  <si>
    <t>Удальцова Валентина Владимировна NA140807-519714/37 от 07.08.2014</t>
  </si>
  <si>
    <t>Афанасьева Наталья Евгеньевна NA140807-519715/163 от 07.08.2014</t>
  </si>
  <si>
    <t>Дробин Юрий Алексеевич NA140807-519716/61 от 01.08.2014</t>
  </si>
  <si>
    <t>Алимова Ольга Васильевна NA140807-519717/36 от 07.08.2014</t>
  </si>
  <si>
    <t>Кокурошникова Яна Викторовна NA140807-519718/36 от 07.08.2014</t>
  </si>
  <si>
    <t>Глотова Ольга Юрьевна NA140807-519720/34 от 07.08.2014</t>
  </si>
  <si>
    <t>Пилишкова Марина Васильевна NA140807-519721/611 от 07.08.2014</t>
  </si>
  <si>
    <t>Шакарова Оксана Владимировна NA140807-519722/52 от 07.08.2014</t>
  </si>
  <si>
    <t>Сердюкова Наталья Александровна NA140807-519723/67 от 07.08.2014</t>
  </si>
  <si>
    <t>Шумилова Марина Александровна NA140807-519725/69 от 07.08.2014</t>
  </si>
  <si>
    <t>Шарова Мая Викторовна NA140807-519727/64 от 07.08.2014</t>
  </si>
  <si>
    <t>Дугаева Людмила Николаевна NA140807-519728/26 от 07.08.2014</t>
  </si>
  <si>
    <t>Прост Елена Владимировна NA140807-519729/26 от 07.08.2014</t>
  </si>
  <si>
    <t>Дядюра Ирина Ивановна NA140807-519730/36 от 07.08.2014</t>
  </si>
  <si>
    <t>Ильин Сергей Владимирович NA140807-519731/44 от 07.08.2014</t>
  </si>
  <si>
    <t>Иорданова Жанна Хацкелевна NA140807-519732/67 от 07.08.2014</t>
  </si>
  <si>
    <t>Монастырская Наталья Викторовна NA140807-519733/40 от 07.08.2014</t>
  </si>
  <si>
    <t>Гурина Елена Георгиевна NA140807-519734/48 от 07.08.2014</t>
  </si>
  <si>
    <t>Корчагина Елена Викторовна NA140807-519735/48 от 07.08.2014</t>
  </si>
  <si>
    <t>Дворников Геннадий Геннадьевич NA140807-519737/62 от 07.08.2014</t>
  </si>
  <si>
    <t>Шкурина Татьяна Павловна NA140807-519738/62 от 07.08.2014</t>
  </si>
  <si>
    <t>Мартынова Любовь Петровна NA140807-519739/68 от 07.08.2014</t>
  </si>
  <si>
    <t>Марусина Анна Владимировна NA140807-519740/68 от 07.08.2014</t>
  </si>
  <si>
    <t>Бердикова Татьяна Викторовна NA140807-519741/71 от 07.08.2014</t>
  </si>
  <si>
    <t>Артемьева Юлия Викторовна NA140807-519742/71 от 06.08.2014</t>
  </si>
  <si>
    <t>Саввина Ольга Александровна NA140807-519746/48 от 07.08.2014</t>
  </si>
  <si>
    <t>Сушкин Сергей Александрович NA140807-519747/71 от 07.08.2014</t>
  </si>
  <si>
    <t>Ремизова Ольга Игоревна NA140807-519748/36 от 07.08.2014</t>
  </si>
  <si>
    <t>Бахметьев Игорь Николаевич NA140807-519749/36 от 07.08.2014</t>
  </si>
  <si>
    <t>Будько Андрей Сергеевич NA140807-519750/31 от 07.08.2014</t>
  </si>
  <si>
    <t>Евтухова Ольга Олеговна NA140807-519751/34 от 06.08.2014</t>
  </si>
  <si>
    <t>Рудакова Юлия Викторовна NA140807-519752/261 от 07.08.2014</t>
  </si>
  <si>
    <t>Сычева Татьяна Васильевна NA140807-519753/43 от 07.08.2014</t>
  </si>
  <si>
    <t>Герус Олеся Сергеевна NA140807-519754/36 от 07.08.2014</t>
  </si>
  <si>
    <t>Шевчук Олег Вячеславович NA140807-519755/57 от 07.08.2014</t>
  </si>
  <si>
    <t>Сушилина Юлия Вячеславовна NA140807-519756/62 от 07.08.2014</t>
  </si>
  <si>
    <t>Минаев Дмитрий Александрович NA140807-519757/71 от 07.08.2014</t>
  </si>
  <si>
    <t>Смирнова Наталья Николаевна NA140807-519758/76 от 07.08.2014</t>
  </si>
  <si>
    <t>Емельянова Ирина Алексеевна NA140807-519759/31 от 07.08.2014</t>
  </si>
  <si>
    <t>Дюкарева Татьяна Константиновна NA140807-519761/261 от 07.08.2014</t>
  </si>
  <si>
    <t>Ушкова Людмила Николаевна NA140807-519763/18 от 07.08.2014</t>
  </si>
  <si>
    <t>Тихонова Елена Николаевна NA140807-519764/33 от 07.08.2014</t>
  </si>
  <si>
    <t>Корнева Наталья Радиковна NA140807-519765/18 от 07.08.2014</t>
  </si>
  <si>
    <t>Иутин Вячеслав Валерьевич NA140807-519766/18 от 07.08.2014</t>
  </si>
  <si>
    <t>Шмелева Елена Васильевна NA140807-519767/40 от 07.08.2014</t>
  </si>
  <si>
    <t>Бранько Валентина Ивановна NA140808-519772/36 от 07.08.2014</t>
  </si>
  <si>
    <t>Константинова Елена Александровна NA140808-519773/162 от 07.08.2014</t>
  </si>
  <si>
    <t>Яковлев Сергей Валериянович NA140808-519774/162 от 07.08.2014</t>
  </si>
  <si>
    <t>Фомина Наталья Александровна NA140808-519775/40 от 07.08.2014</t>
  </si>
  <si>
    <t>Савеченков Руслан Владимирович NA140808-519776/40 от 08.08.2014</t>
  </si>
  <si>
    <t>Синюкова Тамара Дмитриевна NA140808-519777/58 от 07.08.2014</t>
  </si>
  <si>
    <t>Ерёмина Валентина Сергеевна NA140808-519778/71 от 07.08.2014</t>
  </si>
  <si>
    <t>Белова Анна Геннадиевна NA140808-519779/30 от 07.08.2014</t>
  </si>
  <si>
    <t>Кутилина Ирина Александровна NA140808-519780/30 от 07.08.2014</t>
  </si>
  <si>
    <t>Шилов Василий Александрович NA140808-519781/37 от 07.08.2014</t>
  </si>
  <si>
    <t>Ларина Екатерина Владимировна NA140808-519782/37 от 08.08.2014</t>
  </si>
  <si>
    <t>Баяндина Ольга Леонидовна NA140808-519784/33 от 07.08.2014</t>
  </si>
  <si>
    <t>Смирнова Марина Анатольевна NA140808-519785/44 от 07.08.2014</t>
  </si>
  <si>
    <t>Ломоносов Алексей Иванович NA140808-519787/76 от 08.08.2014</t>
  </si>
  <si>
    <t>Гурьянов Валентин Матвеевич NA140808-519788/13 от 08.08.2014</t>
  </si>
  <si>
    <t>Бредихина Татьяна Александровна NA140808-519789/31 от 07.08.2014</t>
  </si>
  <si>
    <t>Соломенко Сергей Валерьевич NA140808-519790/93 от 07.08.2014</t>
  </si>
  <si>
    <t>Корниенко Константин Иванович NA140808-519791/26 от 06.08.2014</t>
  </si>
  <si>
    <t>Крашенинникова Елена Викторовна NA140808-519794/52 от 08.08.2014</t>
  </si>
  <si>
    <t>Федотов Сергей Иванович NA140808-519795/36 от 08.08.2014</t>
  </si>
  <si>
    <t>Парфенова Мария Владимировна NA140808-519796/37 от 08.08.2014</t>
  </si>
  <si>
    <t>Кузнецова Евгения Николаевна NA140808-519797/57 от 07.08.2014</t>
  </si>
  <si>
    <t>Бобкова Марина Анатольевна NA140808-519798/18 от 08.08.2014</t>
  </si>
  <si>
    <t>Овечкин Алексей Сергеевич NA140808-519799/40 от 08.08.2014</t>
  </si>
  <si>
    <t>Самохвалов Алексей Викторович NA140808-519800/58 от 07.08.2014</t>
  </si>
  <si>
    <t>Кузнецов Владимир Андреевич NA140808-519801/58 от 07.08.2014</t>
  </si>
  <si>
    <t>Сухова Марина Николаевна NA140808-519802/62 от 08.08.2014</t>
  </si>
  <si>
    <t>Абаимов Андрей Юрьевич NA140808-519803/73 от 07.08.2014</t>
  </si>
  <si>
    <t>Решетняк Анатолий Дмитриевич NA140808-519804/26 от 07.08.2014</t>
  </si>
  <si>
    <t>Тарасова Раиса Анатольевна NA140808-519805/57 от 07.08.2014</t>
  </si>
  <si>
    <t>Бирюзов Артем Валерьевич NA140808-519806/76 от 07.08.2014</t>
  </si>
  <si>
    <t>Власичева Анна Александровна NA140808-519807/33 от 07.08.2014</t>
  </si>
  <si>
    <t>Сабельникова Галина Владимировна NA140808-519808/71 от 08.08.2014</t>
  </si>
  <si>
    <t>Солтамурадова Хеди Имрановна NA140808-519809/34 от 06.08.2014</t>
  </si>
  <si>
    <t>Захарова Оксана Викторовна NA140808-519810/34 от 06.08.2014</t>
  </si>
  <si>
    <t>Аблемитова Арузат Мурзабековна NA140808-519811/261 от 08.08.2014</t>
  </si>
  <si>
    <t>Султанов Гаджи Болатович NA140808-519812/261 от 08.08.2014</t>
  </si>
  <si>
    <t>Войтова Юлия Сергеевна NA140808-519813/26 от 07.08.2014</t>
  </si>
  <si>
    <t>Степанова Татьяна Александровна NA140808-519814/40 от 08.08.2014</t>
  </si>
  <si>
    <t>Вартаньян Кристина Олеговна NA140808-519815/76 от 08.08.2014</t>
  </si>
  <si>
    <t>Симонов Виктор Николаевич NA140808-519816/32 от 07.08.2014</t>
  </si>
  <si>
    <t>Филатова Любовь Валерьевна NA140808-519817/40 от 08.08.2014</t>
  </si>
  <si>
    <t>Пилипенко Виктор Петрович NA140808-519818/48 от 07.08.2014</t>
  </si>
  <si>
    <t>Старостин Олег Анатольевич NA140808-519819/73 от 07.08.2014</t>
  </si>
  <si>
    <t>Селезнева Елена Петровна NA140808-519821/36 от 08.08.2014</t>
  </si>
  <si>
    <t>Нетисова Надежда Петровна NA140808-519822/37 от 08.08.2014</t>
  </si>
  <si>
    <t>Агалаков Сергей Григорьевич NA140808-519823/43 от 08.08.2014</t>
  </si>
  <si>
    <t>Морозова Лариса Александровна NA140808-519824/52 от 08.08.2014</t>
  </si>
  <si>
    <t>Каменева Татьяна Викторовна NA140808-519826/61 от 06.08.2014</t>
  </si>
  <si>
    <t>Шестопалова Елена Николаевна NA140808-519827/69 от 07.08.2014</t>
  </si>
  <si>
    <t>Герасимова Алевтина Васильевна NA140808-519828/43 от 08.08.2014</t>
  </si>
  <si>
    <t>Филева Татьяна Михайловна NA140808-519829/67 от 06.08.2014</t>
  </si>
  <si>
    <t>Дымов Николай Владимирович NA140808-519830/69 от 07.08.2014</t>
  </si>
  <si>
    <t>Плетнев Павел Сергеевич NA140808-519831/69 от 08.08.2014</t>
  </si>
  <si>
    <t>Боганова Любовь Петровна NA140808-519833/44 от 08.08.2014</t>
  </si>
  <si>
    <t>Емельянова Елена Викторовна NA140808-519834/67 от 06.08.2014</t>
  </si>
  <si>
    <t>Варанкина Валентина Емельяновна NA140808-519835/69 от 08.08.2014</t>
  </si>
  <si>
    <t>Ильина Валентина Афанасьевна NA140808-519836/73 от 07.08.2014</t>
  </si>
  <si>
    <t>Галактионов Дмитрий Леонидович NA140808-519837/31 от 08.08.2014</t>
  </si>
  <si>
    <t>Шилова Ольга Николаевна NA140808-519838/31 от 07.08.2014</t>
  </si>
  <si>
    <t>Москвин Алексей Александрович NA140808-519839/34 от 06.08.2014</t>
  </si>
  <si>
    <t>Егизарова Анна Павловна NA140808-519840/261 от 08.08.2014</t>
  </si>
  <si>
    <t>Егорова Елена Алексеевна NA140808-519841/64 от 08.08.2014</t>
  </si>
  <si>
    <t>Дьячков Виктор Николаевич NA140808-519842/64 от 08.08.2014</t>
  </si>
  <si>
    <t>Хапова Дианна Амирановна NA140808-519843/26 от 08.08.2014</t>
  </si>
  <si>
    <t>Данилов Владимир Геннадьевич NA140808-519844/52 от 08.08.2014</t>
  </si>
  <si>
    <t>Луткова Валентина Николаевна NA140808-519845/71 от 08.08.2014</t>
  </si>
  <si>
    <t>Тарасов Роман Владимирович NA140808-519846/58 от 08.08.2014</t>
  </si>
  <si>
    <t>Аксенов Алексей Иванович NA140808-519847/58 от 08.08.2014</t>
  </si>
  <si>
    <t>Прусакова Галина Ивановна NA140808-519848/62 от 08.08.2014</t>
  </si>
  <si>
    <t>Блинова Ирина Владимировна NA140808-519849/62 от 08.08.2014</t>
  </si>
  <si>
    <t>Шалаева Суфья Ганелькарыевна NA140808-519850/33 от 08.08.2014</t>
  </si>
  <si>
    <t>Жарская Ирина Анатольевна NA140808-519851/18 от 08.08.2014</t>
  </si>
  <si>
    <t>Фаустова Ольга Ивановна NA140808-519852/48 от 08.08.2014</t>
  </si>
  <si>
    <t>Паздникова Татьяна Викторовна NA140808-519855/32 от 08.08.2014</t>
  </si>
  <si>
    <t>Шекотько Любовь Яновна NA140808-519856/611 от 08.08.2014</t>
  </si>
  <si>
    <t>Ваганов Евгений Михайлович NA140808-519857/46 от 08.08.2014</t>
  </si>
  <si>
    <t>Своднин Роман Сергеевич NA140808-519858/36 от 08.08.2014</t>
  </si>
  <si>
    <t>Морозова Светлана Вячеславовна NA140808-519859/44 от 07.08.2014</t>
  </si>
  <si>
    <t>Авдеев Андрей Александрович NA140808-519860/67 от 08.08.2014</t>
  </si>
  <si>
    <t>Вагин Аркадий Валентинович NA140808-519861/57 от 08.08.2014</t>
  </si>
  <si>
    <t>Горелова Елена Александровна NA140808-519862/31 от 08.08.2014</t>
  </si>
  <si>
    <t>Яшкина Анастасия Викторовна NA140808-519863/67 от 08.08.2014</t>
  </si>
  <si>
    <t>Романичева Татьяна Сергеевна NA140808-519864/57 от 08.08.2014</t>
  </si>
  <si>
    <t>Асеев Алексей Валентинович NA140808-519865/611 от 08.08.2014</t>
  </si>
  <si>
    <t>Чернобай Нина Иосифовна NA140808-519866/611 от 08.08.2014</t>
  </si>
  <si>
    <t>Царева Екатерина Ивановна NA140808-519867/40 от 08.08.2014</t>
  </si>
  <si>
    <t>Романов Сергей Анатольевич NA140808-519868/62 от 08.08.2014</t>
  </si>
  <si>
    <t>Волкова Татьяна Владимировна NA140808-519869/71 от 08.08.2014</t>
  </si>
  <si>
    <t>Форафонов Эдуард Викторович NA140808-519870/71 от 08.08.2014</t>
  </si>
  <si>
    <t>Жалабкович Ольга Владимировна NA140808-519872/77 от 08.08.2014</t>
  </si>
  <si>
    <t>Победоносцева Оксана Викторовна NA140808-519873/69 от 08.08.2014</t>
  </si>
  <si>
    <t>Ануфриева Татьяна Сергеевна NA140808-519874/34 от 08.08.2014</t>
  </si>
  <si>
    <t>Кудряшова Надежда Васильевна NA140808-519875/69 от 08.08.2014</t>
  </si>
  <si>
    <t>Тарасова Наталья Александровна NA140808-519878/62 от 08.08.2014</t>
  </si>
  <si>
    <t>Белоусова Наталия Олеговна NA140808-519879/34 от 07.08.2014</t>
  </si>
  <si>
    <t>Пигалева Татьяна Николаевна NA140808-519880/34 от 08.08.2014</t>
  </si>
  <si>
    <t>Медко Надежда Ильинична NA140808-519882/61 от 08.08.2014</t>
  </si>
  <si>
    <t>Смольников Сергей Викторович NA140808-519883/34 от 08.08.2014</t>
  </si>
  <si>
    <t>Кострюкова Виктория Владимировна NA140808-519884/611 от 08.08.2014</t>
  </si>
  <si>
    <t>Чугункова Татьяна Петровна NA140808-519885/61 от 06.08.2014</t>
  </si>
  <si>
    <t>Демьяненко Александр Викторович NA140808-519886/37 от 08.08.2014</t>
  </si>
  <si>
    <t>Тамаева Оксана Владимировна NA140808-519887/52 от 08.08.2014</t>
  </si>
  <si>
    <t>Курносенко Наталья Юрьевна NA140808-519888/61 от 05.08.2014</t>
  </si>
  <si>
    <t>Захарова Ирина Анатольевна NA140808-519889/61 от 06.08.2014</t>
  </si>
  <si>
    <t>Федулова Евгения Андреевна NA140808-519891/64 от 08.08.2014</t>
  </si>
  <si>
    <t>Илюшин Владимир Иванович NA140808-519892/64 от 07.08.2014</t>
  </si>
  <si>
    <t>Рожкова Марина Михайловна NA140808-519893/64 от 08.08.2014</t>
  </si>
  <si>
    <t>Болдырева Ольга Сергеевна NA140808-519895/34 от 08.08.2014</t>
  </si>
  <si>
    <t>Иванов Сергей Владимирович NA140808-519897/40 от 07.08.2014</t>
  </si>
  <si>
    <t>Меркулова Татьяна Викторовна NA140808-519898/40 от 08.08.2014</t>
  </si>
  <si>
    <t>Кольцова Лариса Петровна NA140808-519899/73 от 08.08.2014</t>
  </si>
  <si>
    <t>Карпова Екатерина Сергеевна NA140808-519900/73 от 08.08.2014</t>
  </si>
  <si>
    <t>Дмитриева Марина Ивановна NA140808-519901/44 от 08.08.2014</t>
  </si>
  <si>
    <t>Морозов Вячеслав Андреевич NA140808-519902/64 от 08.08.2014</t>
  </si>
  <si>
    <t>Гончаренко Татьяна Михайловна NA140808-519903/33 от 08.08.2014</t>
  </si>
  <si>
    <t>Кузьмина Инна Валентиновна NA140808-519905/57 от 08.08.2014</t>
  </si>
  <si>
    <t>Гурова Татьяна Петровна NA140808-519906/57 от 08.08.2014</t>
  </si>
  <si>
    <t>Фертикова Алимпиада Николаевна NA140808-519907/18 от 08.08.2014</t>
  </si>
  <si>
    <t>Таганцева Галина Викторовна NA140808-519908/44 от 08.08.2014</t>
  </si>
  <si>
    <t>Ведерникова Вера Федоровна NA140808-519909/62 от 08.08.2014</t>
  </si>
  <si>
    <t>Кирина Лариса Анатольевна NA140808-519910/26 от 08.08.2014</t>
  </si>
  <si>
    <t>Валеева Нина Афанасьевна NA140808-519911/163 от 08.08.2014</t>
  </si>
  <si>
    <t>Юдина Алла Анатольевна NA140808-519913/162 от 08.08.2014</t>
  </si>
  <si>
    <t>Ежова Елена Александровна NA140808-519914/162 от 08.08.2014</t>
  </si>
  <si>
    <t>Кравченко Людмила Владимировна NA140808-519915/58 от 08.08.2014</t>
  </si>
  <si>
    <t>Малов Сергей Викторович NA140811-519916/36 от 11.08.2014</t>
  </si>
  <si>
    <t>Сапелкин Андрей Николаевич NA140811-519917/36 от 11.08.2014</t>
  </si>
  <si>
    <t>Жаринова Ирина Викторовна NA140811-519918/62 от 08.08.2014</t>
  </si>
  <si>
    <t>Старкина Лариса Владимировна NA140811-519919/73 от 08.08.2014</t>
  </si>
  <si>
    <t>Иванова Ольга Анатольевна NA140811-519920/77 от 07.08.2014</t>
  </si>
  <si>
    <t>Борисенкова Тамара Викторовна NA140811-519921/32 от 08.08.2014</t>
  </si>
  <si>
    <t>Максакова Наталья Леонидовна NA140811-519923/67 от 08.08.2014</t>
  </si>
  <si>
    <t>Черных Юлия Александровна NA140811-519924/30 от 11.08.2014</t>
  </si>
  <si>
    <t>Баранова Екатерина Александровна NA140811-519926/36 от 11.08.2014</t>
  </si>
  <si>
    <t>Шлыкова Ирина Васильевна NA140811-519927/36 от 11.08.2014</t>
  </si>
  <si>
    <t>Безрукова Елена Викторовна NA140811-519929/76 от 11.08.2014</t>
  </si>
  <si>
    <t>Усанов Андрей Владимирович NA140811-519930/40 от 11.08.2014</t>
  </si>
  <si>
    <t>Дорогина Наталья Степановна NA140811-519931/31 от 08.08.2014</t>
  </si>
  <si>
    <t>Самар Валерий Васильевич NA140811-519932/31 от 08.08.2014</t>
  </si>
  <si>
    <t>Чепкая Ирина Александровна NA140811-519933/31 от 08.08.2014</t>
  </si>
  <si>
    <t>Голованюк Анатолий Иванович NA140811-519934/93 от 07.08.2014</t>
  </si>
  <si>
    <t>Камышкова Ольга Александровна NA140811-519935/93 от 09.08.2014</t>
  </si>
  <si>
    <t>Васильев Руслан Андреевич NA140811-519936/261 от 11.08.2014</t>
  </si>
  <si>
    <t>Синицын Сергей Викторович NA140811-519939/64 от 08.08.2014</t>
  </si>
  <si>
    <t>Настепанина Алла Леонидовна NA140811-519940/57 от 08.08.2014</t>
  </si>
  <si>
    <t>Моисейченкова Ольга Анатольевна NA140811-519941/36 от 11.08.2014</t>
  </si>
  <si>
    <t>Ахметзянова Гузалия Давлетбаевна NA140811-519943/163 от 11.08.2014</t>
  </si>
  <si>
    <t>Бузина Нина Петровна NA140811-519944/52 от 09.08.2014</t>
  </si>
  <si>
    <t>Колесников Александр Александрович NA140811-519945/30 от 11.08.2014</t>
  </si>
  <si>
    <t>Каменева Наталья Васильевна NA140811-519946/93 от 09.08.2014</t>
  </si>
  <si>
    <t>Пшеницына Тамара Алексеевна NA140811-519947/93 от 07.08.2014</t>
  </si>
  <si>
    <t>Прохоровская Наталья Анатольевна NA140811-519948/611 от 07.08.2014</t>
  </si>
  <si>
    <t>Аносова Светлана Павловна NA140811-519949/93 от 09.08.2014</t>
  </si>
  <si>
    <t>Айриян Артем Витальевич NA140811-519950/261 от 08.08.2014</t>
  </si>
  <si>
    <t>Малейко Алевтина Юрьевна NA140811-519951/26 от 08.08.2014</t>
  </si>
  <si>
    <t>Курыленко Семен Михайлович NA140811-519952/93 от 10.08.2014</t>
  </si>
  <si>
    <t>Богряцова Светлана Михайловна NA140811-519953/67 от 08.08.2014</t>
  </si>
  <si>
    <t>Чайковская Наталья Владиславовна NA140811-519954/93 от 10.08.2014</t>
  </si>
  <si>
    <t>Демидова Елена Владимировна NA140811-519955/73 от 08.08.2014</t>
  </si>
  <si>
    <t>Ермакова Антонина Федоровна NA140811-519956/34 от 08.08.2014</t>
  </si>
  <si>
    <t>Баранов Владислав Александрович NA140811-519957/64 от 11.08.2014</t>
  </si>
  <si>
    <t>Гончар Мария Витальевна NA140811-519958/64 от 11.08.2014</t>
  </si>
  <si>
    <t>Шилин Алексей Геннадьевич NA140811-519959/611 от 11.08.2014</t>
  </si>
  <si>
    <t>Новиков Олег Анатольевич NA140811-519960/43 от 11.08.2014</t>
  </si>
  <si>
    <t>Бабаева Ирина Викторовна NA140811-519962/67 от 08.08.2014</t>
  </si>
  <si>
    <t>Смирягина Наталья Александровна NA140811-519963/69 от 11.08.2014</t>
  </si>
  <si>
    <t>Лапшина Людмила Петровна NA140811-519964/162 от 11.08.2014</t>
  </si>
  <si>
    <t>Лаврухина Эльвира Генриевна NA140811-519965/40 от 08.08.2014</t>
  </si>
  <si>
    <t>Аверин Александр Юрьевич NA140811-519966/40 от 08.08.2014</t>
  </si>
  <si>
    <t>Алехина Екатерина Юрьевна NA140811-519968/68 от 11.08.2014</t>
  </si>
  <si>
    <t>Низаметдинова Сафия Юсуповна NA140811-519969/73 от 11.08.2014</t>
  </si>
  <si>
    <t>Нугаев Руслан Ренатович NA140811-519970/30 от 11.08.2014</t>
  </si>
  <si>
    <t>Попова Татьяна Николаевна NA140811-519971/34 от 08.08.2014</t>
  </si>
  <si>
    <t>Кириленко Инна Петровна NA140811-519972/93 от 10.08.2014</t>
  </si>
  <si>
    <t>Шиляева Наталья Михайловна NA140811-519973/43 от 11.08.2014</t>
  </si>
  <si>
    <t>Кулешова Наталья Николаевна NA140811-519974/57 от 11.08.2014</t>
  </si>
  <si>
    <t>Жак Эльвира Петровна NA140811-519975/67 от 11.08.2014</t>
  </si>
  <si>
    <t>Малявкина Нелли Лаврентьевна NA140811-519976/77 от 11.08.2014</t>
  </si>
  <si>
    <t>Тарасов Владимир Викторович NA140811-519977/93 от 09.08.2014</t>
  </si>
  <si>
    <t>Кулакова Анджелика Олеговна NA140811-519980/163 от 10.08.2014</t>
  </si>
  <si>
    <t>Дьяконов Владимир Иванович NA140811-519981/48 от 11.08.2014</t>
  </si>
  <si>
    <t>Митин Алексей Алексеевич NA140811-519983/58 от 11.08.2014</t>
  </si>
  <si>
    <t>Костецкая Тамара Лаврентьевна NA140811-519984/93 от 09.08.2014</t>
  </si>
  <si>
    <t>Плахов Евгений Евгеньевич NA140811-519985/57 от 11.08.2014</t>
  </si>
  <si>
    <t>Друк Наталия Сергеевна NA140811-519986/36 от 11.08.2014</t>
  </si>
  <si>
    <t>Шагалов Юрий Анатольевич NA140811-519987/76 от 11.08.2014</t>
  </si>
  <si>
    <t>Ни Вячеслав Игоревич NA140811-519988/93 от 09.08.2014</t>
  </si>
  <si>
    <t>Сулима Виктория Викторовна NA140811-519989/611 от 10.08.2014</t>
  </si>
  <si>
    <t>Ганашилина Наталья Вадимовна NA140811-519991/58 от 11.08.2014</t>
  </si>
  <si>
    <t>Хачатуров Григорий Дмитриевич NA140811-519992/93 от 09.08.2014</t>
  </si>
  <si>
    <t>Гуровская Юлия Николаевна NA140811-519994/611 от 10.08.2014</t>
  </si>
  <si>
    <t>Тюпко Людмила Юрьевна NA140811-519995/44 от 11.08.2014</t>
  </si>
  <si>
    <t>Кириллова Светлана Владимировна NA140811-519996/12 от 11.08.2014</t>
  </si>
  <si>
    <t>Орлова Ольга Алексеевна NA140811-519997/68 от 11.08.2014</t>
  </si>
  <si>
    <t>Сорокина Алла Васильевна NA140811-519998/57 от 11.08.2014</t>
  </si>
  <si>
    <t>Красиков Алексей Викторович NA140811-519999/36 от 11.08.2014</t>
  </si>
  <si>
    <t>Шубин Дмитрий Витальевич NA140811-520000/93 от 08.08.2014</t>
  </si>
  <si>
    <t>Подкуйко Александр Васильевич NA140811-520001/611 от 09.08.2014</t>
  </si>
  <si>
    <t>Полеско Елена Сергеевна NA140811-520002/611 от 11.08.2014</t>
  </si>
  <si>
    <t>Баганцева Ирина Геннадьевна NA140811-520003/58 от 11.08.2014</t>
  </si>
  <si>
    <t>Казакова Людмила Павловна NA140811-520004/61 от 07.08.2014</t>
  </si>
  <si>
    <t>Дьяченкова Юлия Александровна NA140811-520005/57 от 11.08.2014</t>
  </si>
  <si>
    <t>Миронова Ольга Николаевна NA140811-520006/57 от 11.08.2014</t>
  </si>
  <si>
    <t>Глинкина Елена Вячеславовна NA140811-520007/62 от 11.08.2014</t>
  </si>
  <si>
    <t>Барламова Наталия Андреевна NA140811-520008/44 от 11.08.2014</t>
  </si>
  <si>
    <t>Голова Инна Анатольевна NA140811-520009/67 от 11.08.2014</t>
  </si>
  <si>
    <t>Алимова Лилия Ильдаровна NA140811-520010/162 от 11.08.2014</t>
  </si>
  <si>
    <t>Дымова Алена Сергеевна NA140811-520011/261 от 11.08.2014</t>
  </si>
  <si>
    <t>Муталлипова Барият Муслимбековна NA140811-520012/26 от 11.08.2014</t>
  </si>
  <si>
    <t>Амельченкова Инна Геннадьевна NA140811-520013/67 от 11.08.2014</t>
  </si>
  <si>
    <t>Слободина Галина Николаевна NA140811-520014/46 от 11.08.2014</t>
  </si>
  <si>
    <t>Епифанова Светлана Михайловна NA140811-520015/33 от 11.08.2014</t>
  </si>
  <si>
    <t>Мокрушин Роман Олегович NA140811-520016/12 от 11.08.2014</t>
  </si>
  <si>
    <t>Манаева Светлана Яковлевна NA140811-520019/40 от 11.08.2014</t>
  </si>
  <si>
    <t>Чудиновских Юрий Егорович NA140811-520020/43 от 11.08.2014</t>
  </si>
  <si>
    <t>Ким Галина Сергеевна NA140811-520021/611 от 11.08.2014</t>
  </si>
  <si>
    <t>Синицына Жанна Борисовна NA140811-520022/69 от 11.08.2014</t>
  </si>
  <si>
    <t>Егорычева Светлана Алексеевна NA140811-520023/37 от 11.08.2014</t>
  </si>
  <si>
    <t>Воробьева Елена Григорьевна NA140811-520024/40 от 11.08.2014</t>
  </si>
  <si>
    <t>Цимбал Елена Михайловна NA140811-520026/62 от 11.08.2014</t>
  </si>
  <si>
    <t>Старостина Татьяна Васильевна NA140811-520027/68 от 11.08.2014</t>
  </si>
  <si>
    <t>Столбова Екатерина Сергеевна NA140811-520028/261 от 11.08.2014</t>
  </si>
  <si>
    <t>Борисова Светлана Александровна NA140811-520031/40 от 11.08.2014</t>
  </si>
  <si>
    <t>Кущев Евгений Николаевич NA140811-520033/36 от 11.08.2014</t>
  </si>
  <si>
    <t>Решетникова Инара Арнольдовна NA140811-520034/43 от 11.08.2014</t>
  </si>
  <si>
    <t>Целихова Марина Евгеньевна NA140811-520036/62 от 11.08.2014</t>
  </si>
  <si>
    <t>Брыль Валентина Алексеевна NA140811-520037/26 от 08.08.2014</t>
  </si>
  <si>
    <t>Михайлина Татьяна Ивановна NA140811-520038/71 от 11.08.2014</t>
  </si>
  <si>
    <t>Трайгель Владимир Николаевич NA140811-520039/36 от 11.08.2014</t>
  </si>
  <si>
    <t>Швецов Виталий Александрович NA140811-520040/69 от 11.08.2014</t>
  </si>
  <si>
    <t>Аверин Петр Николаевич NA140811-520041/33 от 11.08.2014</t>
  </si>
  <si>
    <t>Агапитова Елена Алексеевна NA140811-520042/18 от 11.08.2014</t>
  </si>
  <si>
    <t>Сгибова Варвара Владимировна NA140811-520043/58 от 11.08.2014</t>
  </si>
  <si>
    <t>Шипилова Елена Васильевна NA140811-520044/62 от 11.08.2014</t>
  </si>
  <si>
    <t>Заруйкина Мария Васильевна NA140811-520045/62 от 11.08.2014</t>
  </si>
  <si>
    <t>Романова Елена Николаевна NA140811-520046/71 от 11.08.2014</t>
  </si>
  <si>
    <t>Гусев Александр Михайлович NA140812-520047/32 от 11.08.2014</t>
  </si>
  <si>
    <t>Польских Светлана Валерьевна NA140812-520048/36 от 11.08.2014</t>
  </si>
  <si>
    <t>Исупова Галина Васильевна NA140812-520049/52 от 11.08.2014</t>
  </si>
  <si>
    <t>Рагузина Надежда Михайловна NA140812-520050/13 от 11.08.2014</t>
  </si>
  <si>
    <t>Стрельникова Ирина Ивановна NA140812-520051/77 от 11.08.2014</t>
  </si>
  <si>
    <t>Заболотина Наталья Владимировна NA140812-520052/18 от 11.08.2014</t>
  </si>
  <si>
    <t>Кондрашов Юрий Николаевич NA140812-520053/40 от 11.08.2014</t>
  </si>
  <si>
    <t>Евграфова Ольга Леонидовна NA140812-520054/48 от 11.08.2014</t>
  </si>
  <si>
    <t>Фролов Василий Иванович NA140812-520056/34 от 11.08.2014</t>
  </si>
  <si>
    <t>Разова Луиза Рабиртовна NA140812-520058/18 от 11.08.2014</t>
  </si>
  <si>
    <t>Николаева Татьяна Вячеславовна NA140812-520059/12 от 11.08.2014</t>
  </si>
  <si>
    <t>Филатова Оксана Ивановна NA140812-520061/36 от 12.08.2014</t>
  </si>
  <si>
    <t>Глазунов Владимир Викторович NA140812-520062/52 от 11.08.2014</t>
  </si>
  <si>
    <t>Угланова Екатерина Борисовна NA140812-520063/52 от 11.08.2014</t>
  </si>
  <si>
    <t>Масальская Ольга Николаевна NA140812-520064/52 от 11.08.2014</t>
  </si>
  <si>
    <t>Солодовникова Светлана Николаевна NA140812-520065/62 от 11.08.2014</t>
  </si>
  <si>
    <t>Денисова Ксения Викторовна NA140812-520066/31 от 11.08.2014</t>
  </si>
  <si>
    <t>Беззубиков Сергей Викторович NA140812-520067/62 от 11.08.2014</t>
  </si>
  <si>
    <t>Учайкина Ольга Николаевна NA140812-520068/13 от 11.08.2014</t>
  </si>
  <si>
    <t>МЯКИШЕВА НАТАЛЬЯ СЕРГЕЕВНА NA140812-520071/30 от 12.08.2014</t>
  </si>
  <si>
    <t>Кенжалиева Заурина Серкалиевна NA140812-520072/30 от 11.08.2014</t>
  </si>
  <si>
    <t>Мильчаков Александр Васильевич NA140812-520073/34 от 11.08.2014</t>
  </si>
  <si>
    <t>Джумайло Ирина Викторовна NA140812-520075/261 от 11.08.2014</t>
  </si>
  <si>
    <t>Айвазян Аничка Спартаковна NA140812-520076/61 от 08.08.2014</t>
  </si>
  <si>
    <t>Ращупкина Оксана Михайловна NA140812-520078/611 от 11.08.2014</t>
  </si>
  <si>
    <t>Климентьева Светлана Михайловна NA140812-520079/52 от 12.08.2014</t>
  </si>
  <si>
    <t>Крикунова Наталья Александровна NA140812-520080/40 от 12.08.2014</t>
  </si>
  <si>
    <t>Чубатова Ольга Евгеньевна NA140812-520081/611 от 11.08.2014</t>
  </si>
  <si>
    <t>Исаева Галина Александровна NA140812-520082/34 от 11.08.2014</t>
  </si>
  <si>
    <t>Шумайлов Игорь Васильевич NA140812-520083/261 от 11.08.2014</t>
  </si>
  <si>
    <t>Глазкова Вера Сергеевна NA140812-520084/37 от 12.08.2014</t>
  </si>
  <si>
    <t>Калинина Валерия Германовна NA140812-520085/52 от 11.08.2014</t>
  </si>
  <si>
    <t>Мартынов Михаил Алексеевич NA140812-520086/57 от 12.08.2014</t>
  </si>
  <si>
    <t>Кулышев Сергей Петрович NA140812-520087/69 от 12.08.2014</t>
  </si>
  <si>
    <t>Маркова Ирина Евгеньевна NA140812-520088/76 от 12.08.2014</t>
  </si>
  <si>
    <t>Миронова Венера Валериевна NA140812-520089/163 от 11.08.2014</t>
  </si>
  <si>
    <t>Александрова Людмила Ивановна NA140812-520090/12 от 11.08.2014</t>
  </si>
  <si>
    <t>Билиця Надежда Александровна NA140812-520091/31 от 12.08.2014</t>
  </si>
  <si>
    <t>Зайцева Ольга Владимировна NA140812-520092/61 от 11.08.2014</t>
  </si>
  <si>
    <t>Метелёва Людмила Николаевна NA140812-520093/43 от 12.08.2014</t>
  </si>
  <si>
    <t>Родионова Марине Погосовна NA140812-520094/69 от 12.08.2014</t>
  </si>
  <si>
    <t>Бухенко Любовь Николаевна NA140812-520095/30 от 12.08.2014</t>
  </si>
  <si>
    <t>Игнатенко Татьяна Ивановна NA140812-520096/31 от 11.08.2014</t>
  </si>
  <si>
    <t>Сивак Татьяна Юрьевна NA140812-520097/261 от 12.08.2014</t>
  </si>
  <si>
    <t>Акопян Вилен Робикович NA140812-520098/261 от 12.08.2014</t>
  </si>
  <si>
    <t>Вергелес Ольга Викторовна NA140812-520099/77 от 12.08.2014</t>
  </si>
  <si>
    <t>Филиппчук Даниил Игоревич NA140812-520100/611 от 12.08.2014</t>
  </si>
  <si>
    <t>Андреенко Любовь Андреевна NA140812-520102/32 от 12.08.2014</t>
  </si>
  <si>
    <t>Прокашева Елена Анатольевна NA140812-520103/43 от 12.08.2014</t>
  </si>
  <si>
    <t>Лысков Александр Михайлович NA140812-520104/69 от 12.08.2014</t>
  </si>
  <si>
    <t>Терехова Олеся Сергеевна NA140812-520106/48 от 11.08.2014</t>
  </si>
  <si>
    <t>Семенов Сергей Владимирович NA140812-520107/48 от 11.08.2014</t>
  </si>
  <si>
    <t>Бесперстова Елена Михайловна NA140812-520108/68 от 12.08.2014</t>
  </si>
  <si>
    <t>Шеин Игорь Алексеевич NA140812-520109/68 от 11.08.2014</t>
  </si>
  <si>
    <t>Куренкова Любовь Иосифовна NA140812-520110/34 от 11.08.2014</t>
  </si>
  <si>
    <t>Артемьев Анатолий Андреевич NA140812-520111/73 от 12.08.2014</t>
  </si>
  <si>
    <t>Гущина Ирина Сергеевна NA140812-520112/44 от 11.08.2014</t>
  </si>
  <si>
    <t>Суслина Галина Анатольевна NA140812-520113/52 от 12.08.2014</t>
  </si>
  <si>
    <t>Смольянинова Евгения Евгеньевна NA140812-520114/52 от 11.08.2014</t>
  </si>
  <si>
    <t>Ширяева Валентина Николаевна NA140812-520117/33 от 11.08.2014</t>
  </si>
  <si>
    <t>Выродова Валентина Ивановна NA140812-520119/261 от 12.08.2014</t>
  </si>
  <si>
    <t>Сырцева Наталия Семеновна NA140812-520120/64 от 12.08.2014</t>
  </si>
  <si>
    <t>Добарин Александр Николаевич NA140812-520121/57 от 12.08.2014</t>
  </si>
  <si>
    <t>Вовченко Евгений Михайлович NA140812-520122/34 от 11.08.2014</t>
  </si>
  <si>
    <t>Тихонова Зинаида Васильевна NA140812-520123/40 от 12.08.2014</t>
  </si>
  <si>
    <t>Епифанова Светлана Юрьевна NA140812-520124/52 от 11.08.2014</t>
  </si>
  <si>
    <t>Андросова Ольга Алексеевна NA140812-520125/68 от 12.08.2014</t>
  </si>
  <si>
    <t>Алифанова Олеся Геннадьевна NA140812-520126/31 от 09.08.2014</t>
  </si>
  <si>
    <t>Неженцева Татьяна Андреевна NA140812-520127/31 от 12.08.2014</t>
  </si>
  <si>
    <t>Черкасов Евгений Алексеевич NA140812-520129/261 от 12.08.2014</t>
  </si>
  <si>
    <t>Бахметьев Виталий Васильевич NA140812-520130/261 от 12.08.2014</t>
  </si>
  <si>
    <t>Житник Виктория Григорьевна NA140812-520131/61 от 07.08.2014</t>
  </si>
  <si>
    <t>Пучкова Оксана Александровна NA140812-520132/36 от 12.08.2014</t>
  </si>
  <si>
    <t>Старцев Виктор Леонидович NA140812-520133/36 от 12.08.2014</t>
  </si>
  <si>
    <t>Боброва Екатерина Владимировна NA140812-520134/67 от 10.08.2014</t>
  </si>
  <si>
    <t>Бранкова Наталья Николаевна NA140812-520135/33 от 11.08.2014</t>
  </si>
  <si>
    <t>Елина Татьяна Алексеевна NA140812-520136/58 от 12.08.2014</t>
  </si>
  <si>
    <t>Тафинцева Валентина Владимировна NA140812-520137/68 от 12.08.2014</t>
  </si>
  <si>
    <t>Бричковская Любовь Викторовна NA140812-520138/77 от 12.08.2014</t>
  </si>
  <si>
    <t>Трубникова Людмила Юрьевна NA140812-520139/30 от 12.08.2014</t>
  </si>
  <si>
    <t>Полякова Анна Сергеевна NA140812-520140/30 от 12.08.2014</t>
  </si>
  <si>
    <t>Черемисова Надежда Сергеевна NA140812-520141/67 от 11.08.2014</t>
  </si>
  <si>
    <t>Минеев Олег Валерьевич NA140812-520143/69 от 12.08.2014</t>
  </si>
  <si>
    <t>Мальцев Артем Валерьевич NA140812-520144/12 от 12.08.2014</t>
  </si>
  <si>
    <t>Толкачева Оксана Николаевна NA140812-520145/48 от 12.08.2014</t>
  </si>
  <si>
    <t>Альшевский Валерий Павлович NA140812-520146/61 от 09.08.2014</t>
  </si>
  <si>
    <t>Павлюткина Оксана Вячеславовна NA140812-520147/31 от 11.08.2014</t>
  </si>
  <si>
    <t>Баранова Валентина Алексеевна NA140812-520148/34 от 11.08.2014</t>
  </si>
  <si>
    <t>Гравшенкова Елена Анатольевна NA140812-520149/58 от 12.08.2014</t>
  </si>
  <si>
    <t>Евдокимова Екатерина Анатольевна NA140812-520150/68 от 12.08.2014</t>
  </si>
  <si>
    <t>Новичкова Наталья Александровна NA140812-520151/68 от 12.08.2014</t>
  </si>
  <si>
    <t>Цветкова Елена Алексеевна NA140812-520153/52 от 12.08.2014</t>
  </si>
  <si>
    <t>Григорьев Евгений Александрович NA140812-520154/13 от 12.08.2014</t>
  </si>
  <si>
    <t>Люков Юрий Федорович NA140812-520155/36 от 12.08.2014</t>
  </si>
  <si>
    <t>Тонких Татьяна Алексеевна NA140812-520156/43 от 12.08.2014</t>
  </si>
  <si>
    <t>Арзуманян Каринэ Егишевна NA140812-520157/40 от 12.08.2014</t>
  </si>
  <si>
    <t>Денисов Эдуард Валерьевич NA140812-520158/57 от 12.08.2014</t>
  </si>
  <si>
    <t>Рыков Сергей Анатольевич NA140812-520159/71 от 12.08.2014</t>
  </si>
  <si>
    <t>Латкович Владимир Александрович NA140812-520160/261 от 12.08.2014</t>
  </si>
  <si>
    <t>Васильева Ирина Валерьевна NA140812-520161/64 от 11.08.2014</t>
  </si>
  <si>
    <t>Смирнова Татьяна Павловна NA140812-520162/64 от 12.08.2014</t>
  </si>
  <si>
    <t>Лысенко Оксана Александровна NA140812-520163/26 от 12.08.2014</t>
  </si>
  <si>
    <t>Гильванова Замира Завдатовна NA140812-520164/163 от 12.08.2014</t>
  </si>
  <si>
    <t>Жен-Хо Светлана Алексеевна NA140812-520165/40 от 12.08.2014</t>
  </si>
  <si>
    <t>Шарапова Татьяна Александровна NA140812-520166/48 от 11.08.2014</t>
  </si>
  <si>
    <t>Бондаренко Виктор Васильевич NA140812-520167/48 от 12.08.2014</t>
  </si>
  <si>
    <t>Хабарова Светлана Ивановна NA140812-520169/73 от 12.08.2014</t>
  </si>
  <si>
    <t>Лияскин Александр Иванович NA140812-520170/13 от 12.08.2014</t>
  </si>
  <si>
    <t>Белоусова Вера Петровна NA140812-520171/26 от 12.08.2014</t>
  </si>
  <si>
    <t>Бородкина Татьяна Даниловна NA140812-520172/36 от 12.08.2014</t>
  </si>
  <si>
    <t>Пешкова Людмила Болеславовна NA140812-520173/46 от 12.08.2014</t>
  </si>
  <si>
    <t>Наумова Юлия Николаевна NA140812-520175/26 от 11.08.2014</t>
  </si>
  <si>
    <t>Исаева Вероника Игоревна NA140812-520176/611 от 12.08.2014</t>
  </si>
  <si>
    <t>Забардынская Елена Леонидовна NA140812-520177/32 от 12.08.2014</t>
  </si>
  <si>
    <t>Захарчук Сергей Петрович NA140812-520178/67 от 12.08.2014</t>
  </si>
  <si>
    <t>Одинева Светлана Николаевна NA140812-520179/34 от 12.08.2014</t>
  </si>
  <si>
    <t>Николаева Наталья Павловна NA140812-520180/34 от 12.08.2014</t>
  </si>
  <si>
    <t>Филимонцев Роман Анатольевич NA140812-520182/40 от 12.08.2014</t>
  </si>
  <si>
    <t>Минькин Владимир Сергеевич NA140812-520183/48 от 12.08.2014</t>
  </si>
  <si>
    <t>Гаврилов Геннадий Петрович NA140812-520184/48 от 12.08.2014</t>
  </si>
  <si>
    <t>Баева Светлана Вячеславовна NA140812-520185/68 от 12.08.2014</t>
  </si>
  <si>
    <t>Решетников Михаил Владимирович NA140812-520186/61 от 08.08.2014</t>
  </si>
  <si>
    <t>Крючков Александр Владимирович NA140812-520189/67 от 12.08.2014</t>
  </si>
  <si>
    <t>Осиенко Ольга Геннадьевна NA140813-520192/32 от 12.08.2014</t>
  </si>
  <si>
    <t>Большаков Владимир Иванович NA140813-520193/36 от 12.08.2014</t>
  </si>
  <si>
    <t>Харченко Илларион Иванович NA140813-520195/93 от 13.08.2014</t>
  </si>
  <si>
    <t>Заикина Анжела Валерьевна NA140813-520196/40 от 12.08.2014</t>
  </si>
  <si>
    <t>Семенов Александр Юрьевич NA140813-520197/58 от 12.08.2014</t>
  </si>
  <si>
    <t>Шилкина Наталья Борисовна NA140813-520198/62 от 12.08.2014</t>
  </si>
  <si>
    <t>Толмачёва Наталия Юрьевна NA140813-520199/68 от 12.08.2014</t>
  </si>
  <si>
    <t>Макарова Тамара Николаевна NA140813-520200/30 от 12.08.2014</t>
  </si>
  <si>
    <t>Савин Олег Валерьевич NA140813-520201/30 от 12.08.2014</t>
  </si>
  <si>
    <t>Мамина Татьяна Ивановна NA140813-520203/36 от 11.08.2014</t>
  </si>
  <si>
    <t>Тулаев Владимир Иванович NA140813-520204/13 от 13.08.2014</t>
  </si>
  <si>
    <t>Решанов Евгений Викторович NA140813-520205/30 от 07.08.2014</t>
  </si>
  <si>
    <t>Щербинин Валерий Михайлович NA140813-520206/31 от 12.08.2014</t>
  </si>
  <si>
    <t>Зайчук Любовь Емельяновна NA140813-520207/61 от 07.08.2014</t>
  </si>
  <si>
    <t>Иванченко Елена Григорьевна NA140813-520208/61 от 11.08.2014</t>
  </si>
  <si>
    <t>Чеснокова Наталья Алексеевна NA140813-520209/57 от 13.08.2014</t>
  </si>
  <si>
    <t>Осипова Валентина Ивановна NA140813-520210/58 от 12.08.2014</t>
  </si>
  <si>
    <t>Матвеева Вера Дмитриевна NA140813-520211/26 от 13.08.2014</t>
  </si>
  <si>
    <t>Трукбенбаева Светлана Исмагуловна NA140813-520212/30 от 11.08.2014</t>
  </si>
  <si>
    <t>Шершнева Людмила Алексеевна NA140813-520213/261 от 13.08.2014</t>
  </si>
  <si>
    <t>Беляев Владимир Александрович NA140813-520214/31 от 12.08.2014</t>
  </si>
  <si>
    <t>БОГДАНОВА АННА ВИКТОРОВНА NA140813-520215/31 от 12.08.2014</t>
  </si>
  <si>
    <t>Соколов Николай Александрович NA140813-520216/43 от 13.08.2014</t>
  </si>
  <si>
    <t>Юричева Татьяна Фёдоровна NA140813-520217/57 от 13.08.2014</t>
  </si>
  <si>
    <t>Красова Татьяна Михайловна NA140813-520218/57 от 11.08.2014</t>
  </si>
  <si>
    <t>Мурмилова Елена Васильевна NA140813-520219/67 от 13.08.2014</t>
  </si>
  <si>
    <t>ПОНОМАРЕВА ОЛЬГА ВЛАДИМИРОВНА NA140813-520220/163 от 13.08.2014</t>
  </si>
  <si>
    <t>Шавкунов Сергей Владимирович NA140813-520221/18 от 12.08.2014</t>
  </si>
  <si>
    <t>Коробкова Виктория Николаевна NA140813-520223/68 от 13.08.2014</t>
  </si>
  <si>
    <t>Хисметуллова Гульнара Рафисовна NA140813-520224/73 от 08.08.2014</t>
  </si>
  <si>
    <t>Аллянова Татьяна Валерьевна NA140813-520225/73 от 13.08.2014</t>
  </si>
  <si>
    <t>Колесникова Валентина Васильевна NA140813-520226/36 от 13.08.2014</t>
  </si>
  <si>
    <t>Норова Наталия Анатольевна NA140813-520227/52 от 09.08.2014</t>
  </si>
  <si>
    <t>Бирюк Татьяна Сергеевна NA140813-520228/261 от 13.08.2014</t>
  </si>
  <si>
    <t>Романов Виталий Николаевич NA140813-520229/37 от 13.08.2014</t>
  </si>
  <si>
    <t>Медведицына Ирина Александровна NA140813-520230/43 от 13.08.2014</t>
  </si>
  <si>
    <t>Рогозина Вера Михайловна NA140813-520231/31 от 12.08.2014</t>
  </si>
  <si>
    <t>Невзорова Тамара Михайловна NA140813-520232/36 от 12.08.2014</t>
  </si>
  <si>
    <t>Луговой Сергей Дмитриевич NA140813-520233/93 от 13.08.2014</t>
  </si>
  <si>
    <t>Демченко Татьяна Николаевна NA140813-520234/261 от 13.08.2014</t>
  </si>
  <si>
    <t>Казарцева Ирина Владимировна NA140813-520235/36 от 13.08.2014</t>
  </si>
  <si>
    <t>Терешонков Андрей Анатольевич NA140813-520237/71 от 13.08.2014</t>
  </si>
  <si>
    <t>Айнеуллова Кристина Викторовна NA140813-520238/73 от 12.08.2014</t>
  </si>
  <si>
    <t>Шейков Юрий Васильевич NA140813-520239/33 от 12.08.2014</t>
  </si>
  <si>
    <t>Быкова Татьяна Владимировна NA140813-520240/52 от 13.08.2014</t>
  </si>
  <si>
    <t>Сысоева Ольга Владимировна NA140813-520241/162 от 13.08.2014</t>
  </si>
  <si>
    <t>Венедиктов Юрий Алексеевич NA140813-520242/57 от 13.08.2014</t>
  </si>
  <si>
    <t>Пронина Ирина Анатольевна NA140813-520243/67 от 13.08.2014</t>
  </si>
  <si>
    <t>Головин Владимир Николаевич NA140813-520244/34 от 10.08.2014</t>
  </si>
  <si>
    <t>Антонова Мария Сергеевна NA140813-520246/37 от 13.08.2014</t>
  </si>
  <si>
    <t>Воронков Роман Александрович NA140813-520248/67 от 12.08.2014</t>
  </si>
  <si>
    <t>Часовских Юлия Николаевна NA140813-520249/48 от 13.08.2014</t>
  </si>
  <si>
    <t>Туршева Татьяна Семеновна NA140813-520250/62 от 13.08.2014</t>
  </si>
  <si>
    <t>Сызранцева Марина Владимировна NA140813-520251/71 от 11.08.2014</t>
  </si>
  <si>
    <t>Костригина Наталья Николаевна NA140813-520252/73 от 12.08.2014</t>
  </si>
  <si>
    <t>Куртева Наталья Евгеньевна NA140813-520253/31 от 12.08.2014</t>
  </si>
  <si>
    <t>Батищева Вероника Борисовна NA140813-520254/34 от 12.08.2014</t>
  </si>
  <si>
    <t>Гринева Людмила Юрьевна NA140813-520255/93 от 09.08.2014</t>
  </si>
  <si>
    <t>Чернышева Пелагея Петровна NA140813-520256/61 от 06.08.2014</t>
  </si>
  <si>
    <t>Мелешко Родион Евгеньевич NA140813-520259/34 от 12.08.2014</t>
  </si>
  <si>
    <t>Трошин Алексей Юрьевич NA140813-520260/52 от 13.08.2014</t>
  </si>
  <si>
    <t>Анучин Андрей Владимирович NA140813-520262/36 от 13.08.2014</t>
  </si>
  <si>
    <t>Лобанов Владимир Николаевич NA140813-520263/611 от 13.08.2014</t>
  </si>
  <si>
    <t>Павлов Евгений Валерьевич NA140813-520264/12 от 12.08.2014</t>
  </si>
  <si>
    <t>Леонова Ирина Викторовна NA140813-520266/68 от 13.08.2014</t>
  </si>
  <si>
    <t>Дерюгин Александр Аркадьевич NA140813-520267/44 от 13.08.2014</t>
  </si>
  <si>
    <t>Хачукаева Патимат Саидалиевна NA140813-520268/69 от 13.08.2014</t>
  </si>
  <si>
    <t>Конова Миля Антоновна NA140813-520270/163 от 13.08.2014</t>
  </si>
  <si>
    <t>Селезнева Марина Владимировна NA140813-520271/52 от 13.08.2014</t>
  </si>
  <si>
    <t>Карпекина Ольга Владимировна NA140813-520272/67 от 13.08.2014</t>
  </si>
  <si>
    <t>Петрова Татьяна Вадимовна NA140813-520273/163 от 13.08.2014</t>
  </si>
  <si>
    <t>Вострухина Оксана Андреевна NA140813-520275/64 от 13.08.2014</t>
  </si>
  <si>
    <t>Хлебникова Диана Дмитриевна NA140813-520276/611 от 12.08.2014</t>
  </si>
  <si>
    <t>Инчина Галина Васильевна NA140813-520278/73 от 13.08.2014</t>
  </si>
  <si>
    <t>Пузина Татьяна Валентиновна NA140813-520279/61 от 08.08.2014</t>
  </si>
  <si>
    <t>Балжиева Клара Согушбековна NA140813-520280/64 от 13.08.2014</t>
  </si>
  <si>
    <t>Иванцова Анастасия Сергеевна NA140813-520281/67 от 13.08.2014</t>
  </si>
  <si>
    <t>Савасина Римма Александровна NA140813-520282/57 от 13.08.2014</t>
  </si>
  <si>
    <t>Алексанова Нарина Борисовна NA140813-520284/93 от 13.08.2014</t>
  </si>
  <si>
    <t>Тагиев Роман Вадимович NA140813-520285/33 от 13.08.2014</t>
  </si>
  <si>
    <t>Черенков Герман Алексеевич NA140813-520286/36 от 13.08.2014</t>
  </si>
  <si>
    <t>Рогулина Наталья Николаевна NA140813-520287/43 от 13.08.2014</t>
  </si>
  <si>
    <t>Чунихина Ирина Анатольевна NA140813-520288/48 от 13.08.2014</t>
  </si>
  <si>
    <t>ВДОВИНА ЛАРИСА ФЕДОРОВНА NA140813-520289/36 от 13.08.2014</t>
  </si>
  <si>
    <t>Безбородова Ольга Анатольевна NA140813-520290/43 от 13.08.2014</t>
  </si>
  <si>
    <t>Нургалиев Радик Индусович NA140813-520291/163 от 13.08.2014</t>
  </si>
  <si>
    <t>Бодрых Елена Николаевна NA140813-520292/48 от 13.08.2014</t>
  </si>
  <si>
    <t>Дунаева Ольга Ивановна NA140813-520293/73 от 13.08.2014</t>
  </si>
  <si>
    <t>Мавлина Юлия Сергеевна NA140813-520294/44 от 13.08.2014</t>
  </si>
  <si>
    <t>Ясикова Светлана Александровна NA140813-520295/67 от 12.08.2014</t>
  </si>
  <si>
    <t>Петухова Фаина Васильевна NA140813-520297/43 от 13.08.2014</t>
  </si>
  <si>
    <t>Архипов Олег Александрович NA140813-520300/73 от 13.08.2014</t>
  </si>
  <si>
    <t>Кривченков Вадим Владимирович NA140813-520301/67 от 13.08.2014</t>
  </si>
  <si>
    <t>Судницына Татьяна Игнатьевна NA140813-520302/77 от 13.08.2014</t>
  </si>
  <si>
    <t>Будюкина Марина Евгеньевна NA140813-520303/40 от 13.08.2014</t>
  </si>
  <si>
    <t>Чернецкая Мария Борисовна NA140813-520304/93 от 13.08.2014</t>
  </si>
  <si>
    <t>Шарипова Татьяна Александровна NA140813-520305/58 от 13.08.2014</t>
  </si>
  <si>
    <t>Березовский Владимир Александрович NA140813-520306/73 от 13.08.2014</t>
  </si>
  <si>
    <t>Дерезина Светлана Николаевна NA140813-520308/61 от 11.08.2014</t>
  </si>
  <si>
    <t>Чернецкая Светлана Юрьевна NA140813-520309/261 от 13.08.2014</t>
  </si>
  <si>
    <t>Кириченко Валентина Павловна NA140814-520310/30 от 13.08.2014</t>
  </si>
  <si>
    <t>Маренков Александр Владимирович NA140814-520311/31 от 13.08.2014</t>
  </si>
  <si>
    <t>Скачкова Наталья Николаевна NA140814-520312/611 от 13.08.2014</t>
  </si>
  <si>
    <t>Соколов Игорь Валентинович NA140814-520313/37 от 14.08.2014</t>
  </si>
  <si>
    <t>Николашина Галина Николаевна NA140814-520314/77 от 13.08.2014</t>
  </si>
  <si>
    <t>Голдилов Владимир Владимирович NA140814-520315/77 от 13.08.2014</t>
  </si>
  <si>
    <t>Иванов Дмитрий Николаевич NA140814-520316/52 от 14.08.2014</t>
  </si>
  <si>
    <t>Гераськина Ирина Александровна NA140814-520317/13 от 13.08.2014</t>
  </si>
  <si>
    <t>Величко Виктор Сергеевич NA140814-520319/33 от 14.08.2014</t>
  </si>
  <si>
    <t>Иневаткин Сергей Иванович NA140814-520322/13 от 13.08.2014</t>
  </si>
  <si>
    <t>Брыткова Нина Васильевна NA140814-520323/30 от 14.08.2014</t>
  </si>
  <si>
    <t>Рыбакова Ольга Геннадьевна NA140814-520324/611 от 13.08.2014</t>
  </si>
  <si>
    <t>Назаров Андрей Георгиевич NA140814-520331/30 от 13.08.2014</t>
  </si>
  <si>
    <t>Селезнева Юлия Валерьевна NA140814-520332/31 от 08.08.2014</t>
  </si>
  <si>
    <t>Рассохина Галина Константиновна NA140814-520333/31 от 13.08.2014</t>
  </si>
  <si>
    <t>Венгер Дмитрий Николаевич NA140814-520334/31 от 13.08.2014</t>
  </si>
  <si>
    <t>Щеглакова Лидия Ивановна NA140814-520335/31 от 13.08.2014</t>
  </si>
  <si>
    <t>Ченегина Ольга Викторовна NA140814-520336/34 от 13.08.2014</t>
  </si>
  <si>
    <t>Прокопенко Вера Ивановна NA140814-520337/93 от 13.08.2014</t>
  </si>
  <si>
    <t>Каменская Наталия Леонидовна NA140814-520338/12 от 13.08.2014</t>
  </si>
  <si>
    <t>Данковцев Владимир Владимирович NA140814-520339/48 от 13.08.2014</t>
  </si>
  <si>
    <t>Рыбина Светлана Федоровна NA140814-520340/48 от 13.08.2014</t>
  </si>
  <si>
    <t>Черемушкина Ольга Афанасьевна NA140814-520341/58 от 14.08.2014</t>
  </si>
  <si>
    <t>Хабипова Гузалия Азатовна NA140814-520342/163 от 13.08.2014</t>
  </si>
  <si>
    <t>Кузнецова Елена Александровна NA140814-520343/93 от 13.08.2014</t>
  </si>
  <si>
    <t>Рыжков Константин Николаевич NA140814-520344/43 от 14.08.2014</t>
  </si>
  <si>
    <t>Андреев Андрей Викторович NA140814-520345/44 от 13.08.2014</t>
  </si>
  <si>
    <t>Гарькина Ольга Михайловна NA140814-520346/58 от 13.08.2014</t>
  </si>
  <si>
    <t>Зотова Анна Николаевна NA140814-520347/57 от 14.08.2014</t>
  </si>
  <si>
    <t>Антоненкова Жанна Васильевна NA140814-520348/67 от 13.08.2014</t>
  </si>
  <si>
    <t>Сухорукова Ольга Васильевна NA140814-520349/62 от 14.08.2014</t>
  </si>
  <si>
    <t>Сариева Актолкын Сейлхан кызы NA140814-520350/30 от 14.08.2014</t>
  </si>
  <si>
    <t>Алексеев Анатолий Анатольевич NA140814-520351/31 от 13.08.2014</t>
  </si>
  <si>
    <t>Максименкова Татьяна Васильевна NA140814-520352/61 от 08.08.2014</t>
  </si>
  <si>
    <t>Журова Светлана Владимировна NA140814-520353/26 от 12.08.2014</t>
  </si>
  <si>
    <t>Рублёва Ирина Анатольевна NA140814-520354/611 от 14.08.2014</t>
  </si>
  <si>
    <t>Черников Сергей Вячеславович NA140814-520355/31 от 13.08.2014</t>
  </si>
  <si>
    <t>Курчанова Лариса Николаевна NA140814-520356/64 от 14.08.2014</t>
  </si>
  <si>
    <t>Кудрявцева Любовь Анатольевна NA140814-520357/69 от 14.08.2014</t>
  </si>
  <si>
    <t>Калошина Лина Викторовна NA140814-520358/69 от 14.08.2014</t>
  </si>
  <si>
    <t>Голубева Людмила Владимировна NA140814-520359/69 от 12.08.2014</t>
  </si>
  <si>
    <t>Белокопытова Светлана Анатольевна NA140814-520360/71 от 14.08.2014</t>
  </si>
  <si>
    <t>Петрова Татьяна Ивановна NA140814-520361/33 от 14.08.2014</t>
  </si>
  <si>
    <t>Литвинов Владимир Владимирович NA140814-520364/48 от 14.08.2014</t>
  </si>
  <si>
    <t>Курдяев Александр Викторович NA140814-520365/31 от 14.08.2014</t>
  </si>
  <si>
    <t>Гришанова Елена Юрьевна NA140814-520366/31 от 14.08.2014</t>
  </si>
  <si>
    <t>Царёв Юрий Николаевич NA140814-520367/33 от 13.08.2014</t>
  </si>
  <si>
    <t>Волкова Ольга Евгениевна NA140814-520368/62 от 13.08.2014</t>
  </si>
  <si>
    <t>Зацепина Людмила Аркадьевна NA140814-520369/68 от 14.08.2014</t>
  </si>
  <si>
    <t>Сапунова Ольга Александровна NA140814-520370/58 от 14.08.2014</t>
  </si>
  <si>
    <t>Малиновская Людмила Владимировна NA140814-520372/32 от 12.08.2014</t>
  </si>
  <si>
    <t>Попова Татьяна Александровна NA140814-520373/36 от 14.08.2014</t>
  </si>
  <si>
    <t>Кормакова Марина Львовна NA140814-520374/52 от 14.08.2014</t>
  </si>
  <si>
    <t>Макаревич Татьяна Николаевна NA140814-520375/52 от 14.08.2014</t>
  </si>
  <si>
    <t>Тихонова Наталья Анатольевна NA140814-520377/93 от 13.08.2014</t>
  </si>
  <si>
    <t>Грачева Вера Борисовна NA140814-520378/261 от 14.08.2014</t>
  </si>
  <si>
    <t>Айдаралиев Артур Муратович NA140814-520379/30 от 13.08.2014</t>
  </si>
  <si>
    <t>Бойчук Михаил Михайлович NA140814-520380/34 от 13.08.2014</t>
  </si>
  <si>
    <t>Макаров Игорь Евгеньевич NA140814-520381/64 от 14.08.2014</t>
  </si>
  <si>
    <t>Зайнуев Руслан Камильевич NA140814-520382/611 от 14.08.2014</t>
  </si>
  <si>
    <t>Яковлева Наталья Сергеевна NA140814-520383/71 от 14.08.2014</t>
  </si>
  <si>
    <t>Горкавчук Роман Петрович NA140814-520384/611 от 13.08.2014</t>
  </si>
  <si>
    <t>Касюта Ольга Юрьевна NA140814-520385/30 от 14.08.2014</t>
  </si>
  <si>
    <t>Ряжская Ольга Ивановна NA140814-520386/61 от 09.08.2014</t>
  </si>
  <si>
    <t>Шевантаева Людмила Сергеевна NA140814-520387/52 от 14.08.2014</t>
  </si>
  <si>
    <t>Морозова Татьяна Николаевна NA140814-520388/32 от 14.08.2014</t>
  </si>
  <si>
    <t>Селюк Александр Васильевич NA140814-520389/93 от 13.08.2014</t>
  </si>
  <si>
    <t>Зайцева Ольга Владимировна NA140814-520390/37 от 14.08.2014</t>
  </si>
  <si>
    <t>Альцман Татьяна Сергеевна NA140814-520391/44 от 14.08.2014</t>
  </si>
  <si>
    <t>Трохина Анна Федоровна NA140814-520392/62 от 14.08.2014</t>
  </si>
  <si>
    <t>Тарасова Елена Вячеславовна NA140814-520393/71 от 14.08.2014</t>
  </si>
  <si>
    <t>Маркарова Людмила Николаевна NA140814-520394/71 от 13.08.2014</t>
  </si>
  <si>
    <t>Уваров Олег Сергеевич NA140814-520395/61 от 13.08.2014</t>
  </si>
  <si>
    <t>Ильина Елена Витальевна NA140814-520396/37 от 14.08.2014</t>
  </si>
  <si>
    <t>Пичугина Ольга Павловна NA140814-520397/52 от 14.08.2014</t>
  </si>
  <si>
    <t>Середин Сергей Александрович NA140814-520398/44 от 13.08.2014</t>
  </si>
  <si>
    <t>Елманова Юлия Викторовна NA140814-520400/62 от 14.08.2014</t>
  </si>
  <si>
    <t>Шишлянников Роман Валерьевич NA140814-520402/36 от 14.08.2014</t>
  </si>
  <si>
    <t>Николаева Людмила Сергеевна NA140814-520403/67 от 14.08.2014</t>
  </si>
  <si>
    <t>Заугольникова Елена Ивановна NA140814-520404/69 от 14.08.2014</t>
  </si>
  <si>
    <t>Плотникова Людмила Валерьяновна NA140814-520405/162 от 14.08.2014</t>
  </si>
  <si>
    <t>Буков Юрий Николаевич NA140814-520408/34 от 10.08.2014</t>
  </si>
  <si>
    <t>Швырков Сергей Алексеевич NA140814-520409/34 от 14.08.2014</t>
  </si>
  <si>
    <t>Кузьменко Андрей Владимирович NA140814-520410/261 от 14.08.2014</t>
  </si>
  <si>
    <t>Урусова Елена Владимировна NA140814-520411/26 от 14.08.2014</t>
  </si>
  <si>
    <t>Зубенко Александр Алексеевич NA140814-520412/26 от 14.08.2014</t>
  </si>
  <si>
    <t>Шаболдина Мария Александровна NA140814-520413/32 от 14.08.2014</t>
  </si>
  <si>
    <t>Латанова Ирина Владимировна NA140814-520415/77 от 14.08.2014</t>
  </si>
  <si>
    <t>Баймачева Наталья Александровна NA140814-520416/18 от 14.08.2014</t>
  </si>
  <si>
    <t>Фармаковский Лев Васильевич NA140814-520417/52 от 14.08.2014</t>
  </si>
  <si>
    <t>Кузьмина Лора Петровна NA140814-520418/52 от 14.08.2014</t>
  </si>
  <si>
    <t>Дубинин Александр Дмитриевич NA140814-520419/93 от 14.08.2014</t>
  </si>
  <si>
    <t>Солдатова Ирина Андреевна NA140814-520420/13 от 14.08.2014</t>
  </si>
  <si>
    <t>Мурзаев Вячеслав Федорович NA140814-520421/33 от 14.08.2014</t>
  </si>
  <si>
    <t>Ратникова Галина Николаевна NA140814-520422/33 от 14.08.2014</t>
  </si>
  <si>
    <t>Лушкина Лариса Михайловна NA140814-520423/12 от 14.08.2014</t>
  </si>
  <si>
    <t>Попов Александр Александрович NA140814-520425/62 от 14.08.2014</t>
  </si>
  <si>
    <t>Степанов Алексей Викторович NA140814-520426/71 от 14.08.2014</t>
  </si>
  <si>
    <t>Гаврилова Ирина Викторовна NA140814-520427/57 от 14.08.2014</t>
  </si>
  <si>
    <t>Орловский Владислав Эдуардович NA140814-520428/26 от 14.08.2014</t>
  </si>
  <si>
    <t>Волкова Ирина Вячеславовна NA140814-520429/40 от 14.08.2014</t>
  </si>
  <si>
    <t>Сычева Эмма Симоновна NA140814-520430/61 от 14.08.2014</t>
  </si>
  <si>
    <t>Осипова Юлия Михайловна NA140814-520431/64 от 14.08.2014</t>
  </si>
  <si>
    <t>Сазонова Светлана Александровна NA140814-520433/73 от 14.08.2014</t>
  </si>
  <si>
    <t>Прокопова Татьяна Ивановна NA140814-520434/93 от 14.08.2014</t>
  </si>
  <si>
    <t>Калиновская Екатерина Сергеевна NA140814-520435/30 от 14.08.2014</t>
  </si>
  <si>
    <t>Смирнов Александр Владиленович NA140814-520436/61 от 11.08.2014</t>
  </si>
  <si>
    <t>Боталова Нина Николаевна NA140814-520437/61 от 13.08.2014</t>
  </si>
  <si>
    <t>Баранов Максим Олегович NA140815-520438/13 от 14.08.2014</t>
  </si>
  <si>
    <t>Амонов Бахтиёр Тургунбоевич NA140815-520439/40 от 14.08.2014</t>
  </si>
  <si>
    <t>Пчелинцева Елена Николаевна NA140815-520440/62 от 14.08.2014</t>
  </si>
  <si>
    <t>Ломоносова Елена Викторовна NA140815-520441/36 от 15.08.2014</t>
  </si>
  <si>
    <t>Николаева Ирина Юрьевна NA140815-520442/69 от 15.08.2014</t>
  </si>
  <si>
    <t>Кудрякова Татьяна Дмитриевна NA140815-520443/33 от 14.08.2014</t>
  </si>
  <si>
    <t>Артемьев Иван Николаевич NA140815-520444/52 от 15.08.2014</t>
  </si>
  <si>
    <t>Чепелева Татьяна Николаевна NA140815-520445/71 от 14.08.2014</t>
  </si>
  <si>
    <t>Голубенкова Альбина Ивановна NA140815-520446/76 от 15.08.2014</t>
  </si>
  <si>
    <t>Мазова Ирина Александровна NA140815-520447/13 от 14.08.2014</t>
  </si>
  <si>
    <t>Голубчикова Маргарита Сергеевна NA140815-520449/69 от 15.08.2014</t>
  </si>
  <si>
    <t>Иорга Тамара Владимировна NA140815-520450/69 от 15.08.2014</t>
  </si>
  <si>
    <t>Копонев Алексей Георгиевич NA140815-520451/40 от 14.08.2014</t>
  </si>
  <si>
    <t>Худасов Денис Владимирович NA140815-520453/31 от 15.08.2014</t>
  </si>
  <si>
    <t>Гладышева Лариса Алексеевна NA140815-520455/261 от 15.08.2014</t>
  </si>
  <si>
    <t>Миронченко Надежда Павловна NA140815-520456/611 от 13.08.2014</t>
  </si>
  <si>
    <t>Климова Лидия Борисовна NA140815-520457/611 от 14.08.2014</t>
  </si>
  <si>
    <t>Трубин Михаил Николаевич NA140815-520461/37 от 14.08.2014</t>
  </si>
  <si>
    <t>Конькова Светлана Валентиновна NA140815-520462/76 от 15.08.2014</t>
  </si>
  <si>
    <t>Клеткина Айна Аманкелдиевна NA140815-520463/34 от 14.08.2014</t>
  </si>
  <si>
    <t>Белоголов Максим Алексеевич NA140815-520464/58 от 14.08.2014</t>
  </si>
  <si>
    <t>Рыжкина Альбина Александровна NA140815-520465/52 от 15.08.2014</t>
  </si>
  <si>
    <t>Кирьянова Наталья Александровна NA140815-520466/64 от 15.08.2014</t>
  </si>
  <si>
    <t>Игнаткин Александр Алексеевич NA140815-520467/71 от 15.08.2014</t>
  </si>
  <si>
    <t>Шишков Валерий Николаевич NA140815-520468/76 от 15.08.2014</t>
  </si>
  <si>
    <t>Шманев Владимир Евгеньевич NA140815-520469/57 от 15.08.2014</t>
  </si>
  <si>
    <t>Гаврилов Дмитрий Анатольевич NA140815-520470/33 от 14.08.2014</t>
  </si>
  <si>
    <t>Пиулькина Ирина Алексеевна NA140815-520471/64 от 15.08.2014</t>
  </si>
  <si>
    <t>Бурыкина Наталья Васильевна NA140815-520472/69 от 15.08.2014</t>
  </si>
  <si>
    <t>Толстых Марина Олеговна NA140815-520473/36 от 15.08.2014</t>
  </si>
  <si>
    <t>Агаханян Аршалуйс Гришаевна NA140815-520474/163 от 14.08.2014</t>
  </si>
  <si>
    <t>Курьянова Ирина Николаевна NA140815-520475/33 от 15.08.2014</t>
  </si>
  <si>
    <t>Поляков Максим Михайлович NA140815-520476/71 от 15.08.2014</t>
  </si>
  <si>
    <t>Макарова Надежда Владимировна NA140815-520477/52 от 15.08.2014</t>
  </si>
  <si>
    <t>Карташова Елена Леонидовна NA140815-520478/34 от 14.08.2014</t>
  </si>
  <si>
    <t>Коман Наталья Вячеславовна NA140815-520479/34 от 14.08.2014</t>
  </si>
  <si>
    <t>Аллахвердиева Гюльнара Расим кызы NA140815-520480/261 от 15.08.2014</t>
  </si>
  <si>
    <t>Гунько Светлана Федоровна NA140815-520481/611 от 14.08.2014</t>
  </si>
  <si>
    <t>Мирзоян Карине Семеновна NA140815-520482/611 от 15.08.2014</t>
  </si>
  <si>
    <t>Субботина Ольга Анатольевна NA140815-520483/46 от 14.08.2014</t>
  </si>
  <si>
    <t>Попова Елена Александровна NA140815-520484/58 от 15.08.2014</t>
  </si>
  <si>
    <t>Домнина Ольга Владимировна NA140815-520487/163 от 15.08.2014</t>
  </si>
  <si>
    <t>Андрияненко Нина Сергеевна NA140815-520488/32 от 15.08.2014</t>
  </si>
  <si>
    <t>Смирнова Светлана Васильевна NA140815-520489/37 от 14.08.2014</t>
  </si>
  <si>
    <t>Ерошик Людмила Александровна NA140815-520490/93 от 15.08.2014</t>
  </si>
  <si>
    <t>Афанасьева Елена Алексеевна NA140815-520491/261 от 15.08.2014</t>
  </si>
  <si>
    <t>Солонович Наталья Николаевна NA140815-520492/52 от 15.08.2014</t>
  </si>
  <si>
    <t>Федоров Юрий Анатольевич NA140815-520493/69 от 15.08.2014</t>
  </si>
  <si>
    <t>Иванова Ольга Николаевна NA140815-520495/37 от 15.08.2014</t>
  </si>
  <si>
    <t>Маркин Евгений Валерьевич NA140815-520496/58 от 15.08.2014</t>
  </si>
  <si>
    <t>Семиков Роман Николаевич NA140815-520498/67 от 15.08.2014</t>
  </si>
  <si>
    <t>Кузьмина Тамара Владимировна NA140815-520500/71 от 15.08.2014</t>
  </si>
  <si>
    <t>Куличков Михаил Иванович NA140815-520501/57 от 14.08.2014</t>
  </si>
  <si>
    <t>Алехина Ирина Владиславна NA140815-520502/31 от 15.08.2014</t>
  </si>
  <si>
    <t>Раченкова Наталья Владимировна NA140815-520503/34 от 14.08.2014</t>
  </si>
  <si>
    <t>Житкова Ольга Васильевна NA140815-520504/64 от 14.08.2014</t>
  </si>
  <si>
    <t>Расторгуева Ирина Игоревна NA140815-520505/77 от 15.08.2014</t>
  </si>
  <si>
    <t>Перемолотова Антонина Петровна NA140815-520506/77 от 15.08.2014</t>
  </si>
  <si>
    <t>Белова Надежда Александровна NA140815-520507/57 от 15.08.2014</t>
  </si>
  <si>
    <t>Кутубидзе Константин Тариелович NA140815-520510/52 от 15.08.2014</t>
  </si>
  <si>
    <t>Лисицина Галина Ивановна NA140815-520511/261 от 15.08.2014</t>
  </si>
  <si>
    <t>Федулева Елена Александровна NA140815-520512/13 от 15.08.2014</t>
  </si>
  <si>
    <t>Бадамшина Анастасия Игоревна NA140815-520513/64 от 15.08.2014</t>
  </si>
  <si>
    <t>Невзорова Людмила Владимировна NA140815-520514/64 от 15.08.2014</t>
  </si>
  <si>
    <t>Елисеев Александр Валерьевич NA140815-520515/34 от 15.08.2014</t>
  </si>
  <si>
    <t>Костина Галина Юрьевна NA140815-520517/64 от 15.08.2014</t>
  </si>
  <si>
    <t>Байкова Светлана Михайловна NA140815-520518/77 от 15.08.2014</t>
  </si>
  <si>
    <t>Гончарова Галина Георгиевна NA140815-520519/61 от 14.08.2014</t>
  </si>
  <si>
    <t>Джогола Ирина Михайловна NA140815-520521/46 от 15.08.2014</t>
  </si>
  <si>
    <t>Полушина Анна Витальевна NA140815-520523/12 от 15.08.2014</t>
  </si>
  <si>
    <t>Пешкин Николай Владимирович NA140815-520524/48 от 15.08.2014</t>
  </si>
  <si>
    <t>Вишняков Максим Юрьевич NA140815-520525/48 от 15.08.2014</t>
  </si>
  <si>
    <t>Лабузова Наталья Михайловна NA140815-520526/58 от 15.08.2014</t>
  </si>
  <si>
    <t>Саповатова Ирина Васильевна NA140815-520527/71 от 15.08.2014</t>
  </si>
  <si>
    <t>Трушкина Светлана Николаевна NA140815-520528/77 от 15.08.2014</t>
  </si>
  <si>
    <t>Сныцарева Елена Петровна NA140815-520529/32 от 15.08.2014</t>
  </si>
  <si>
    <t>Лимберг Павел Юрьевич NA140815-520530/32 от 15.08.2014</t>
  </si>
  <si>
    <t>Котелевская Людмила Михайловна NA140815-520531/34 от 15.08.2014</t>
  </si>
  <si>
    <t>Скотников Евгений Викторович NA140815-520533/61 от 13.08.2014</t>
  </si>
  <si>
    <t>Хуцан Елена Викторовна NA140815-520535/34 от 15.08.2014</t>
  </si>
  <si>
    <t>Юсупова Ильмира Назембиковна NA140815-520536/30 от 15.08.2014</t>
  </si>
  <si>
    <t>Соловьева Татьяна Владимировна NA140815-520538/67 от 15.08.2014</t>
  </si>
  <si>
    <t>Филиппова Любовь Аркадьевна NA140815-520539/162 от 13.08.2014</t>
  </si>
  <si>
    <t>Евдокимов Валерий Петрович NA140815-520541/62 от 15.08.2014</t>
  </si>
  <si>
    <t>Хмыров Борис Александрович NA140815-520542/68 от 15.08.2014</t>
  </si>
  <si>
    <t>Редкина Елена Владимировна NA140815-520543/61 от 14.08.2014</t>
  </si>
  <si>
    <t>Токарь Валентина Васильевна NA140815-520544/30 от 15.08.2014</t>
  </si>
  <si>
    <t>Михайлова Нина Александровна NA140815-520545/163 от 15.08.2014</t>
  </si>
  <si>
    <t>Мамаева Марина Аркадьевна NA140815-520546/162 от 14.08.2014</t>
  </si>
  <si>
    <t>Котова Анна Юрьевна NA140815-520547/40 от 15.08.2014</t>
  </si>
  <si>
    <t>Березина Наталия Юрьевна NA140815-520548/48 от 15.08.2014</t>
  </si>
  <si>
    <t>Агапова Татьяна Геннадьевна NA140815-520549/58 от 15.08.2014</t>
  </si>
  <si>
    <t>Ермолова Светлана Юрьевна NA140815-520550/61 от 13.08.2014</t>
  </si>
  <si>
    <t>Кудряшов Владимир Юрьевич NA140815-520551/162 от 15.05.2014</t>
  </si>
  <si>
    <t>Кузнецова Валентина Александровна NA140815-520552/43 от 15.08.2014</t>
  </si>
  <si>
    <t>Тимофеева Ольга Сергеевна NA140815-520553/34 от 13.08.2014</t>
  </si>
  <si>
    <t>Пилипенко Лада Игоревна NA140815-520554/261 от 15.08.2014</t>
  </si>
  <si>
    <t>Мубинова Татьяна Михайловна NA140815-520555/73 от 15.08.2014</t>
  </si>
  <si>
    <t>Будникова Вера Павловна NA140815-520556/46 от 15.08.2014</t>
  </si>
  <si>
    <t>Конаныхина Мария Александровна NA140818-520557/26 от 15.08.2014</t>
  </si>
  <si>
    <t>Селиверстова Надежда Петровна NA140818-520558/36 от 15.08.2014</t>
  </si>
  <si>
    <t>Осипова Офеля Харитоновна NA140818-520560/261 от 18.08.2014</t>
  </si>
  <si>
    <t>Федорова Вера Ивановна NA140818-520562/68 от 15.08.2014</t>
  </si>
  <si>
    <t>Кочетыгова Ольга Сергеевна NA140818-520564/71 от 15.08.2014</t>
  </si>
  <si>
    <t>Рябушенко Вячеслав Александрович NA140818-520565/67 от 15.08.2014</t>
  </si>
  <si>
    <t>Шуваева Татьяна Геннадьевна NA140818-520566/69 от 15.08.2014</t>
  </si>
  <si>
    <t>Щептева Ирина Викторовна NA140818-520567/68 от 18.08.2014</t>
  </si>
  <si>
    <t>Клименко Наталья Юрьевна NA140818-520568/31 от 18.08.2014</t>
  </si>
  <si>
    <t>Мартикова Елена Васильевна NA140818-520569/58 от 15.08.2014</t>
  </si>
  <si>
    <t>Овчинникова Мария Сергеевна NA140818-520573/43 от 18.08.2014</t>
  </si>
  <si>
    <t>Садоменко Николай Николаевич NA140818-520574/62 от 18.08.2014</t>
  </si>
  <si>
    <t>Комарова Елена Александровна NA140818-520576/31 от 14.08.2014</t>
  </si>
  <si>
    <t>Мордвиненко Валентина Николаевна NA140818-520577/261 от 18.08.2014</t>
  </si>
  <si>
    <t>Мамий Елена Алексеевна NA140818-520579/611 от 15.08.2014</t>
  </si>
  <si>
    <t>Нестерова Светлана Семеновна NA140818-520582/48 от 15.08.2014</t>
  </si>
  <si>
    <t>Варако Галина Ивановна NA140818-520583/57 от 17.08.2014</t>
  </si>
  <si>
    <t>Капридов Алексей Михайлович NA140818-520584/36 от 18.08.2014</t>
  </si>
  <si>
    <t>Воропанова Людмила Николаевна NA140818-520585/37 от 18.08.2014</t>
  </si>
  <si>
    <t>Ветушко Геннадий Михайлович NA140818-520586/93 от 17.08.2014</t>
  </si>
  <si>
    <t>Станиславский Андрей Николаевич NA140818-520587/93 от 15.08.2014</t>
  </si>
  <si>
    <t>Адильмурзаев Рамазан Вахаевич NA140818-520588/64 от 18.08.2014</t>
  </si>
  <si>
    <t>Степанов Ильсур Ильдусович NA140818-520589/18 от 18.08.2014</t>
  </si>
  <si>
    <t>Костандян Манвел Гарникович NA140818-520591/26 от 18.08.2014</t>
  </si>
  <si>
    <t>Черных Сергей Николаевич NA140818-520592/43 от 18.08.2014</t>
  </si>
  <si>
    <t>Алексеева Татьяна Александровна NA140818-520593/57 от 18.08.2014</t>
  </si>
  <si>
    <t>Андреева Ирина Валерьевна NA140818-520594/69 от 18.08.2014</t>
  </si>
  <si>
    <t>ГУЗОВЕЦ ОКСАНА БОРИСОВНА NA140818-520596/611 от 15.08.2014</t>
  </si>
  <si>
    <t>Кузьменко Павел Николаевич NA140818-520597/93 от 16.08.2014</t>
  </si>
  <si>
    <t>Мельниченко Ольга Николаевна NA140818-520598/93 от 17.08.2014</t>
  </si>
  <si>
    <t>Романова Ирина Петровна NA140818-520599/40 от 18.08.2014</t>
  </si>
  <si>
    <t>Соловей Ольга Сергеевна NA140818-520600/31 от 14.08.2014</t>
  </si>
  <si>
    <t>Бисерикану Валентина Евгеньевна NA140818-520601/64 от 18.08.2014</t>
  </si>
  <si>
    <t>Плотникова Валентина Петровна NA140818-520602/44 от 18.08.2014</t>
  </si>
  <si>
    <t>Ковалева Марина Ивановна NA140818-520606/57 от 18.08.2014</t>
  </si>
  <si>
    <t>Левхин Вадим Александрович NA140818-520607/67 от 14.08.2014</t>
  </si>
  <si>
    <t>Орешина Елена Борисовна NA140818-520608/69 от 18.08.2014</t>
  </si>
  <si>
    <t>Каримов Сироджидин Бахридинович NA140818-520609/73 от 18.08.2014</t>
  </si>
  <si>
    <t>Старцева Зинаида Николаевна NA140818-520610/12 от 18.08.2014</t>
  </si>
  <si>
    <t>Грачева Вера Павловна NA140818-520611/162 от 15.08.2014</t>
  </si>
  <si>
    <t>Марочкин Николай Николаевич NA140818-520612/40 от 18.08.2014</t>
  </si>
  <si>
    <t>Пучков Виктор Васильевич NA140818-520613/48 от 18.08.2014</t>
  </si>
  <si>
    <t>Ансифорова Светлана Валерьевна NA140818-520614/62 от 18.08.2014</t>
  </si>
  <si>
    <t>Нестерова Надежда Александровна NA140818-520615/68 от 18.08.2014</t>
  </si>
  <si>
    <t>Петрухин Роман Викторович NA140818-520617/62 от 18.08.2014</t>
  </si>
  <si>
    <t>Семавина Галина Сергеевна NA140818-520618/68 от 18.08.2014</t>
  </si>
  <si>
    <t>Ткачёв Евгений Николаевич NA140818-520619/162 от 15.08.2014</t>
  </si>
  <si>
    <t>Нечипоренко Марина Николаевна NA140818-520620/31 от 18.08.2014</t>
  </si>
  <si>
    <t>Краков Анатолий Сергеевич NA140818-520622/93 от 16.08.2014</t>
  </si>
  <si>
    <t>Купинская Ольга Викторовна NA140818-520623/93 от 15.08.2014</t>
  </si>
  <si>
    <t>Динев Любомир Петрович NA140818-520624/77 от 18.08.2014</t>
  </si>
  <si>
    <t>Матяшева Ольга Ивановна NA140818-520625/61 от 15.08.2014</t>
  </si>
  <si>
    <t>Шадрин Павел Михайлович NA140818-520626/12 от 18.08.2014</t>
  </si>
  <si>
    <t>Привалова Елена Анатольевна NA140818-520627/40 от 18.08.2014</t>
  </si>
  <si>
    <t>Делов Иван Сергеевич NA140818-520628/36 от 18.08.2014</t>
  </si>
  <si>
    <t>Санжарова Наталья Алексеевна NA140818-520629/71 от 17.08.2014</t>
  </si>
  <si>
    <t>Новиков Анатолий Анатольевич NA140818-520630/57 от 17.08.2014</t>
  </si>
  <si>
    <t>Тухватуллина Лидия Федоровна NA140818-520631/64 от 18.08.2014</t>
  </si>
  <si>
    <t>Белова Татьяна Валерьевна NA140818-520632/46 от 18.08.2014</t>
  </si>
  <si>
    <t>Тюрина Нина Петровна NA140818-520633/30 от 18.08.2014</t>
  </si>
  <si>
    <t>Каспрова Виктория Алексеевна NA140818-520634/93 от 18.08.2014</t>
  </si>
  <si>
    <t>Першукова Вера Анатольевна NA140818-520635/33 от 18.08.2014</t>
  </si>
  <si>
    <t>Бородин Сергей Евгеньевич NA140818-520636/43 от 18.08.2014</t>
  </si>
  <si>
    <t>Булаева Светлана Александровна NA140818-520637/13 от 18.08.2014</t>
  </si>
  <si>
    <t>Филимонова Светлана Алексеевна NA140818-520638/31 от 18.08.2014</t>
  </si>
  <si>
    <t>Михейченкова Светлана Александровна NA140818-520640/67 от 18.08.2014</t>
  </si>
  <si>
    <t>Купцова Вероника Юрьевна NA140818-520641/64 от 18.08.2014</t>
  </si>
  <si>
    <t>Шиндикова Людмила Павловна NA140818-520642/62 от 15.08.2014</t>
  </si>
  <si>
    <t>Шульга Александр Сергеевич NA140818-520643/68 от 18.08.2014</t>
  </si>
  <si>
    <t>Девяткин Дмитрий Николаевич NA140818-520644/68 от 18.08.2014</t>
  </si>
  <si>
    <t>Воробьева Лариса Яковлевна NA140818-520645/46 от 18.08.2014</t>
  </si>
  <si>
    <t>Корниенко Ирина Сергеевна NA140818-520647/93 от 16.08.2014</t>
  </si>
  <si>
    <t>Лялин Михаил Сергеевич NA140818-520648/30 от 18.08.2014</t>
  </si>
  <si>
    <t>Кочеткова Кристина Николаевна NA140818-520649/57 от 18.08.2014</t>
  </si>
  <si>
    <t>Пчелина Наталья Николаевна NA140818-520650/69 от 18.08.2014</t>
  </si>
  <si>
    <t>Мартиросян Петрос Карапетович NA140818-520651/64 от 18.08.2014</t>
  </si>
  <si>
    <t>Семина Ольга Сергеевна NA140818-520652/40 от 18.08.2014</t>
  </si>
  <si>
    <t>Ильичёв Вячеслав Александрович NA140818-520653/62 от 18.08.2014</t>
  </si>
  <si>
    <t>Чугунова Галина Степановна NA140818-520654/64 от 18.08.2014</t>
  </si>
  <si>
    <t>Коникова Анна Николаевна NA140818-520655/67 от 18.08.2014</t>
  </si>
  <si>
    <t>Нестеров Алексей Ильич NA140818-520656/67 от 18.08.2014</t>
  </si>
  <si>
    <t>Гусар Александр Васильевич NA140818-520657/69 от 18.08.2014</t>
  </si>
  <si>
    <t>Соловьева Ирина Андреевна NA140818-520658/36 от 18.08.2014</t>
  </si>
  <si>
    <t>Головатенко Валентина Геннадьевна NA140818-520659/61 от 13.08.2014</t>
  </si>
  <si>
    <t>Полозков Дмитрий Владимирович NA140818-520660/62 от 18.08.2014</t>
  </si>
  <si>
    <t>Коваленко Наталия Ивановна NA140818-520661/68 от 18.08.2014</t>
  </si>
  <si>
    <t>Спаскин Олег Валерьевич NA140818-520662/71 от 18.08.2014</t>
  </si>
  <si>
    <t>Балашова Елена Вячеславовна NA140818-520663/26 от 18.08.2014</t>
  </si>
  <si>
    <t>Косинов Алексей Алексеевич NA140818-520664/73 от 18.08.2014</t>
  </si>
  <si>
    <t>Борушевская Евгения Сергеевна NA140818-520665/61 от 14.08.2014</t>
  </si>
  <si>
    <t>Полященко Елена Викторовна NA140818-520666/93 от 18.08.2014</t>
  </si>
  <si>
    <t>Прудникова Лариса Викторовна NA140818-520667/67 от 18.08.2014</t>
  </si>
  <si>
    <t>Малыхин Александр Александрович NA140818-520668/58 от 18.08.2014</t>
  </si>
  <si>
    <t>Олейник Ольга Борисовна NA140819-520670/31 от 15.08.2014</t>
  </si>
  <si>
    <t>крашенская ольга александровна NA140819-520671/36 от 18.08.2014</t>
  </si>
  <si>
    <t>Климова Светлана Николаевна NA140819-520672/77 от 18.08.2014</t>
  </si>
  <si>
    <t>Рябых Евгения Александровна NA140819-520673/77 от 18.08.2014</t>
  </si>
  <si>
    <t>Колодкин Дмитрий Валерьевич NA140819-520674/52 от 18.08.2014</t>
  </si>
  <si>
    <t>Дерягина Наталья Валерьевна NA140819-520675/34 от 18.08.2014</t>
  </si>
  <si>
    <t>Турсунова Екатерина Ивановна NA140819-520676/93 от 18.08.2014</t>
  </si>
  <si>
    <t>Милосердова Надежда Петровна NA140819-520680/68 от 18.08.2014</t>
  </si>
  <si>
    <t>Атрохименко Нина Васильевна NA140819-520681/18 от 18.08.2014</t>
  </si>
  <si>
    <t>Киреева Мария Сергеевна NA140819-520682/40 от 18.08.2014</t>
  </si>
  <si>
    <t>Романова Марина Сергеевна NA140819-520683/43 от 15.08.2014</t>
  </si>
  <si>
    <t>Тузова Ольга Геннадьевна NA140819-520684/52 от 18.08.2014</t>
  </si>
  <si>
    <t>Черкасова Ольга Евгеньевна NA140819-520685/67 от 18.08.2014</t>
  </si>
  <si>
    <t>Сороченко Ирина Владимировна NA140819-520686/31 от 15.08.2014</t>
  </si>
  <si>
    <t>Хен Клава Ивановна NA140819-520687/34 от 14.08.2014</t>
  </si>
  <si>
    <t>Быков Виталий Викторович NA140819-520688/261 от 19.08.2014</t>
  </si>
  <si>
    <t>Ханчалян Юра Мнацевич NA140819-520689/611 от 18.08.2014</t>
  </si>
  <si>
    <t>Борисова Оксана Николаевна NA140819-520690/32 от 16.08.2014</t>
  </si>
  <si>
    <t>Матросов Виктор Ильич NA140819-520692/13 от 18.08.2014</t>
  </si>
  <si>
    <t>Захарова Евгения Алексеевна NA140819-520693/58 от 18.08.2014</t>
  </si>
  <si>
    <t>Мизина Наталья Ивановна NA140819-520694/37 от 19.08.2014</t>
  </si>
  <si>
    <t>Ширинова Наталья Викторовна NA140819-520695/31 от 19.08.2014</t>
  </si>
  <si>
    <t>Хацко Людмила Юрьевна NA140819-520696/34 от 18.08.2014</t>
  </si>
  <si>
    <t>Кокарева Людмила Владимировна NA140819-520697/93 от 18.08.2014</t>
  </si>
  <si>
    <t>Коновалова Татьяна Борисовна NA140819-520698/33 от 18.08.2014</t>
  </si>
  <si>
    <t>Алешин Николай Николаевич NA140819-520700/71 от 18.08.2014</t>
  </si>
  <si>
    <t>Харитонова Наталья Евгеньевна NA140819-520701/31 от 19.08.2014</t>
  </si>
  <si>
    <t>Гришин Олег Анатольевич NA140819-520703/36 от 19.08.2014</t>
  </si>
  <si>
    <t>Васильев Леонид Борисович NA140819-520704/36 от 19.08.2014</t>
  </si>
  <si>
    <t>Голубева Татьяна Петровна NA140819-520707/62 от 16.08.2014</t>
  </si>
  <si>
    <t>Ульянова Елена Юрьевна NA140819-520708/43 от 16.08.2014</t>
  </si>
  <si>
    <t>Степанова Нэлли Юрьевна NA140819-520709/52 от 18.08.2014</t>
  </si>
  <si>
    <t>Волчкова Анжела Валерьевна NA140819-520710/71 от 18.08.2014</t>
  </si>
  <si>
    <t>Леутина Галина Владимировна NA140819-520711/32 от 18.08.2014</t>
  </si>
  <si>
    <t>Цыганова Светлана Витальевна NA140819-520712/57 от 18.08.2014</t>
  </si>
  <si>
    <t>Чеколаева Александра Евгеньевна NA140819-520713/69 от 19.08.2014</t>
  </si>
  <si>
    <t>Кучина Ольга Ивановна NA140819-520715/33 от 18.08.2014</t>
  </si>
  <si>
    <t>Шилина Юлия Васильевна NA140819-520716/62 от 18.08.2014</t>
  </si>
  <si>
    <t>Нефедов Вячеслав Александрович NA140819-520717/73 от 19.08.2014</t>
  </si>
  <si>
    <t>Цаплин Александр Владимирович NA140819-520718/30 от 18.08.2014</t>
  </si>
  <si>
    <t>Шорстов Александр Николаевич NA140819-520719/31 от 18.08.2014</t>
  </si>
  <si>
    <t>Головнина Татьяна Сергеевна NA140819-520720/31 от 18.08.2014</t>
  </si>
  <si>
    <t>Коротин Иван Владимирович NA140819-520722/43 от 18.08.2014</t>
  </si>
  <si>
    <t>Хныкина Елена Александровна NA140819-520725/64 от 19.08.2014</t>
  </si>
  <si>
    <t>Смирнов Алексей Валерианович NA140819-520727/12 от 18.08.2014</t>
  </si>
  <si>
    <t>Яковлева Альфия Ибрагимовна NA140819-520728/162 от 18.08.2014</t>
  </si>
  <si>
    <t>Горбунова Ирина Петровна NA140819-520729/40 от 18.08.2014</t>
  </si>
  <si>
    <t>Шошина Анна Игоревна NA140819-520731/33 от 19.08.2014</t>
  </si>
  <si>
    <t>Баскова Ирина Александровна NA140819-520732/18 от 18.08.2014</t>
  </si>
  <si>
    <t>Сергеева Наталья Викторовна NA140819-520733/58 от 19.08.2014</t>
  </si>
  <si>
    <t>Насырова Ольга Валерьевна NA140819-520734/73 от 19.08.2014</t>
  </si>
  <si>
    <t>Чубучина Людмила Владимировна NA140819-520735/36 от 19.08.2014</t>
  </si>
  <si>
    <t>Фролов Дмитрий Евгеньевич NA140819-520736/36 от 19.08.2014</t>
  </si>
  <si>
    <t>Шайбеков Жетибай Исмаилович NA140819-520738/69 от 19.08.2014</t>
  </si>
  <si>
    <t>Кузин Николай Викторович NA140819-520739/69 от 19.08.2014</t>
  </si>
  <si>
    <t>Зинковская Дарья Николаевна NA140819-520740/26 от 19.08.2014</t>
  </si>
  <si>
    <t>Пронина Елена Анатольевна NA140819-520741/13 от 19.08.2014</t>
  </si>
  <si>
    <t>Рощупкина Зоя Ивановна NA140819-520742/31 от 18.08.2014</t>
  </si>
  <si>
    <t>Бибикова Зинаида Ивановна NA140819-520743/261 от 19.08.2014</t>
  </si>
  <si>
    <t>Русских Александр Викторович NA140819-520744/61 от 16.08.2014</t>
  </si>
  <si>
    <t>Никулина Ирина Михайловна NA140819-520745/61 от 15.08.2014</t>
  </si>
  <si>
    <t>Самышина Ольга Владимировна NA140819-520746/611 от 18.08.2014</t>
  </si>
  <si>
    <t>Ефимова Наталия Александровна NA140819-520748/34 от 18.08.2014</t>
  </si>
  <si>
    <t>Корниенко Вера Ивановна NA140819-520749/93 от 19.08.2014</t>
  </si>
  <si>
    <t>Черкасов Максим Алексеевич NA140819-520750/261 от 19.08.2014</t>
  </si>
  <si>
    <t>Родзевич Виктор Николаевич NA140819-520751/32 от 19.08.2014</t>
  </si>
  <si>
    <t>Перевезенцева Вера Алексеевна NA140819-520752/37 от 19.08.2014</t>
  </si>
  <si>
    <t>Касаткина Наталья Леонидовна NA140819-520753/44 от 18.08.2014</t>
  </si>
  <si>
    <t>Чернецов Александр Иванович NA140819-520754/68 от 19.08.2014</t>
  </si>
  <si>
    <t>Халявкин Иван Юрьевич NA140819-520755/69 от 19.08.2014</t>
  </si>
  <si>
    <t>Нагаева Галина Максимовна NA140819-520756/34 от 18.08.2014</t>
  </si>
  <si>
    <t>КОРНИЛОВА ЛИЛИЯ СЕРГЕЕВНА NA140819-520757/163 от 19.08.2014</t>
  </si>
  <si>
    <t>Семёнова Ирина Николаевна NA140819-520758/40 от 19.08.2014</t>
  </si>
  <si>
    <t>Новиков Евгений Владимирович NA140819-520759/40 от 19.08.2014</t>
  </si>
  <si>
    <t>Егорова Нина Васильевна NA140819-520760/58 от 18.08.2014</t>
  </si>
  <si>
    <t>Попова Нина Яковлевна NA140819-520763/34 от 15.08.2014</t>
  </si>
  <si>
    <t>Бугаенко Павлина Яковлевна NA140819-520764/26 от 19.08.2014</t>
  </si>
  <si>
    <t>Сумарокова Елена Анатольевна NA140819-520766/43 от 19.08.2014</t>
  </si>
  <si>
    <t>Мацек Светлана Владимировна NA140819-520767/57 от 19.08.2014</t>
  </si>
  <si>
    <t>Малов Александр Михайлович NA140819-520768/64 от 19.08.2014</t>
  </si>
  <si>
    <t>Агафонова Марина Александровна NA140819-520769/33 от 19.08.2014</t>
  </si>
  <si>
    <t>Сороковых Станислав Витальевич NA140819-520770/26 от 19.08.2014</t>
  </si>
  <si>
    <t>Баскакова Валентина Евгеньевна NA140819-520771/36 от 19.08.2014</t>
  </si>
  <si>
    <t>Моргошия Олеся Сергеевна NA140819-520772/44 от 18.08.2014</t>
  </si>
  <si>
    <t>Кораблина Лидия Петровна NA140819-520773/64 от 19.08.2014</t>
  </si>
  <si>
    <t>Миленкина Наталья Александровна NA140819-520774/71 от 19.08.2014</t>
  </si>
  <si>
    <t>Швецова Ольга Викторовна NA140819-520776/611 от 18.08.2014</t>
  </si>
  <si>
    <t>Ожигова Галина Викторовна NA140819-520777/46 от 19.08.2014</t>
  </si>
  <si>
    <t>Колесников Павел Георгиевич NA140819-520778/30 от 19.08.2014</t>
  </si>
  <si>
    <t>Гринев Юлий Тимофеевич NA140819-520779/34 от 18.08.2014</t>
  </si>
  <si>
    <t>Кириллова Лилия Рафаэльевна NA140819-520780/64 от 19.08.2014</t>
  </si>
  <si>
    <t>Бороненко Ирина Михайловна NA140819-520781/611 от 18.08.2014</t>
  </si>
  <si>
    <t>Бураменский Алексей Викторович NA140819-520782/31 от 19.08.2014</t>
  </si>
  <si>
    <t>Шабанова Светлана Владимировна NA140819-520783/44 от 18.08.2014</t>
  </si>
  <si>
    <t>Котова Валерия Александровна NA140819-520785/52 от 19.08.2014</t>
  </si>
  <si>
    <t>Фомина Светлана Германовна NA140819-520786/30 от 19.08.2014</t>
  </si>
  <si>
    <t>Конев Евгений Евгеньевич NA140819-520788/34 от 19.08.2014</t>
  </si>
  <si>
    <t>Абрамова Екатерина Викторовна NA140819-520789/33 от 19.08.2014</t>
  </si>
  <si>
    <t>Малютина Лилия Александровна NA140819-520790/48 от 19.08.2014</t>
  </si>
  <si>
    <t>Ганчев Кирилл Александрович NA140819-520791/62 от 18.08.2014</t>
  </si>
  <si>
    <t>Выборнов Сергей Иванович NA140819-520792/62 от 19.08.2014</t>
  </si>
  <si>
    <t>Вострикова Татьяна Владимировна NA140819-520793/68 от 19.08.2014</t>
  </si>
  <si>
    <t>Рожнов Дмитрий Александрович NA140819-520794/68 от 19.08.2014</t>
  </si>
  <si>
    <t>Симачева Валентина Ивановна NA140819-520795/71 от 19.08.2014</t>
  </si>
  <si>
    <t>Ильина Наталья Николаевна NA140819-520796/73 от 19.08.2014</t>
  </si>
  <si>
    <t>Смешко Галина Васильевна NA140819-520798/261 от 19.08.2014</t>
  </si>
  <si>
    <t>Чернышев Алексей Иванович NA140819-520799/61 от 18.08.2014</t>
  </si>
  <si>
    <t>Алексина Надежда Анатольевна NA140819-520800/64 от 19.08.2014</t>
  </si>
  <si>
    <t>Стребкова Жанна Викторовна NA140819-520801/36 от 19.08.2014</t>
  </si>
  <si>
    <t>Фатхутдинова Светлана Равильевна NA140819-520802/57 от 19.08.2014</t>
  </si>
  <si>
    <t>Руданова Наталья Владимировна NA140819-520803/44 от 19.08.2014</t>
  </si>
  <si>
    <t>Константинова Надежда Алексеевна NA140819-520804/69 от 19.08.2014</t>
  </si>
  <si>
    <t>Недзельский Роман Геннадьевич NA140819-520805/61 от 15.08.2014</t>
  </si>
  <si>
    <t>Мурадова Лалэ Пиркули Кызы NA140819-520806/64 от 19.08.2014</t>
  </si>
  <si>
    <t>Кузницов Евгений Викторович NA140819-520807/64 от 19.08.2014</t>
  </si>
  <si>
    <t>Загребельная Инна Вячеславовна NA140819-520808/40 от 19.08.2014</t>
  </si>
  <si>
    <t>Чаусова Наталья Александровна NA140819-520809/48 от 19.08.2014</t>
  </si>
  <si>
    <t>Лопухова Марина Геннадьевна NA140819-520810/62 от 19.08.2014</t>
  </si>
  <si>
    <t>Мысягин Андрей Геннадьевич NA140819-520811/62 от 19.08.2014</t>
  </si>
  <si>
    <t>Сивакова Людмила Ивановна NA140819-520812/73 от 19.08.2014</t>
  </si>
  <si>
    <t>Галкина Анжела Александровна NA140819-520813/61 от 14.08.2014</t>
  </si>
  <si>
    <t>Зиброва Светлана Викторовна NA140819-520814/36 от 19.08.2014</t>
  </si>
  <si>
    <t>Коптелов Владимир Николаевич NA140819-520815/12 от 19.08.2014</t>
  </si>
  <si>
    <t>Бознак Сергей Владимирович NA140819-520816/71 от 19.08.2014</t>
  </si>
  <si>
    <t>Лобанов Владимир Александрович NA140819-520817/12 от 19.08.2014</t>
  </si>
  <si>
    <t>Радочинская Татьяна Евгеньевна NA140820-520818/261 от 20.08.2014</t>
  </si>
  <si>
    <t>Суслин Алексей Яковлевич NA140820-520819/36 от 19.08.2014</t>
  </si>
  <si>
    <t>Болдырева Людмила Митрофановна NA140820-520820/36 от 19.08.2014</t>
  </si>
  <si>
    <t>Рябцева Ольга Александровна NA140820-520821/77 от 19.08.2014</t>
  </si>
  <si>
    <t>Романенко Лана Михайловна NA140820-520822/611 от 19.08.2014</t>
  </si>
  <si>
    <t>Пашкина Инна Викторовна NA140820-520824/43 от 19.08.2014</t>
  </si>
  <si>
    <t>Белых Алифтина Ивановна NA140820-520825/31 от 19.08.2014</t>
  </si>
  <si>
    <t>Щетинина Ольга Николаевна NA140820-520826/34 от 19.08.2014</t>
  </si>
  <si>
    <t>Береснева Лидия Анатольевна NA140820-520827/34 от 19.08.2014</t>
  </si>
  <si>
    <t>Грязева Елизавета Ивановна NA140820-520829/93 от 19.08.2014</t>
  </si>
  <si>
    <t>Баландина Ирина Анатольевна NA140820-520830/52 от 19.08.2014</t>
  </si>
  <si>
    <t>Ганичева Зинаида Никоноровна NA140820-520831/57 от 19.08.2014</t>
  </si>
  <si>
    <t>Судариков Андрей Геннадьевич NA140820-520833/52 от 19.08.2014</t>
  </si>
  <si>
    <t>Нечаева Наталья Александровна NA140820-520834/68 от 19.08.2014</t>
  </si>
  <si>
    <t>Мяснянкина Мария Михайловна NA140820-520835/31 от 20.08.2014</t>
  </si>
  <si>
    <t>Балашова Наталья Константиновна NA140820-520836/33 от 19.08.2014</t>
  </si>
  <si>
    <t>Пеньков Дмитрий Васильевич NA140820-520837/58 от 19.08.2014</t>
  </si>
  <si>
    <t>Плешакова Юлия Сергеевна NA140820-520838/62 от 19.08.2014</t>
  </si>
  <si>
    <t>Чухман Александр Владимирович NA140820-520839/62 от 19.08.2014</t>
  </si>
  <si>
    <t>Пастухова Ксения Владимировна NA140820-520840/73 от 20.08.2014</t>
  </si>
  <si>
    <t>Вегера Елена Владимировна NA140820-520842/67 от 19.08.2014</t>
  </si>
  <si>
    <t>Ошикер Любовь Александровна NA140820-520844/30 от 19.08.2014</t>
  </si>
  <si>
    <t>Клабукова Нина Аркадьевна NA140820-520845/43 от 20.08.2014</t>
  </si>
  <si>
    <t>Околелова Людмила Викторовна NA140820-520846/68 от 19.08.2014</t>
  </si>
  <si>
    <t>Якушко Наталья Анатольевна NA140820-520847/34 от 19.08.2014</t>
  </si>
  <si>
    <t>Кривошеин Алексей Анатольевич NA140820-520848/43 от 19.08.2014</t>
  </si>
  <si>
    <t>Павлова Ирина Евгеньевна NA140820-520849/67 от 20.08.2014</t>
  </si>
  <si>
    <t>Ушаков Владимир Витальевич NA140820-520850/69 от 20.08.2014</t>
  </si>
  <si>
    <t>Новиков Олег Викторович NA140820-520851/76 от 20.08.2014</t>
  </si>
  <si>
    <t>Зубричева Галина Павловна NA140820-520853/30 от 19.08.2014</t>
  </si>
  <si>
    <t>Гизатуллина Валентина Александровна NA140820-520854/30 от 19.08.2014</t>
  </si>
  <si>
    <t>Соловьев Роман Геннадьевич NA140820-520855/30 от 20.08.2014</t>
  </si>
  <si>
    <t>Кенжалиева Айгуль Мутигуллаевна NA140820-520856/30 от 19.08.2014</t>
  </si>
  <si>
    <t>Коржов Виктор Викторович NA140820-520857/31 от 19.08.2014</t>
  </si>
  <si>
    <t>Волков Сергей Юрьевич NA140820-520861/64 от 20.08.2014</t>
  </si>
  <si>
    <t>Шепилова Гульнура Абдулхамитовна NA140820-520862/261 от 20.08.2014</t>
  </si>
  <si>
    <t>ГАВРИНЕВА МАРИНА ВЛАДИМИРОВНА NA140820-520863/61 от 19.08.2014</t>
  </si>
  <si>
    <t>Бучнева Елена Асроровна NA140820-520864/64 от 20.08.2014</t>
  </si>
  <si>
    <t>Матвеева Галина Александровна NA140820-520865/64 от 20.08.2014</t>
  </si>
  <si>
    <t>Гудаков Алексей Владимирович NA140820-520866/26 от 20.08.2014</t>
  </si>
  <si>
    <t>Зайцева Наталья Владимировна NA140820-520867/40 от 20.08.2014</t>
  </si>
  <si>
    <t>Антоненко Анастасия Викторовна NA140820-520868/93 от 20.08.2014</t>
  </si>
  <si>
    <t>Утегалиев Адель Муратович NA140820-520869/64 от 20.08.2014</t>
  </si>
  <si>
    <t>БОРИСОВА ВАЛЕНТИНА МИХАЙЛОВНА NA140820-520872/71 от 20.08.2014</t>
  </si>
  <si>
    <t>Набилкина Алла Степановна NA140820-520873/31 от 19.08.2014</t>
  </si>
  <si>
    <t>Гречина Наталья Николаевна NA140820-520874/44 от 18.08.2014</t>
  </si>
  <si>
    <t>Егорова Ольга Валерьевна NA140820-520875/52 от 20.08.2014</t>
  </si>
  <si>
    <t>Зимагулов Айдар Хайдарович NA140820-520877/73 от 20.08.2014</t>
  </si>
  <si>
    <t>Глушков Александр Павлович NA140820-520878/44 от 19.08.2014</t>
  </si>
  <si>
    <t>Позднякова Наталья Александровна NA140820-520880/64 от 20.08.2014</t>
  </si>
  <si>
    <t>Дмитриев Александр Тимофеевич NA140820-520882/36 от 19.08.2014</t>
  </si>
  <si>
    <t>Веселкова Валентина Владимировна NA140820-520883/43 от 20.08.2014</t>
  </si>
  <si>
    <t>Малахова Юлия Владимировна NA140820-520884/46 от 20.08.2014</t>
  </si>
  <si>
    <t>Деркач Ольга Ивановна NA140820-520885/36 от 20.08.2014</t>
  </si>
  <si>
    <t>Лавтовникова Татьяна Александровна NA140820-520886/30 от 20.08.2014</t>
  </si>
  <si>
    <t>Драбинко Татьяна Анатольевна NA140820-520888/93 от 20.08.2014</t>
  </si>
  <si>
    <t>Оганнисян Кристинэ Каджберуниовна NA140820-520889/261 от 20.08.2014</t>
  </si>
  <si>
    <t>Малик Роман Владимирович NA140820-520891/48 от 20.08.2014</t>
  </si>
  <si>
    <t>Афонина Валентина Владимировна NA140820-520892/62 от 20.08.2014</t>
  </si>
  <si>
    <t>Тришина Ольга Сергеевна NA140820-520894/68 от 20.08.2014</t>
  </si>
  <si>
    <t>Барашева Лариса Валерьевна NA140820-520895/68 от 20.08.2014</t>
  </si>
  <si>
    <t>Донских Сергей Сергеевич NA140820-520896/68 от 20.08.2014</t>
  </si>
  <si>
    <t>Красножонова Жанна Валентиновна NA140820-520898/46 от 19.08.2014</t>
  </si>
  <si>
    <t>ХАРИТОНОВ АЛЕКСАНДР ВЛАДИМИРОВИЧ NA140820-520902/611 от 20.08.2014</t>
  </si>
  <si>
    <t>Малашенко Юлия Валентиновна NA140820-520903/34 от 20.08.2014</t>
  </si>
  <si>
    <t>Куропатов Михаил Львович NA140820-520907/30 от 19.08.2014</t>
  </si>
  <si>
    <t>Телятникова Нина Викторовна NA140820-520908/31 от 20.08.2014</t>
  </si>
  <si>
    <t>Белобаба Анжела Олеговна NA140820-520909/93 от 19.08.2014</t>
  </si>
  <si>
    <t>Метасова Ольга Викторовна NA140820-520910/57 от 20.08.2014</t>
  </si>
  <si>
    <t>Котов Николай Валентинович NA140820-520911/33 от 20.08.2014</t>
  </si>
  <si>
    <t>Андреев Владимир Александрович NA140820-520912/12 от 19.08.2014</t>
  </si>
  <si>
    <t>Сочнев Олег Алексеевич NA140820-520913/40 от 20.08.2014</t>
  </si>
  <si>
    <t>Данчина Жанна Евгеньевна NA140820-520914/58 от 20.08.2014</t>
  </si>
  <si>
    <t>Барабашова Ирина Валентиновна NA140820-520915/46 от 20.08.2014</t>
  </si>
  <si>
    <t>Щербакова Нина Михайловна NA140820-520917/62 от 20.08.2014</t>
  </si>
  <si>
    <t>Фарзалиев Магеррам Фарман оглы NA140820-520919/69 от 20.08.2014</t>
  </si>
  <si>
    <t>Жмырко Валентина Ивановна NA140820-520920/261 от 20.08.2014</t>
  </si>
  <si>
    <t>Васильцева Валентина Ивановна NA140820-520921/26 от 20.08.2014</t>
  </si>
  <si>
    <t>Михайлов Валерий Николаевич NA140820-520922/163 от 20.08.2014</t>
  </si>
  <si>
    <t>Хаваева Светлана Сергеевна NA140820-520923/58 от 20.08.2014</t>
  </si>
  <si>
    <t>Пешкина Ирина Алексеевна NA140820-520924/62 от 20.08.2014</t>
  </si>
  <si>
    <t>Ишкова Надежда Петровна NA140820-520925/30 от 20.08.2014</t>
  </si>
  <si>
    <t>Кириллова Елена Викторовна NA140820-520926/36 от 20.08.2014</t>
  </si>
  <si>
    <t>Цыганкова Лариса Ивановна NA140820-520927/57 от 20.08.2014</t>
  </si>
  <si>
    <t>Правосудова Лилия Владимировна NA140820-520928/58 от 20.08.2014</t>
  </si>
  <si>
    <t>Васильева Галина Юрьевна NA140820-520929/61 от 19.08.2014</t>
  </si>
  <si>
    <t>Пещерин Андрей Светославович NA140820-520930/52 от 20.08.2014</t>
  </si>
  <si>
    <t>Кудряшова Татьяна Петровна NA140820-520931/34 от 20.08.2014</t>
  </si>
  <si>
    <t>Сибирякова Жанна Сергеевна NA140820-520932/18 от 20.08.2014</t>
  </si>
  <si>
    <t>Лакеева Виктория Викторовна NA140820-520933/30 от 19.08.2014</t>
  </si>
  <si>
    <t>Ерошкина Татьяна Валерьевна NA140820-520934/34 от 19.08.2014</t>
  </si>
  <si>
    <t>Банников Олег Викторович NA140820-520935/93 от 20.08.2014</t>
  </si>
  <si>
    <t>Хлюпина Ирина Анатольевна NA140820-520936/32 от 20.08.2014</t>
  </si>
  <si>
    <t>Шабалина Елена Александровна NA140820-520937/57 от 20.08.2014</t>
  </si>
  <si>
    <t>Трепелова Ольга Викторовна NA140820-520938/69 от 20.08.2014</t>
  </si>
  <si>
    <t>Кошевая Оксана Олеговна NA140820-520939/69 от 20.08.2014</t>
  </si>
  <si>
    <t>Емельянова Марина Георгиевна NA140820-520940/64 от 20.08.2014</t>
  </si>
  <si>
    <t>Жукова Людмила Семеновна NA140820-520941/261 от 20.08.2014</t>
  </si>
  <si>
    <t>Стрючкова Надежда Юрьевна NA140820-520942/34 от 19.08.2014</t>
  </si>
  <si>
    <t>Хохлачева Людмила Григорьевна NA140820-520943/61 от 19.08.2014</t>
  </si>
  <si>
    <t>Стюфляева Надежда Александровна NA140820-520944/48 от 20.08.2014</t>
  </si>
  <si>
    <t>Иванников Геннадий Алексеевич NA140820-520945/36 от 20.08.2014</t>
  </si>
  <si>
    <t>Пайдушев Юрий Сергеевич NA140820-520946/30 от 20.08.2014</t>
  </si>
  <si>
    <t>Чепрунова Людмила Владимировна NA140820-520947/34 от 20.08.2014</t>
  </si>
  <si>
    <t>Кудимова Лидия Николаевна NA140820-520948/61 от 13.08.2014</t>
  </si>
  <si>
    <t>Исхаков Виталий Рафаэльевич NA140820-520952/40 от 20.08.2014</t>
  </si>
  <si>
    <t>Безобразова Ольга Борисовна NA140820-520953/58 от 20.08.2014</t>
  </si>
  <si>
    <t>Шепилова Татьяна Олеговна NA140820-520954/57 от 20.08.2014</t>
  </si>
  <si>
    <t>Родин Алексей Викторович NA140820-520955/40 от 20.08.2014</t>
  </si>
  <si>
    <t>Ландышев Леонид Павлович NA140820-520956/48 от 19.08.2014</t>
  </si>
  <si>
    <t>Овчинников Юрий Анатольевич NA140820-520957/62 от 20.08.2014</t>
  </si>
  <si>
    <t>Демидова Марина Ивановна NA140820-520958/68 от 20.08.2014</t>
  </si>
  <si>
    <t>Соловьева Ирина Владимировна NA140820-520959/71 от 20.08.2014</t>
  </si>
  <si>
    <t>Медведев Алексей Юрьевич NA140820-520961/71 от 20.08.2014</t>
  </si>
  <si>
    <t>Сальникова Татьяна Викторовна NA140820-520962/12 от 20.08.2014</t>
  </si>
  <si>
    <t>Плясунова Наталья Владимировна NA140821-520964/77 от 20.08.2014</t>
  </si>
  <si>
    <t>Раевский Игорь Антонович NA140821-520965/77 от 20.08.2014</t>
  </si>
  <si>
    <t>Головкина Лариса Николаевна NA140821-520966/33 от 20.08.2014</t>
  </si>
  <si>
    <t>Мягченкова Надежда Ивановна NA140821-520967/57 от 20.08.2014</t>
  </si>
  <si>
    <t>Девкина Татьяна Николаевна NA140821-520968/52 от 18.08.2014</t>
  </si>
  <si>
    <t>Муталов Павел Абдусамукович NA140821-520969/58 от 20.08.2014</t>
  </si>
  <si>
    <t>Сибилева Светлана Николаевна NA140821-520971/46 от 20.08.2014</t>
  </si>
  <si>
    <t>Масленников Дмитрий Анатольевич NA140821-520972/30 от 19.08.2014</t>
  </si>
  <si>
    <t>Яковлева Оксана Сергеевна NA140821-520974/61 от 18.08.2014</t>
  </si>
  <si>
    <t>Хуторная Марина Владимировна NA140821-520975/26 от 21.08.2014</t>
  </si>
  <si>
    <t>Капустина Ирина Борисовна NA140821-520976/26 от 21.08.2014</t>
  </si>
  <si>
    <t>Ильясова Надежда Сергеевна NA140821-520977/43 от 20.08.2014</t>
  </si>
  <si>
    <t>Попович Людмила Васильевна NA140821-520978/611 от 18.08.2014</t>
  </si>
  <si>
    <t>Бутусов Владимир Иванович NA140821-520979/18 от 20.08.2014</t>
  </si>
  <si>
    <t>Киселева Надежда Серафимовна NA140821-520980/48 от 20.08.2014</t>
  </si>
  <si>
    <t>Ковалевская Ольга Милановна NA140821-520981/71 от 21.08.2014</t>
  </si>
  <si>
    <t>Воробьёва Наталья Николаевна NA140821-520982/57 от 20.08.2014</t>
  </si>
  <si>
    <t>Холодова Евгения Владимировна NA140821-520983/71 от 21.08.2014</t>
  </si>
  <si>
    <t>Яковлева Нина Ивановна NA140821-520984/44 от 21.08.2014</t>
  </si>
  <si>
    <t>Зотова Ирина Николаевна NA140821-520985/77 от 21.08.2014</t>
  </si>
  <si>
    <t>Бурмина Наталия Викторовна NA140821-520986/57 от 19.08.2014</t>
  </si>
  <si>
    <t>Горбаченко Любовь Александровна NA140821-520987/261 от 21.08.2014</t>
  </si>
  <si>
    <t>Болдарева Татьяна Ивановна NA140821-520988/61 от 20.08.2014</t>
  </si>
  <si>
    <t>Горбатова Вера Юрьевна NA140821-520989/64 от 21.08.2014</t>
  </si>
  <si>
    <t>Хлебникова Ольга Владимировна NA140821-520990/43 от 21.08.2014</t>
  </si>
  <si>
    <t>Щербакова Людмила Викторовна NA140821-520991/40 от 21.08.2014</t>
  </si>
  <si>
    <t>Дашкова Татьяна Алексеевна NA140821-520992/68 от 21.08.2014</t>
  </si>
  <si>
    <t>Дорошок Людмила Викторовна NA140821-520993/31 от 21.08.2014</t>
  </si>
  <si>
    <t>Пчелкина Кира Леонидовна NA140821-520994/57 от 21.08.2014</t>
  </si>
  <si>
    <t>Безлепкин Сергей Николаевич NA140821-520995/611 от 19.08.2014</t>
  </si>
  <si>
    <t>Егорова Юлия Вячеславовна NA140821-520996/44 от 20.08.2014</t>
  </si>
  <si>
    <t>Худякова Светлана Александровна NA140821-520997/18 от 20.08.2014</t>
  </si>
  <si>
    <t>Котельникова Татьяна Николаевна NA140821-520998/58 от 21.08.2014</t>
  </si>
  <si>
    <t>Сухорукова Марина Михайловна NA140821-520999/37 от 21.08.2014</t>
  </si>
  <si>
    <t>Русякевич Алексей Витальевич NA140821-521000/67 от 21.08.2014</t>
  </si>
  <si>
    <t>Белова Мария Александровна NA140821-521001/12 от 20.08.2014</t>
  </si>
  <si>
    <t>Солдатов Владимир Алексеевич NA140821-521002/40 от 21.08.2014</t>
  </si>
  <si>
    <t>Груздева Елена Васильевна NA140821-521003/52 от 21.08.2014</t>
  </si>
  <si>
    <t>Чупахина Ольга Евгеньевна NA140821-521004/57 от 21.08.2014</t>
  </si>
  <si>
    <t>Егорченков Юрий Викторович NA140821-521005/48 от 21.08.2014</t>
  </si>
  <si>
    <t>Зоткина Анастасия Юрьевна NA140821-521006/62 от 20.08.2014</t>
  </si>
  <si>
    <t>Кунгурова Ольга Константиновна NA140821-521007/30 от 21.08.2014</t>
  </si>
  <si>
    <t>Гранкин Алексей Владимирович NA140821-521008/31 от 21.08.2014</t>
  </si>
  <si>
    <t>Зеленюк Оксана Николаевна NA140821-521009/93 от 20.08.2014</t>
  </si>
  <si>
    <t>Дробышева Марина Анатольевна NA140821-521010/611 от 19.08.2014</t>
  </si>
  <si>
    <t>Сидоренко Елена Евгеньевна NA140821-521011/64 от 21.08.2014</t>
  </si>
  <si>
    <t>ЩЁГОЛЕВА ОКСАНА АЛЕКСАНДРОВНА NA140821-521012/36 от 21.08.2014</t>
  </si>
  <si>
    <t>Кувшинова Дарья Александровна NA140821-521014/52 от 21.08.2014</t>
  </si>
  <si>
    <t>Юсупова Инна Васильевна NA140821-521015/69 от 21.08.2014</t>
  </si>
  <si>
    <t>Кашина Евгения Анатольевна NA140821-521018/62 от 20.08.2014</t>
  </si>
  <si>
    <t>Бородина Людмила Александровна NA140821-521019/73 от 21.08.2014</t>
  </si>
  <si>
    <t>Опанова Наталия Эдуардовна NA140821-521020/44 от 18.08.2014</t>
  </si>
  <si>
    <t>Коновалова Екатерина Николаевна NA140821-521021/69 от 21.08.2014</t>
  </si>
  <si>
    <t>Смирнова Тамара Владимировна NA140821-521022/36 от 20.08.2014</t>
  </si>
  <si>
    <t>Фролов Олег Вячеславович NA140821-521023/36 от 21.08.2014</t>
  </si>
  <si>
    <t>Андреев Николай Александрович NA140821-521024/162 от 21.08.2014</t>
  </si>
  <si>
    <t>Чеботарева Наталья Петровна NA140821-521025/61 от 19.08.2014</t>
  </si>
  <si>
    <t>Леонтьева Галина Васильевна NA140821-521026/64 от 21.08.2014</t>
  </si>
  <si>
    <t>Галкина Ирина Михайловна NA140821-521028/30 от 21.08.2014</t>
  </si>
  <si>
    <t>Бакаев Денис николаевич NA140821-521029/261 от 21.08.2014</t>
  </si>
  <si>
    <t>Матюшина Зоя Николаевна NA140821-521031/57 от 20.08.2014</t>
  </si>
  <si>
    <t>Адащенков Владимир Григорьевич NA140821-521032/67 от 20.08.2014</t>
  </si>
  <si>
    <t>Сумутинова Анастасия Вячеславовна NA140821-521033/12 от 21.08.2014</t>
  </si>
  <si>
    <t>Павлов Иван Николаевич NA140821-521036/71 от 21.08.2014</t>
  </si>
  <si>
    <t>Дятленко Татьяна Владимировна NA140821-521037/71 от 21.08.2014</t>
  </si>
  <si>
    <t>Гавриков Сергей Владимирович NA140821-521038/71 от 21.08.2014</t>
  </si>
  <si>
    <t>Крамарев Юрий Викторович NA140821-521039/261 от 21.08.2014</t>
  </si>
  <si>
    <t>Стратович Виктор Петрович NA140821-521040/36 от 21.08.2014</t>
  </si>
  <si>
    <t>Коноплина Альбина Владимировна NA140821-521041/36 от 21.08.2014</t>
  </si>
  <si>
    <t>Радченко Ирина Викторовна NA140821-521042/44 от 21.08.2014</t>
  </si>
  <si>
    <t>Балабенко Владимир Васильевич NA140821-521043/67 от 21.08.2014</t>
  </si>
  <si>
    <t>Курицын Дмитрий Станиславович NA140821-521044/64 от 21.08.2014</t>
  </si>
  <si>
    <t>Пузаткина Надежда Николаевна NA140821-521045/34 от 14.08.2014</t>
  </si>
  <si>
    <t>Писарева Наталья Ивановна NA140821-521046/64 от 21.08.2014</t>
  </si>
  <si>
    <t>Мамедова Наталья Ивановна NA140821-521047/26 от 21.08.2014</t>
  </si>
  <si>
    <t>Константинова Наталья Павловна NA140821-521048/69 от 21.08.2014</t>
  </si>
  <si>
    <t>Букин Дмитрий Юрьевич NA140821-521049/76 от 21.08.2014</t>
  </si>
  <si>
    <t>Витущенко Владимир Николаевич NA140821-521050/36 от 21.08.2014</t>
  </si>
  <si>
    <t>Летова Ольга Сергеевна NA140821-521051/43 от 21.08.2014</t>
  </si>
  <si>
    <t>Исаев Сергей Анатольевич NA140821-521052/163 от 20.08.2014</t>
  </si>
  <si>
    <t>Петрова Татьяна Николаевна NA140821-521053/40 от 21.08.2014</t>
  </si>
  <si>
    <t>Артемчук Лариса Александровна NA140821-521054/58 от 21.08.2014</t>
  </si>
  <si>
    <t>Гришкова Светлана Николаевна NA140821-521055/73 от 21.08.2014</t>
  </si>
  <si>
    <t>Хачкинаян Светлана Михайловна NA140821-521056/61 от 18.08.2014</t>
  </si>
  <si>
    <t>Журавлева Людмила Петровна NA140821-521057/37 от 21.08.2014</t>
  </si>
  <si>
    <t>Лапин Николай Дмитриевич NA140821-521058/40 от 21.08.2014</t>
  </si>
  <si>
    <t>Соколова Дина Валентиновна NA140821-521059/69 от 21.08.2014</t>
  </si>
  <si>
    <t>Говоров Владимир Владимирович NA140821-521060/77 от 21.08.2014</t>
  </si>
  <si>
    <t>Борзистая Ксения Андреевна NA140821-521061/69 от 21.08.2014</t>
  </si>
  <si>
    <t>Гаврикова Валентина Григорьевна NA140821-521062/57 от 21.08.2014</t>
  </si>
  <si>
    <t>Дурнев Виктор Петрович NA140821-521063/61 от 19.08.2014</t>
  </si>
  <si>
    <t>Рудь Вячеслав Владимирович NA140821-521064/26 от 21.08.2014</t>
  </si>
  <si>
    <t>Меняйлова Татьяна Михайловна NA140821-521065/31 от 21.08.2014</t>
  </si>
  <si>
    <t>Акимова Анна Владимировна NA140821-521066/33 от 21.08.2014</t>
  </si>
  <si>
    <t>Софронова Алсу Анасовна NA140821-521067/162 от 21.08.2014</t>
  </si>
  <si>
    <t>Распопов Юрий Алексеевич NA140821-521068/68 от 21.08.2014</t>
  </si>
  <si>
    <t>Куляева Татьяна Александровна NA140821-521069/36 от 20.08.2014</t>
  </si>
  <si>
    <t>Шелепова Светлана Николаевна NA140821-521070/30 от 21.08.2014</t>
  </si>
  <si>
    <t>Мартьянова Лилия Васильевна NA140821-521071/12 от 21.08.2014</t>
  </si>
  <si>
    <t>Пшеничников Максим Александрович NA140821-521073/48 от 21.08.2014</t>
  </si>
  <si>
    <t>Азарина Светлана Павловна NA140821-521074/48 от 20.08.2014</t>
  </si>
  <si>
    <t>Белякова Наталья Владимировна NA140821-521075/73 от 20.08.2014</t>
  </si>
  <si>
    <t>Харланова Наталия Владимировна NA140821-521076/34 от 20.08.2014</t>
  </si>
  <si>
    <t>Германова Елена Викторовна NA140821-521078/64 от 21.08.2014</t>
  </si>
  <si>
    <t>Евсеева Наталья Геральдовна NA140821-521079/34 от 21.08.2014</t>
  </si>
  <si>
    <t>Мишина Жанна Андреевна NA140821-521080/40 от 21.08.2014</t>
  </si>
  <si>
    <t>Шевцова Наталья Александровна NA140821-521081/31 от 21.08.2014</t>
  </si>
  <si>
    <t>Кузовкова Ольга Дмитриевна NA140821-521083/93 от 21.08.2014</t>
  </si>
  <si>
    <t>Ерохина Софья Владимировна NA140821-521084/77 от 19.08.2014</t>
  </si>
  <si>
    <t>Ушакова Анна Владимировна NA140821-521085/34 от 21.08.2014</t>
  </si>
  <si>
    <t>Григорян Давид Николаевич NA140821-521086/261 от 21.08.2014</t>
  </si>
  <si>
    <t>Затуливетрова Марина Викторовна NA140821-521087/61 от 20.08.2014</t>
  </si>
  <si>
    <t>Васильева Анна Евгеньевна NA140821-521088/40 от 21.08.2014</t>
  </si>
  <si>
    <t>Обоимова Татьяна Викторовна NA140821-521089/48 от 21.08.2014</t>
  </si>
  <si>
    <t>Павлов Роман Сергеевич NA140821-521090/71 от 21.08.2014</t>
  </si>
  <si>
    <t>Шаманская Марина Викторовна NA140821-521091/73 от 21.08.2014</t>
  </si>
  <si>
    <t>Хачикян Оганнес Хачикович NA140821-521092/61 от 20.08.2014</t>
  </si>
  <si>
    <t>Козлов Дмитрий Владимирович NA140821-521093/163 от 21.08.2014</t>
  </si>
  <si>
    <t>Макарьева Людмила Викторовна NA140822-521094/61 от 21.08.2014</t>
  </si>
  <si>
    <t>Глусская Виктория Витальевна NA140822-521095/261 от 21.08.2014</t>
  </si>
  <si>
    <t>МАКАРОВА ТАТЬЯНА ВЛАДИМИРОВНА NA140822-521096/36 от 21.08.2014</t>
  </si>
  <si>
    <t>Столяренко Татьяна Александровна NA140822-521097/36 от 21.08.2014</t>
  </si>
  <si>
    <t>Кашина Лидия Владимировна NA140822-521098/31 от 21.08.2014</t>
  </si>
  <si>
    <t>Оржеховская Елена Викторовна NA140822-521099/44 от 21.08.2014</t>
  </si>
  <si>
    <t>Константинов Роман Валерьевич NA140822-521100/69 от 21.08.2014</t>
  </si>
  <si>
    <t>Халатян Рената Сергеевна NA140822-521101/163 от 20.08.2014</t>
  </si>
  <si>
    <t>Гаврилова Наталия Анатольевна NA140822-521102/68 от 21.08.2014</t>
  </si>
  <si>
    <t>Сухачева Оксана Леонидовна NA140822-521103/46 от 21.08.2014</t>
  </si>
  <si>
    <t>Шеламова Марина Владиславовна NA140822-521104/57 от 21.08.2014</t>
  </si>
  <si>
    <t>Квочина Надежда Николаевна NA140822-521105/61 от 20.08.2014</t>
  </si>
  <si>
    <t>Бибикова Валентина Дмитриевна NA140822-521106/32 от 19.08.2014</t>
  </si>
  <si>
    <t>Смирнова Ольга Николаевна NA140822-521107/44 от 21.08.2014</t>
  </si>
  <si>
    <t>Феоктистов Олег Валериевич NA140822-521108/61 от 20.08.2014</t>
  </si>
  <si>
    <t>Овсянникова Наталья Юрьевна NA140822-521110/61 от 20.08.2014</t>
  </si>
  <si>
    <t>Ткачев Павел Александрович NA140822-521111/48 от 22.08.2014</t>
  </si>
  <si>
    <t>Кузьмичева Мария Владимировна NA140822-521112/62 от 21.08.2014</t>
  </si>
  <si>
    <t>Шайхутденова Ирина Адамовна NA140822-521113/71 от 21.08.2014</t>
  </si>
  <si>
    <t>Колупай Виталий Александрович NA140822-521115/18 от 21.08.2014</t>
  </si>
  <si>
    <t>Иванова Надежда Алексеевна NA140822-521116/62 от 22.08.2014</t>
  </si>
  <si>
    <t>Ламоткина Евгения Сергеевна NA140822-521117/57 от 22.08.2014</t>
  </si>
  <si>
    <t>Петушкова Наталья Юрьевна NA140822-521118/77 от 22.08.2014</t>
  </si>
  <si>
    <t>Пыхтеева Вера Николаевна NA140822-521119/18 от 22.08.2014</t>
  </si>
  <si>
    <t>Васильева Наталья Викторовна NA140822-521120/163 от 21.08.2014</t>
  </si>
  <si>
    <t>Петухова Анна Сергеевна NA140822-521121/12 от 21.08.2014</t>
  </si>
  <si>
    <t>Шелёнг Ольга Николаевна NA140822-521122/40 от 22.08.2014</t>
  </si>
  <si>
    <t>Красиков Николай Васильевич NA140822-521123/48 от 21.08.2014</t>
  </si>
  <si>
    <t>Ледяева Анна Леонидовна NA140822-521124/73 от 21.08.2014</t>
  </si>
  <si>
    <t>Молчанова Мария Евгеньевна NA140822-521126/43 от 21.08.2014</t>
  </si>
  <si>
    <t>Потапова Галина Викторовна NA140822-521129/34 от 21.08.2014</t>
  </si>
  <si>
    <t>Полунина Татьяна Павловна NA140822-521130/34 от 21.08.2014</t>
  </si>
  <si>
    <t>Эм Роза Васильевна NA140822-521131/261 от 22.08.2014</t>
  </si>
  <si>
    <t>Савина Людмила Николаевна NA140822-521133/69 от 22.08.2014</t>
  </si>
  <si>
    <t>Мамонтов Алексей Васильевич NA140822-521134/36 от 22.08.2014</t>
  </si>
  <si>
    <t>Тихомирова Ольга Владимировна NA140822-521136/57 от 22.08.2014</t>
  </si>
  <si>
    <t>Сидорова Ирина Борисовна NA140822-521137/43 от 22.08.2014</t>
  </si>
  <si>
    <t>Савельева Зоя Николаевна NA140822-521138/68 от 22.08.2014</t>
  </si>
  <si>
    <t>Матвеенко Надежда Николаевна NA140822-521139/611 от 21.08.2014</t>
  </si>
  <si>
    <t>Бузыцкова Анна Михайловна NA140822-521140/76 от 20.08.2014</t>
  </si>
  <si>
    <t>Фролова Елена Алексеевна NA140822-521141/34 от 22.08.2014</t>
  </si>
  <si>
    <t>Терешкина Елена Владимировна NA140822-521142/261 от 22.08.2014</t>
  </si>
  <si>
    <t>Канавин Дмитрий Владимирович NA140822-521143/64 от 22.08.2014</t>
  </si>
  <si>
    <t>Хасанова Зульфия Элемановна NA140822-521144/64 от 22.08.2014</t>
  </si>
  <si>
    <t>Галюченко Сергей Михайлович NA140822-521145/26 от 22.08.2014</t>
  </si>
  <si>
    <t>Савельева Ирина Сергеевна NA140822-521147/33 от 22.08.2014</t>
  </si>
  <si>
    <t>Азарова Юлия Андреевна NA140822-521148/40 от 21.08.2014</t>
  </si>
  <si>
    <t>Шеметова Антонина Васильевна NA140822-521149/71 от 22.08.2014</t>
  </si>
  <si>
    <t>Петухова Евгения Александровна NA140822-521150/73 от 22.08.2014</t>
  </si>
  <si>
    <t>Мулдашева Эльмира Айткалиевна NA140822-521151/30 от 20.08.2014</t>
  </si>
  <si>
    <t>Супрун Ирина Олеговна NA140822-521152/31 от 22.08.2014</t>
  </si>
  <si>
    <t>Телиженко Татьяна Викторовна NA140822-521153/261 от 22.08.2014</t>
  </si>
  <si>
    <t>Черкашин Владислав Васильевич NA140822-521154/26 от 21.08.2014</t>
  </si>
  <si>
    <t>Браиловская Олеся Владимировна NA140822-521155/26 от 22.08.2014</t>
  </si>
  <si>
    <t>Солдатов Сергей Александрович NA140822-521156/58 от 22.08.2014</t>
  </si>
  <si>
    <t>Егорова Наталья Николаевна NA140822-521158/73 от 22.08.2014</t>
  </si>
  <si>
    <t>Евстафьева Юлия Борисовна NA140822-521161/61 от 20.08.2014</t>
  </si>
  <si>
    <t>Хомутова Светлана Викторовна NA140822-521162/64 от 22.08.2014</t>
  </si>
  <si>
    <t>Колесова Татьяна Владимировна NA140822-521163/611 от 19.08.2014</t>
  </si>
  <si>
    <t>Ржаницына Юлия Васильевна NA140822-521165/43 от 22.08.2014</t>
  </si>
  <si>
    <t>Постникова Елена Владимировна NA140822-521167/93 от 22.08.2014</t>
  </si>
  <si>
    <t>Грищенко Наталья Алексеевна NA140822-521168/46 от 22.08.2014</t>
  </si>
  <si>
    <t>Бескоровайнов Роман Владимирович NA140822-521169/34 от 21.08.2014</t>
  </si>
  <si>
    <t>Архипов Михаил Анатольевич NA140822-521170/64 от 22.08.2014</t>
  </si>
  <si>
    <t>Закарян Асмик Вардановна NA140822-521171/64 от 22.08.2014</t>
  </si>
  <si>
    <t>Веригина Татьяна Аркадьевна NA140822-521172/71 от 22.08.2014</t>
  </si>
  <si>
    <t>Леманов Владимир Викторович NA140822-521173/73 от 22.08.2014</t>
  </si>
  <si>
    <t>Зубков Александр Валентинович NA140822-521174/36 от 22.08.2014</t>
  </si>
  <si>
    <t>Киселева Любовь Алексеевна NA140822-521175/33 от 22.08.2014</t>
  </si>
  <si>
    <t>Манаевская Наталья Викторовна NA140822-521176/61 от 20.08.2014</t>
  </si>
  <si>
    <t>Зеленцова Анна Сергеевна NA140822-521177/69 от 22.08.2014</t>
  </si>
  <si>
    <t>Щекина Татьяна Дмитриевна NA140822-521178/36 от 22.08.2014</t>
  </si>
  <si>
    <t>Ромашков Антон Николаевич NA140822-521179/34 от 17.08.2014</t>
  </si>
  <si>
    <t>Шолтарева Марина Николаевна NA140822-521180/64 от 22.08.2014</t>
  </si>
  <si>
    <t>Ларюхина Анжела Сергеевна NA140822-521181/64 от 22.08.2014</t>
  </si>
  <si>
    <t>Кузнецова Надежда Александровна NA140822-521182/13 от 22.08.2014</t>
  </si>
  <si>
    <t>Токарева Людмила Михайловна NA140822-521183/162 от 22.08.2014</t>
  </si>
  <si>
    <t>Блудов Александр Николаевич NA140822-521184/48 от 22.08.2014</t>
  </si>
  <si>
    <t>Клименко Татьяна Анатольевна NA140822-521185/34 от 19.08.2014</t>
  </si>
  <si>
    <t>Зубец Наталья Левоновна NA140822-521186/61 от 22.08.2014</t>
  </si>
  <si>
    <t>Боровских Татьяна Васильевна NA140822-521187/64 от 22.08.2014</t>
  </si>
  <si>
    <t>Бабкин Александр Николаевич NA140822-521188/36 от 22.08.2014</t>
  </si>
  <si>
    <t>Залеский Валерий Борисович NA140822-521190/57 от 22.08.2014</t>
  </si>
  <si>
    <t>Данильченко Валерий Николаевич NA140822-521192/611 от 22.08.2014</t>
  </si>
  <si>
    <t>Кочетова Валентина Петровна NA140822-521193/30 от 22.08.2014</t>
  </si>
  <si>
    <t>Баранов Герман Алексеевич NA140822-521194/44 от 22.08.2014</t>
  </si>
  <si>
    <t>Конома Денис Евгеньевич NA140822-521195/61 от 21.08.2014</t>
  </si>
  <si>
    <t>Белоус Олеся Леонидовна NA141001-524112/93 от 30.09.2014</t>
  </si>
  <si>
    <t>Чапарина Валентина Егоровна NA141001-524114/52 от 01.10.2014</t>
  </si>
  <si>
    <t>Верина Светлана Александровна NA141001-524115/52 от 30.09.2014</t>
  </si>
  <si>
    <t>Коржова Татьяна Павловна NA141001-524116/31 от 30.09.2014</t>
  </si>
  <si>
    <t>Носова Наталья Владимировна NA141001-524119/62 от 01.10.2014</t>
  </si>
  <si>
    <t>Чернышова Нина Ивановна NA141001-524121/31 от 01.10.2014</t>
  </si>
  <si>
    <t>Забалуев Олег Борисович NA141001-524122/44 от 01.10.2014</t>
  </si>
  <si>
    <t>Быковская Светлана Владимировна NA141001-524123/62 от 30.09.2014</t>
  </si>
  <si>
    <t>Коблик Эдуард Геннадьевич NA141001-524124/26 от 01.10.2014</t>
  </si>
  <si>
    <t>Смирнова Олеся Викторовна NA141001-524127/57 от 30.09.2014</t>
  </si>
  <si>
    <t>Шевцов Сергей Михайлович NA141001-524128/261 от 01.10.2014</t>
  </si>
  <si>
    <t>Лепилова Анастасия Сергеевна NA141001-524129/26 от 01.10.2014</t>
  </si>
  <si>
    <t>Носакин Анатолий Иванович NA141001-524130/73 от 30.09.2014</t>
  </si>
  <si>
    <t>Панченко Сергей Владимирович NA141001-524132/34 от 01.10.2014</t>
  </si>
  <si>
    <t>Чистякова Надежда Александровна NA141001-524133/37 от 01.10.2014</t>
  </si>
  <si>
    <t>Аверкиева Валентина Михайловна NA141001-524134/46 от 01.10.2014</t>
  </si>
  <si>
    <t>Малкина Елена Васильевна NA141001-524135/13 от 01.10.2014</t>
  </si>
  <si>
    <t>Цуцкова Олеся Алексеевна NA141001-524138/64 от 01.10.2014</t>
  </si>
  <si>
    <t>Подопригорин Андрей Николаевич NA141001-524139/61 от 01.10.2014</t>
  </si>
  <si>
    <t>Терскова Елена Александровна NA141001-524142/68 от 01.10.2014</t>
  </si>
  <si>
    <t>Палькина Юлия Петровна NA141001-524146/30 от 30.09.2014</t>
  </si>
  <si>
    <t>Зацепина Анна Александровна NA141001-524147/34 от 01.10.2014</t>
  </si>
  <si>
    <t>Цыкункова Наталья Васильевна NA141001-524148/34 от 01.10.2014</t>
  </si>
  <si>
    <t>Аносова Елена Александровна NA141001-524149/33 от 30.09.2014</t>
  </si>
  <si>
    <t>Ремизова Маргарита Сергеевна NA141001-524150/62 от 01.10.2014</t>
  </si>
  <si>
    <t>Галкина Зоя Ивановна NA141001-524152/64 от 01.10.2014</t>
  </si>
  <si>
    <t>Белова Татьяна Александровна NA141001-524153/73 от 01.10.2014</t>
  </si>
  <si>
    <t>Васильев Алексей Викторович NA141001-524156/48 от 01.10.2014</t>
  </si>
  <si>
    <t>Денисов Александр Николаевич NA141001-524157/52 от 01.10.2014</t>
  </si>
  <si>
    <t>Рысухина Ольга Владимировна NA141001-524159/34 от 01.10.2014</t>
  </si>
  <si>
    <t>Андриенко Екатерина Сергеевна NA141001-524163/48 от 01.10.2014</t>
  </si>
  <si>
    <t>Уруджева Зухра Надировна NA141001-524166/34 от 01.10.2014</t>
  </si>
  <si>
    <t>Замиусская Ирина Николаевна NA141001-524167/34 от 01.10.2014</t>
  </si>
  <si>
    <t>Гайнутдинова Наталья Александровна NA141001-524168/18 от 01.10.2014</t>
  </si>
  <si>
    <t>Чуфранов Виталий Николаевич NA141001-524169/57 от 01.10.2014</t>
  </si>
  <si>
    <t>Магилян Галина Васильевна NA141001-524171/69 от 01.10.2014</t>
  </si>
  <si>
    <t>Скоков Андрей Вячеславович NA141001-524172/31 от 01.10.2014</t>
  </si>
  <si>
    <t>Беркинова наталья Сергеевна NA141001-524173/58 от 01.10.2014</t>
  </si>
  <si>
    <t>Яковлева Ксения Александровна NA141001-524174/261 от 01.10.2014</t>
  </si>
  <si>
    <t>Киселева Марина Андреевна NA141001-524175/37 от 01.10.2014</t>
  </si>
  <si>
    <t>Крючкова Татьяна Геннадиевна NA141001-524177/34 от 01.10.2014</t>
  </si>
  <si>
    <t>Харин Дмитрий Александрович NA141001-524178/48 от 01.10.2014</t>
  </si>
  <si>
    <t>Иккерт Мария Валерьевна NA141001-524179/58 от 01.10.2014</t>
  </si>
  <si>
    <t>Елманов Александр Валентинович NA141001-524180/93 от 01.10.2014</t>
  </si>
  <si>
    <t>Щетинкина Галина Владимировна NA141001-524186/34 от 01.10.2014</t>
  </si>
  <si>
    <t>Шаблицкая Надежда Ивановна NA141001-524189/31 от 01.10.2014</t>
  </si>
  <si>
    <t>Чубачева Тамара Васильевна NA141001-524191/40 от 01.10.2014</t>
  </si>
  <si>
    <t>Чернышева Елена Викторовна NA141001-524192/52 от 01.10.2014</t>
  </si>
  <si>
    <t>Минина Любовь Юрьевна NA141001-524193/64 от 01.10.2014</t>
  </si>
  <si>
    <t>Кострыкина Елена Геннадиевна NA141001-524194/34 от 01.10.2014</t>
  </si>
  <si>
    <t>Рябова Елена Сергеевна NA141001-524197/67 от 01.10.2014</t>
  </si>
  <si>
    <t>Кузнецова Мария Владимировна NA141001-524198/76 от 01.10.2014</t>
  </si>
  <si>
    <t>Мунтян Валерия Олеговна NA141001-524200/64 от 30.09.2014</t>
  </si>
  <si>
    <t>Елькова Марина Анатольевна NA141001-524201/44 от 01.10.2014</t>
  </si>
  <si>
    <t>Русина Татьяна Георгиевна NA141001-524202/64 от 01.10.2014</t>
  </si>
  <si>
    <t>Евдокимова Татьяна Михайловна NA141001-524204/58 от 01.10.2014</t>
  </si>
  <si>
    <t>Кондрашова Елена Геннадьевна NA141001-524205/36 от 01.10.2014</t>
  </si>
  <si>
    <t>Пискунова Людмила Анатольевна NA141001-524207/64 от 01.10.2014</t>
  </si>
  <si>
    <t>Трухина Алла Александровна NA141001-524208/34 от 01.10.2014</t>
  </si>
  <si>
    <t>Бойко Сергей Юрьевич NA141001-524209/40 от 01.10.2014</t>
  </si>
  <si>
    <t>Щеблыкин Петр Никитович NA141001-524210/261 от 01.10.2014</t>
  </si>
  <si>
    <t>Лакомкина Екатерина Ивановна NA141001-524212/68 от 01.10.2014</t>
  </si>
  <si>
    <t>Ванюшкина Надежда Владимировна NA141001-524213/68 от 01.10.2014</t>
  </si>
  <si>
    <t>Потемкина Лиана Викторовна NA141002-524214/77 от 01.10.2014</t>
  </si>
  <si>
    <t>Берникова Эльмира Элдаровна NA141002-524215/77 от 01.10.2014</t>
  </si>
  <si>
    <t>Калюшина Ольга Владимировна NA141002-524216/261 от 01.10.2014</t>
  </si>
  <si>
    <t>Миралиев Ровшан Логман оглы NA141002-524217/62 от 01.10.2014</t>
  </si>
  <si>
    <t>Агафонов Александр Александрович NA141002-524222/40 от 02.10.2014</t>
  </si>
  <si>
    <t>Феклистова Вера Михайловна NA141002-524224/18 от 01.10.2014</t>
  </si>
  <si>
    <t>Карпова Ольга Юрьевна NA141002-524226/34 от 02.10.2014</t>
  </si>
  <si>
    <t>Готра Юрий Юрьевич NA141002-524227/26 от 02.10.2014</t>
  </si>
  <si>
    <t>Юнусова Елена Юрьевна NA141002-524229/40 от 01.10.2014</t>
  </si>
  <si>
    <t>Скобцова Наталья Алексеевна NA141002-524230/58 от 02.10.2014</t>
  </si>
  <si>
    <t>Пристюк Галина Сергеевна NA141002-524231/261 от 02.10.2014</t>
  </si>
  <si>
    <t>Кузнецова Надия Рафаиловна NA141002-524232/64 от 02.10.2014</t>
  </si>
  <si>
    <t>Медведева Светлана Геннадьевна NA141002-524233/34 от 02.10.2014</t>
  </si>
  <si>
    <t>Сасина Светлана Ивановна NA141002-524234/36 от 02.10.2014</t>
  </si>
  <si>
    <t>Токарева Марина Вениаминовна NA141002-524236/52 от 02.10.2014</t>
  </si>
  <si>
    <t>Морозова Людмила Викторовна NA141002-524237/62 от 02.10.2014</t>
  </si>
  <si>
    <t>Котукова Надежда Леонидовна NA141002-524238/34 от 02.10.2014</t>
  </si>
  <si>
    <t>Верещагина Наталья Михайловна NA141002-524239/52 от 02.10.2014</t>
  </si>
  <si>
    <t>Гармс Валерия Андреевна NA141002-524240/67 от 02.10.2014</t>
  </si>
  <si>
    <t>Пылаева Лариса Витальевна NA141002-524241/30 от 02.10.2014</t>
  </si>
  <si>
    <t>Змеев Василий Иванович NA141002-524242/36 от 02.10.2014</t>
  </si>
  <si>
    <t>Петухова Римма Александровна NA141002-524245/73 от 02.10.2014</t>
  </si>
  <si>
    <t>Землянухин Игорь Владимирович NA141002-524246/34 от 02.10.2014</t>
  </si>
  <si>
    <t>Фалько Нина Сергеевна NA141002-524248/46 от 02.10.2014</t>
  </si>
  <si>
    <t>Сухотерина Елена Леонидовна NA141002-524249/36 от 02.10.2014</t>
  </si>
  <si>
    <t>Шляпина Татьяна Владимировна NA141002-524251/18 от 02.10.2014</t>
  </si>
  <si>
    <t>Бессонова Тамара Егоровна NA141002-524252/43 от 02.10.2014</t>
  </si>
  <si>
    <t>Марухин Игорь Константинович NA141002-524254/30 от 02.10.2014</t>
  </si>
  <si>
    <t>Наумов Дмитрий Сергеевич NA141002-524255/34 от 02.10.2014</t>
  </si>
  <si>
    <t>Вишницкая Ольга Николаевна NA141002-524256/36 от 02.10.2014</t>
  </si>
  <si>
    <t>Малышева Наталья Васильевна NA141002-524258/13 от 02.10.2014</t>
  </si>
  <si>
    <t>Тихненко Анна Олеговна NA141002-524259/64 от 02.10.2014</t>
  </si>
  <si>
    <t>Черноусов Юрий Дмитриевич NA141002-524261/48 от 02.10.2014</t>
  </si>
  <si>
    <t>Андрус Марина Борисовна NA141002-524264/34 от 02.10.2014</t>
  </si>
  <si>
    <t>Ионочкина Валентина Петровна NA141002-524265/57 от 02.10.2014</t>
  </si>
  <si>
    <t>Тарасов Эдуард Яковлевич NA141002-524267/261 от 02.10.2014</t>
  </si>
  <si>
    <t>Овакимян Саркис Мехакович NA141002-524268/61 от 02.10.2014</t>
  </si>
  <si>
    <t>Дьяконова Наталия Владимировна NA141002-524271/68 от 02.10.2014</t>
  </si>
  <si>
    <t>Мелякина Елена Ивановна NA141002-524272/36 от 02.10.2014</t>
  </si>
  <si>
    <t>Думилина Ирина Веняминовна NA141002-524275/12 от 02.10.2014</t>
  </si>
  <si>
    <t>Липатова Светлана Михайловна NA141002-524276/57 от 02.10.2014</t>
  </si>
  <si>
    <t>Артамонова Татьяна Владимировна NA141002-524277/57 от 02.10.2014</t>
  </si>
  <si>
    <t>Боженкова Инна Владимировна NA141002-524278/26 от 02.10.2014</t>
  </si>
  <si>
    <t>Дубасова Аида Владленовна NA141002-524280/162 от 02.10.2014</t>
  </si>
  <si>
    <t>Петрова Юлия Юрьевна NA141002-524281/93 от 02.10.2014</t>
  </si>
  <si>
    <t>Булдаков Сергей Анатольевич NA141002-524283/43 от 02.10.2014</t>
  </si>
  <si>
    <t>Кассирова Елена Петровна NA141002-524286/12 от 02.10.2014</t>
  </si>
  <si>
    <t>Прохоров Сергей Юрьевич NA141002-524288/64 от 02.10.2014</t>
  </si>
  <si>
    <t>Домнина Лидия Юрьевна NA141002-524290/43 от 02.10.2014</t>
  </si>
  <si>
    <t>Куянец Дмитрий Александрович NA141002-524291/61 от 02.10.2014</t>
  </si>
  <si>
    <t>Хозяинова Людмила Алексеевна NA141002-524292/61 от 02.10.2014</t>
  </si>
  <si>
    <t>Горбунов Сергей Владимирович NA141002-524293/31 от 02.10.2014</t>
  </si>
  <si>
    <t>Прыткова Елена Евгеньевна NA141002-524294/52 от 02.10.2014</t>
  </si>
  <si>
    <t>Мантула Владимир Иванович NA141002-524295/261 от 02.10.2014</t>
  </si>
  <si>
    <t>Полежаев Сергей Михайлович NA141002-524297/58 от 02.10.2014</t>
  </si>
  <si>
    <t>Темирова Виктория Андреевна NA141002-524298/162 от 02.10.2014</t>
  </si>
  <si>
    <t>Заколдаев Александр Владимирович NA141002-524299/44 от 02.10.2014</t>
  </si>
  <si>
    <t>Акбирова Рамиля Нурмухаметовна NA141002-524300/162 от 02.10.2014</t>
  </si>
  <si>
    <t>Лунина Наталья Васильевна NA141002-524302/30 от 02.10.2014</t>
  </si>
  <si>
    <t>Бухалова Екатерина Борисовна NA141002-524303/162 от 02.10.2014</t>
  </si>
  <si>
    <t>Перекислова Оксана Александровна NA141003-524304/261 от 02.10.2014</t>
  </si>
  <si>
    <t>Сенина Нина Алексеевна NA141003-524305/40 от 03.10.2014</t>
  </si>
  <si>
    <t>Ложкина Елена Борисовна NA141003-524306/43 от 03.10.2014</t>
  </si>
  <si>
    <t>Кириллов Анатолий Васильевич NA141003-524307/68 от 02.10.2014</t>
  </si>
  <si>
    <t>Желобец Валерий Михайлович NA141003-524308/36 от 02.10.2014</t>
  </si>
  <si>
    <t>Черняева Татьяна Олеговна NA141003-524310/43 от 03.10.2014</t>
  </si>
  <si>
    <t>Ермолаева Надежда Ильинична NA141003-524312/40 от 03.10.2014</t>
  </si>
  <si>
    <t>Дергачева Ольга Николаевна NA141003-524318/58 от 02.10.2014</t>
  </si>
  <si>
    <t>Оборнев Кирилл Сергеевич NA141003-524320/52 от 03.10.2014</t>
  </si>
  <si>
    <t>Репях Сергей Владимирович NA141003-524321/40 от 03.10.2014</t>
  </si>
  <si>
    <t>Азарова Ирина Александровна NA141003-524324/36 от 03.10.2014</t>
  </si>
  <si>
    <t>Зайцева Ольга Николаевна NA141003-524325/36 от 03.10.2014</t>
  </si>
  <si>
    <t>Середа Светлана Николаевна NA141003-524326/62 от 03.10.2014</t>
  </si>
  <si>
    <t>Медведев Илья Александрович NA141003-524328/34 от 03.10.2014</t>
  </si>
  <si>
    <t>Грачёва Лариса Михайловна NA141003-524329/71 от 03.10.2014</t>
  </si>
  <si>
    <t>Комелин Сергей Леонидович NA141003-524330/12 от 03.10.2014</t>
  </si>
  <si>
    <t>Кюрджиева Любовь Владимировна NA141003-524331/261 от 03.10.2014</t>
  </si>
  <si>
    <t>Федулеев Дмитрий Вячеславович NA141003-524334/58 от 03.10.2014</t>
  </si>
  <si>
    <t>Овчинников Виктор Сергеевич NA141003-524336/261 от 03.10.2014</t>
  </si>
  <si>
    <t>Серенко Надежда Александровна NA141003-524340/57 от 03.10.2014</t>
  </si>
  <si>
    <t>Авилова Виктория Владимировна NA141003-524341/57 от 03.10.2014</t>
  </si>
  <si>
    <t>Наташина Елена Семеновна NA141003-524342/26 от 03.10.2014</t>
  </si>
  <si>
    <t>Закиров Мансур Зуфарович NA141003-524343/163 от 03.10.2014</t>
  </si>
  <si>
    <t>Березина Кристина Алисултановна NA141003-524344/44 от 03.10.2014</t>
  </si>
  <si>
    <t>Дущенко Людмила Анатольевна NA141003-524345/64 от 03.10.2014</t>
  </si>
  <si>
    <t>Цыплакова Антонина Алексеевна NA141003-524346/68 от 03.10.2014</t>
  </si>
  <si>
    <t>Кржижановская Ирина Георгиевна NA141003-524349/26 от 03.10.2014</t>
  </si>
  <si>
    <t>Горелов Кирилл Николаевич NA141003-524350/40 от 03.10.2014</t>
  </si>
  <si>
    <t>Скрыпник Роман Александрович NA141003-524352/34 от 03.10.2014</t>
  </si>
  <si>
    <t>Рыбакова Мария Александровна NA141003-524354/43 от 03.10.2014</t>
  </si>
  <si>
    <t>Комаров Игорь Иванович NA141003-524355/44 от 03.10.2014</t>
  </si>
  <si>
    <t>Ганченко Наталья Николаевна NA141003-524358/31 от 03.10.2014</t>
  </si>
  <si>
    <t>Костюченко Юрий Витальевич NA141003-524360/31 от 03.10.2014</t>
  </si>
  <si>
    <t>Мазурова Светлана Геннадьевна NA141003-524364/46 от 03.10.2014</t>
  </si>
  <si>
    <t>Гужев Валерий Николаевич NA141003-524365/43 от 03.10.2014</t>
  </si>
  <si>
    <t>Захаров Алексей Геннадьевич NA141003-524366/52 от 03.10.2014</t>
  </si>
  <si>
    <t>Егрищина Оксана Александровна NA141003-524367/62 от 03.10.2014</t>
  </si>
  <si>
    <t>Галкина Людмила Иринарховна NA141003-524368/76 от 03.10.2014</t>
  </si>
  <si>
    <t>Долгополова Наталия Александровна NA141003-524369/34 от 03.10.2014</t>
  </si>
  <si>
    <t>Хабарова Наталья Анатольевна NA141003-524370/71 от 03.10.2014</t>
  </si>
  <si>
    <t>Горев Евгений Юрьевич NA141003-524377/69 от 03.10.2014</t>
  </si>
  <si>
    <t>Расулов Георгий Эдишерович NA141003-524378/62 от 03.10.2014</t>
  </si>
  <si>
    <t>Калабина Ирина Владимировна NA141003-524379/71 от 03.10.2014</t>
  </si>
  <si>
    <t>Киреева Екатерина Александровна NA141003-524385/46 от 03.10.2014</t>
  </si>
  <si>
    <t>Неврова Нина Андреевна NA141003-524386/57 от 03.10.2014</t>
  </si>
  <si>
    <t>Сидоренкова Олеся Викторовна NA141003-524387/67 от 03.10.2014</t>
  </si>
  <si>
    <t>Воронин Валерий Иванович NA141003-524388/36 от 03.10.2014</t>
  </si>
  <si>
    <t>Вербицкий Олег Борисович NA141003-524389/34 от 03.10.2014</t>
  </si>
  <si>
    <t>Останина Надежда Алексеевна NA141003-524390/261 от 03.10.2014</t>
  </si>
  <si>
    <t>Кулешова Ирина Михайловна NA141003-524391/61 от 03.10.2014</t>
  </si>
  <si>
    <t>Антоненко Владимир Владимирович NA141003-524393/93 от 03.10.2014</t>
  </si>
  <si>
    <t>Мальцев Алексей Дмитриевич NA141003-524394/61 от 02.10.2014</t>
  </si>
  <si>
    <t>Туман Светлана Федоровна NA141003-524395/61 от 02.10.2014</t>
  </si>
  <si>
    <t>Кондратенко Елена Ивановна NA141003-524398/26 от 03.10.2014</t>
  </si>
  <si>
    <t>Дыбова Валентина Олеговна NA141006-524399/93 от 04.10.2014</t>
  </si>
  <si>
    <t>Тороканов Таирбек Абдыкапарович NA141006-524400/44 от 06.10.2014</t>
  </si>
  <si>
    <t>Ачегу Мариетта Александровна NA141006-524403/93 от 05.10.2014</t>
  </si>
  <si>
    <t>Солдатова Татьяна Дмитриевна NA141006-524404/64 от 03.10.2014</t>
  </si>
  <si>
    <t>Фомичева Екатерина Александровна NA141006-524406/36 от 03.10.2014</t>
  </si>
  <si>
    <t>Романова Лариса Алексеевна NA141006-524407/58 от 06.10.2014</t>
  </si>
  <si>
    <t>Сарычева Зинаида Алексеевна NA141006-524410/26 от 06.10.2014</t>
  </si>
  <si>
    <t>Коновалова Светлана Викторовна NA141006-524411/62 от 06.10.2014</t>
  </si>
  <si>
    <t>Нечунаева Танзиля Миннахметовна NA141006-524412/18 от 06.10.2014</t>
  </si>
  <si>
    <t>Герасимова Ирина Валерьевна NA141006-524414/64 от 04.10.2014</t>
  </si>
  <si>
    <t>Санталова Наталья Сергеевна NA141006-524415/43 от 05.10.2014</t>
  </si>
  <si>
    <t>Даллакян Марина Борисовна NA141006-524417/26 от 06.10.2014</t>
  </si>
  <si>
    <t>Арзамасцева Екатерина Сергеевна NA141006-524418/58 от 06.10.2014</t>
  </si>
  <si>
    <t>Малютина Елена Александровна NA141006-524419/31 от 06.10.2014</t>
  </si>
  <si>
    <t>Сёмина Таисия Николаевна NA141006-524420/34 от 06.10.2014</t>
  </si>
  <si>
    <t>Кадыш Любовь Дмитриевна NA141006-524421/36 от 06.10.2014</t>
  </si>
  <si>
    <t>Лёвина Елена Петровна NA141006-524422/40 от 06.10.2014</t>
  </si>
  <si>
    <t>Мусина Лилия Рашитовна NA141006-524423/13 от 06.10.2014</t>
  </si>
  <si>
    <t>Григоренкова Татьяна Григорьевна NA141006-524425/31 от 06.10.2014</t>
  </si>
  <si>
    <t>Денисова Оксана Фоатовна NA141006-524426/163 от 06.10.2014</t>
  </si>
  <si>
    <t>Пеунова Лариса Валентиновна NA141006-524427/34 от 06.10.2014</t>
  </si>
  <si>
    <t>Бубенцова Людмила Валентиновна NA141006-524429/34 от 06.10.2014</t>
  </si>
  <si>
    <t>Рубайло Валентина Николаевна NA141006-524430/26 от 06.10.2014</t>
  </si>
  <si>
    <t>Даниелян Паруйр Манвелович NA141006-524431/40 от 06.10.2014</t>
  </si>
  <si>
    <t>Курбанов Михаил Анатольевич NA141006-524432/68 от 06.10.2014</t>
  </si>
  <si>
    <t>Свитачев Виктор Алексеевич NA141006-524433/34 от 06.10.2014</t>
  </si>
  <si>
    <t>Безлюдская Юлия Вячеславовна NA141006-524434/62 от 06.10.2014</t>
  </si>
  <si>
    <t>Гумбатова Айнура Короглу NA141006-524435/64 от 06.10.2014</t>
  </si>
  <si>
    <t>Гаврилова Юлия Александровна NA141006-524437/64 от 06.10.2014</t>
  </si>
  <si>
    <t>Демидова Наталья Святославовна NA141006-524440/31 от 06.10.2014</t>
  </si>
  <si>
    <t>Изюмова Альбина Николаевна NA141006-524441/34 от 06.10.2014</t>
  </si>
  <si>
    <t>Даурбеков Касим Султанович NA141006-524442/58 от 06.10.2014</t>
  </si>
  <si>
    <t>Маловацкая Любовь Викторовна NA141006-524444/37 от 06.10.2014</t>
  </si>
  <si>
    <t>Кочешкова Виктория Николаевна NA141006-524445/76 от 06.10.2014</t>
  </si>
  <si>
    <t>Чудных Елена Викторовна NA141006-524446/64 от 03.10.2014</t>
  </si>
  <si>
    <t>Лажков Сергей Федорович NA141006-524447/68 от 06.10.2014</t>
  </si>
  <si>
    <t>Ткаченко Людмила Анатольевна NA141006-524448/34 от 06.10.2014</t>
  </si>
  <si>
    <t>Гончарова Нина Андреевна NA141006-524450/68 от 06.10.2014</t>
  </si>
  <si>
    <t>Буренкова Нина Яковлевна NA141006-524452/162 от 06.10.2014</t>
  </si>
  <si>
    <t>Кавадина Светлана Анатольевна NA141006-524453/13 от 06.10.2014</t>
  </si>
  <si>
    <t>Павличенко Анатолий Сергеевич NA141006-524455/36 от 06.10.2014</t>
  </si>
  <si>
    <t>Михайлова Ольга Валентиновна NA141006-524456/69 от 06.10.2014</t>
  </si>
  <si>
    <t>Бабич Михаил Викторович NA141006-524458/31 от 06.10.2014</t>
  </si>
  <si>
    <t>Арчакова Марина Валерьевна NA141006-524459/26 от 06.10.2014</t>
  </si>
  <si>
    <t>Лежнева Галина Владимировна NA141006-524460/71 от 06.10.2014</t>
  </si>
  <si>
    <t>Шмелев Владимир Николаевич NA141006-524462/71 от 03.10.2014</t>
  </si>
  <si>
    <t>Доскалиева Шолпан Куспановна NA141006-524463/30 от 06.10.2014</t>
  </si>
  <si>
    <t>Ковалева Алла Михайловна NA141006-524464/31 от 06.10.2014</t>
  </si>
  <si>
    <t>Шмотиков Сергей Васильевич NA141006-524465/40 от 06.10.2014</t>
  </si>
  <si>
    <t>Носкова Мария Николаевна NA141006-524466/62 от 06.10.2014</t>
  </si>
  <si>
    <t>Бойко Павел Алексеевич NA141006-524467/26 от 06.10.2014</t>
  </si>
  <si>
    <t>Смыкова Татьяна Васильевна NA141006-524468/48 от 06.10.2014</t>
  </si>
  <si>
    <t>Мартынов Александр Алексеевич NA141006-524469/48 от 06.10.2014</t>
  </si>
  <si>
    <t>Кабина Дарья Васильевна NA141006-524470/69 от 06.10.2014</t>
  </si>
  <si>
    <t>Калимуллина Минебану Абдулбариевна NA141006-524471/73 от 06.10.2014</t>
  </si>
  <si>
    <t>Зинакова Ирина Владимировна NA141006-524472/32 от 06.10.2014</t>
  </si>
  <si>
    <t>Бессонов Игорь Леонидович NA141006-524474/48 от 06.10.2014</t>
  </si>
  <si>
    <t>Кистерёва Анна Александровна NA141006-524476/77 от 06.10.2014</t>
  </si>
  <si>
    <t>Лазо Алена Анатольевна NA141006-524477/71 от 06.10.2014</t>
  </si>
  <si>
    <t>Дегтярев Дмитрий Владимирович NA141006-524478/48 от 06.10.2014</t>
  </si>
  <si>
    <t>Коршикова Анна Олеговна NA141006-524479/31 от 06.10.2014</t>
  </si>
  <si>
    <t>Михайлина Ирина Евгеньевна NA141006-524482/73 от 06.10.2014</t>
  </si>
  <si>
    <t>Киселев Николай Олегович NA141006-524484/31 от 06.10.2014</t>
  </si>
  <si>
    <t>Блинкова Юлия Андреевна NA141006-524485/58 от 06.10.2014</t>
  </si>
  <si>
    <t>Войнов Виктор Викторович NA141006-524486/58 от 06.10.2014</t>
  </si>
  <si>
    <t>Попкова Ирина Алексеевна NA141006-524487/62 от 06.10.2014</t>
  </si>
  <si>
    <t>Ролдугина Оксана Викторовна NA141007-524492/48 от 06.10.2014</t>
  </si>
  <si>
    <t>Фролкина Оксана Анатольевна NA141007-524494/71 от 07.10.2014</t>
  </si>
  <si>
    <t>Николаева Ирина Владимировна NA141007-524495/58 от 07.10.2014</t>
  </si>
  <si>
    <t>Брызгалова Екатерина Александровна NA141007-524496/93 от 06.10.2014</t>
  </si>
  <si>
    <t>Пономарева Оксана Викторовна NA141007-524497/48 от 06.10.2014</t>
  </si>
  <si>
    <t>Едигарьева Алла Викторовна NA141007-524499/64 от 06.10.2014</t>
  </si>
  <si>
    <t>Юдин Сергей Алексеевич NA141007-524500/64 от 06.10.2014</t>
  </si>
  <si>
    <t>Ахматовский Владимир Игоревич NA141007-524501/34 от 07.10.2014</t>
  </si>
  <si>
    <t>Стрельникова Ирина Михайловна NA141007-524505/93 от 03.10.2014</t>
  </si>
  <si>
    <t>Лебедева Ирина Анатольевна NA141007-524507/76 от 06.10.2014</t>
  </si>
  <si>
    <t>Жданова Галина Александровна NA141007-524508/30 от 07.10.2014</t>
  </si>
  <si>
    <t>Жуков Александр Геннадьевич NA141007-524509/40 от 06.10.2014</t>
  </si>
  <si>
    <t>Пешеходова Татьяна Александровна NA141007-524510/57 от 07.10.2014</t>
  </si>
  <si>
    <t>Булыгина Ирина Дмитриевна NA141007-524511/76 от 06.10.2014</t>
  </si>
  <si>
    <t>Быстрова Людмила Анатольевна NA141007-524513/69 от 07.10.2014</t>
  </si>
  <si>
    <t>Клепач Надежда Александровна NA141007-524516/93 от 07.10.2014</t>
  </si>
  <si>
    <t>Мещерякова Валентина Максимовна NA141007-524517/73 от 07.10.2014</t>
  </si>
  <si>
    <t>Кужелко Анатолий Борисович NA141007-524519/68 от 07.10.2014</t>
  </si>
  <si>
    <t>Шалагина Нина Алексеевна NA141007-524520/26 от 07.10.2014</t>
  </si>
  <si>
    <t>Кутбеева Светлана Анатольевна NA141007-524522/73 от 06.10.2014</t>
  </si>
  <si>
    <t>Волокитина Юлия Викторовна NA141007-524523/61 от 07.10.2014</t>
  </si>
  <si>
    <t>Заверженцев Максим Алексеевич NA141007-524524/67 от 07.10.2014</t>
  </si>
  <si>
    <t>Зубарева Ольга Викторовна NA141007-524525/37 от 07.10.2014</t>
  </si>
  <si>
    <t>Хайруллин Шамиль Камильевич NA141007-524526/73 от 07.10.2014</t>
  </si>
  <si>
    <t>Седов Виктор Павлович NA141007-524527/34 от 07.10.2014</t>
  </si>
  <si>
    <t>Кострыкин Максим Сергеевич NA141007-524529/31 от 07.10.2014</t>
  </si>
  <si>
    <t>Васильева Галина Леонтьевна NA141007-524532/64 от 07.10.2014</t>
  </si>
  <si>
    <t>Алексанова Надежда Федоровна NA141007-524533/26 от 07.10.2014</t>
  </si>
  <si>
    <t>Гришин Павел Вячеславович NA141007-524536/68 от 07.10.2014</t>
  </si>
  <si>
    <t>Стариков Артем Владимирович NA141007-524538/12 от 07.10.2014</t>
  </si>
  <si>
    <t>Гайнутдинова Ирина Евгеньевна NA141007-524539/12 от 07.10.2014</t>
  </si>
  <si>
    <t>Кавешников Алексей Владимирович NA141007-524540/93 от 06.10.2014</t>
  </si>
  <si>
    <t>Курбатова Роза Никитична NA141007-524541/12 от 06.10.2014</t>
  </si>
  <si>
    <t>Леонтьева Валентина Евгеньевна NA141007-524544/93 от 05.10.2014</t>
  </si>
  <si>
    <t>Федоров Евгений Николаевич NA141007-524545/12 от 06.10.2014</t>
  </si>
  <si>
    <t>Михайлова Олеся Сергеевна NA141007-524546/26 от 07.10.2014</t>
  </si>
  <si>
    <t>Бочеров Алексей Владимирович NA141007-524547/93 от 04.10.2014</t>
  </si>
  <si>
    <t>Султанов Руслан Робертович NA141007-524548/163 от 07.10.2014</t>
  </si>
  <si>
    <t>Шелковникова Лариса Валентиновна NA141007-524549/68 от 07.10.2014</t>
  </si>
  <si>
    <t>Афонин Владимир Николаевич NA141007-524550/76 от 06.10.2014</t>
  </si>
  <si>
    <t>Култыгина Тамара Павловна NA141007-524551/71 от 07.10.2014</t>
  </si>
  <si>
    <t>Агеева Любовь Сергеевна NA141007-524553/67 от 07.10.2014</t>
  </si>
  <si>
    <t>Курноскина Оксана Владимировна NA141007-524555/36 от 07.10.2014</t>
  </si>
  <si>
    <t>Пономарева Ирина Владимировна NA141007-524556/36 от 06.10.2014</t>
  </si>
  <si>
    <t>Корнеев Сергей Викторович NA141007-524559/68 от 07.10.2014</t>
  </si>
  <si>
    <t>Алюнова Алевтина Васильевна NA141007-524560/73 от 07.10.2014</t>
  </si>
  <si>
    <t>Железняк Татьяна Владимировна NA141007-524561/261 от 07.10.2014</t>
  </si>
  <si>
    <t>Хубиев Сергей Хасанович NA141007-524564/61 от 07.10.2014</t>
  </si>
  <si>
    <t>Мищенко Елена Викторовна NA141007-524566/93 от 06.10.2014</t>
  </si>
  <si>
    <t>Артемова Ольга Вячеславовна NA141007-524567/52 от 07.10.2014</t>
  </si>
  <si>
    <t>Калиничева Елена Константиновна NA141007-524569/34 от 07.10.2014</t>
  </si>
  <si>
    <t>Сучилина Ирина Геннадьевна NA141007-524570/34 от 07.10.2014</t>
  </si>
  <si>
    <t>Кузнецова Тамара Сергеевна NA141007-524572/58 от 07.10.2014</t>
  </si>
  <si>
    <t>Мирзоян Максим Валерьевич NA141007-524573/13 от 07.10.2014</t>
  </si>
  <si>
    <t>Алёшин Олег Петрович NA141007-524574/64 от 07.10.2014</t>
  </si>
  <si>
    <t>Джапаридзе Ольга Сергеевна NA141007-524575/64 от 07.10.2014</t>
  </si>
  <si>
    <t>Филиппова Марина Геннадьевна NA141007-524576/34 от 07.10.2014</t>
  </si>
  <si>
    <t>Остапенко Ольга Николаевна NA141007-524578/32 от 07.10.2014</t>
  </si>
  <si>
    <t>Земскова Людмила Сергеевна NA141007-524579/34 от 07.10.2014</t>
  </si>
  <si>
    <t>Грейман Елена Валерьевна NA141007-524580/52 от 07.10.2014</t>
  </si>
  <si>
    <t>Силина Лидия Семеновна NA141007-524581/71 от 07.10.2014</t>
  </si>
  <si>
    <t>Базенко Татьяна Николаевна NA141007-524582/18 от 07.10.2014</t>
  </si>
  <si>
    <t>Сергеева Наталия Александровна NA141007-524585/36 от 06.10.2014</t>
  </si>
  <si>
    <t>Захарова Оксана Степановна NA141007-524586/162 от 07.10.2014</t>
  </si>
  <si>
    <t>Давыгора Владимир Климович NA141007-524589/93 от 07.10.2014</t>
  </si>
  <si>
    <t>Жогов Геннадий Александрович NA141007-524590/52 от 07.10.2014</t>
  </si>
  <si>
    <t>Кордубан Анна Владимировна NA141007-524591/61 от 07.10.2014</t>
  </si>
  <si>
    <t>Холодкова Любовь Федоровна NA141008-524592/57 от 07.10.2014</t>
  </si>
  <si>
    <t>Андреев Александр Александрович NA141008-524593/34 от 08.10.2014</t>
  </si>
  <si>
    <t>Строма Люция Анваровна NA141008-524594/33 от 07.10.2014</t>
  </si>
  <si>
    <t>Кожунов Александр Игоревич NA141008-524596/58 от 07.10.2014</t>
  </si>
  <si>
    <t>Батурина Татьяна Николаевна NA141008-524599/12 от 07.10.2014</t>
  </si>
  <si>
    <t>Калинина Людмила Александровна NA141008-524600/44 от 08.10.2014</t>
  </si>
  <si>
    <t>Аседов Джаваншир Аседович NA141008-524602/261 от 08.10.2014</t>
  </si>
  <si>
    <t>Рыжкина Марина Вячеславовна NA141008-524604/48 от 07.10.2014</t>
  </si>
  <si>
    <t>Шальская Алла Ивановна NA141008-524606/261 от 08.10.2014</t>
  </si>
  <si>
    <t>Чиняева Олеся Александровна NA141008-524607/52 от 08.10.2014</t>
  </si>
  <si>
    <t>Ивлева Елена Викторовна NA141008-524608/261 от 08.10.2014</t>
  </si>
  <si>
    <t>Блинова Светлана Викторовна NA141008-524609/61 от 08.10.2014</t>
  </si>
  <si>
    <t>Лопатина Наталья Валерьевна NA141008-524611/48 от 08.10.2014</t>
  </si>
  <si>
    <t>Абрамова Ирина Ивановна NA141008-524612/13 от 08.10.2014</t>
  </si>
  <si>
    <t>Асафов Владимир Владимирович NA141008-524616/61 от 08.10.2014</t>
  </si>
  <si>
    <t>Илларионова Наталия Константиновна NA141008-524617/77 от 08.10.2014</t>
  </si>
  <si>
    <t>Шарыпов Александр Александрович NA141008-524619/52 от 08.10.2014</t>
  </si>
  <si>
    <t>Столярова Елена Алексеевна NA141008-524620/68 от 08.10.2014</t>
  </si>
  <si>
    <t>Бреслер Александр Михайлович NA141008-524621/64 от 08.10.2014</t>
  </si>
  <si>
    <t>Ширинов Тофиг Сади оглы NA141008-524622/26 от 08.10.2014</t>
  </si>
  <si>
    <t>Нитко Андрей Павлович NA141008-524626/261 от 08.10.2014</t>
  </si>
  <si>
    <t>Ширшикова Галина Ивановна NA141008-524627/34 от 08.10.2014</t>
  </si>
  <si>
    <t>Русова Светлана Александровна NA141008-524629/52 от 08.10.2014</t>
  </si>
  <si>
    <t>Букова Татьяна Александровна NA141008-524630/64 от 08.10.2014</t>
  </si>
  <si>
    <t>Ткачев Андрей Васильевич NA141008-524631/34 от 08.10.2014</t>
  </si>
  <si>
    <t>Гаврюсев Владимир Николаевич NA141008-524633/37 от 08.10.2014</t>
  </si>
  <si>
    <t>Кузьмичёва Роза Владимировна NA141008-524634/12 от 07.10.2014</t>
  </si>
  <si>
    <t>Афанасьева Алёна Александровна NA141008-524635/48 от 07.10.2014</t>
  </si>
  <si>
    <t>Руденко Вероника Алексеевна NA141008-524636/261 от 08.10.2014</t>
  </si>
  <si>
    <t>Челомбицкая Лилия Викторовна NA141008-524637/61 от 07.10.2014</t>
  </si>
  <si>
    <t>Губарева Виктория Борисовна NA141008-524638/31 от 08.10.2014</t>
  </si>
  <si>
    <t>Пинчук Тамара Васильевна NA141008-524639/61 от 08.10.2014</t>
  </si>
  <si>
    <t>Афлистов Константин Владимирович NA141008-524640/69 от 08.10.2014</t>
  </si>
  <si>
    <t>Мочалов Вячеслав Михайлович NA141008-524641/76 от 08.10.2014</t>
  </si>
  <si>
    <t>Притула Анна Петровна NA141008-524642/93 от 08.10.2014</t>
  </si>
  <si>
    <t>Алейников Александр Иванович NA141008-524643/61 от 08.10.2014</t>
  </si>
  <si>
    <t>Тухватуллин Рауис Аухадуллович NA141008-524644/12 от 08.10.2014</t>
  </si>
  <si>
    <t>Федотов Игорь Александрович NA141008-524645/77 от 08.10.2014</t>
  </si>
  <si>
    <t>Волошенко Владимир Васильевич NA141008-524646/93 от 07.10.2014</t>
  </si>
  <si>
    <t>Хасянова Алсу Ахметовна NA141008-524647/73 от 08.10.2014</t>
  </si>
  <si>
    <t>Захарьян Ксения Николаевна NA141008-524650/261 от 08.10.2014</t>
  </si>
  <si>
    <t>Софронов Дмитрий Левонович NA141008-524652/12 от 08.10.2014</t>
  </si>
  <si>
    <t>Чапайкина Оксана Анатольевна NA141008-524653/40 от 08.10.2014</t>
  </si>
  <si>
    <t>Коваленко Тамара Валентиновна NA141008-524654/46 от 08.10.2014</t>
  </si>
  <si>
    <t>Котенева Надежда Николаевна NA141008-524656/31 от 08.10.2014</t>
  </si>
  <si>
    <t>Толчеев Сергей Васильевич NA141008-524657/26 от 08.10.2014</t>
  </si>
  <si>
    <t>Стручков Андрей Николаевич NA141008-524658/77 от 08.10.2014</t>
  </si>
  <si>
    <t>Морева Нина Ивановна NA141008-524659/162 от 08.10.2014</t>
  </si>
  <si>
    <t>Ломако Светлана Васильевна NA141008-524660/261 от 08.10.2014</t>
  </si>
  <si>
    <t>Астапова Ирина Андреевна NA141008-524662/46 от 08.10.2014</t>
  </si>
  <si>
    <t>Илюхин Василий Владимирович NA141008-524664/93 от 08.10.2014</t>
  </si>
  <si>
    <t>Дусмуродова Надежда Евгеньевна NA141008-524665/64 от 08.10.2014</t>
  </si>
  <si>
    <t>Данилова Лариса Владимировна NA141008-524666/32 от 08.10.2014</t>
  </si>
  <si>
    <t>Журавлёва Тамара Александровна NA141008-524669/34 от 08.10.2014</t>
  </si>
  <si>
    <t>Веремеенко Иван Александрович NA141008-524670/32 от 08.10.2014</t>
  </si>
  <si>
    <t>Степченков Валентин Викторович NA141008-524671/32 от 08.10.2014</t>
  </si>
  <si>
    <t>Горяева Айгуль Утегеновна NA141008-524672/30 от 08.10.2014</t>
  </si>
  <si>
    <t>Татаринова Ирина Николаевна NA141008-524673/43 от 08.10.2014</t>
  </si>
  <si>
    <t>Исхакова Юлия Ильгизаровна NA141008-524675/73 от 08.10.2014</t>
  </si>
  <si>
    <t>Тарасов Рафаэль Леонидович NA141008-524676/52 от 08.10.2014</t>
  </si>
  <si>
    <t>Москалева Алла Викторовна NA141008-524680/57 от 08.10.2014</t>
  </si>
  <si>
    <t>Арнаутова Татьяна Ивановна NA141008-524681/36 от 08.10.2014</t>
  </si>
  <si>
    <t>Даниленко Лариса Николаевна NA141008-524682/69 от 08.10.2014</t>
  </si>
  <si>
    <t>Стрельцова Любовь Николаевна NA141009-524683/77 от 08.10.2014</t>
  </si>
  <si>
    <t>Маракулин Николай Михайлович NA141009-524686/43 от 08.10.2014</t>
  </si>
  <si>
    <t>Сабуканов Сергей Викторович NA141009-524692/76 от 07.10.2014</t>
  </si>
  <si>
    <t>Терещенко Светлана Александровна NA141009-524696/69 от 09.10.2014</t>
  </si>
  <si>
    <t>Иваненко Юрий Васильевич NA141009-524698/261 от 08.10.2014</t>
  </si>
  <si>
    <t>Кабишева Айнагуль Дюсюнгалиевна NA141009-524702/30 от 09.10.2014</t>
  </si>
  <si>
    <t>Петрова Оксана Анатольевна NA141009-524705/67 от 09.10.2014</t>
  </si>
  <si>
    <t>Петрова Наталья Васильевна NA141009-524710/73 от 09.10.2014</t>
  </si>
  <si>
    <t>Китаева Татьяна Ивановна NA141009-524714/58 от 09.10.2014</t>
  </si>
  <si>
    <t>Галимзянов Эдуард Разифович NA141009-524715/62 от 09.10.2014</t>
  </si>
  <si>
    <t>Чирясов Николай Николаевич NA141009-524716/13 от 09.10.2014</t>
  </si>
  <si>
    <t>Зорькин Сергей Иванович NA141009-524717/26 от 09.10.2014</t>
  </si>
  <si>
    <t>Родионова Наталья Сергеевна NA141009-524718/73 от 09.10.2014</t>
  </si>
  <si>
    <t>Воропай Наталья Николаевна NA141009-524719/34 от 09.10.2014</t>
  </si>
  <si>
    <t>Сенилова Александра Сергеевна NA141009-524720/43 от 09.10.2014</t>
  </si>
  <si>
    <t>Елетников Александр Николаевич NA141009-524722/30 от 08.10.2014</t>
  </si>
  <si>
    <t>Петряев Владимир Михайлович NA141009-524723/52 от 09.10.2014</t>
  </si>
  <si>
    <t>Дидык Юлия Игоревна NA141009-524724/261 от 09.10.2014</t>
  </si>
  <si>
    <t>Помошникова Людмила Иосифовна NA141009-524728/34 от 09.10.2014</t>
  </si>
  <si>
    <t>Ларина Наталья Васильевна NA141009-524730/62 от 09.10.2014</t>
  </si>
  <si>
    <t>Дятлов Юрий Анатольевич NA141009-524731/34 от 09.10.2014</t>
  </si>
  <si>
    <t>Гинятуллин Фархат Дамирович NA141009-524732/162 от 09.10.2014</t>
  </si>
  <si>
    <t>Зотов Николай Евгеньевич NA141009-524733/40 от 09.10.2014</t>
  </si>
  <si>
    <t>Симоненко Алексей Сергеевич NA141009-524734/93 от 09.10.2014</t>
  </si>
  <si>
    <t>Краснова Марина Николаевна NA141009-524735/62 от 09.10.2014</t>
  </si>
  <si>
    <t>Егорова Людмила Тимофеевна NA141009-524736/69 от 09.10.2014</t>
  </si>
  <si>
    <t>Наркевич Екатерина Александровна NA141009-524741/26 от 09.10.2014</t>
  </si>
  <si>
    <t>Авдеева Ирина Ивановна NA141009-524742/76 от 09.10.2014</t>
  </si>
  <si>
    <t>Михеева Галина Александровна NA141009-524743/43 от 09.10.2014</t>
  </si>
  <si>
    <t>Саяхова Галина Александровна NA141009-524744/73 от 09.10.2014</t>
  </si>
  <si>
    <t>Булгакова Татьяна Васильевна NA141009-524745/36 от 09.10.2014</t>
  </si>
  <si>
    <t>Усатова Ольга Анатольевна NA141009-524747/43 от 09.10.2014</t>
  </si>
  <si>
    <t>Егоров Алексей Петрович NA141009-524751/68 от 09.10.2014</t>
  </si>
  <si>
    <t>Комиссаров Дмитрий Михайлович NA141009-524753/61 от 09.10.2014</t>
  </si>
  <si>
    <t>Кириллова Анастасия Анатольевна NA141009-524754/69 от 09.10.2014</t>
  </si>
  <si>
    <t>Полякова Елена Александровна NA141009-524755/34 от 09.10.2014</t>
  </si>
  <si>
    <t>Булаев Шамиль Султанович NA141009-524757/61 от 08.10.2014</t>
  </si>
  <si>
    <t>Илларионов Дмитрий Викторович NA141009-524759/163 от 09.10.2014</t>
  </si>
  <si>
    <t>Фомичев Александр Николаевич NA141009-524760/71 от 09.10.2014</t>
  </si>
  <si>
    <t>Печенкин Юрий Владимирович NA141009-524761/30 от 09.10.2014</t>
  </si>
  <si>
    <t>Поликарпов Виктор Семенович NA141009-524763/34 от 09.10.2014</t>
  </si>
  <si>
    <t>Набиева Алия Мунировна NA141009-524764/162 от 09.10.2014</t>
  </si>
  <si>
    <t>Алексеева Марина Федоровна NA141009-524765/61 от 09.10.2014</t>
  </si>
  <si>
    <t>Кузьмина Ольга Николаевна NA141009-524766/13 от 09.10.2014</t>
  </si>
  <si>
    <t>Саруханова Марианна Альбертовна NA141009-524767/26 от 09.10.2014</t>
  </si>
  <si>
    <t>Ахмадуллина Лада Аркадьевна NA141009-524769/12 от 09.10.2014</t>
  </si>
  <si>
    <t>Осипенко Лариса Алексеевна NA141009-524771/62 от 09.10.2014</t>
  </si>
  <si>
    <t>Боярский Алексей Владимирович NA141009-524772/34 от 09.10.2014</t>
  </si>
  <si>
    <t>Трушникова Юлия Викторовна NA141009-524773/43 от 09.10.2014</t>
  </si>
  <si>
    <t>Кирюченков Анатолий Юрьевич NA141009-524774/52 от 09.10.2014</t>
  </si>
  <si>
    <t>Идрисова Наталия Сергеевна NA141009-524775/71 от 09.10.2014</t>
  </si>
  <si>
    <t>Субаева Ирина Германовна NA141009-524778/12 от 09.10.2014</t>
  </si>
  <si>
    <t>Ковальков Сергей Анатольевич NA141009-524780/67 от 09.10.2014</t>
  </si>
  <si>
    <t>Шарафутдинова Лейсан Камиловна NA141009-524781/73 от 09.10.2014</t>
  </si>
  <si>
    <t>Фертикова Екатерина Артуровна NA141009-524782/34 от 09.10.2014</t>
  </si>
  <si>
    <t>Еремичева Надежда Николаевна NA141009-524783/40 от 09.10.2014</t>
  </si>
  <si>
    <t>Андропова Наталья Евгеньевна NA141009-524784/34 от 09.10.2014</t>
  </si>
  <si>
    <t>Дряхлова Ирина Валерьевна NA141009-524785/40 от 09.10.2014</t>
  </si>
  <si>
    <t>Сысовская Дарья Викторовна NA141009-524786/61 от 09.10.2014</t>
  </si>
  <si>
    <t>Тулина Кристина Олеговна NA141009-524788/34 от 09.10.2014</t>
  </si>
  <si>
    <t>Ашихин Олег Юрьевич NA141009-524789/34 от 09.10.2014</t>
  </si>
  <si>
    <t>Колчин Владимир Федорович NA141009-524790/58 от 09.10.2014</t>
  </si>
  <si>
    <t>Русских Виталий Анатольевич NA141009-524793/62 от 09.10.2014</t>
  </si>
  <si>
    <t>Корнеева Наталья Владимировна NA141009-524794/71 от 09.10.2014</t>
  </si>
  <si>
    <t>Штейнберг Мария Андреевна NA141009-524795/73 от 09.10.2014</t>
  </si>
  <si>
    <t>Милехина Анна Петровна NA141010-524796/31 от 09.10.2014</t>
  </si>
  <si>
    <t>Ибрахим Диана Джоржевна NA141010-524799/77 от 09.10.2014</t>
  </si>
  <si>
    <t>Никитин Александр Борисович NA141010-524800/58 от 09.10.2014</t>
  </si>
  <si>
    <t>Слепченко Ольга Владимировна NA141010-524801/31 от 10.10.2014</t>
  </si>
  <si>
    <t>Дрянина Флуре Мулахметовна NA141010-524802/77 от 09.10.2014</t>
  </si>
  <si>
    <t>Боденко Наталья Валентиновна NA141010-524803/36 от 10.10.2014</t>
  </si>
  <si>
    <t>Чебина Надежда Александровна NA141010-524806/61 от 09.10.2014</t>
  </si>
  <si>
    <t>Чеботарева Людмила Владимировна NA141010-524807/61 от 09.10.2014</t>
  </si>
  <si>
    <t>Гришин Александр Иванович NA141010-524809/13 от 09.10.2014</t>
  </si>
  <si>
    <t>Бережной Юрий Николаевич NA141010-524810/34 от 10.10.2014</t>
  </si>
  <si>
    <t>Сахтерова Светлана Аркадьевна NA141010-524811/43 от 09.10.2014</t>
  </si>
  <si>
    <t>Беззубова Нина Николаевна NA141010-524813/62 от 09.10.2014</t>
  </si>
  <si>
    <t>Сычев Александр Сергеевич NA141010-524815/52 от 09.10.2014</t>
  </si>
  <si>
    <t>Карпова Елена Николаевна NA141010-524816/62 от 10.10.2014</t>
  </si>
  <si>
    <t>Никитенко Юлия Витальевна NA141010-524817/30 от 09.10.2014</t>
  </si>
  <si>
    <t>Дармокрикова Татьяна Петровна NA141010-524818/46 от 10.10.2014</t>
  </si>
  <si>
    <t>Агапов Александр Александрович NA141010-524820/34 от 10.10.2014</t>
  </si>
  <si>
    <t>Дементьева Марина Геннадьевна NA141010-524822/36 от 09.10.2014</t>
  </si>
  <si>
    <t>Панова Надежда Константиновна NA141010-524823/44 от 10.10.2014</t>
  </si>
  <si>
    <t>Кислицына Валентина Александровна NA141010-524824/44 от 10.10.2014</t>
  </si>
  <si>
    <t>Ролдугина Елена Михайловна NA141010-524825/48 от 09.10.2014</t>
  </si>
  <si>
    <t>Миляев Илья Сергеевич NA141010-524826/52 от 09.10.2014</t>
  </si>
  <si>
    <t>Марьина Екатерина Викторовна NA141010-524828/64 от 09.10.2014</t>
  </si>
  <si>
    <t>Жидких Николай Викторович NA141010-524829/36 от 09.10.2014</t>
  </si>
  <si>
    <t>Полушина Нина Александровна NA141010-524830/43 от 10.10.2014</t>
  </si>
  <si>
    <t>Хлебаев Денис Александрович NA141010-524831/44 от 09.10.2014</t>
  </si>
  <si>
    <t>Сапрыкин Иван Владимирович NA141010-524833/30 от 09.10.2014</t>
  </si>
  <si>
    <t>Максимов Дмитрий Владимирович NA141010-524834/34 от 10.10.2014</t>
  </si>
  <si>
    <t>Марчуков Валерий Сергеевич NA141010-524835/34 от 10.10.2014</t>
  </si>
  <si>
    <t>Шаталова Валентина Николаевна NA141010-524836/36 от 10.10.2014</t>
  </si>
  <si>
    <t>Терёхина Зоя Дмитриевна NA141010-524838/52 от 10.10.2014</t>
  </si>
  <si>
    <t>Ромаева Наиля Хусаиновна NA141010-524841/30 от 10.10.2014</t>
  </si>
  <si>
    <t>Грушко Ирина Николаевна NA141010-524842/34 от 10.10.2014</t>
  </si>
  <si>
    <t>Долженко Сергей Владимирович NA141010-524844/18 от 10.10.2014</t>
  </si>
  <si>
    <t>Авралева Елена Владимировна NA141010-524845/67 от 10.10.2014</t>
  </si>
  <si>
    <t>Кичко Анастасия Алексеевна NA141010-524847/64 от 09.10.2014</t>
  </si>
  <si>
    <t>Лысенкова Елена Александровна NA141010-524848/64 от 10.10.2014</t>
  </si>
  <si>
    <t>Пахомкина Виктория Евгеньевна NA141010-524849/34 от 10.10.2014</t>
  </si>
  <si>
    <t>Куликова Мария Викторовна NA141010-524850/37 от 10.10.2014</t>
  </si>
  <si>
    <t>Гараева Роза Забиховна NA141010-524851/162 от 10.10.2014</t>
  </si>
  <si>
    <t>Шакирова Регина Фадиковна NA141010-524852/162 от 10.10.2014</t>
  </si>
  <si>
    <t>Пекусова Юлия Владимировна NA141010-524856/67 от 10.10.2014</t>
  </si>
  <si>
    <t>Смирнова Альмира Фануровна NA141010-524858/64 от 10.10.2014</t>
  </si>
  <si>
    <t>Новикова Лариса Юрьевна NA141010-524859/34 от 10.10.2014</t>
  </si>
  <si>
    <t>Полякова Екатерина Павловна NA141010-524860/44 от 10.10.2014</t>
  </si>
  <si>
    <t>Вахрушева Александра Васильевна NA141010-524861/13 от 10.10.2014</t>
  </si>
  <si>
    <t>Горюшкина Елена Николаевна NA141010-524862/64 от 10.10.2014</t>
  </si>
  <si>
    <t>Наместникова Надежда Анатольевна NA141010-524863/40 от 10.10.2014</t>
  </si>
  <si>
    <t>Садилкин Михаил Владимирович NA141010-524866/73 от 10.10.2014</t>
  </si>
  <si>
    <t>Вдовина Евгения Александровна NA141010-524868/73 от 10.10.2014</t>
  </si>
  <si>
    <t>Лысенко Александр Владимирович NA141010-524869/73 от 09.10.2014</t>
  </si>
  <si>
    <t>Козлова Галина Андреевна NA141010-524870/31 от 10.10.2014</t>
  </si>
  <si>
    <t>Такфатулина Регина Васильевна NA141010-524871/68 от 10.10.2014</t>
  </si>
  <si>
    <t>Габриелова Лариса Юрьевна NA141010-524872/46 от 10.10.2014</t>
  </si>
  <si>
    <t>Самохвалова Екатерина Викторовна NA141010-524873/64 от 10.10.2014</t>
  </si>
  <si>
    <t>Туленкова Татьяна Сергеевна NA141010-524874/69 от 10.10.2014</t>
  </si>
  <si>
    <t>Андреев Владимир Викторович NA141010-524875/76 от 10.10.2014</t>
  </si>
  <si>
    <t>Сиуков Александр Геннадьевич NA141010-524876/34 от 10.10.2014</t>
  </si>
  <si>
    <t>Багрин Игорь Степанович NA141010-524878/64 от 10.10.2014</t>
  </si>
  <si>
    <t>Кондра Юлия Геннадьевна NA141010-524880/77 от 10.10.2014</t>
  </si>
  <si>
    <t>Брускова Валентина Анатольевна NA141010-524882/62 от 10.10.2014</t>
  </si>
  <si>
    <t>Суворова Татьяна Михайловна NA141010-524883/62 от 10.10.2014</t>
  </si>
  <si>
    <t>Семин Вадим Викторович NA141010-524885/62 от 10.10.2014</t>
  </si>
  <si>
    <t>Вислогузова Кира Александровна NA141010-524886/77 от 10.10.2014</t>
  </si>
  <si>
    <t>Кузнецова Ольга Николаевна NA141010-524887/261 от 10.10.2014</t>
  </si>
  <si>
    <t>Кошманова Марина Михайловна NA141010-524888/61 от 10.10.2014</t>
  </si>
  <si>
    <t>Раут Валентина Васильевна NA141010-524889/32 от 10.10.2014</t>
  </si>
  <si>
    <t>Горшкова Людмила Николаевна NA141010-524890/32 от 10.10.2014</t>
  </si>
  <si>
    <t>Кузнецова Людмила Павловна NA141010-524891/34 от 10.10.2014</t>
  </si>
  <si>
    <t>Волкова Юлия Александровна NA141010-524893/62 от 10.10.2014</t>
  </si>
  <si>
    <t>Волкова Наталья Владимировна NA141010-524894/62 от 10.10.2014</t>
  </si>
  <si>
    <t>Берадзе Есения Мурадиевна NA141010-524895/77 от 10.10.2014</t>
  </si>
  <si>
    <t>Петров Юрий Викторович NA141010-524896/93 от 10.10.2014</t>
  </si>
  <si>
    <t>Черников Евгений Васильевич NA141010-524897/31 от 10.10.2014</t>
  </si>
  <si>
    <t>Мищенко Александр Иванович NA141010-524900/34 от 10.10.2014</t>
  </si>
  <si>
    <t>Титов Роман Николаевич NA141010-524901/48 от 10.10.2014</t>
  </si>
  <si>
    <t>Нестерова Наталья Александровна NA141010-524908/62 от 10.10.2014</t>
  </si>
  <si>
    <t>Козубова Юлия Сергеевна NA141010-524910/31 от 10.10.2014</t>
  </si>
  <si>
    <t>Макаров Александр Александрович NA141010-524911/34 от 10.10.2014</t>
  </si>
  <si>
    <t>Хрущева Ирина Николаевна NA141010-524913/13 от 10.10.2014</t>
  </si>
  <si>
    <t>Сергеев Александр Павлович NA141010-524916/40 от 10.10.2014</t>
  </si>
  <si>
    <t>Быкарева Ирина Вячеславовна NA141010-524918/77 от 10.10.2014</t>
  </si>
  <si>
    <t>Заборов Николай Алексеевич NA141010-524919/62 от 10.10.2014</t>
  </si>
  <si>
    <t>Потапова Евгения Александровна NA141010-524920/64 от 10.10.2014</t>
  </si>
  <si>
    <t>Аверьянов Алексей Владимирович NA141010-524921/64 от 10.10.2014</t>
  </si>
  <si>
    <t>Дмитриева Валя Владимировна NA141010-524922/64 от 10.10.2014</t>
  </si>
  <si>
    <t>Зотова Светлана Владимировна NA141010-524925/13 от 10.10.2014</t>
  </si>
  <si>
    <t>Кобзева Кристина Валерьевна NA141010-524926/93 от 10.10.2014</t>
  </si>
  <si>
    <t>Солдатенков Андрей Александрович NA141010-524927/36 от 09.10.2014</t>
  </si>
  <si>
    <t>Пряхина Антонина Николаевна NA141010-524928/62 от 10.10.2014</t>
  </si>
  <si>
    <t>Маслов Дмитрий Сергеевич NA141010-524930/64 от 10.10.2014</t>
  </si>
  <si>
    <t>Мосунова Виктория Владимировна NA141010-524931/12 от 10.10.2014</t>
  </si>
  <si>
    <t>Белова Диана Тиграновна NA141010-524933/64 от 10.10.2014</t>
  </si>
  <si>
    <t>Ягодкин Сергей Геннадьевич NA141010-524934/64 от 09.10.2014</t>
  </si>
  <si>
    <t>Елисова Татьяна Геннадьевна NA141010-524935/64 от 10.10.2014</t>
  </si>
  <si>
    <t>Тимофеева Ольга Александровна NA141010-524936/76 от 10.10.2014</t>
  </si>
  <si>
    <t>Швецов Антон Анатольевич NA141010-524937/12 от 10.10.2014</t>
  </si>
  <si>
    <t>Дубойский Андрей Андреевич NA141010-524939/61 от 10.10.2014</t>
  </si>
  <si>
    <t>Акопян Оганес Васпуракович NA141010-524941/64 от 10.10.2014</t>
  </si>
  <si>
    <t>Леонтьев Александр Алексеевич NA141010-524945/12 от 10.10.2014</t>
  </si>
  <si>
    <t>Сауткин Антон Игоревич NA141010-524948/62 от 10.10.2014</t>
  </si>
  <si>
    <t>Кузина Татьяна Анатольевна NA141013-524950/77 от 10.10.2014</t>
  </si>
  <si>
    <t>Белова Наталья Николаевна NA141013-524951/62 от 10.10.2014</t>
  </si>
  <si>
    <t>Петрова Елена Алексеевна NA141013-524953/57 от 10.10.2014</t>
  </si>
  <si>
    <t>Колотущенко Галина Петровна NA141013-524954/69 от 10.10.2014</t>
  </si>
  <si>
    <t>Ключева Надежда Сергеевна NA141013-524955/26 от 13.10.2014</t>
  </si>
  <si>
    <t>Файзрахманов Роберт Рафикович NA141013-524956/12 от 10.10.2014</t>
  </si>
  <si>
    <t>Зыкова Марина Сергеевна NA141013-524957/61 от 10.10.2014</t>
  </si>
  <si>
    <t>Князева Елена Викторовна NA141013-524958/36 от 11.10.2014</t>
  </si>
  <si>
    <t>Далиева Нарине Бадировна NA141013-524960/93 от 10.10.2014</t>
  </si>
  <si>
    <t>Коротаева Юлия Александровна NA141013-524961/36 от 13.10.2014</t>
  </si>
  <si>
    <t>Галкин Алексей Викторович NA141013-524963/57 от 13.10.2014</t>
  </si>
  <si>
    <t>Карева Любовь Владимировна NA141013-524964/34 от 13.10.2014</t>
  </si>
  <si>
    <t>Середа Ирина Викторовна NA141013-524965/30 от 10.10.2014</t>
  </si>
  <si>
    <t>Смирнова Валентина Васильевна NA141013-524966/58 от 13.10.2014</t>
  </si>
  <si>
    <t>Киричек Ольга Владимировна NA141013-524967/71 от 13.10.2014</t>
  </si>
  <si>
    <t>Фокин Анатолий Иванович NA141013-524968/71 от 13.10.2014</t>
  </si>
  <si>
    <t>Болдырев Василий Владимирович NA141013-524969/31 от 13.10.2014</t>
  </si>
  <si>
    <t>Лепик Артур Яанович NA141013-524971/93 от 12.10.2014</t>
  </si>
  <si>
    <t>Гнитецкий Алексей Владимирович NA141013-524972/93 от 11.10.2014</t>
  </si>
  <si>
    <t>Сотников Антон Александрович NA141013-524973/57 от 10.10.2014</t>
  </si>
  <si>
    <t>Иванцов Сергей Петрович NA141013-524975/67 от 13.10.2014</t>
  </si>
  <si>
    <t>Исимова Венера Кусаиновна NA141013-524976/30 от 13.10.2014</t>
  </si>
  <si>
    <t>Аляева Ольга Владимировна NA141013-524977/30 от 10.10.2014</t>
  </si>
  <si>
    <t>Годунова Вера Владимировна NA141013-524978/64 от 13.10.2014</t>
  </si>
  <si>
    <t>Чурсин Александр Владимирович NA141013-524979/68 от 13.10.2014</t>
  </si>
  <si>
    <t>Безверхий Марина Евгеньевна NA141013-524982/18 от 13.10.2014</t>
  </si>
  <si>
    <t>Смирнова Елена Юрьевна NA141013-524984/64 от 13.10.2014</t>
  </si>
  <si>
    <t>Вязовская Светлана Дмитриевна NA141013-524986/34 от 13.10.2014</t>
  </si>
  <si>
    <t>Лазарева Людмила Валерьевна NA141013-524987/12 от 10.10.2014</t>
  </si>
  <si>
    <t>Цеева Светлана Сальбиевна NA141013-524988/93 от 12.10.2014</t>
  </si>
  <si>
    <t>Романенко Наталия Юрьевна NA141013-524989/93 от 11.10.2014</t>
  </si>
  <si>
    <t>Строков Валерий Михайлович NA141013-524990/48 от 13.10.2014</t>
  </si>
  <si>
    <t>Булгаков Александр Сергеевич NA141013-524992/71 от 13.10.2014</t>
  </si>
  <si>
    <t>Безрукова Татьяна Юрьевна NA141013-524995/13 от 13.10.2014</t>
  </si>
  <si>
    <t>Авдеева Наталья Владимировна NA141013-524999/26 от 13.10.2014</t>
  </si>
  <si>
    <t>Забалуева Татьяна Сергеевна NA141013-525001/64 от 13.10.2014</t>
  </si>
  <si>
    <t>Береснева Татьяна Алексеевна NA141013-525004/43 от 13.10.2014</t>
  </si>
  <si>
    <t>Акользин Олег Анатольевич NA141013-525007/68 от 13.10.2014</t>
  </si>
  <si>
    <t>Шамала Илья Владимирович NA141013-525008/31 от 13.10.2014</t>
  </si>
  <si>
    <t>Торгашев Сергей Александрович NA141013-525011/13 от 13.10.2014</t>
  </si>
  <si>
    <t>Сливкин Сергей Павлович NA141013-525014/34 от 13.10.2014</t>
  </si>
  <si>
    <t>Горбачева Оксана Андреевна NA141013-525020/68 от 13.10.2014</t>
  </si>
  <si>
    <t>Исайчева Любовь Ивановна NA141013-525021/73 от 13.10.2014</t>
  </si>
  <si>
    <t>Ермоленко Сергей Евгеньевич NA141013-525022/34 от 13.10.2014</t>
  </si>
  <si>
    <t>Зилянева Маргарита Александровна NA141013-525025/31 от 13.10.2014</t>
  </si>
  <si>
    <t>Волков Роман Константинович NA141013-525028/37 от 13.10.2014</t>
  </si>
  <si>
    <t>Белодубровская Екатерина Михайловна NA141013-525029/73 от 13.10.2014</t>
  </si>
  <si>
    <t>Бадина Юлия Игоревна NA141013-525030/32 от 13.10.2014</t>
  </si>
  <si>
    <t>Матронина Наталья Николаевна NA141013-525032/43 от 13.10.2014</t>
  </si>
  <si>
    <t>Зайцева Елена Петровна NA141013-525033/58 от 13.10.2014</t>
  </si>
  <si>
    <t>Козлова Наталья Алексеевна NA141013-525035/64 от 13.10.2014</t>
  </si>
  <si>
    <t>Скорикова Ирина Викторовна NA141013-525038/62 от 13.10.2014</t>
  </si>
  <si>
    <t>Кожеко Дмитрий Леонидович NA141013-525039/67 от 13.10.2014</t>
  </si>
  <si>
    <t>Денисов Алексей Александрович NA141013-525041/62 от 13.10.2014</t>
  </si>
  <si>
    <t>Шкурко Наталья Валентиновна NA141013-525042/64 от 13.10.2014</t>
  </si>
  <si>
    <t>Кочергина Надежда Ивановна NA141013-525043/36 от 13.10.2014</t>
  </si>
  <si>
    <t>Холодир Светлана Николаевна NA141013-525045/33 от 13.10.2014</t>
  </si>
  <si>
    <t>Бурухин Александр Александрович NA141013-525048/57 от 13.10.2014</t>
  </si>
  <si>
    <t>Кенгель Валентина Ивановна NA141013-525052/62 от 13.10.2014</t>
  </si>
  <si>
    <t>Аверьянова Оксана Ивановна NA141013-525053/73 от 13.10.2014</t>
  </si>
  <si>
    <t>Мересьева Анисья Александровна NA141013-525054/73 от 13.10.2014</t>
  </si>
  <si>
    <t>Болдырева Олеся Валерьевна NA141013-525056/31 от 13.10.2014</t>
  </si>
  <si>
    <t>Пьянзин Александр Семенович NA141013-525057/13 от 13.10.2014</t>
  </si>
  <si>
    <t>Телегина Ирина Николаевна NA141013-525058/64 от 13.10.2014</t>
  </si>
  <si>
    <t>Денисова Елена Юрьевна NA141013-525060/64 от 13.10.2014</t>
  </si>
  <si>
    <t>Савельева Ирина Алексеевна NA141013-525061/31 от 13.10.2014</t>
  </si>
  <si>
    <t>Костюк Марина Александровна NA141013-525062/61 от 13.10.2014</t>
  </si>
  <si>
    <t>Дементьева Наталия Анатольевна NA141014-525066/68 от 13.10.2014</t>
  </si>
  <si>
    <t>Гурбанов Алван Губад оглы NA141014-525067/36 от 13.10.2014</t>
  </si>
  <si>
    <t>Березин Руслан Валерьевич NA141014-525070/48 от 13.10.2014</t>
  </si>
  <si>
    <t>Лихачева Светлана Леонидовна NA141014-525072/31 от 13.10.2014</t>
  </si>
  <si>
    <t>Малиев Геннадий Григорьевич NA141014-525078/34 от 14.10.2014</t>
  </si>
  <si>
    <t>Азизова Альвина Анваровна NA141014-525082/61 от 13.10.2014</t>
  </si>
  <si>
    <t>Строгонова Ольга Валерьевна NA141014-525084/34 от 14.10.2014</t>
  </si>
  <si>
    <t>Мельникова Анна Сергеевна NA141014-525086/58 от 13.10.2014</t>
  </si>
  <si>
    <t>Тарантина Екатерина Сергеевна NA141014-525089/62 от 13.10.2014</t>
  </si>
  <si>
    <t>Кохова Людмила Васильевна NA141014-525091/37 от 14.10.2014</t>
  </si>
  <si>
    <t>Рулева Галина Степановна NA141014-525092/44 от 13.10.2014</t>
  </si>
  <si>
    <t>Черемных Лидия Николаевна NA141014-525094/68 от 14.10.2014</t>
  </si>
  <si>
    <t>Антонова Кристина Борисовна NA141014-525095/31 от 14.10.2014</t>
  </si>
  <si>
    <t>Песков Анатолий Викторович NA141014-525097/93 от 12.10.2014</t>
  </si>
  <si>
    <t>Харчукова Светлана Васильевна NA141014-525098/93 от 13.10.2014</t>
  </si>
  <si>
    <t>Гайкалова Инна Николаевна NA141014-525100/61 от 13.10.2014</t>
  </si>
  <si>
    <t>Постнова Ирина Анатольевна NA141014-525101/62 от 13.10.2014</t>
  </si>
  <si>
    <t>Андронова Валентина Владимировна NA141014-525103/34 от 14.10.2014</t>
  </si>
  <si>
    <t>Юрьева Татьяна Тихоновна NA141014-525105/61 от 14.10.2014</t>
  </si>
  <si>
    <t>Петрухина Людмила Викторовна NA141014-525109/71 от 13.10.2014</t>
  </si>
  <si>
    <t>Осипчук Ирина Викторовна NA141014-525110/40 от 14.10.2014</t>
  </si>
  <si>
    <t>Наумов Михаил Алексеевич NA141014-525111/62 от 13.10.2014</t>
  </si>
  <si>
    <t>Маникина Галина Владимировна NA141014-525112/62 от 14.10.2014</t>
  </si>
  <si>
    <t>Тимофеев Станислав Леонтьевич NA141014-525114/34 от 14.10.2014</t>
  </si>
  <si>
    <t>Харина Ольга Николаевна NA141014-525115/34 от 14.10.2014</t>
  </si>
  <si>
    <t>Котельникова Ирина Николаевна NA141014-525119/43 от 14.10.2014</t>
  </si>
  <si>
    <t>Шишмаков Александр Леонидович NA141014-525120/43 от 14.10.2014</t>
  </si>
  <si>
    <t>Романова Татьяна Алексеевна NA141014-525122/31 от 14.10.2014</t>
  </si>
  <si>
    <t>Жихарева Галина Алексеевна NA141014-525123/37 от 14.10.2014</t>
  </si>
  <si>
    <t>Сизен Светлана Викторовна NA141014-525124/93 от 13.10.2014</t>
  </si>
  <si>
    <t>Овчинникова Ольга Михайловна NA141014-525127/61 от 13.10.2014</t>
  </si>
  <si>
    <t>Нургалиева Айнаш Ельмамбетовна NA141014-525128/30 от 14.10.2014</t>
  </si>
  <si>
    <t>Гречанинов Владимир Александрович NA141014-525129/62 от 14.10.2014</t>
  </si>
  <si>
    <t>Харитонова Людмила Сергеевна NA141014-525130/73 от 13.10.2014</t>
  </si>
  <si>
    <t>Гуляев Андрей Юрьевич NA141014-525131/43 от 14.10.2014</t>
  </si>
  <si>
    <t>Нгуен Людмила Вячеславовна NA141014-525133/68 от 14.10.2014</t>
  </si>
  <si>
    <t>Карабураева Эльмира Пакткалиевна NA141014-525134/30 от 13.10.2014</t>
  </si>
  <si>
    <t>Боруцкий Сергей Виталиевич NA141014-525138/71 от 14.10.2014</t>
  </si>
  <si>
    <t>Ананьева Наталья Олеговна NA141014-525139/73 от 14.10.2014</t>
  </si>
  <si>
    <t>Гапонова Галина Петровна NA141014-525140/32 от 14.10.2014</t>
  </si>
  <si>
    <t>Клишина Любовь Владимировна NA141014-525141/76 от 14.10.2014</t>
  </si>
  <si>
    <t>Цаплина Любовь Петровна NA141014-525143/30 от 14.10.2014</t>
  </si>
  <si>
    <t>Марецкая Светлана Ивановна NA141014-525144/32 от 14.10.2014</t>
  </si>
  <si>
    <t>Затворний Николай Иванович NA141014-525145/93 от 13.10.2014</t>
  </si>
  <si>
    <t>Собаев Анатолий Иванович NA141014-525148/93 от 13.10.2014</t>
  </si>
  <si>
    <t>Скобина Ирина Максимовна NA141014-525150/93 от 14.10.2014</t>
  </si>
  <si>
    <t>Свистельникова Светлана Ивановна NA141014-525151/31 от 14.10.2014</t>
  </si>
  <si>
    <t>Козлова Марина Владимировна NA141014-525152/37 от 14.10.2014</t>
  </si>
  <si>
    <t>Морозова Людмила Анатольевна NA141014-525154/46 от 14.10.2014</t>
  </si>
  <si>
    <t>Алимбекова Вера Владимировна NA141014-525157/34 от 14.10.2014</t>
  </si>
  <si>
    <t>Клюжева Анна Павловна NA141014-525159/26 от 14.10.2014</t>
  </si>
  <si>
    <t>Бирюкова Мария Игоревна NA141014-525162/31 от 14.10.2014</t>
  </si>
  <si>
    <t>Попов Андрей Вадимович NA141014-525164/34 от 14.10.2014</t>
  </si>
  <si>
    <t>Лопатина Елена Викторовна NA141014-525165/34 от 14.10.2014</t>
  </si>
  <si>
    <t>Парамонова Марина Владимировна NA141014-525167/162 от 14.10.2014</t>
  </si>
  <si>
    <t>Закштейн Владимир Александрович NA141014-525169/64 от 14.10.2014</t>
  </si>
  <si>
    <t>Чехранова Валентина Викторовна NA141014-525172/31 от 14.10.2014</t>
  </si>
  <si>
    <t>Лавреникова Татьяна Ивановна NA141014-525174/40 от 14.10.2014</t>
  </si>
  <si>
    <t>Грачев Игорь Владимирович NA141014-525175/62 от 14.10.2014</t>
  </si>
  <si>
    <t>Петрова Вера Анатольевна NA141014-525178/68 от 14.10.2014</t>
  </si>
  <si>
    <t>Цепунова Дарья Юрьевна NA141014-525181/77 от 14.10.2014</t>
  </si>
  <si>
    <t>Гладкий Василий Григорьевич NA141014-525183/68 от 14.10.2014</t>
  </si>
  <si>
    <t>Магдиев Тавис Анварович NA141014-525184/163 от 14.10.2014</t>
  </si>
  <si>
    <t>Махаева Наталья Александровна NA141014-525188/64 от 13.10.2014</t>
  </si>
  <si>
    <t>Сарбупеев Евгений Валерьевич NA141014-525189/64 от 14.10.2014</t>
  </si>
  <si>
    <t>Дементьев Роман Владимирович NA141014-525191/36 от 14.10.2014</t>
  </si>
  <si>
    <t>Слупский Алексей Александрович NA141014-525193/71 от 13.10.2014</t>
  </si>
  <si>
    <t>Портненко Анна Григорьевна NA141014-525196/61 от 14.10.2014</t>
  </si>
  <si>
    <t>Титов Матвей Владимирович NA141014-525197/48 от 14.10.2014</t>
  </si>
  <si>
    <t>Молочков Дмитрий Евгеньевич NA141014-525199/52 от 14.10.2014</t>
  </si>
  <si>
    <t>Малахова Ольга Александровна NA141014-525200/61 от 13.10.2014</t>
  </si>
  <si>
    <t>Виноградова Наталья Анатольевна NA141014-525201/64 от 14.10.2014</t>
  </si>
  <si>
    <t>Александрова Алина Александровна NA141014-525203/61 от 14.10.2014</t>
  </si>
  <si>
    <t>Старостина Анастасия Александровна NA141014-525204/73 от 14.10.2014</t>
  </si>
  <si>
    <t>Клюев Николай Николаевич NA141014-525205/64 от 14.10.2014</t>
  </si>
  <si>
    <t>Гаврилов Сергей Вадимович NA141014-525206/68 от 14.10.2014</t>
  </si>
  <si>
    <t>Капленко Галина Андреевна NA141014-525209/93 от 14.10.2014</t>
  </si>
  <si>
    <t>Краснова Галина Владимировна NA141014-525210/26 от 14.10.2014</t>
  </si>
  <si>
    <t>Герасименко Татьяна Владимировна NA141014-525211/73 от 14.10.2014</t>
  </si>
  <si>
    <t>Жакова Анастасия Игоревна NA141014-525212/31 от 14.10.2014</t>
  </si>
  <si>
    <t>Пелипенко Раиса Мамедовна NA141014-525213/36 от 14.10.2014</t>
  </si>
  <si>
    <t>Кандабаров Владимир Васильевич NA141014-525216/61 от 14.10.2014</t>
  </si>
  <si>
    <t>ЛОПАТИНА ЕКАТЕРИНА ВЛАДИМИРОВНА NA141014-525217/76 от 14.10.2014</t>
  </si>
  <si>
    <t>Платонова Надежда Николаевна NA141014-525218/34 от 14.10.2014</t>
  </si>
  <si>
    <t>Майорова Ольга Владимировна NA141014-525220/52 от 14.10.2014</t>
  </si>
  <si>
    <t>Козлов Алексей Васильевич NA141014-525221/52 от 14.10.2014</t>
  </si>
  <si>
    <t>Бондаренко Наталья Алексеевна NA141014-525222/31 от 14.10.2014</t>
  </si>
  <si>
    <t>Крикунов Алексей Михайлович NA141014-525225/61 от 14.10.2014</t>
  </si>
  <si>
    <t>Трохина Татьяна Владимировна NA141014-525226/76 от 14.10.2014</t>
  </si>
  <si>
    <t>Быкова Анастасия Андреевна NA141014-525227/40 от 14.10.2014</t>
  </si>
  <si>
    <t>Мешков Михаил Николаевич NA141014-525228/57 от 14.10.2014</t>
  </si>
  <si>
    <t>Богданова Любовь Александровна NA141014-525231/64 от 14.10.2014</t>
  </si>
  <si>
    <t>Алимова Марина Владимировна NA141014-525232/64 от 14.10.2014</t>
  </si>
  <si>
    <t>Салина Мария Сергеевна NA141014-525233/73 от 14.10.2014</t>
  </si>
  <si>
    <t>Быстрова Юлия Михайловна NA141014-525234/261 от 14.10.2014</t>
  </si>
  <si>
    <t>Катыхина Марина Ивановна NA141014-525236/34 от 14.10.2014</t>
  </si>
  <si>
    <t>Гараева Алина Анасовна NA141014-525237/162 от 14.10.2014</t>
  </si>
  <si>
    <t>Смирнова Аида Рауфовна NA141014-525238/61 от 14.10.2014</t>
  </si>
  <si>
    <t>Блинкова Оксана Вячеславовна NA141015-525242/62 от 13.10.2014</t>
  </si>
  <si>
    <t>Шмидт Ирэна Сергеевна NA141015-525243/34 от 14.10.2014</t>
  </si>
  <si>
    <t>Горюнова Мария Анатольевна NA141015-525246/44 от 14.10.2014</t>
  </si>
  <si>
    <t>Емельянова Надежда Петровна NA141015-525248/31 от 15.10.2014</t>
  </si>
  <si>
    <t>Аверина Вера Ивановна NA141015-525251/40 от 15.10.2014</t>
  </si>
  <si>
    <t>Сидоров Дмитрий Владимирович NA141015-525255/26 от 15.10.2014</t>
  </si>
  <si>
    <t>Моисеева Кристина Сергеевна NA141015-525257/36 от 14.10.2014</t>
  </si>
  <si>
    <t>Мыльников Валерий Владимирович NA141015-525259/37 от 15.10.2014</t>
  </si>
  <si>
    <t>Фролов Виктор Николаевич NA141015-525260/12 от 15.10.2014</t>
  </si>
  <si>
    <t>Куимова Светлана Витальевна NA141015-525261/44 от 13.10.2014</t>
  </si>
  <si>
    <t>Орлова Ирина Борисовна NA141015-525262/26 от 15.10.2014</t>
  </si>
  <si>
    <t>Рыбакова Наталья Владимировна NA141015-525265/13 от 15.10.2014</t>
  </si>
  <si>
    <t>Булатова Зоя Руфимовна NA141015-525266/44 от 14.10.2014</t>
  </si>
  <si>
    <t>Шохин Сергей Валентинович NA141015-525268/62 от 14.10.2014</t>
  </si>
  <si>
    <t>Павлова Олеся Сергеевна NA141015-525270/64 от 14.10.2014</t>
  </si>
  <si>
    <t>Кузнецов Сергей Владимирович NA141015-525271/31 от 15.10.2014</t>
  </si>
  <si>
    <t>Гайдадин Евгений Анатольевич NA141015-525272/34 от 15.10.2014</t>
  </si>
  <si>
    <t>Илиджева Марина Серафимовна NA141015-525273/261 от 15.10.2014</t>
  </si>
  <si>
    <t>Захаркина Ирина Ивановна NA141015-525279/13 от 15.10.2014</t>
  </si>
  <si>
    <t>Костюк Галина Васильевна NA141015-525280/93 от 15.10.2014</t>
  </si>
  <si>
    <t>Васильева Валентина Петровна NA141015-525281/48 от 14.10.2014</t>
  </si>
  <si>
    <t>Беловодченко Ирина Валерьевна NA141015-525283/26 от 15.10.2014</t>
  </si>
  <si>
    <t>Левков Сергей Валентинович NA141015-525285/58 от 15.10.2014</t>
  </si>
  <si>
    <t>Назаров Александр Семенович NA141015-525288/36 от 15.10.2014</t>
  </si>
  <si>
    <t>Ибрагимов Ибрагим Муртузович NA141015-525290/12 от 15.10.2014</t>
  </si>
  <si>
    <t>Жидовинов Евгений Андреевич NA141015-525291/30 от 15.10.2014</t>
  </si>
  <si>
    <t>Сенчук Ольга Алексеевна NA141015-525292/261 от 15.10.2014</t>
  </si>
  <si>
    <t>Чехранова Тоня Севастиянова NA141015-525293/31 от 15.10.2014</t>
  </si>
  <si>
    <t>Дерюшева Надежда Александровна NA141015-525294/52 от 15.10.2014</t>
  </si>
  <si>
    <t>Ромаев Михаил Федорович NA141015-525295/57 от 15.10.2014</t>
  </si>
  <si>
    <t>Лиляк Андрей Иванович NA141015-525296/58 от 15.10.2014</t>
  </si>
  <si>
    <t>Бабин Леонид Владимирович NA141015-525298/30 от 15.10.2014</t>
  </si>
  <si>
    <t>Балкилова Анна Ревовна NA141015-525299/30 от 15.10.2014</t>
  </si>
  <si>
    <t>Олейников Дмитрий Павлович NA141015-525300/31 от 15.10.2014</t>
  </si>
  <si>
    <t>Трубихова Татьяна Юрьевна NA141015-525301/34 от 15.10.2014</t>
  </si>
  <si>
    <t>Хромых Надежда Михайловна NA141015-525303/93 от 15.10.2014</t>
  </si>
  <si>
    <t>Евдакова Ольга Михайловна NA141015-525304/57 от 15.10.2014</t>
  </si>
  <si>
    <t>Семененко Любовь Ивановна NA141015-525306/61 от 15.10.2014</t>
  </si>
  <si>
    <t>Эссаулов Сергей Львович NA141015-525309/43 от 15.10.2014</t>
  </si>
  <si>
    <t>Зоткина Людмила Николаевна NA141015-525310/93 от 15.10.2014</t>
  </si>
  <si>
    <t>Егорова Надежда Николаевна NA141015-525311/62 от 15.10.2014</t>
  </si>
  <si>
    <t>Четникова Татьяна Николаевна NA141015-525312/26 от 15.10.2014</t>
  </si>
  <si>
    <t>Косарева Алена Викторовна NA141015-525313/62 от 15.10.2014</t>
  </si>
  <si>
    <t>Разина Валентина Александровна NA141015-525314/93 от 14.10.2014</t>
  </si>
  <si>
    <t>Соколова Екатерина Сергеевна NA141015-525316/76 от 14.10.2014</t>
  </si>
  <si>
    <t>Курочкина Ирина Васильевна NA141015-525317/68 от 15.10.2014</t>
  </si>
  <si>
    <t>Тарасутина Елена Николаевна NA141015-525318/32 от 14.10.2014</t>
  </si>
  <si>
    <t>Липатов Яков Алексеевич NA141015-525319/31 от 15.10.2014</t>
  </si>
  <si>
    <t>Гришина Татьяна Николаевна NA141015-525323/40 от 15.10.2014</t>
  </si>
  <si>
    <t>Лешова Ева Александровна NA141015-525324/46 от 15.10.2014</t>
  </si>
  <si>
    <t>Скрипкина Ирина Михайловна NA141015-525325/48 от 15.10.2014</t>
  </si>
  <si>
    <t>Захаров Юрий Валерьевич NA141015-525326/52 от 15.10.2014</t>
  </si>
  <si>
    <t>Сороковых Анна Анатольевна NA141015-525329/67 от 15.10.2014</t>
  </si>
  <si>
    <t>Алексеев Евгений Александрович NA141015-525332/26 от 15.10.2014</t>
  </si>
  <si>
    <t>Румянцева Анжела Владимировна NA141015-525333/44 от 15.10.2014</t>
  </si>
  <si>
    <t>Суворов Сергей Владимирович NA141015-525334/58 от 15.10.2014</t>
  </si>
  <si>
    <t>Смирнова Татьяна Геннадьевна NA141015-525335/58 от 15.10.2014</t>
  </si>
  <si>
    <t>Иванов Василий Дмитриевич NA141015-525336/61 от 14.10.2014</t>
  </si>
  <si>
    <t>Махотина Светлана Александровна NA141015-525339/64 от 15.10.2014</t>
  </si>
  <si>
    <t>Хвостюк Андрей Ефимович NA141015-525340/26 от 15.10.2014</t>
  </si>
  <si>
    <t>Симонцев Евгений Александрович NA141015-525341/32 от 15.10.2014</t>
  </si>
  <si>
    <t>Гладченко Василий Геннадьевич NA141015-525343/34 от 15.10.2014</t>
  </si>
  <si>
    <t>Полтаева Надежда Ивановна NA141015-525344/12 от 15.10.2014</t>
  </si>
  <si>
    <t>Голованова Викторина Викторовна NA141015-525345/40 от 15.10.2014</t>
  </si>
  <si>
    <t>Арсеньева Екатерина Евгеньевна NA141015-525346/32 от 15.10.2014</t>
  </si>
  <si>
    <t>Штанько Евгений Сергеевич NA141015-525348/46 от 15.10.2014</t>
  </si>
  <si>
    <t>Аммосов Эдуард Юрьевич NA141015-525350/34 от 15.10.2014</t>
  </si>
  <si>
    <t>Поповкина Наталья Николаевна NA141015-525352/93 от 13.10.2014</t>
  </si>
  <si>
    <t>Бутова Лидия Станиславовна NA141015-525353/46 от 15.10.2014</t>
  </si>
  <si>
    <t>Коробов Андрей Александрович NA141015-525357/261 от 15.10.2014</t>
  </si>
  <si>
    <t>Цгоев Виталий Батразович NA141015-525358/261 от 15.10.2014</t>
  </si>
  <si>
    <t>Бошкатова Анна Григорьевна NA141015-525361/68 от 15.10.2014</t>
  </si>
  <si>
    <t>Мишкин Сергей Николаевич NA141015-525363/62 от 15.10.2014</t>
  </si>
  <si>
    <t>Майстрова Юлия Николаевна NA141015-525365/32 от 15.10.2014</t>
  </si>
  <si>
    <t>Оленюк Олена Викторовна NA141015-525366/58 от 13.10.2014</t>
  </si>
  <si>
    <t>Кольцов Сергей Сергеевич NA141015-525367/12 от 15.10.2014</t>
  </si>
  <si>
    <t>Нестеров Александр Сергеевич NA141015-525368/46 от 15.10.2014</t>
  </si>
  <si>
    <t>Перевозчиков Евгений Петрович NA141015-525370/261 от 15.10.2014</t>
  </si>
  <si>
    <t>Хайбуллова Флюра Зуферовна NA141015-525372/73 от 15.10.2014</t>
  </si>
  <si>
    <t>Молодчикова Лидия Владимировна NA141016-1924607 от 16.10.2014</t>
  </si>
  <si>
    <t>Клочкова Татьяна Ивановна NA141016-1924700 от 16.10.2014</t>
  </si>
  <si>
    <t>Демехов Владимир Александрович NA141016-1925040 от 16.10.2014</t>
  </si>
  <si>
    <t>Семина Елена Александровна NA141016-1925192 от 16.10.2014</t>
  </si>
  <si>
    <t>Синоверская Светлана Васильевна NA141016-1925234 от 16.10.2014</t>
  </si>
  <si>
    <t>Молчанова Светлана Владимировна NA141016-1925238 от 16.10.2014</t>
  </si>
  <si>
    <t>Наговицына Альбина Харисовна NA141016-1925249 от 16.10.2014</t>
  </si>
  <si>
    <t>Юн Галина Алексеевна NA141016-1925295 от 16.10.2014</t>
  </si>
  <si>
    <t>Балаухин Владимир Александрович NA141016-1925307 от 16.10.2014</t>
  </si>
  <si>
    <t>Попов Евгений Александрович NA141016-1925343 от 16.10.2014</t>
  </si>
  <si>
    <t>Клименко Мария Александровна NA141016-1925351 от 16.10.2014</t>
  </si>
  <si>
    <t>Плеханова Светлана Александровна NA141016-1925357 от 16.10.2014</t>
  </si>
  <si>
    <t>Бозин Андрей Михайлович NA141016-1925368 от 16.10.2014</t>
  </si>
  <si>
    <t>Мишина Людмила Александровна NA141016-1925395 от 16.10.2014</t>
  </si>
  <si>
    <t>Шарипов Ринат Саярович NA141016-1925400 от 16.10.2014</t>
  </si>
  <si>
    <t>Аракелян Агван Сергейевич NA141016-1925462 от 16.10.2014</t>
  </si>
  <si>
    <t>Кузнецова Анна Геннадьевна NA141016-525373/32 от 15.10.2014</t>
  </si>
  <si>
    <t>Капралова Раиса Николаевна NA141016-525374/18 от 15.10.2014</t>
  </si>
  <si>
    <t>Имонолиева Гульзиян Мажитовна NA141016-525381/64 от 16.10.2014</t>
  </si>
  <si>
    <t>Налобнова Ольга Александровна NA141016-525382/30 от 14.10.2014</t>
  </si>
  <si>
    <t>Козырева Ирина Валерьевна NA141016-525384/18 от 15.10.2014</t>
  </si>
  <si>
    <t>Грибанова Надежда Геннадьевна NA141016-525387/64 от 15.10.2014</t>
  </si>
  <si>
    <t>Ольхова Оксана Борисовна NA141016-525389/34 от 16.10.2014</t>
  </si>
  <si>
    <t>Сухенко Юрий Анатольевич NA141016-525391/52 от 15.10.2014</t>
  </si>
  <si>
    <t>ГАБДИЕВ АЛЬБЕРТ ШАВКАТОВИЧ NA141016-525394/162 от 16.10.2014</t>
  </si>
  <si>
    <t>Серегина Марина Александровна NA141016-525396/71 от 15.10.2014</t>
  </si>
  <si>
    <t>Хачатурян Софья Владимировна NA141016-525404/30 от 15.10.2014</t>
  </si>
  <si>
    <t>Порываев Виктор Андреевич NA141016-525405/34 от 16.10.2014</t>
  </si>
  <si>
    <t>Спицына Ольга Аркадьевна NA141016-525408/43 от 16.10.2014</t>
  </si>
  <si>
    <t>Сарайкин Андрей Владимирович NA141016-525409/13 от 16.10.2014</t>
  </si>
  <si>
    <t>Бурова Любовь Николаевна NA141016-525410/69 от 16.10.2014</t>
  </si>
  <si>
    <t>Джапаридзе Манана Ивановна NA141016-525411/77 от 16.10.2014</t>
  </si>
  <si>
    <t>Орлова Наталия Юрьевна NA141016-525412/71 от 16.10.2014</t>
  </si>
  <si>
    <t>Ишмухамедова Лилия Ильдаровна NA141016-525413/30 от 15.10.2014</t>
  </si>
  <si>
    <t>Грачева Надежда Андреевна NA141016-525415/64 от 16.10.2014</t>
  </si>
  <si>
    <t>Бондаренко Сергей Михайлович NA141016-525418/34 от 16.10.2014</t>
  </si>
  <si>
    <t>Неберикутья Татьяна Валентиновна NA141016-525420/26 от 16.10.2014</t>
  </si>
  <si>
    <t>Соловьёв Алексей Борисович NA141016-525421/69 от 16.10.2014</t>
  </si>
  <si>
    <t>Давыдов Юрий Юрьевич NA141016-525424/68 от 16.10.2014</t>
  </si>
  <si>
    <t>Липартелиани Надежда Александровна NA141016-525425/69 от 16.10.2014</t>
  </si>
  <si>
    <t>Хусаинов Артур Рифович NA141016-525427/163 от 16.10.2014</t>
  </si>
  <si>
    <t>Посохова Людмила Юрьевна NA141016-525428/93 от 16.10.2014</t>
  </si>
  <si>
    <t>Гончаренко Ирина Николаевна NA141016-525430/31 от 16.10.2014</t>
  </si>
  <si>
    <t>Картаев Виктор Иванович NA141016-525431/13 от 16.10.2014</t>
  </si>
  <si>
    <t>Авдеева Татьяна Вячеславовна NA141016-525434/57 от 16.10.2014</t>
  </si>
  <si>
    <t>Лопатина Светлана Ивановна NA141016-525435/36 от 16.10.2014</t>
  </si>
  <si>
    <t>Афанасьева Любовь Михайловна NA141016-525437/69 от 16.10.2014</t>
  </si>
  <si>
    <t>Ионов Максим Сергеевич NA141016-525438/71 от 16.10.2014</t>
  </si>
  <si>
    <t>Кочетова Екатерина Владимировна NA141016-525439/71 от 16.10.2014</t>
  </si>
  <si>
    <t>Писарев Дмитрий Николаевич NA141016-525442/57 от 16.10.2014</t>
  </si>
  <si>
    <t>Никифорова Норвард Аваковна NA141016-525444/68 от 16.10.2014</t>
  </si>
  <si>
    <t>Лозовская Елена Анатольевна NA141016-525446/32 от 16.10.2014</t>
  </si>
  <si>
    <t>Балиева Евгения Михайловна NA141016-525449/61 от 16.10.2014</t>
  </si>
  <si>
    <t>Полетаев Борис Сергеевич NA141016-525451/34 от 16.10.2014</t>
  </si>
  <si>
    <t>Коноплева Любовь Юрьевна NA141016-525452/48 от 16.10.2014</t>
  </si>
  <si>
    <t>Савченков Николай Васильевич NA141016-525453/64 от 16.10.2014</t>
  </si>
  <si>
    <t>Шевелева Елена Юрьевна NA141017-1920125 от 16.10.2014</t>
  </si>
  <si>
    <t>Одинцов Дмитрий Анатольевич NA141017-1921979 от 17.10.2014</t>
  </si>
  <si>
    <t>Воробьева Анна Олеговна NA141017-1922880 от 17.10.2014</t>
  </si>
  <si>
    <t>Степанова Нина Юрьевна NA141017-1923576 от 17.10.2014</t>
  </si>
  <si>
    <t>Падалко Галина Николаевна NA141017-1923741 от 15.10.2014</t>
  </si>
  <si>
    <t>Овчинников Антон Вячеславович NA141017-1923813 от 17.10.2014</t>
  </si>
  <si>
    <t>Чупракова Ольга Михайловна NA141017-1924119 от 17.10.2014</t>
  </si>
  <si>
    <t>Гаврилина Ирина Владимировна NA141017-1924209 от 17.10.2014</t>
  </si>
  <si>
    <t>Лянгузова Екатерина Владимировна NA141017-1924656 от 17.10.2014</t>
  </si>
  <si>
    <t>Мясников Александр Владимирович NA141017-1924831 от 16.10.2014</t>
  </si>
  <si>
    <t>Максимова Алевтина Викторовна NA141017-1924867 от 16.10.2014</t>
  </si>
  <si>
    <t>Мелихов Игорь Викторович NA141017-1925184 от 17.10.2014</t>
  </si>
  <si>
    <t>Шмонов Сергей Владимирович NA141017-1925228 от 16.10.2014</t>
  </si>
  <si>
    <t>Шарандин Сергей Александрович NA141017-1925505 от 16.10.2014</t>
  </si>
  <si>
    <t>Барашкова Елена Григорьевна NA141017-1925519 от 17.10.2014</t>
  </si>
  <si>
    <t>Лопатина Дарья Александровна NA141017-1925608 от 16.10.2014</t>
  </si>
  <si>
    <t>Никонорова Анна Михайловна NA141017-1925622 от 17.10.2014</t>
  </si>
  <si>
    <t>Булеева Марина Сергеевна NA141017-1925649 от 17.10.2014</t>
  </si>
  <si>
    <t>Манафов Юрий Станиславович NA141017-1925658 от 17.10.2014</t>
  </si>
  <si>
    <t>Дронова Людмила Евгеньевна NA141017-1925681 от 17.10.2014</t>
  </si>
  <si>
    <t>Боначёва Любовь Геннадиевна NA141017-1925715 от 17.10.2014</t>
  </si>
  <si>
    <t>Стрюков Виктор Владимирович NA141017-1925730 от 17.10.2014</t>
  </si>
  <si>
    <t>Молодцова Ирина Ивановна NA141017-1925739 от 17.10.2014</t>
  </si>
  <si>
    <t>Насибуллова Равия Равилевна NA141017-1925764 от 17.10.2014</t>
  </si>
  <si>
    <t>Бугренкова Юлия Ивановна NA141017-1925770 от 17.10.2014</t>
  </si>
  <si>
    <t>Гринева Светлана Викторовна NA141017-1925802 от 17.10.2014</t>
  </si>
  <si>
    <t>Дорофеев Олег Иванович NA141017-1925950 от 17.10.2014</t>
  </si>
  <si>
    <t>Осипова Елена Николаевна NA141017-1925973 от 17.10.2014</t>
  </si>
  <si>
    <t>Стогниев Аркадий Анатольевич NA141017-1925992 от 17.10.2014</t>
  </si>
  <si>
    <t>Рыбин Леонид Александрович NA141017-1926019 от 17.10.2014</t>
  </si>
  <si>
    <t>Киричик Анастасия Михайловна NA141017-1926025 от 17.10.2014</t>
  </si>
  <si>
    <t>Кожевников Дмитрий Геннадьевич NA141017-1926058 от 17.10.2014</t>
  </si>
  <si>
    <t>Леушина Елена Васильевна NA141017-1926064 от 17.10.2014</t>
  </si>
  <si>
    <t>Ежов Вячеслав Иванович NA141017-1926074 от 17.10.2014</t>
  </si>
  <si>
    <t>Трищенков Сергей Васильевич NA141017-1926089 от 17.10.2014</t>
  </si>
  <si>
    <t>Герстнер Наталья Владимировна NA141017-1926107 от 17.10.2014</t>
  </si>
  <si>
    <t>Рысакова Юлия Владимировна NA141017-1926111 от 17.10.2014</t>
  </si>
  <si>
    <t>Желтиков Вячеслав Игоревич NA141017-1926185 от 17.10.2014</t>
  </si>
  <si>
    <t>Батюшкина Елена Анатольевна NA141017-1926218 от 17.10.2014</t>
  </si>
  <si>
    <t>Чернышов Алексей Юрьевич NA141017-1926225 от 17.10.2014</t>
  </si>
  <si>
    <t>Старовойтов Геннадий Николаевич NA141017-1926344 от 17.10.2014</t>
  </si>
  <si>
    <t>Гужвин Евгений Николаевич NA141017-1926350 от 17.10.2014</t>
  </si>
  <si>
    <t>Бардина Светлана Владимировна NA141017-1926358 от 17.10.2014</t>
  </si>
  <si>
    <t>Негин Сергей Валерьевич NA141017-1926364 от 17.10.2014</t>
  </si>
  <si>
    <t>Дрождева Алена Сергеевна NA141017-1926381 от 17.10.2014</t>
  </si>
  <si>
    <t>Соскина Екатерина Олеговна NA141017-1926459 от 17.10.2014</t>
  </si>
  <si>
    <t>Белоцерковцева Екатерина Владимировна NA141017-525460/61 от 17.10.2014</t>
  </si>
  <si>
    <t>Кисилев Андрей Николаевич NA141017-525461/26 от 17.10.2014</t>
  </si>
  <si>
    <t>Лукьяненко Ольга Валерьевна NA141017-525462/73 от 17.10.2014</t>
  </si>
  <si>
    <t>Хвостов Вячеслав Юрьевич NA141017-525463/69 от 17.10.2014</t>
  </si>
  <si>
    <t>Зарипова Халида Ринатовна NA141017-525464/162 от 17.10.2014</t>
  </si>
  <si>
    <t>Аксенова Надежда Борисовна NA141020-1922963 от 20.10.2014</t>
  </si>
  <si>
    <t>Заитова Лилия Наримановна NA141020-1923125 от 20.10.2014</t>
  </si>
  <si>
    <t>Нугманова Роза Рафаиловна NA141020-1924620 от 20.10.2014</t>
  </si>
  <si>
    <t>Филимонов Алексей Валерьевич NA141020-1924822 от 20.10.2014</t>
  </si>
  <si>
    <t>Яновская Наталья Станиславовна NA141020-1924922 от 17.10.2014</t>
  </si>
  <si>
    <t>Спиридонов Константин Николаевич NA141020-1924963 от 20.10.2014</t>
  </si>
  <si>
    <t>Щипакин Роман Юрьевич NA141020-1925270 от 20.10.2014</t>
  </si>
  <si>
    <t>Брылева Мария Владимировна NA141020-1925373 от 17.10.2014</t>
  </si>
  <si>
    <t>Балогурова Ольга Петровна NA141020-1925533 от 20.10.2014</t>
  </si>
  <si>
    <t>Силичева Анастасия Арсентиевна NA141020-1925803 от 20.10.2014</t>
  </si>
  <si>
    <t>Винокуров Владимир Александрович NA141020-1926020 от 17.10.2014</t>
  </si>
  <si>
    <t>Русина Наталия Васильевна NA141020-1926050 от 20.10.2014</t>
  </si>
  <si>
    <t>Белых Татьяна Петровна NA141020-1926171 от 20.10.2014</t>
  </si>
  <si>
    <t>Сулейманова Надежда Николаевна NA141020-1926219 от 20.10.2014</t>
  </si>
  <si>
    <t>Ядыкина Людмила Дмитриевна NA141020-1926356 от 17.10.2014</t>
  </si>
  <si>
    <t>Абдурахманова Сирена Курбановна NA141020-1926367 от 20.10.2014</t>
  </si>
  <si>
    <t>Хрусталев Александр Алексеевич NA141020-1926377 от 20.10.2014</t>
  </si>
  <si>
    <t>Гареев Алмаз Азатович NA141020-1926396 от 17.10.2014</t>
  </si>
  <si>
    <t>Шалимова Татьяна Александровна NA141020-1926455 от 20.10.2014</t>
  </si>
  <si>
    <t>Крайнова Любовь Ивановна NA141020-1926514 от 18.10.2014</t>
  </si>
  <si>
    <t>Максимова Надежда Аркадьевна NA141020-1926523 от 20.10.2014</t>
  </si>
  <si>
    <t>Колесникова Галина Сергеевна NA141020-1926524 от 20.10.2014</t>
  </si>
  <si>
    <t>Самсонян Артак Левонович NA141020-1926624 от 17.10.2014</t>
  </si>
  <si>
    <t>Фадеева Анжелика Сергеевна NA141020-1926716 от 19.10.2014</t>
  </si>
  <si>
    <t>Гребенников Дмитрий Вячеславович NA141020-1926773 от 20.10.2014</t>
  </si>
  <si>
    <t>Голоктионова Светлана Николаевна NA141020-1926788 от 20.10.2014</t>
  </si>
  <si>
    <t>Тимошенков Николай Иванович NA141020-1926802 от 20.10.2014</t>
  </si>
  <si>
    <t>Минеев Дмитрий Александрович NA141020-1926823 от 20.10.2014</t>
  </si>
  <si>
    <t>Десерт Элина Игоревна NA141020-1926842 от 20.10.2014</t>
  </si>
  <si>
    <t>Лимонова Наталья Леонидовна NA141020-1926847 от 20.10.2014</t>
  </si>
  <si>
    <t>Ширякова надежда Александровна NA141020-1926864 от 20.10.2014</t>
  </si>
  <si>
    <t>Клягина Людмила Алексеевна NA141020-1926873 от 20.10.2014</t>
  </si>
  <si>
    <t>Ивонина Ольга Викторовна NA141020-1926881 от 20.10.2014</t>
  </si>
  <si>
    <t>Гортунова Оксана Сергеевна NA141020-1926893 от 20.10.2014</t>
  </si>
  <si>
    <t>Першонкова Валентина Ивановна NA141020-1926904 от 20.10.2014</t>
  </si>
  <si>
    <t>Калугина Ольга Викторовна NA141020-1927016 от 20.10.2014</t>
  </si>
  <si>
    <t>Поповцева Анжела Викторовна NA141020-1927048 от 20.10.2014</t>
  </si>
  <si>
    <t>Шанина Нина Петровна NA141020-1927301 от 19.10.2014</t>
  </si>
  <si>
    <t>Харитонова Юлия Леонидовна NA141020-1927395 от 20.10.2014</t>
  </si>
  <si>
    <t>Сысоева Алевтина Петровна NA141020-1927495 от 20.10.2014</t>
  </si>
  <si>
    <t>Грекова Зоя Алексеевна NA141020-1927617 от 20.10.2014</t>
  </si>
  <si>
    <t>Дмитроченкова Маргарита Владимировна NA141020-1927638 от 20.10.2014</t>
  </si>
  <si>
    <t>Кашенцева Елена Викторовна NA141020-1927649 от 20.10.2014</t>
  </si>
  <si>
    <t>Михеев Владимир Александрович NA141020-1927685 от 20.10.2014</t>
  </si>
  <si>
    <t>Рудометов Александр Павлович NA141020-1927743 от 20.10.2014</t>
  </si>
  <si>
    <t>Котлов Алексей Васильевич NA141020-1927748 от 20.10.2014</t>
  </si>
  <si>
    <t>Венер Наталья Владимировна NA141020-1927778 от 20.10.2014</t>
  </si>
  <si>
    <t>Адаев Андрей Николаевич NA141020-1927794 от 20.10.2014</t>
  </si>
  <si>
    <t>Павлинова Валентина Петровна NA141020-1927825 от 20.10.2014</t>
  </si>
  <si>
    <t>Чариев Хусейн Абасович NA141020-1927853 от 20.10.2014</t>
  </si>
  <si>
    <t>Мельник Ирина Васильевна NA141020-1927860 от 20.10.2014</t>
  </si>
  <si>
    <t>Сикора Михаил Владимирович NA141020-1927885 от 20.10.2014</t>
  </si>
  <si>
    <t>Козлов Виталий Владимирович NA141020-1927969 от 20.10.2014</t>
  </si>
  <si>
    <t>Рубан Олег Александрович NA141020-1927977 от 20.10.2014</t>
  </si>
  <si>
    <t>Гринвальд Олег Александрович NA141020-1928060 от 20.10.2014</t>
  </si>
  <si>
    <t>Бархинцев Андрей Геннадьевич NA141020-1928115 от 20.10.2014</t>
  </si>
  <si>
    <t>Абарыков Владимир Николаевич NA141020-1928116 от 20.10.2014</t>
  </si>
  <si>
    <t>Яковлева Анастасия Леонидовна NA141020-1928148 от 20.10.2015</t>
  </si>
  <si>
    <t>Гордо Вячеслав Евгеньевич NA141020-1928172 от 20.10.2014</t>
  </si>
  <si>
    <t>Шаповалов Владимир Николаевич NA141021-1924669 от 21.10.2014</t>
  </si>
  <si>
    <t>Иванова Елена Владимировна NA141021-1925010 от 21.10.2014</t>
  </si>
  <si>
    <t>Дякун Светлана Николаевна NA141021-1925482 от 20.10.2014</t>
  </si>
  <si>
    <t>ДУНАЙЦЕВ АЛЕКСАНДР ГЕОРГИЕВИЧ NA141021-1925956 от 21.10.2014</t>
  </si>
  <si>
    <t>Друзин Алексей Алексеевич NA141021-1926420 от 20.10.2014</t>
  </si>
  <si>
    <t>Горбатенко Наталия Олеговна NA141021-1926450 от 20.10.2014</t>
  </si>
  <si>
    <t>Гармашева Лариса Николаевна NA141021-1926692 от 20.10.2014</t>
  </si>
  <si>
    <t>Зулкарнеев Рауф Фанисович NA141021-1926889 от 21.10.2014</t>
  </si>
  <si>
    <t>Ганеман Виктор Александрович NA141021-1926992 от 20.10.2014</t>
  </si>
  <si>
    <t>Черешнева Наталья Борисовна NA141021-1927072 от 21.10.2014</t>
  </si>
  <si>
    <t>Котельникова Ирина Борисовна NA141021-1927171 от 21.10.2014</t>
  </si>
  <si>
    <t>Янкаускене Татьяна Александровна NA141021-1927446 от 21.10.2014</t>
  </si>
  <si>
    <t>Коростина Елена Ивановна NA141021-1927477 от 20.10.2014</t>
  </si>
  <si>
    <t>Свежинцев Александр Владимирович NA141021-1927539 от 20.10.2014</t>
  </si>
  <si>
    <t>Юрченко Елена Леонидовна NA141021-1927781 от 21.10.2014</t>
  </si>
  <si>
    <t>Недобежкин Алексей Александрович NA141021-1927907 от 20.10.2014</t>
  </si>
  <si>
    <t>Суволокин Александр Анатольевич NA141021-1927922 от 20.10.2014</t>
  </si>
  <si>
    <t>Савина Светлана Ивановна NA141021-1928129 от 21.10.2014</t>
  </si>
  <si>
    <t>Сучилин Олег Алексеевич NA141021-1928175 от 21.10.2014</t>
  </si>
  <si>
    <t>Шепилова София Шотовна NA141021-1928382 от 21.10.2014</t>
  </si>
  <si>
    <t>Маслова Светлана Николаевна NA141021-1928441 от 21.10.2014</t>
  </si>
  <si>
    <t>Дюжинская Анна Николаевна NA141021-1928546 от 21.10.2014</t>
  </si>
  <si>
    <t>Лепилова Анастасия Сергеевна NA141021-1928573 от 21.10.2014</t>
  </si>
  <si>
    <t>Яковлева Татьяна Николаевна NA141021-1928580 от 21.10.2014</t>
  </si>
  <si>
    <t>Шалякин Сергей Анатольевич NA141021-1928597 от 21.10.2014</t>
  </si>
  <si>
    <t>Тишакова Тамара Анатольевна NA141021-1928608 от 21.10.2014</t>
  </si>
  <si>
    <t>Коробцова Марина Алексеевна NA141021-1928615 от 21.10.2014</t>
  </si>
  <si>
    <t>Морозова Оксана Михайловна NA141021-1928655 от 21.10.2014</t>
  </si>
  <si>
    <t>Стрючков Роман Владимирович NA141021-1928742 от 21.10.2014</t>
  </si>
  <si>
    <t>Румянцева Светлана Вячеславовна NA141021-1928884 от 21.10.2014</t>
  </si>
  <si>
    <t>Иванова Анастасия Игоревна NA141021-1928928 от 21.10.2014</t>
  </si>
  <si>
    <t>Терентьева Мария Васильевна NA141021-1929025 от 21.10.2014</t>
  </si>
  <si>
    <t>Смирнова Елена Юрьевна NA141021-1929088 от 21.10.2014</t>
  </si>
  <si>
    <t>Гончарова Ольга Геннадиевна NA141024-1914809 от 24.10.2014</t>
  </si>
  <si>
    <t>Родионова Наталья Евгеньевна NA141024-1927951 от 24.10.2014</t>
  </si>
  <si>
    <t>Герцева Татьяна Игоревна NA141024-1928028 от 24.10.2014</t>
  </si>
  <si>
    <t>Куликова Елена Павловна NA141024-1928070 от 23.10.2014</t>
  </si>
  <si>
    <t>Гусева Нина Васильевна NA141024-1928278 от 23.10.2014</t>
  </si>
  <si>
    <t>Голубятников Олег Валериевич NA141024-1929164 от 24.10.2014</t>
  </si>
  <si>
    <t>Недозрелова Ольга Васильевна NA141024-1929213 от 24.10.2014</t>
  </si>
  <si>
    <t>Бараник Елена Николаевна NA141024-1929270 от 23.10.2014</t>
  </si>
  <si>
    <t>Дончиков Михаил Иванович NA141024-1929311 от 23.10.2014</t>
  </si>
  <si>
    <t>Карманская Марина Евгеньевна NA141024-1929353 от 24.10.2014</t>
  </si>
  <si>
    <t>Рогова Татьяна Александровна NA141024-1930444 от 24.10.2014</t>
  </si>
  <si>
    <t>Савенко Виктория Владимировна NA141024-1930541 от 23.10.2014</t>
  </si>
  <si>
    <t>Шенгелия Гиули Гивиевна NA141024-1930614 от 24.10.2014</t>
  </si>
  <si>
    <t>Кузнецова Оксана Викторовна NA141024-1930783 от 23.10.2014</t>
  </si>
  <si>
    <t>Лисенков Павел Геннадиевич NA141024-1930795 от 24.10.2014</t>
  </si>
  <si>
    <t>Грылева Светлана Михайловна NA141024-1930952 от 24.10.2014</t>
  </si>
  <si>
    <t>Данилов Валерий Валентинович NA141024-1931082 от 23.10.2014</t>
  </si>
  <si>
    <t>Луценко Виталий Алексеевич NA141024-1931129 от 24.10.2014</t>
  </si>
  <si>
    <t>Фёдорова Галина Яковлевна NA141024-1931141 от 23.10.2014</t>
  </si>
  <si>
    <t>Рамазанова Татьяна Александровна NA141024-1931180 от 24.10.2014</t>
  </si>
  <si>
    <t>Лубягина Елена Владимировна NA141024-1931325 от 23.10.2014</t>
  </si>
  <si>
    <t>Илларионова Светлана Владимировна NA141024-1931375 от 24.10.2014</t>
  </si>
  <si>
    <t>Шрамко Максим Алексеевич NA141024-1931396 от 23.10.2014</t>
  </si>
  <si>
    <t>Елина Наталья Ивановна NA141024-1931413 от 24.10.2014</t>
  </si>
  <si>
    <t>Остроухов Александр Алексанрович NA141024-1931415 от 24.10.2014</t>
  </si>
  <si>
    <t>Михалева Галина Дмитриевна NA141024-1931455 от 24.10.2014</t>
  </si>
  <si>
    <t>Безгинова Надежда Владимировна NA141024-1931648 от 24.10.2014</t>
  </si>
  <si>
    <t>Смирнова Елена Леонидовна NA141024-1931659 от 23.10.2014</t>
  </si>
  <si>
    <t>Лукьянов Николай Онуфриевич NA141024-1931703 от 24.10.2014</t>
  </si>
  <si>
    <t>Знаткова Татьяна Тимофеевна NA141024-1931779 от 24.10.2014</t>
  </si>
  <si>
    <t>Герасимов Семен Игоревич NA141024-1931781 от 24.10.2014</t>
  </si>
  <si>
    <t>Жолобова Надежда Николаевна NA141024-1931836 от 24.10.2014</t>
  </si>
  <si>
    <t>Одинева Светлана Николаевна NA141024-1931838 от 24.10.2014</t>
  </si>
  <si>
    <t>Дзарахохова Елена Владимировна NA141024-1931862 от 24.10.2014</t>
  </si>
  <si>
    <t>Козлов Константин Владимирович NA141024-1931882 от 24.10.2014</t>
  </si>
  <si>
    <t>Ковалевская Людмила Вениаминовна NA141024-1931899 от 24.10.2014</t>
  </si>
  <si>
    <t>Матвеев Дмитрий Васильевич NA141024-1931925 от 24.10.2014</t>
  </si>
  <si>
    <t>Шевченко Нина Александровна NA141024-1932013 от 24.10.2014</t>
  </si>
  <si>
    <t>Синькова Жанна Евгеньевна NA141024-1932029 от 24.10.2014</t>
  </si>
  <si>
    <t>Тимофеев Евгений Романович NA141024-1932034 от 24.10.2014</t>
  </si>
  <si>
    <t>Брыкалова Валентина Яковлевна NA141024-1932058 от 24.10.2014</t>
  </si>
  <si>
    <t>Бочкарев Юрий Сергеевич NA141024-1932060 от 24.10.2014</t>
  </si>
  <si>
    <t>Артебякина Светлана Николаевна NA141024-1932064 от 24.10.2014</t>
  </si>
  <si>
    <t>Цыганов Валерий Николаевич NA141024-1932067 от 24.10.2014</t>
  </si>
  <si>
    <t>Леухина Наталья Германовна NA141024-1932081 от 24.10.2014</t>
  </si>
  <si>
    <t>Громова Кристина Сергеевна NA141024-1932098 от 24.10.2014</t>
  </si>
  <si>
    <t>Купцова Вероника Юрьевна NA141024-1932100 от 24.10.2014</t>
  </si>
  <si>
    <t>Ибрагимова Гелсиня Шавкетовна NA141024-1932134 от 24.10.2014</t>
  </si>
  <si>
    <t>Котик Екатерина Владимировна NA141024-1932186 от 24.10.2014</t>
  </si>
  <si>
    <t>Шиштанов Андрей Николаевич NA141024-1932194 от 24.10.2014</t>
  </si>
  <si>
    <t>Бординова Елена Николаевна NA141024-1932213 от 24.10.2014</t>
  </si>
  <si>
    <t>Березина Светлана Владимировна NA141024-1932230 от 24.10.2014</t>
  </si>
  <si>
    <t>Сметанова Надежда Степановна NA141024-1932302 от 24.10.2014</t>
  </si>
  <si>
    <t>Андреева Ирина Валерьевна NA141024-1932334 от 24.10.2014</t>
  </si>
  <si>
    <t>Кудрявцева Эльвира Зиявутдиновна NA141024-1932349 от 24.10.2014</t>
  </si>
  <si>
    <t>Маркова Марина Владимировна NA141024-1932363 от 24.10.2014</t>
  </si>
  <si>
    <t>Соломатин Алексей Юрьевич NA141024-1932364 от 24.10.2014</t>
  </si>
  <si>
    <t>Титар Любовь Владимировна NA141024-1932376 от 24.10.2014</t>
  </si>
  <si>
    <t>Тихонов Андрей Павлович NA141024-1932394 от 24.10.2014</t>
  </si>
  <si>
    <t>Костин Николай Николаевич NA141024-1932408 от 24.10.2014</t>
  </si>
  <si>
    <t>Качуро Елена Владимировна NA141024-1932449 от 24.10.2014</t>
  </si>
  <si>
    <t>Романов Александр Николаевич NA141024-1932468 от 24.10.2014</t>
  </si>
  <si>
    <t>Рыбка Ольга Викторовна NA141024-1932514 от 24.10.2014</t>
  </si>
  <si>
    <t>Ельцова Татьяна Павловна NA141024-1932533 от 24.10.2014</t>
  </si>
  <si>
    <t>Касымов Ильнар Мансурович NA141024-1932534 от 24.10.2014</t>
  </si>
  <si>
    <t>Михаелян Нина Суреновна NA141024-1932561 от 24.10.2014</t>
  </si>
  <si>
    <t>Смирнов Николай Александрович NA141024-1932611 от 24.10.2014</t>
  </si>
  <si>
    <t>Червякова Нина Александровна NA141024-1932625 от 24.10.2014</t>
  </si>
  <si>
    <t>Волкова Ольга Петровна NA141024-1932667 от 24.10.2014</t>
  </si>
  <si>
    <t>Калинина Зинаида Николаевна NA141025-1926790 от 25.10.2014</t>
  </si>
  <si>
    <t>Барченкова Галина Александровна NA141025-1930366 от 25.10.2014</t>
  </si>
  <si>
    <t>Шацких Денис Валерьевич NA141025-1931004 от 25.10.2014</t>
  </si>
  <si>
    <t>Тимралиева Асима Жуматаевна NA141025-1931005 от 24.10.2014</t>
  </si>
  <si>
    <t>Юрлова Ирина Владимировна NA141025-1932190 от 25.10.2014</t>
  </si>
  <si>
    <t>Левочкин Алексей Владимирович NA141025-1932276 от 25.10.2014</t>
  </si>
  <si>
    <t>Алексанян Сусанна Акоповна NA141025-1932283 от 25.10.2014</t>
  </si>
  <si>
    <t>Ельмов Владимир Владимирович NA141025-1932330 от 24.10.2014</t>
  </si>
  <si>
    <t>Травкина Марина Владимировна NA141025-1932483 от 25.10.2014</t>
  </si>
  <si>
    <t>Квочко Людмила Аркадьевна NA141025-1932578 от 25.10.2014</t>
  </si>
  <si>
    <t>Прохорова Марина Викторовна NA141025-1932584 от 25.10.2014</t>
  </si>
  <si>
    <t>Бакалдина Надежда Алексеевна NA141025-1932659 от 24.10.2014</t>
  </si>
  <si>
    <t>Лебедев Валерий Анатольевич NA141025-1932709 от 24.10.2014</t>
  </si>
  <si>
    <t>Соломин Александр Юрьевич NA141025-1932739 от 25.10.2014</t>
  </si>
  <si>
    <t>Грицынюк Наталья Александровна NA141025-1932766 от 25.10.2014</t>
  </si>
  <si>
    <t>Ермишин Сергей Сергеевич NA141025-1932801 от 25.10.2014</t>
  </si>
  <si>
    <t>Агеева Мария Алексеевна NA141025-1932806 от 25.10.2014</t>
  </si>
  <si>
    <t>Мелихова Валентина Егоровна NA141025-1932817 от 25.10.2014</t>
  </si>
  <si>
    <t>Батакова Татьяна Васильевна NA141025-1932860 от 25.10.2014</t>
  </si>
  <si>
    <t>Александрова Валентина Юрьевна NA141025-1932948 от 25.10.2014</t>
  </si>
  <si>
    <t>Багров Алексей Николаевич NA141025-1933018 от 25.10.2014</t>
  </si>
  <si>
    <t>Никитин Николай Николаевич NA141025-1933021 от 25.10.2014</t>
  </si>
  <si>
    <t>Яицкая Юлия Борисовна NA141025-1933080 от 25.10.2014</t>
  </si>
  <si>
    <t>Руднева Татьяна Владимировна NA141025-1933124 от 25.10.2014</t>
  </si>
  <si>
    <t>Голондарёва Нурзыфа Нуримановна NA141025-1933186 от 25.10.2014</t>
  </si>
  <si>
    <t>Селивёрстов Кирилл Сергеевич NA141025-1933261 от 25.10.2014</t>
  </si>
  <si>
    <t>Макеева Анна Николаевна NA141025-1933394 от 25.10.2014</t>
  </si>
  <si>
    <t>Худиева Нуйвор Дурсун Кзы NA141025-1933408 от 25.10.2014</t>
  </si>
  <si>
    <t>Иванова Юлия Николаевна NA141026-1928059 от 26.10.2014</t>
  </si>
  <si>
    <t>Чумакова Галина Ивановна NA141026-1928542 от 26.10.2014</t>
  </si>
  <si>
    <t>Базив Сергей Владимирович NA141026-1931680 от 24.10.2014</t>
  </si>
  <si>
    <t>Иванова Людмила Юрьевна NA141026-1931927 от 26.10.2014</t>
  </si>
  <si>
    <t>Власова Любовь Валерьевна NA141026-1932761 от 25.10.2014</t>
  </si>
  <si>
    <t>Таболов Владислав Юрьевич NA141026-1932792 от 26.10.2014</t>
  </si>
  <si>
    <t>Улиско Наталья Евгеньевна NA141026-1932810 от 26.10.2014</t>
  </si>
  <si>
    <t>Изюк Татьяна Андреевна NA141026-1932856 от 26.10.2014</t>
  </si>
  <si>
    <t>Бердалиева Гульсара Шамшиденовна NA141026-1932952 от 26.10.2014</t>
  </si>
  <si>
    <t>Дубонос Марина Евгеньевна NA141026-1932999 от 26.10.2014</t>
  </si>
  <si>
    <t>Громова Таисия Эдуардовна NA141026-1933011 от 26.10.2014</t>
  </si>
  <si>
    <t>Власов Николай Иванович NA141026-1933151 от 26.10.2014</t>
  </si>
  <si>
    <t>Корнеева Татьяна Николаевна NA141026-1933156 от 26.10.2014</t>
  </si>
  <si>
    <t>шишунов Вячеслав Викторович NA141026-1933177 от 26.10.2014</t>
  </si>
  <si>
    <t>Захарова Людмила Гавриловна NA141026-1933188 от 26.10.2014</t>
  </si>
  <si>
    <t>Сошко Анна Борисовна NA141026-1933199 от 26.10.2014</t>
  </si>
  <si>
    <t>Бардаков Евгений Николаевич NA141026-1933281 от 26.10.2014</t>
  </si>
  <si>
    <t>Степанова Найля Ахтямовна NA141026-1933353 от 25.10.2014</t>
  </si>
  <si>
    <t>Корытник Игорь Михайлович NA141026-1933382 от 25.10.2014</t>
  </si>
  <si>
    <t>Епанешникова Марина Алексеевна NA141026-1933458 от 26.10.2014</t>
  </si>
  <si>
    <t>Якимов Николай Васильевич NA141026-1933493 от 25.10.2014</t>
  </si>
  <si>
    <t>Дружинина Татьяна Александровна NA141026-1933526 от 26.10.2014</t>
  </si>
  <si>
    <t>Ищенко Анатолий Николаевич NA141026-1933540 от 26.10.2014</t>
  </si>
  <si>
    <t>Каландарова Людмила Дмитриевна NA141026-1933567 от 26.10.2014</t>
  </si>
  <si>
    <t>Мальцев Владислав Вячеславович NA141026-1933587 от 26.10.2014</t>
  </si>
  <si>
    <t>Черкашин Сергей Владимирович NA141026-1933634 от 25.10.2014</t>
  </si>
  <si>
    <t>Киреев Алексей Михайлович NA141026-1933698 от 26.10.2014</t>
  </si>
  <si>
    <t>Федоров Михаил Викторович NA141026-1933787 от 26.10.2014</t>
  </si>
  <si>
    <t>Липилин Алексей Александрович NA141026-1933803 от 26.10.2014</t>
  </si>
  <si>
    <t>Санкина Анна Дмитриевна NA141026-1933825 от 26.10.2014</t>
  </si>
  <si>
    <t>Рыгалин Вадим Вячеславович NA141026-1933872 от 26.10.2014</t>
  </si>
  <si>
    <t>Артеменко Алексей Юрьевич NA141026-1933881 от 26.10.2014</t>
  </si>
  <si>
    <t>Анджелян Григорий Мартинович NA141026-1933969 от 26.10.2014</t>
  </si>
  <si>
    <t>Муртазалиева Гульнара Хакимджановна NA141026-1934069 от 26.10.2014</t>
  </si>
  <si>
    <t>Кондратенко Татьяна Васильевна NA141027-1923768 от 25.10.2014</t>
  </si>
  <si>
    <t>Ермаков Александр Николаевич NA141027-1931367 от 27.10.2014</t>
  </si>
  <si>
    <t>Белавина Ольга Васильевна NA141027-1932092 от 27.10.2014</t>
  </si>
  <si>
    <t>Слащева Людмила Михайловна NA141027-1932107 от 27.10.2014</t>
  </si>
  <si>
    <t>Калинина Тамара Евгеньевна NA141027-1932222 от 27.10.2014</t>
  </si>
  <si>
    <t>Звягина Нина Филипповна NA141027-1932236 от 24.10.2014</t>
  </si>
  <si>
    <t>Лысов Иван Павлович NA141027-1932389 от 27.10.2014</t>
  </si>
  <si>
    <t>Борисов Андрей Владимирович NA141027-1932508 от 27.10.2014</t>
  </si>
  <si>
    <t>Тулинова Галина Павловна NA141027-1932583 от 27.10.2014</t>
  </si>
  <si>
    <t>Ряполова Вера Александровна NA141027-1932804 от 27.10.2014</t>
  </si>
  <si>
    <t>Казачок Инна Ивановна NA141027-1932917 от 27.10.2014</t>
  </si>
  <si>
    <t>Белявина Людмила Анатольевна NA141027-1932926 от 25.10.2014</t>
  </si>
  <si>
    <t>Кислицына Ирина Леонидовна NA141027-1932949 от 25.10.2014</t>
  </si>
  <si>
    <t>Плотницкий Тимур Вахтангович NA141027-1933082 от 26.10.2014</t>
  </si>
  <si>
    <t>Криушина Галина Ивановна NA141027-1933203 от 27.10.2014</t>
  </si>
  <si>
    <t>Еремейчик Татьяна Сергеевна NA141027-1933221 от 27.10.2014</t>
  </si>
  <si>
    <t>ИСТРАШКИНА СВЕТЛАНА СЕРГЕЕВНА NA141027-1933246 от 27.10.2014</t>
  </si>
  <si>
    <t>Чирясова Татьяна Сергеевна NA141027-1933271 от 27.10.2014</t>
  </si>
  <si>
    <t>Биксалиев Рамис Камилевич NA141027-1933291 от 27.10.2014</t>
  </si>
  <si>
    <t>Фаворская Раиса Петровна NA141027-1933296 от 26.10.2014</t>
  </si>
  <si>
    <t>Юшкова Татьяна Владимировна NA141027-1933306 от 27.10.2014</t>
  </si>
  <si>
    <t>Федоричев Алексей Николаевич NA141027-1933348 от 27.10.2014</t>
  </si>
  <si>
    <t>Ромашова Вероника Владимировна NA141027-1933359 от 27.10.2014</t>
  </si>
  <si>
    <t>соловова светлана геннадьевна NA141027-1933495 от 27.10.2014</t>
  </si>
  <si>
    <t>Астапенко Анна Петровна NA141027-1933503 от 27.10.2014</t>
  </si>
  <si>
    <t>Арефьева Юлия Андреевна NA141027-1933520 от 26.10.2014</t>
  </si>
  <si>
    <t>Анисимова Марина Валерьевна NA141027-1933810 от 27.10.2014</t>
  </si>
  <si>
    <t>Кузнеченкова Светлана Алексеевна NA141027-1933847 от 27.10.2014</t>
  </si>
  <si>
    <t>Геворгян Хачатур Вараздатович NA141027-1933854 от 26.10.2014</t>
  </si>
  <si>
    <t>Стрельникова Татьяна Ивановна NA141027-1933856 от 27.10.2014</t>
  </si>
  <si>
    <t>Блинова Ирина Николаевна NA141027-1933877 от 27.10.2014</t>
  </si>
  <si>
    <t>Стригунова Галина Петровна NA141027-1933902 от 26.10.2014</t>
  </si>
  <si>
    <t>Ливенцов Максим Александрович NA141027-1933918 от 27.10.2014</t>
  </si>
  <si>
    <t>Шамыгин Лев Анатольевич NA141027-1933933 от 27.10.2014</t>
  </si>
  <si>
    <t>Яруллина Римма Ахатовна NA141027-1933982 от 27.10.2014</t>
  </si>
  <si>
    <t>Кириллов Вячеслав Владимирович NA141027-1933995 от 27.10.2014</t>
  </si>
  <si>
    <t>Гармидер Надежда Кимовна NA141027-1934046 от 27.10.2014</t>
  </si>
  <si>
    <t>Зимин Павел Юрьевич NA141027-1934074 от 26.10.2014</t>
  </si>
  <si>
    <t>Рябцев Михаил Владимирович NA141027-1934129 от 27.10.2014</t>
  </si>
  <si>
    <t>Волкова Елена Анатольевна NA141027-1934150 от 27.10.2014</t>
  </si>
  <si>
    <t>Жихарев Валерий Михайлович NA141027-1934179 от 27.10.2014</t>
  </si>
  <si>
    <t>Ретюнский Юрий Александрович NA141027-1934196 от 27.10.2014</t>
  </si>
  <si>
    <t>Потебняк Артем Владимирович NA141027-1934224 от 27.10.2014</t>
  </si>
  <si>
    <t>Алексеева Маргарита Юрьевна NA141027-1934262 от 26.10.2014</t>
  </si>
  <si>
    <t>Кудапина Надежда Михайловна NA141027-1934300 от 27.10.2014</t>
  </si>
  <si>
    <t>Досалиев Заурбек Шарафидинович NA141027-1934366 от 27.10.2014</t>
  </si>
  <si>
    <t>Морев Владимир Евгеньевич NA141027-1934435 от 27.10.2014</t>
  </si>
  <si>
    <t>Журавлева Наталья Валентиновна NA141027-1934492 от 27.10.2014</t>
  </si>
  <si>
    <t>Калинина Анастасия Сергеевна NA141027-1934515 от 27.10.2014</t>
  </si>
  <si>
    <t>Хрусталев Александр Юрьевич NA141027-1934554 от 27.10.2014</t>
  </si>
  <si>
    <t>Калинина Любовь Витальевна NA141027-1934598 от 27.10.2014</t>
  </si>
  <si>
    <t>Балашов Владимир Анатольевич NA141027-1934636 от 27.10.2014</t>
  </si>
  <si>
    <t>Лубышева Валентина Васильевна NA141027-1934673 от 27.10.2014</t>
  </si>
  <si>
    <t>Старухин Юрий Викторович NA141027-1934693 от 27.10.2014</t>
  </si>
  <si>
    <t>Шестаков Владимир Вячеславович NA141027-1934740 от 27.10.2014</t>
  </si>
  <si>
    <t>Бахолдин Александр Анатольевич NA141027-1934743 от 27.10.2014</t>
  </si>
  <si>
    <t>Ежова Надежда Михайловна NA141027-1934764 от 27.10.2014</t>
  </si>
  <si>
    <t>Долгушева Татьяна Николаевна NA141027-1934774 от 27.10.2014</t>
  </si>
  <si>
    <t>Черткова Юлия Анатольевна NA141027-1934819 от 27.10.2014</t>
  </si>
  <si>
    <t>Антипов Игорь Иванович NA141027-1934831 от 27.10.2014</t>
  </si>
  <si>
    <t>Акишина Валентина Ивановна NA141027-1934899 от 27.10.2014</t>
  </si>
  <si>
    <t>Кузьмичева Галина Николаевна NA141027-1934918 от 27.10.2014</t>
  </si>
  <si>
    <t>Кладиенко Валерий Петрович NA141027-1934944 от 27.10.2014</t>
  </si>
  <si>
    <t>Тюрикова Альбина Ивановна NA141027-1934947 от 27.10.2014</t>
  </si>
  <si>
    <t>Шапошник Галина Витальевна NA141027-1934981 от 27.10.2014</t>
  </si>
  <si>
    <t>Жирновникова Ирина Юрьевна NA141027-1935051 от 27.10.2014</t>
  </si>
  <si>
    <t>Игнатин Олег Васильевич NA141027-1935094 от 27.10.2014</t>
  </si>
  <si>
    <t>Васильева Александра Карибуловна NA141027-1935998 от 27.10.2014</t>
  </si>
  <si>
    <t>Хамидуллова Эльвина Ринатовна NA141027-1936066 от 27.10.2014</t>
  </si>
  <si>
    <t>Кущев Геннадий Николаевич NA141027-1936125 от 27.10.2014</t>
  </si>
  <si>
    <t>Аржановская Татьяна Павловна NA141027-1936136 от 27.10.2014</t>
  </si>
  <si>
    <t>Коновалов Фиалит Фяритович NA141027-1936145 от 27.10.2014</t>
  </si>
  <si>
    <t>Глебова Ольга Константиновна NA141027-1936180 от 27.10.2014</t>
  </si>
  <si>
    <t>Ельмова Алина Николаевна NA141027-1936195 от 27.10.2014</t>
  </si>
  <si>
    <t>Фролова Любовь Владимировна NA141027-1936205 от 27.10.2014</t>
  </si>
  <si>
    <t>Кондрашев Александр Максимович NA141027-1936254 от 27.10.2014</t>
  </si>
  <si>
    <t>Стригельский Евгений Эдуардович NA141027-1936321 от 27.10.2014</t>
  </si>
  <si>
    <t>Парфенова Любовь Васильевна NA141028-1928532 от 27.10.2014</t>
  </si>
  <si>
    <t>Власенко Татьяна Федоровна NA141028-1928741 от 27.10.2014</t>
  </si>
  <si>
    <t>Костина Ирина Викторовна NA141028-1930987 от 28.10.2014</t>
  </si>
  <si>
    <t>Пашаев Панах Али Оглы NA141028-1931518 от 28.10.2014</t>
  </si>
  <si>
    <t>Белова Наталья Васильевна NA141028-1932078 от 27.10.2014</t>
  </si>
  <si>
    <t>Моисеева Людмила Михайловна NA141028-1932193 от 28.10.2014</t>
  </si>
  <si>
    <t>Сайфулина Жанна Васильевна NA141028-1932259 от 28.10.2014</t>
  </si>
  <si>
    <t>Гудков Сергей Викторович NA141028-1932362 от 28.10.2014</t>
  </si>
  <si>
    <t>Жулина Олеся Федоровна NA141028-1932466 от 28.10.2014</t>
  </si>
  <si>
    <t>Черникова Елена Александровна NA141028-1932535 от 27.10.2014</t>
  </si>
  <si>
    <t>Фоломкина Наталья Антоновна NA141028-1932579 от 28.10.2014</t>
  </si>
  <si>
    <t>Науменко Сергей Иванович NA141028-1932665 от 28.10.2014</t>
  </si>
  <si>
    <t>Рыбин Анатолий Станиславович NA141028-1932800 от 28.10.2014</t>
  </si>
  <si>
    <t>Садовникова Нина Анатольевна NA141028-1932915 от 27.10.2014</t>
  </si>
  <si>
    <t>Савостина Ольга Дмитриевна NA141028-1932965 от 28.10.2014</t>
  </si>
  <si>
    <t>Слобожанинова Лариса Анатольевна NA141028-1933070 от 28.10.2014</t>
  </si>
  <si>
    <t>Жуков Александр Михайлович NA141028-1933087 от 27.10.2014</t>
  </si>
  <si>
    <t>Скобелева Татьяна Анатольевна NA141028-1933094 от 28.10.2014</t>
  </si>
  <si>
    <t>Кибирев Василий Валентинович NA141028-1933102 от 27.10.2014</t>
  </si>
  <si>
    <t>Брикса Наталья Юрьевна NA141028-1933292 от 28.10.2014</t>
  </si>
  <si>
    <t>Мурыгина Елена Анатольевна NA141028-1933508 от 27.10.2014</t>
  </si>
  <si>
    <t>Челноков Александр Иванович NA141028-1933649 от 28.10.2014</t>
  </si>
  <si>
    <t>Артёмова Валентина Андреевна NA141028-1933869 от 27.10.2014</t>
  </si>
  <si>
    <t>Ситникова Ольга Владимировна NA141028-1934086 от 26.10.2014</t>
  </si>
  <si>
    <t>Мисикова Алёна Васильевна NA141028-1934134 от 28.10.2014</t>
  </si>
  <si>
    <t>Хрипков Александр Михайлович NA141028-1934249 от 27.10.2014</t>
  </si>
  <si>
    <t>Назаров Владимир Николаевич NA141028-1934296 от 27.10.2014</t>
  </si>
  <si>
    <t>Быкова Людмила Тимофеевна NA141028-1934332 от 28.10.2014</t>
  </si>
  <si>
    <t>Пухкаева Ольга Владимировна NA141028-1934413 от 27.10.2014</t>
  </si>
  <si>
    <t>Баша Сергей Михайлович NA141028-1934536 от 28.10.2014</t>
  </si>
  <si>
    <t>Утешева Ольга Алексеевна NA141028-1934561 от 28.10.2014</t>
  </si>
  <si>
    <t>Зощенко Любовь Владимировна NA141028-1934566 от 28.10.2014</t>
  </si>
  <si>
    <t>Бореев Александр Валерьевич NA141028-1934568 от 28.10.2014</t>
  </si>
  <si>
    <t>Кусалиева Саодат Наимовна NA141028-1934610 от 28.10.2014</t>
  </si>
  <si>
    <t>Багдасарянц Светлана Константиновна NA141028-1934631 от 26.10.2014</t>
  </si>
  <si>
    <t>Ли Римма Радионовна NA141028-1934649 от 28.10.2014</t>
  </si>
  <si>
    <t>Мамонтова Наталия Валентиновна NA141028-1934767 от 28.10.2014</t>
  </si>
  <si>
    <t>Симакова Галина Александровна NA141028-1934826 от 27.10.2014</t>
  </si>
  <si>
    <t>Кулешова Олеся Анатольевна NA141028-1934828 от 28.10.2014</t>
  </si>
  <si>
    <t>Калинина Татьяна Викторовна NA141028-1934836 от 28.10.2014</t>
  </si>
  <si>
    <t>Кашкин Алексей Алексеевич NA141028-1935029 от 27.10.2014</t>
  </si>
  <si>
    <t>Бетелеулова Ханым Зинаровна NA141028-1936018 от 28.10.2014</t>
  </si>
  <si>
    <t>Мифтахова Галина Юрьевна NA141028-1936022 от 27.10.2014</t>
  </si>
  <si>
    <t>Терехова Валентина Николаевна NA141028-1936118 от 28.10.2014</t>
  </si>
  <si>
    <t>Родина Елена Алексеевна NA141028-1936127 от 28.10.2014</t>
  </si>
  <si>
    <t>Дмитриева Галина Владимировна NA141028-1936139 от 28.10.2014</t>
  </si>
  <si>
    <t>Сафонова Мария Александровна NA141028-1936165 от 27.10.2014</t>
  </si>
  <si>
    <t>Бураго Елена Николаевна NA141028-1936178 от 28.10.2014</t>
  </si>
  <si>
    <t>Николаев Сергей Леонидович NA141028-1936199 от 28.10.2014</t>
  </si>
  <si>
    <t>Мартынова Александра Николаевна NA141028-1936209 от 28.10.2014</t>
  </si>
  <si>
    <t>Терпелова Анна Анатольевна NA141028-1936236 от 27.10.2014</t>
  </si>
  <si>
    <t>Волкова Ирина Ивановна NA141028-1936238 от 28.10.2014</t>
  </si>
  <si>
    <t>Агапова Анастасия Александровна NA141028-1936259 от 28.10.2014</t>
  </si>
  <si>
    <t>Набиуллина Светлана Наилевна NA141028-1936265 от 27.10.2014</t>
  </si>
  <si>
    <t>паукова светлана николаевна NA141028-1936271 от 28.10.2014</t>
  </si>
  <si>
    <t>Хортова Елена Николаевна NA141028-1936300 от 28.10.2014</t>
  </si>
  <si>
    <t>Иконникова Елена Михайловна NA141028-1936329 от 28.10.2014</t>
  </si>
  <si>
    <t>Акуленко Оксана Сергеевна NA141028-1936333 от 28.10.2014</t>
  </si>
  <si>
    <t>Болдырев Павел Константинович NA141028-1936382 от 28.10.2014</t>
  </si>
  <si>
    <t>Лященко Наталья Викторовна NA141028-1936408 от 27.10.2014</t>
  </si>
  <si>
    <t>Ковалева Галина Борисовна NA141028-1936418 от 28.10.2014</t>
  </si>
  <si>
    <t>Ким Вероника Анатольевна NA141028-1936423 от 27.10.2014</t>
  </si>
  <si>
    <t>Стефаров Павел Алексеевич NA141028-1936424 от 27.10.2014</t>
  </si>
  <si>
    <t>иванов алексей сергеевич NA141028-1936429 от 27.10.2014</t>
  </si>
  <si>
    <t>Воронкова Ирина Михайловна NA141028-1936436 от 27.10.2014</t>
  </si>
  <si>
    <t>Менгалиева Ирина Александровна NA141028-1936480 от 27.10.2014</t>
  </si>
  <si>
    <t>Зотова Валентина Алексеевна NA141028-1936506 от 28.10.2014</t>
  </si>
  <si>
    <t>Пикалова Юлия Олеговна NA141028-1936535 от 28.10.2014</t>
  </si>
  <si>
    <t>Ревковская Виктория Юрьевна NA141028-1936591 от 28.10.2014</t>
  </si>
  <si>
    <t>Луценко Мария Александровна NA141028-1936709 от 28.10.2014</t>
  </si>
  <si>
    <t>Расстригина Галина Александровна NA141028-1936713 от 28.10.2014</t>
  </si>
  <si>
    <t>Васильева Наталия Викторовна NA141028-1936799 от 28.10.2014</t>
  </si>
  <si>
    <t>Мосолов Александр Анатольевич NA141028-1936810 от 28.10.2014</t>
  </si>
  <si>
    <t>Гордеева Алевтина Александровна NA141028-1936819 от 28.10.2014</t>
  </si>
  <si>
    <t>Каменская Оксана Викторовна NA141028-1936839 от 28.10.2014</t>
  </si>
  <si>
    <t>Лопатина Елена Валерьевна NA141028-1936855 от 28.10.2014</t>
  </si>
  <si>
    <t>Ерошина Екатерина Игоревна NA141028-1936863 от 28.10.2014</t>
  </si>
  <si>
    <t>Барышева Наталья Тимофеевна NA141028-1936869 от 28.10.2014</t>
  </si>
  <si>
    <t>Королева Галина Николаевна NA141028-1936874 от 28.10.2014</t>
  </si>
  <si>
    <t>Бунякин Георгий Витальевич NA141028-1936938 от 28.10.2014</t>
  </si>
  <si>
    <t>Дремов Валентин Николаевич NA141028-1936956 от 28.10.2014</t>
  </si>
  <si>
    <t>Чумак-Жунь Наталья Александровна NA141028-1936967 от 28.10.2014</t>
  </si>
  <si>
    <t>Кожевникова Елена Николаевна NA141028-1937014 от 28.10.2014</t>
  </si>
  <si>
    <t>Камышан Татьяна Александровна NA141028-1937028 от 28.10.2014</t>
  </si>
  <si>
    <t>Карпова Айгуль Шарвеновна NA141028-1937053 от 28.10.2014</t>
  </si>
  <si>
    <t xml:space="preserve"> Лот № 19</t>
  </si>
  <si>
    <t>Никифорова Надежда Андреевна N-NP131122-375310/31 от 21.11.2013</t>
  </si>
  <si>
    <t>Дискантова Юлия Александрова N-NP131122-375319/34 от 21.11.2013</t>
  </si>
  <si>
    <t>Пасухина Елена Владимировна N-NP131122-375352/52 от 21.11.2013</t>
  </si>
  <si>
    <t>Уварова Светлана Сергеевна N-NP131122-375356/52 от 22.11.2013</t>
  </si>
  <si>
    <t>Душин Вячеслав Михайлович N-NP131122-375366/71 от 22.11.2013</t>
  </si>
  <si>
    <t>Самойлова Елена Алексеевна N-NP131122-375370/37 от 22.11.2013</t>
  </si>
  <si>
    <t>Воробьева Татьяна Николаевна N-NP131122-375373/37 от 22.11.2013</t>
  </si>
  <si>
    <t>Фатеева Ирина Леонидовна N-NP131122-375378/36 от 22.11.2013</t>
  </si>
  <si>
    <t>Хунова Виктория Владимировна N-NP131122-375385/30 от 21.11.2013</t>
  </si>
  <si>
    <t>Шарнова Ольга Ивановна N-NP131122-375407/34 от 22.11.2013</t>
  </si>
  <si>
    <t>Казарин Леонид Геннадьевич N-NP131122-375438/52 от 21.11.2013</t>
  </si>
  <si>
    <t>Исаева Елена Владимировна N-NP131122-375539/68 от 22.11.2013</t>
  </si>
  <si>
    <t>Зерюков Эдуард Викторович N-NP131122-375585/52 от 21.11.2013</t>
  </si>
  <si>
    <t>Сергеева Ирина Семеновна N-NP131123-375853/34 от 22.11.2013</t>
  </si>
  <si>
    <t>Алексикова Наталья Ивановна N-NP131123-375873/93 от 14.11.2013</t>
  </si>
  <si>
    <t>Булудова Ирина Игоревна N-NP131124-375881/93 от 14.11.2013</t>
  </si>
  <si>
    <t>Василимова Любовь Николаевна N-NP131124-375898/93 от 20.11.2013</t>
  </si>
  <si>
    <t>Головченков Антон Анатольевич N-NP131124-375910/34 от 21.11.2013</t>
  </si>
  <si>
    <t>Анненкова Татьяна Павловна N-NP131125-375953/37 от 25.11.2013</t>
  </si>
  <si>
    <t>Турыльдина Галина Юрьевна N-NP131125-375978/34 от 23.11.2013</t>
  </si>
  <si>
    <t>Чернышова Таисия Петровна N-NP131125-376011/68 от 22.11.2013</t>
  </si>
  <si>
    <t>Суренкова Галина Анатольевна N-NP131125-376026/40 от 21.11.2013</t>
  </si>
  <si>
    <t>Матлашов Сергей Иванович N-NP131125-376028/48 от 23.11.2013</t>
  </si>
  <si>
    <t>Серёгина Ирина Николаевна N-NP131125-376030/62 от 22.11.2013</t>
  </si>
  <si>
    <t>Боровкова Елена Федоровна N-NP131125-376031/37 от 25.11.2013</t>
  </si>
  <si>
    <t>Макарова Любовь Серафимовна N-NP131125-376033/69 от 25.11.2013</t>
  </si>
  <si>
    <t>Брякунова Марина Алексеевна N-NP131125-376036/30 от 22.11.2013</t>
  </si>
  <si>
    <t>Лисаева Марина Владимировна N-NP131125-376058/34 от 24.11.2013</t>
  </si>
  <si>
    <t>Травина Лада Александровна N-NP131125-376059/48 от 24.11.2013</t>
  </si>
  <si>
    <t>Галимов Махмуд Рафаилович N-NP131125-376084/162 от 24.11.2013</t>
  </si>
  <si>
    <t>Садчиков Игорь Александрович N-NP131125-376115/34 от 24.11.2013</t>
  </si>
  <si>
    <t>Ильин Константин Русланович N-NP131125-376141/21 от 23.11.2013</t>
  </si>
  <si>
    <t>Сиваков Виталий Алексеевич N-NP131125-376163/67 от 23.11.2013</t>
  </si>
  <si>
    <t>Бурчалина Маргарита Николаевна N-NP131125-376176/69 от 24.11.2013</t>
  </si>
  <si>
    <t>Чирков Владимир Николаевич N-NP131125-376178/43 от 24.11.2013</t>
  </si>
  <si>
    <t>Филатова Наталья Андреевна N-NP131125-376203/30 от 23.11.2013</t>
  </si>
  <si>
    <t>Фомина Елена Михайловна N-NP131125-376216/64 от 25.11.2013</t>
  </si>
  <si>
    <t>Павелко Ольга Ивановна N-NP131125-376242/48 от 23.11.2013</t>
  </si>
  <si>
    <t>Сазонский Александр Николаевич N-NP131125-376248/93 от 21.11.2013</t>
  </si>
  <si>
    <t>Завгороднева Наталья Ивановна N-NP131125-376262/34 от 23.11.2013</t>
  </si>
  <si>
    <t>Мячина Татьяна Ивановна N-NP131125-376274/611 от 22.11.2013</t>
  </si>
  <si>
    <t xml:space="preserve"> Лот № 20</t>
  </si>
  <si>
    <t>Терещенков Валерий Константинович NA141028-1937065 от 28.10.2014</t>
  </si>
  <si>
    <t>Русиков Игорь Иванович NA141028-1937103 от 28.10.2014</t>
  </si>
  <si>
    <t>Ларионова Юлия Николаевна NA141028-1937107 от 28.10.2014</t>
  </si>
  <si>
    <t>Баженова Анна Александровна NA141028-1937182 от 28.10.2014</t>
  </si>
  <si>
    <t>Ковалёва Алиса Михайловна NA141028-1937190 от 28.10.2014</t>
  </si>
  <si>
    <t>Худошина Оксана Михайловна NA141028-1937208 от 28.10.2014</t>
  </si>
  <si>
    <t>Субботкина Юлия Витальевна NA141028-1937228 от 28.10.2014</t>
  </si>
  <si>
    <t>Роман Марина Юрьевна NA141028-1937354 от 28.10.2014</t>
  </si>
  <si>
    <t>Коваленко Людмила Вячеславовна NA141028-1937367 от 28.10.2014</t>
  </si>
  <si>
    <t>Заруцкая Владлена Алексеевна NA141028-1937368 от 28.10.2014</t>
  </si>
  <si>
    <t>Однобокова Ольга Сергеевна NA141028-1937512 от 28.10.2014</t>
  </si>
  <si>
    <t>Ивашкевич Егор Вадимович NA141028-1937516 от 28.10.2014</t>
  </si>
  <si>
    <t>Ерофеев Александр Иванович NA141028-1937541 от 28.10.2014</t>
  </si>
  <si>
    <t>Чебанок Оксана Владимировна NA141028-1937565 от 28.10.2014</t>
  </si>
  <si>
    <t>Крутов Александр Михайлович NA141028-1937631 от 28.10.2014</t>
  </si>
  <si>
    <t>Стукалина Марина Николаевна NA141029-1931006 от 29.10.2014</t>
  </si>
  <si>
    <t>Терех Анастасия Владимировна NA141029-1931313 от 29.10.2014</t>
  </si>
  <si>
    <t>Зуев Виктор Дмитриевич NA141029-1931840 от 28.10.2014</t>
  </si>
  <si>
    <t>Сашенкова Татьяна Николаевна NA141029-1931906 от 28.10.2014</t>
  </si>
  <si>
    <t>Кожин Сергей Владимирович NA141029-1931962 от 29.10.2014</t>
  </si>
  <si>
    <t>Царева Татьяна Евгеньевна NA141029-1932352 от 29.10.2014</t>
  </si>
  <si>
    <t>Соловьёв Игорь Александрович NA141029-1933163 от 29.10.2014</t>
  </si>
  <si>
    <t>Бородина Ирина Васильевна NA141029-1933795 от 29.10.2014</t>
  </si>
  <si>
    <t>Мейпариани Наталья Борисовна NA141029-1934094 от 28.10.2014</t>
  </si>
  <si>
    <t>Сущева Наталья Вячеславовна NA141029-1934204 от 29.10.2014</t>
  </si>
  <si>
    <t>Бахтызина Тамара Григорьевна NA141029-1934260 от 29.10.2014</t>
  </si>
  <si>
    <t>Ещенко Наталья Станиславовна NA141029-1934614 от 29.10.2014</t>
  </si>
  <si>
    <t>Гуторова Ольга Васильевна NA141029-1935023 от 29.10.2014</t>
  </si>
  <si>
    <t>Крюкова Тамара Ивановна NA141029-1935042 от 29.10.2014</t>
  </si>
  <si>
    <t>Голубова Наталья Алексеевна NA141029-1936070 от 29.10.2014</t>
  </si>
  <si>
    <t>Кернычная Ирина Юрьевна NA141029-1936305 от 29.10.2014</t>
  </si>
  <si>
    <t>Смирнова Любовь Викторовна NA141029-1936362 от 29.10.2014</t>
  </si>
  <si>
    <t>Глушков Алексей Геннадьевич NA141029-1936448 от 29.10.2014</t>
  </si>
  <si>
    <t>Иваников Владимир Александрович NA141029-1936475 от 29.10.2014</t>
  </si>
  <si>
    <t>Басихина Лариса Леонидовна NA141029-1936501 от 28.10.2014</t>
  </si>
  <si>
    <t>Мандрыко Мария Петровна NA141029-1936611 от 29.10.2014</t>
  </si>
  <si>
    <t>Недзеленко Елена Андреевна NA141029-1936835 от 29.10.2014</t>
  </si>
  <si>
    <t>Дубровина Марина Михайловна NA141029-1936980 от 29.10.2014</t>
  </si>
  <si>
    <t>Иус Галина Васильевна NA141029-1937035 от 29.10.2014</t>
  </si>
  <si>
    <t>Ситникова Светлана Николаевна NA141029-1937295 от 28.10.2014</t>
  </si>
  <si>
    <t>кислякова ольга валерьевна NA141029-1937453 от 29.10.2014</t>
  </si>
  <si>
    <t>Картушин Владимир Борисович NA141029-1937474 от 29.10.2014</t>
  </si>
  <si>
    <t>Федотова Мария Игоревна NA141029-1937496 от 29.10.2014</t>
  </si>
  <si>
    <t>Стеничкин Александр Иванович NA141029-1937538 от 29.10.2014</t>
  </si>
  <si>
    <t>Маркин Алексей Евгеньевич NA141029-1937544 от 29.10.2014</t>
  </si>
  <si>
    <t>Федорова Ираида Григорьевна NA141029-1937558 от 29.10.2014</t>
  </si>
  <si>
    <t>Гайдай Александра Александровна NA141029-1937608 от 28.10.2014</t>
  </si>
  <si>
    <t>Сигаева Юлия Юрьевна NA141029-1937626 от 29.10.2014</t>
  </si>
  <si>
    <t>Пантелеева Людмила Александровна NA141029-1937655 от 28.10.2014</t>
  </si>
  <si>
    <t>Фомичева Оксана Васильевна NA141029-1937656 от 28.10.2014</t>
  </si>
  <si>
    <t>Валтышев Евгений Сергеевич NA141029-1937682 от 29.10.2014</t>
  </si>
  <si>
    <t>Вострикова Светлана Валентиновна NA141029-1937709 от 29.10.2014</t>
  </si>
  <si>
    <t>Савченко Валентина Михайловна NA141029-1937837 от 29.10.2014</t>
  </si>
  <si>
    <t>Эпштейн Алексей Игоревич NA141029-1937852 от 29.10.2014</t>
  </si>
  <si>
    <t>Локтионов Вячеслав Александрович NA141029-1937858 от 29.10.2014</t>
  </si>
  <si>
    <t>Осипов Дмитрий Валерьевич NA141029-1937862 от 29.10.2014</t>
  </si>
  <si>
    <t>Штурмин Алексей Сергеевич NA141029-1937900 от 29.10.2014</t>
  </si>
  <si>
    <t>Ерохина Валентина Владимировна NA141029-1937970 от 29.10.2014</t>
  </si>
  <si>
    <t>Сурков Андрей Сергеевич NA141029-1937985 от 29.10.2014</t>
  </si>
  <si>
    <t>Шеметова Елена Леонидовна NA141029-1937990 от 29.10.2014</t>
  </si>
  <si>
    <t>Максименко Анатолий Михайлович NA141029-1938001 от 29.10.2014</t>
  </si>
  <si>
    <t>Кудряшов Алексей Владимирович NA141029-1938013 от 29.10.2014</t>
  </si>
  <si>
    <t>Хуторной Андрей Михайлович NA141029-1938029 от 29.10.2014</t>
  </si>
  <si>
    <t>Грибкова Ирина Николаевна NA141029-1938049 от 29.10.2014</t>
  </si>
  <si>
    <t>Насекина Ольга Валентиновна NA141029-1938081 от 29.10.2014</t>
  </si>
  <si>
    <t>Афанасьева Юлия Алексеевна NA141029-1938103 от 29.10.2014</t>
  </si>
  <si>
    <t>Никитина Людмила Викторовна NA141029-1938117 от 29.10.2014</t>
  </si>
  <si>
    <t>Максимова Юлия Михайловна NA141029-1938151 от 29.10.2014</t>
  </si>
  <si>
    <t>Скоробогатова Татьяна Федоровна NA141029-1938204 от 29.10.2014</t>
  </si>
  <si>
    <t>Путимцева Лидия Ивановна NA141029-1938227 от 29.10.2014</t>
  </si>
  <si>
    <t>Сабельникова Ирина Константиновна NA141029-1938230 от 29.10.2014</t>
  </si>
  <si>
    <t>Марыскина Александра Николаевна NA141029-1938269 от 29.10.2014</t>
  </si>
  <si>
    <t>Шелест Людмила Георгиевна NA141029-1938287 от 29.10.2014</t>
  </si>
  <si>
    <t>плешакова олеся александровна NA141029-1938306 от 29.10.2014</t>
  </si>
  <si>
    <t>Сулимова Светлана Александровна NA141029-1938474 от 29.10.2014</t>
  </si>
  <si>
    <t>Поваляев Владимир Викторович NA141029-1938508 от 29.10.2014</t>
  </si>
  <si>
    <t>Бабенко Светлана Николаевна NA141029-1938636 от 29.10.2014</t>
  </si>
  <si>
    <t>Прудников Александр Сергеевич NA141029-1938722 от 29.10.2014</t>
  </si>
  <si>
    <t>Калямин Дмитрий Николаевич NA141029-1938741 от 29.10.2014</t>
  </si>
  <si>
    <t>Третьякова Майя Зинуровна NA141030-1934998 от 30.10.2014</t>
  </si>
  <si>
    <t>Осадчук Наталья Андреевна NA141030-1936916 от 30.10.2014</t>
  </si>
  <si>
    <t>Меркулова Людмила Ивановна NA141030-1937376 от 30.10.2014</t>
  </si>
  <si>
    <t>Урамова Ирина Владимировна NA141030-1937707 от 30.10.2014</t>
  </si>
  <si>
    <t>Степанов Николай Иванович NA141030-1937780 от 30.10.2014</t>
  </si>
  <si>
    <t>Груздева Юлия Александровна NA141030-1937897 от 30.10.2014</t>
  </si>
  <si>
    <t>Чангуриди Сергей Георгиевич NA141030-1937993 от 29.10.2014</t>
  </si>
  <si>
    <t>Овсянникова Мария Валентиновна NA141030-1938082 от 30.10.2014</t>
  </si>
  <si>
    <t>Фадеева Наталья Евгеньевна NA141030-1938092 от 30.10.2014</t>
  </si>
  <si>
    <t>Шашкова Ирина Ивановна NA141030-1938138 от 30.10.2014</t>
  </si>
  <si>
    <t>Кацапова Галина Николаевна NA141030-1938146 от 30.10.2014</t>
  </si>
  <si>
    <t>Шуплецова Людмила Алексеевна NA141030-1938213 от 30.10.2014</t>
  </si>
  <si>
    <t>Виноградова Алевтина Борисовна NA141030-1938245 от 30.10.2014</t>
  </si>
  <si>
    <t>Карапузова Ирина Алексеевна NA141030-1938254 от 30.10.2014</t>
  </si>
  <si>
    <t>Бородина Оксана Анатольевна NA141030-1938270 от 30.10.2014</t>
  </si>
  <si>
    <t>Голубова Валентина Германовна NA141030-1938321 от 29.10.2014</t>
  </si>
  <si>
    <t>Нестеров Александр Владимирович NA141030-1938329 от 29.10.2014</t>
  </si>
  <si>
    <t>Половинкина Зульфия Таскалиевна NA141030-1938370 от 30.10.2014</t>
  </si>
  <si>
    <t>Панкратов Иван Александрович NA141030-1938449 от 30.10.2014</t>
  </si>
  <si>
    <t>Горячева Наталья Васильевна NA141030-1938494 от 30.10.2014</t>
  </si>
  <si>
    <t>Хрипякова Светлана Вячеславовна NA141030-1938503 от 30.10.2014</t>
  </si>
  <si>
    <t>Кирчикова Наталья Александровна NA141030-1938506 от 30.10.2014</t>
  </si>
  <si>
    <t>Торопыгина Елена Павловна NA141030-1938510 от 30.10.2014</t>
  </si>
  <si>
    <t>Тамаров Геннадий Николаевич NA141030-1938570 от 30.10.2014</t>
  </si>
  <si>
    <t>Вавилова Елена Борисовна NA141030-1938582 от 29.10.2014</t>
  </si>
  <si>
    <t>Хоменок Игорь Владимирович NA141030-1938607 от 30.10.2014</t>
  </si>
  <si>
    <t>Белоусова Наталья Сергеевна NA141030-1938645 от 30.10.2014</t>
  </si>
  <si>
    <t>Мамедова Вера Александровна NA141030-1938705 от 30.10.2014</t>
  </si>
  <si>
    <t>Ефремова Ульяна Сергеевна NA141030-1938767 от 30.10.2014</t>
  </si>
  <si>
    <t>Моисеев Владимир Андреевич NA141030-1938837 от 29.10.2014</t>
  </si>
  <si>
    <t>Тырцова Лариса Владимировна NA141030-1938869 от 30.10.2014</t>
  </si>
  <si>
    <t>Логинова Екатерина Владимировна NA141030-1938932 от 30.10.2014</t>
  </si>
  <si>
    <t>Карьгина Наталья Николаевна NA141030-1939004 от 30.10.2014</t>
  </si>
  <si>
    <t>Сайгашкина Наталья Александровна NA141030-1939062 от 30.10.2014</t>
  </si>
  <si>
    <t>Уразаева Алсу Равилевна NA141030-1939074 от 30.10.2014</t>
  </si>
  <si>
    <t>Липилина Людмила Александровна NA141030-1939180 от 30.10.2014</t>
  </si>
  <si>
    <t>Великородных Наталья Михайловна NA141030-1939181 от 29.10.2014</t>
  </si>
  <si>
    <t>Ничипорова Елена Юрьевна NA141030-1939219 от 30.10.2014</t>
  </si>
  <si>
    <t>Сосова Елена Михайловна NA141030-1939235 от 30.10.2014</t>
  </si>
  <si>
    <t>Шашурина Любовь Викторовна NA141030-1939264 от 30.10.2014</t>
  </si>
  <si>
    <t>Алиева Сания Мансуровна NA141030-1939267 от 30.10.2014</t>
  </si>
  <si>
    <t>Уварова Маргарита Ивановна NA141030-1939280 от 30.10.2014</t>
  </si>
  <si>
    <t>Авдеева Светлана Сергеевна NA141030-1939281 от 30.10.2014</t>
  </si>
  <si>
    <t>Князева Юлия Валерьевна NA141030-1939315 от 30.10.2014</t>
  </si>
  <si>
    <t>Аббязов Алексей Дамирович NA141030-1939351 от 30.10.2014</t>
  </si>
  <si>
    <t>Орлова Наталья Евгеньевна NA141030-1939352 от 30.10.2014</t>
  </si>
  <si>
    <t>Добровольский Валерий Спартакович NA141030-1939394 от 30.10.2014</t>
  </si>
  <si>
    <t>Таскаев Игорь Геннадиевич NA141030-1939431 от 30.10.2014</t>
  </si>
  <si>
    <t>Половинкина Елена Ивановна NA141030-1939440 от 30.10.2014</t>
  </si>
  <si>
    <t>Беляев Алексей Александрович NA141030-1939442 от 30.10.2014</t>
  </si>
  <si>
    <t>Левшина Зинаида Павловна NA141030-1939455 от 30.10.2014</t>
  </si>
  <si>
    <t>Юзвик Татьяна Ивановна NA141030-1939471 от 30.10.2014</t>
  </si>
  <si>
    <t>Селезнева Надежда Викторовна NA141030-1939528 от 30.10.2014</t>
  </si>
  <si>
    <t>Максимова Лариса Анатольевна NA141030-1939554 от 30.10.2014</t>
  </si>
  <si>
    <t>Краснов Дмитрий Геннадьевич NA141030-1939583 от 30.10.2014</t>
  </si>
  <si>
    <t>Парамонова Елена Анатольевна NA141030-1939592 от 30.10.2014</t>
  </si>
  <si>
    <t>Михайлов Алексей Владимирович NA141030-1939619 от 30.10.2014</t>
  </si>
  <si>
    <t>Галесс Ирина Петровна NA141030-1939682 от 30.10.2014</t>
  </si>
  <si>
    <t>Боцарева Елена Викторовна NA141030-1939714 от 30.10.2014</t>
  </si>
  <si>
    <t>Смирнов Андрей Леонидович NA141030-1939723 от 30.10.2014</t>
  </si>
  <si>
    <t>Семиглазов Роман Викторович NA141030-1939755 от 30.10.2014</t>
  </si>
  <si>
    <t>Меркулова Райся Фармановна NA141030-1939958 от 30.10.2014</t>
  </si>
  <si>
    <t>Петрова Вероника Дмитриевна NA141105-1940782 от 05.11.2014</t>
  </si>
  <si>
    <t>Выков Аслан Эдуардович NA141105-1940940 от 05.11.2014</t>
  </si>
  <si>
    <t>Грачева Вера Анатольевна NA141105-1941460 от 05.11.2014</t>
  </si>
  <si>
    <t>Кормакова Ольга Алексеевна NA141105-1941518 от 05.11.2014</t>
  </si>
  <si>
    <t>Апаршина Татьяна Михайловна NA141105-1941699 от 05.11.2014</t>
  </si>
  <si>
    <t>Смирнов Юрий Сергеевич NA141105-1941705 от 05.11.2014</t>
  </si>
  <si>
    <t>Есина Валентина Федоровна NA141105-1941729 от 05.11.2014</t>
  </si>
  <si>
    <t>Ким Софрон Александрович NA141105-1941798 от 05.11.2014</t>
  </si>
  <si>
    <t>Чистякова Алла Николаевна NA141105-1941878 от 05.11.2014</t>
  </si>
  <si>
    <t>Котенева Валентина Николаевна NA141105-1941949 от 05.11.2014</t>
  </si>
  <si>
    <t>Печникова Анастасия Вячеславовна NA141105-1942025 от 05.11.2014</t>
  </si>
  <si>
    <t>Ефимов Глеб Алексеевич NA141105-1942058 от 05.11.2014</t>
  </si>
  <si>
    <t>Ситалиев Ринат Муминович NA141105-1942076 от 05.11.2014</t>
  </si>
  <si>
    <t>Гончарова Наталия Геннадиевна NA141105-1942084 от 05.11.2014</t>
  </si>
  <si>
    <t>Корнев Виктор Александрович NA141105-1942134 от 05.11.2014</t>
  </si>
  <si>
    <t>Локтев Владимир Александрович NA141105-1942176 от 05.11.2014</t>
  </si>
  <si>
    <t>Васенева Надежда Анатольевна NA141105-1942182 от 05.11.2014</t>
  </si>
  <si>
    <t>Жолобов Алексей Николаевич NA141105-1942217 от 05.11.2014</t>
  </si>
  <si>
    <t>Нуралиева Галия Халуевна NA141105-1942372 от 05.11.2014</t>
  </si>
  <si>
    <t>Дмитрикова Ольга Олеговна NA141105-1942403 от 04.11.2014</t>
  </si>
  <si>
    <t>Тарасов Владимир Алексеевич NA141105-1942415 от 05.11.2014</t>
  </si>
  <si>
    <t>Левашева Валерия Станиславовна NA141105-1942467 от 05.11.2014</t>
  </si>
  <si>
    <t>Вострикова Татьяна Николаевна NA141105-1942474 от 05.11.2014</t>
  </si>
  <si>
    <t>Коробкова Зоя Васильевна NA141105-1942488 от 05.11.2014</t>
  </si>
  <si>
    <t>Нехорошев Виталий Викторович NA141105-1942500 от 05.11.2014</t>
  </si>
  <si>
    <t>Бостанжиян Грипсиме Каспаровна NA141105-1942510 от 05.11.2014</t>
  </si>
  <si>
    <t>Афанасьева Ида Игоревна NA141105-1942521 от 05.11.2014</t>
  </si>
  <si>
    <t>Иванова Ксения Владимировна NA141105-1942532 от 05.11.2014</t>
  </si>
  <si>
    <t>Ильин Александр Сергеевич NA141105-1942533 от 05.11.2014</t>
  </si>
  <si>
    <t>Михайлова Татьяна Петровна NA141105-1942582 от 05.11.2014</t>
  </si>
  <si>
    <t>Станкевич Александр Сергеевич NA141105-1942589 от 05.11.2014</t>
  </si>
  <si>
    <t>Иванин Роман Николаевич NA141105-1942590 от 05.11.2014</t>
  </si>
  <si>
    <t>Дьяченко Никита Валерьевич NA141105-1942675 от 05.11.2014</t>
  </si>
  <si>
    <t>Шилихина Татьяна Ивановна NA141105-1942755 от 05.11.2014</t>
  </si>
  <si>
    <t>Паскарь Екатерина Александровна NA141106-1937642 от 05.11.2014</t>
  </si>
  <si>
    <t>Барыкина Татьяна Иосифовна NA141106-1938247 от 06.11.2014</t>
  </si>
  <si>
    <t>Калиева Бахтилы Тахимовна NA141106-1940518 от 05.11.2014</t>
  </si>
  <si>
    <t>Чайка Анатолий Анатольевич NA141106-1941078 от 06.11.2014</t>
  </si>
  <si>
    <t>Мамедова Олеся Сергеевна NA141106-1941245 от 06.11.2014</t>
  </si>
  <si>
    <t>Молькова Ирина Вячеславовна NA141106-1941614 от 05.11.2014</t>
  </si>
  <si>
    <t>Котлячкова Тамара Николаевна NA141106-1941853 от 06.11.2014</t>
  </si>
  <si>
    <t>Косых Мария Павловна NA141106-1941865 от 06.11.2014</t>
  </si>
  <si>
    <t>Сабурова Татьяна Сергеевна NA141106-1941946 от 05.11.2014</t>
  </si>
  <si>
    <t>Фомичёва Ольга Николаевна NA141106-1942073 от 06.11.2014</t>
  </si>
  <si>
    <t>Резанова Людмила Юрьевна NA141106-1942692 от 06.11.2014</t>
  </si>
  <si>
    <t>Стешова Людмила Джоржовна NA141106-1942782 от 06.11.2014</t>
  </si>
  <si>
    <t>Крылова Надежда Серафимовна NA141106-1942924 от 06.11.2014</t>
  </si>
  <si>
    <t>Яковлева Наталья Сергеевна NA141106-1942997 от 06.11.2014</t>
  </si>
  <si>
    <t>Филиппов Сергей Сергеевич NA141106-1942999 от 06.11.2014</t>
  </si>
  <si>
    <t>Соболева Любовь Ивановна NA141106-1943003 от 06.11.2014</t>
  </si>
  <si>
    <t>Воробьева Ольга Вячеславовна NA141107-1941421 от 06.11.2014</t>
  </si>
  <si>
    <t>Назарова Самира Суджаддин Кызы NA141107-1942114 от 07.11.2014</t>
  </si>
  <si>
    <t>Казакова Наталия Николаевна NA141107-1942278 от 07.11.2014</t>
  </si>
  <si>
    <t>Файзуллин Рауф Мирзович NA141107-1942587 от 07.11.2014</t>
  </si>
  <si>
    <t>Шаманов Александр Васильевич NA141107-1942804 от 06.11.2014</t>
  </si>
  <si>
    <t>Ожогина Любовь Михайловна NA141107-1942941 от 06.11.2014</t>
  </si>
  <si>
    <t>Гребенникова Татьяна Александровна NA141107-1943144 от 06.11.2014</t>
  </si>
  <si>
    <t>Турланова Ольга Владимировна NA141107-1943152 от 07.11.2014</t>
  </si>
  <si>
    <t>Дракова Нина Евдокимовна NA141107-1943203 от 07.11.2014</t>
  </si>
  <si>
    <t>Акимова Анна Степановна NA141107-1943237 от 07.11.2014</t>
  </si>
  <si>
    <t>Баландина Дарья Владимировна NA141107-1943415 от 07.11.2014</t>
  </si>
  <si>
    <t>Спиркина Антонина Васильевна NA141107-1943449 от 07.11.2014</t>
  </si>
  <si>
    <t>Макеенков Виталий Николаевич NA141107-1943462 от 07.11.2014</t>
  </si>
  <si>
    <t>Хмыров Георгий Павлович NA141107-1943499 от 07.11.2014</t>
  </si>
  <si>
    <t>Сборщиков Дмитрий Владимирович NA141107-1943513 от 07.11.2014</t>
  </si>
  <si>
    <t>Романова Наталья Владимировна NA141107-1943581 от 07.11.2014</t>
  </si>
  <si>
    <t>Абышкина Светлана Валерьевна NA141110-1938054 от 10.11.2014</t>
  </si>
  <si>
    <t>Вилков Сергей Александрович NA141110-1939901 от 10.11.2014</t>
  </si>
  <si>
    <t>Павлова Татьяна Викторовна NA141110-1942242 от 10.11.2014</t>
  </si>
  <si>
    <t>Сендюкаева Рашида Хусяиновна NA141110-1943318 от 10.11.2014</t>
  </si>
  <si>
    <t>Бондаренко Наталья Дмитриевна NA141110-1943515 от 10.11.2014</t>
  </si>
  <si>
    <t>Садыкова Альфия Назибовна NA141110-1943631 от 07.11.2014</t>
  </si>
  <si>
    <t>Шубников Кирилл Александрович NA141110-1943663 от 10.11.2014</t>
  </si>
  <si>
    <t>Соглаева Валентина Евгеньевна NA141110-1943689 от 10.11.2014</t>
  </si>
  <si>
    <t>Орлов Виктор Александрович NA141110-1943746 от 10.11.2014</t>
  </si>
  <si>
    <t>Чуракова Татьяна Михайловна NA141110-1943792 от 09.11.2014</t>
  </si>
  <si>
    <t>Смирнов Алексей Олегович NA141110-1943820 от 10.11.2014</t>
  </si>
  <si>
    <t>Добина Наталья Петровна NA141110-1943867 от 10.11.2014</t>
  </si>
  <si>
    <t>Шишкова Галина Ивановна NA141110-1943972 от 10.11.2014</t>
  </si>
  <si>
    <t>Бибик Марина Алексеевна NA141110-1944007 от 09.11.2014</t>
  </si>
  <si>
    <t>Ерошкин Дмитрий Евгеньевич NA141110-1944071 от 10.11.2014</t>
  </si>
  <si>
    <t>Климкина Вера Владимировна NA141110-1944086 от 10.11.2014</t>
  </si>
  <si>
    <t>Лепешкина Лариса Васильевна NA141110-1944125 от 10.11.2014</t>
  </si>
  <si>
    <t>Новикова Валентина Дмитриевна NA141110-1944129 от 10.11.2014</t>
  </si>
  <si>
    <t>Водопьянова Валентина Николаевна NA141110-1944184 от 10.11.2014</t>
  </si>
  <si>
    <t>ПОЛЯНСКИЙ КОНСТАНТИН ВЛАДИМИРОВИЧ NA141110-1944211 от 10.11.2014</t>
  </si>
  <si>
    <t>Чубов Валерий Николаевич NA141110-1944236 от 10.11.2014</t>
  </si>
  <si>
    <t>Яковлев Дмитрий Александрович NA141110-1944264 от 10.11.2014</t>
  </si>
  <si>
    <t>Руденцов Олег Александрович NA141110-1944285 от 10.11.2013</t>
  </si>
  <si>
    <t>Юшина Наиля Равильевна NA141110-1944356 от 10.11.2014</t>
  </si>
  <si>
    <t>Литвин Виталий Леонидович NA141111-1931511 от 08.11.2014</t>
  </si>
  <si>
    <t>Якушев Иван Иванович NA141111-1942837 от 11.11.2014</t>
  </si>
  <si>
    <t>Арсланова Рузалия Загитовна NA141111-1943257 от 10.11.2014</t>
  </si>
  <si>
    <t>Рыкова Ольга Николаевна NA141111-1943271 от 11.11.2014</t>
  </si>
  <si>
    <t>Соболева Анна Витальевна NA141111-1943390 от 11.11.2014</t>
  </si>
  <si>
    <t>Бовкун Людмила Анатольевна NA141111-1943557 от 11.11.2014</t>
  </si>
  <si>
    <t>Курдюкова Ольга Анатольевна NA141111-1943699 от 11.11.2014</t>
  </si>
  <si>
    <t>Хачатурян Эленар Михаеловна NA141111-1943733 от 08.11.2014</t>
  </si>
  <si>
    <t>Матвеева Галина Сергеевна NA141111-1943828 от 11.11.2014</t>
  </si>
  <si>
    <t>Иванов Владимир Валентинович NA141111-1943842 от 11.11.2014</t>
  </si>
  <si>
    <t>Синицина Оксана Дмитриевна NA141111-1943851 от 10.11.2014</t>
  </si>
  <si>
    <t>Скоб Ольга Викторовна NA141111-1943875 от 11.11.2014</t>
  </si>
  <si>
    <t>Радченко Ирина Тихоновна NA141111-1943897 от 11.11.2014</t>
  </si>
  <si>
    <t>Маркина Галина Васильевна NA141111-1943954 от 10.11.2014</t>
  </si>
  <si>
    <t>Васютина Лидия Ивановна NA141111-1943981 от 10.11.2014</t>
  </si>
  <si>
    <t>Харламова Зинаида Васильевна NA141111-1944052 от 10.11.2014</t>
  </si>
  <si>
    <t>Шалабаева Нявия Гилимовна NA141111-1944080 от 11.11.2014</t>
  </si>
  <si>
    <t>Миронова Ольга Анатольевна NA141111-1944188 от 10.11.2014</t>
  </si>
  <si>
    <t>Турбина Галина Александровна NA141111-1944196 от 11.11.2014</t>
  </si>
  <si>
    <t>Астахова Елена Васильевна NA141111-1944219 от 10.11.2014</t>
  </si>
  <si>
    <t>Голубева Елена Александровна NA141111-1944253 от 11.11.2014</t>
  </si>
  <si>
    <t>Шашко Виктория Викторовна NA141111-1944275 от 10.11.2014</t>
  </si>
  <si>
    <t>Новикова Антонина Семеновна NA141111-1944309 от 11.11.2014</t>
  </si>
  <si>
    <t>Перминова Татьяна Михайловна NA141111-1944401 от 11.11.2014</t>
  </si>
  <si>
    <t>Сафина Галия Гарифзяновна NA141111-1944557 от 11.11.2014</t>
  </si>
  <si>
    <t>Пухова Елена Федоровна NA141111-1944568 от 11.11.2014</t>
  </si>
  <si>
    <t>МЯКИШЕВА НАТАЛЬЯ СЕРГЕЕВНА NA141111-1944570 от 11.11.2014</t>
  </si>
  <si>
    <t>Малюгин Владимир Сергеевич NA141111-1944590 от 11.11.2014</t>
  </si>
  <si>
    <t>Степанова Татьяна Николаевна NA141111-1944594 от 11.11.2014</t>
  </si>
  <si>
    <t>Клишина Нина Константиновна NA141111-1944604 от 11.11.2014</t>
  </si>
  <si>
    <t>Козлова Галина Павловна NA141111-1944630 от 11.11.2014</t>
  </si>
  <si>
    <t>Прохорский Сергей Александрович NA141111-1944640 от 11.11.2014</t>
  </si>
  <si>
    <t>Емельянова Надежда Николаевна NA141111-1944672 от 11.11.2014</t>
  </si>
  <si>
    <t>Исаева Ирина Владимировна NA141111-1944723 от 11.11.2014</t>
  </si>
  <si>
    <t>Гончарова Елена Евгеньевна NA141111-1944745 от 11.11.2014</t>
  </si>
  <si>
    <t>Чернявская Татьяна Дмитриевна NA141112-1943454 от 12.11.2014</t>
  </si>
  <si>
    <t>Трещенко Любовь Ивановна NA141112-1943527 от 12.11.2014</t>
  </si>
  <si>
    <t>Жирнова Мария Александровна NA141112-1943637 от 12.11.2014</t>
  </si>
  <si>
    <t>Колесникова Анна Александровна NA141112-1943657 от 12.11.2014</t>
  </si>
  <si>
    <t>Верлатая Оксана Юрьевна NA141112-1943859 от 11.11.2014</t>
  </si>
  <si>
    <t>Орлов Геннадий Александрович NA141112-1943982 от 12.11.2014</t>
  </si>
  <si>
    <t>Рослякова Тамара Ивановна NA141112-1944054 от 12.11.2014</t>
  </si>
  <si>
    <t>Штавдакер Наталья Александровна NA141112-1944057 от 11.11.2014</t>
  </si>
  <si>
    <t>Лобаченко Наталья Евгеньевна NA141112-1944250 от 12.11.2014</t>
  </si>
  <si>
    <t>Перевертайло Елена Александровна NA141112-1944255 от 12.11.2014</t>
  </si>
  <si>
    <t>Чмутова Вера Павловна NA141112-1944279 от 12.11.2014</t>
  </si>
  <si>
    <t>Малаева Эльмира Каримовна NA141112-1944404 от 12.11.2014</t>
  </si>
  <si>
    <t>Политова Ольга Александровна NA141112-1944552 от 12.11.2014</t>
  </si>
  <si>
    <t>Касаткина Виктория Константиновна NA141112-1944686 от 12.11.2014</t>
  </si>
  <si>
    <t>Соболев Альберт Рафаильевич NA141112-1944696 от 11.11.2014</t>
  </si>
  <si>
    <t>Гуркина Людмила Николаевна NA141112-1944730 от 11.11.2014</t>
  </si>
  <si>
    <t>Кропинова Антонина Алексеевна NA141112-1944748 от 12.11.2014</t>
  </si>
  <si>
    <t>Герасимова Ольга Анатольевна NA141112-1944752 от 12.11.2014</t>
  </si>
  <si>
    <t>Богатина Светлана Анатольевна NA141112-1944754 от 12.11.2014</t>
  </si>
  <si>
    <t>Ирбулатова Анжела Николаевна NA141112-1945795 от 12.11.2014</t>
  </si>
  <si>
    <t>Беспалова Надежда Дмитриевна NA141112-1945815 от 12.11.2014</t>
  </si>
  <si>
    <t>Плугин Алексей Алексеевич NA141112-1945816 от 12.11.2014</t>
  </si>
  <si>
    <t>Иванова Татьяна Алексеевна NA141112-1945884 от 12.11.2014</t>
  </si>
  <si>
    <t>Макеева Ирина Федоровна NA141112-1945904 от 12.11.2014</t>
  </si>
  <si>
    <t>Купаева Ольга Федоровна NA141113-1943618 от 13.11.2014</t>
  </si>
  <si>
    <t>Несинова Светлана Николаевна NA141113-1944001 от 13.11.2014</t>
  </si>
  <si>
    <t>Лопырева Наталия Прокопьевна NA141113-1944008 от 12.11.2014</t>
  </si>
  <si>
    <t>Платонова Наталья Владимировна NA141113-1944030 от 13.11.2014</t>
  </si>
  <si>
    <t>Гузенко Наталья Викторовна NA141113-1944411 от 13.11.2014</t>
  </si>
  <si>
    <t>Бочкарева Светлана Александровна NA141113-1944569 от 13.11.2014</t>
  </si>
  <si>
    <t>Семенова Светлана Викторовна NA141113-1944815 от 13.11.2014</t>
  </si>
  <si>
    <t>Жукова Галина Степановна NA141113-1945864 от 13.11.2014</t>
  </si>
  <si>
    <t>Новоселова Марина Владимировна NA141113-1945881 от 12.11.2014</t>
  </si>
  <si>
    <t>Пономарева Алла Николаевна NA141113-1945924 от 12.11.2014</t>
  </si>
  <si>
    <t>Дровалева Валентина Эдуардовна NA141113-1945925 от 13.11.2014</t>
  </si>
  <si>
    <t>Розанова Нина Ивановна NA141113-1945951 от 13.11.2014</t>
  </si>
  <si>
    <t>Черезов Вячеслав Васильевич NA141113-1946000 от 13.11.2014</t>
  </si>
  <si>
    <t>Дружинин Владимир Юрьевич NA141113-1946024 от 12.11.2014</t>
  </si>
  <si>
    <t>Петрова Анастасия Михайловна NA141113-1946133 от 13.11.2014</t>
  </si>
  <si>
    <t>Тютюнник Татьяна Викторовна NA141113-1946148 от 13.11.2014</t>
  </si>
  <si>
    <t>Буряк Галина Борисовна NA141113-1946174 от 13.11.2014</t>
  </si>
  <si>
    <t>Кравченко Нелли Андреевна NA141113-1946214 от 13.11.2014</t>
  </si>
  <si>
    <t>Бурсин Александр Александрович NA141113-1946257 от 13.11.2014</t>
  </si>
  <si>
    <t>Бугрова Кристина Игоревна NA141113-1946283 от 13.11.2014</t>
  </si>
  <si>
    <t>Бетин Василий Александрович NA141113-1946288 от 13.11.2014</t>
  </si>
  <si>
    <t>Лапушкин Иван Валентинович NA141113-1946298 от 13.11.2014</t>
  </si>
  <si>
    <t>Скляр Александр Анатольевич NA141113-1946307 от 13.11.2014</t>
  </si>
  <si>
    <t>Рябичков Владимир Васильевич NA141114-1943414 от 14.11.2014</t>
  </si>
  <si>
    <t>Колесников Анатолий Петрович NA141114-1943902 от 11.11.2014</t>
  </si>
  <si>
    <t>Ласькова Любовь Богдановна NA141114-1945943 от 14.11.2014</t>
  </si>
  <si>
    <t>Андреева Галина Сергеевна NA141114-1946117 от 14.11.2014</t>
  </si>
  <si>
    <t>Ильина Наталья Николаевна NA141114-1946206 от 14.11.2014</t>
  </si>
  <si>
    <t>Каракян Татьяна Викторовна NA141114-1946209 от 14.11.2014</t>
  </si>
  <si>
    <t>Харитонов Николай Алексеевич NA141114-1946250 от 14.11.2014</t>
  </si>
  <si>
    <t>Русова Татьяна Павловна NA141114-1946268 от 14.11.2014</t>
  </si>
  <si>
    <t>Пушина Зинаида Максимовна NA141114-1946304 от 14.11.2014</t>
  </si>
  <si>
    <t>Антюфеев Роман Николаевич NA141114-1946317 от 14.11.2014</t>
  </si>
  <si>
    <t>Ильина Светлана Серафимовна NA141114-1946321 от 14.11.2014</t>
  </si>
  <si>
    <t>Косовец Тамара Александровна NA141114-1946357 от 14.11.2014</t>
  </si>
  <si>
    <t>Павлусенко Олег Евгеньевич NA141114-1946411 от 14.11.2014</t>
  </si>
  <si>
    <t>Кильдяева Екатерина Владимировна NA141114-1946412 от 14.11.2014</t>
  </si>
  <si>
    <t>Исаева Галина Николаевна NA141114-1946435 от 14.11.2014</t>
  </si>
  <si>
    <t>Абдрашитова Фатыма Михайловна NA141114-1946446 от 14.11.2014</t>
  </si>
  <si>
    <t>Щербинин Валерий Петрович NA141114-1946459 от 14.11.2014</t>
  </si>
  <si>
    <t>Ефремов Алексей Владимирович NA141114-1946461 от 14.11.2014</t>
  </si>
  <si>
    <t>Видешина Антонина Петровна NA141114-1946467 от 14.11.2014</t>
  </si>
  <si>
    <t>Белозерова Любовь Васильевна NA141114-1946470 от 14.11.2014</t>
  </si>
  <si>
    <t>Барабанов Владимир Викторович NA141114-1946487 от 14.11.2014</t>
  </si>
  <si>
    <t>Борзова Надежда Алексеевна NA141114-1946489 от 14.11.2014</t>
  </si>
  <si>
    <t>Мубаракшина Зухра Мингазовна NA141114-1946490 от 14.11.2014</t>
  </si>
  <si>
    <t>Мазитова Альфия Гафуровна NA141114-1946498 от 14.11.2014</t>
  </si>
  <si>
    <t>Лушавин Виктор Анатольевич NA141114-1946509 от 14.11.2014</t>
  </si>
  <si>
    <t>Мамонтова Елена Евгеньевна NA141114-1946514 от 14.11.2014</t>
  </si>
  <si>
    <t>Антошук Елена Алексеевна NA141114-1946550 от 14.11.2014</t>
  </si>
  <si>
    <t>Пуршева Олеся Александровна NA141114-1946577 от 14.11.2014</t>
  </si>
  <si>
    <t>Коршунова Елена Борисовна NA141114-1946588 от 14.11.2014</t>
  </si>
  <si>
    <t>Ковшова Елена Анатольевна NA141114-1946609 от 14.11.2014</t>
  </si>
  <si>
    <t>Кудинов Юрий Петрович NA141114-1946612 от 14.11.2014</t>
  </si>
  <si>
    <t>Фролова Анна Борисовна NA141114-1946678 от 14.11.2014</t>
  </si>
  <si>
    <t>Павловский Сергей Вячеславович NA141117-1944335 от 14.11.2014</t>
  </si>
  <si>
    <t>Щербина Александр Иванович NA141117-1946019 от 16.11.2014</t>
  </si>
  <si>
    <t>серолапкина ирина петровна NA141117-1946239 от 17.11.2014</t>
  </si>
  <si>
    <t>Чередниченко Елена Васильевна NA141117-1946278 от 17.11.2014</t>
  </si>
  <si>
    <t>Будаева Татьяна Афанасьевна NA141117-1946286 от 17.11.2014</t>
  </si>
  <si>
    <t>Смехнова Марта Александровна NA141117-1946356 от 17.11.2014</t>
  </si>
  <si>
    <t>Миронова Наталья Геннадьевна NA141117-1946374 от 17.11.2014</t>
  </si>
  <si>
    <t>Шайхутдинова Руфия Ахметзяновна NA141117-1946418 от 17.11.2014</t>
  </si>
  <si>
    <t>Шамарина Вера Павловна NA141117-1946557 от 14.11.2014</t>
  </si>
  <si>
    <t>Дубчак Надежда Васильевна NA141117-1946592 от 14.11.2014</t>
  </si>
  <si>
    <t>АЛЕКСЕЕВА ЛИДИЯ МИХАЙЛОВНА NA141117-1946607 от 17.11.2014</t>
  </si>
  <si>
    <t>Цвилодуб Нина Андреевна NA141117-1946653 от 14.11.2014</t>
  </si>
  <si>
    <t>Руднева Ольга Анатольевна NA141117-1946661 от 17.11.2014</t>
  </si>
  <si>
    <t>Марко Лариса Олеговна NA141117-1946690 от 17.11.2014</t>
  </si>
  <si>
    <t>Крицков Евгений Валентинович NA141117-1946713 от 17.11.2014</t>
  </si>
  <si>
    <t>Михайлова Нина Ивановна NA141117-1946773 от 14.11.2014</t>
  </si>
  <si>
    <t>Мерзликин Юрий Алексеевич NA141117-1946787 от 17.11.2014</t>
  </si>
  <si>
    <t>Миннафина Румия Румилевна NA141117-1946835 от 17.11.2014</t>
  </si>
  <si>
    <t>Глинкина Валентина Анатольевна NA141117-1946838 от 17.11.2014</t>
  </si>
  <si>
    <t>Кочеткова Екатерина Ивановна NA141117-1946842 от 17.11.2014</t>
  </si>
  <si>
    <t>Иванова Мария Ивановна NA141117-1946932 от 17.11.2014</t>
  </si>
  <si>
    <t>Кононенко Людмила Викторовна NA141117-1946964 от 17.11.2014</t>
  </si>
  <si>
    <t>Гурьянов Николай Валерьевич NA141117-1946986 от 17.11.2014</t>
  </si>
  <si>
    <t>Матвеева Галина Васильевна NA141117-1947010 от 17.11.2014</t>
  </si>
  <si>
    <t>Смирнова Валентина Константиновна NA141117-1947030 от 17.11.2014</t>
  </si>
  <si>
    <t>Калентьев Ярослав Николаевич NA141117-1947108 от 17.11.2014</t>
  </si>
  <si>
    <t>Елютина Ольга Васильевна NA141117-1947165 от 17.11.2014</t>
  </si>
  <si>
    <t>Стяжкина Надежда Николаевна NA141117-1947199 от 17.11.2014</t>
  </si>
  <si>
    <t>Редичкина Ольга Евгеньевна NA141117-1947205 от 17.11.2014</t>
  </si>
  <si>
    <t>Куликова Валентина Николаевна NA141117-1947214 от 17.11.2014</t>
  </si>
  <si>
    <t>Клюева Татьяна Геннадьевна NA141117-1947221 от 17.11.2014</t>
  </si>
  <si>
    <t>Тарасенкова Надежда Иосифовна NA141117-1947334 от 17.11.2014</t>
  </si>
  <si>
    <t>Стародубцева Наталья Владимировна NA141117-1947336 от 17.11.2014</t>
  </si>
  <si>
    <t>Верещак Нина Александровна NA141118-1946380 от 18.11.2014</t>
  </si>
  <si>
    <t>Кондрашова Нина Семеновна NA141118-1946517 от 18.11.2014</t>
  </si>
  <si>
    <t>Педанова Людмила Павловна NA141118-1946519 от 18.11.2014</t>
  </si>
  <si>
    <t>Чирков Владимир Николаевич NA141118-1946541 от 17.11.2014</t>
  </si>
  <si>
    <t>Попова Галина Игоревна NA141118-1946551 от 18.11.2014</t>
  </si>
  <si>
    <t>Медведева Екатерина Алексеевна NA141118-1946578 от 17.11.2014</t>
  </si>
  <si>
    <t>Семяч Алексей Георгиевич NA141118-1946629 от 17.11.2014</t>
  </si>
  <si>
    <t>Бабайцева Екатерина Федоровна NA141118-1946682 от 18.11.2014</t>
  </si>
  <si>
    <t>Андрюшин Вадим Иванович NA141118-1946697 от 18.11.2014</t>
  </si>
  <si>
    <t>Чмаль Александра Фёдоровна NA141118-1946760 от 18.11.2014</t>
  </si>
  <si>
    <t>Чухлебова Елена Александровна NA141118-1946762 от 17.11.2014</t>
  </si>
  <si>
    <t>Котова Татьяна Александровна NA141118-1946770 от 18.11.2014</t>
  </si>
  <si>
    <t>Фокин Николай Александрович NA141118-1946803 от 18.11.2014</t>
  </si>
  <si>
    <t>Лешко Татьяна Николаевна NA141118-1946807 от 17.11.2014</t>
  </si>
  <si>
    <t>Соснова Галина Степановна NA141118-1946850 от 18.11.2014</t>
  </si>
  <si>
    <t>Эсаулова Юлия Сергеевна NA141118-1947072 от 17.11.2014</t>
  </si>
  <si>
    <t>Морева Любовь Александровна NA141118-1947078 от 18.11.2014</t>
  </si>
  <si>
    <t>Никифорова Галина Александровна NA141118-1947140 от 17.11.2014</t>
  </si>
  <si>
    <t>Горелик Валентина Ивановна NA141118-1947194 от 18.11.2014</t>
  </si>
  <si>
    <t>Рощина Марина Анатольевна NA141118-1947213 от 18.11.2014</t>
  </si>
  <si>
    <t>Нехороших Галина Ивановна NA141118-1947222 от 17.11.2014</t>
  </si>
  <si>
    <t>Сафронова Елена Николаевна NA141118-1947245 от 17.11.2014</t>
  </si>
  <si>
    <t>Гильмудинова Татьяна Игоревна NA141118-1947322 от 17.11.2014</t>
  </si>
  <si>
    <t>Косова Надежда Сергеевна NA141118-1947324 от 17.11.2014</t>
  </si>
  <si>
    <t>Самарская Людмила Андрияновна NA141118-1947339 от 18.11.2014</t>
  </si>
  <si>
    <t>Куликова Тамара Николаевна NA141118-1947369 от 18.11.2014</t>
  </si>
  <si>
    <t>Борисенкова Галина Анатольевна NA141118-1947374 от 18.11.2014</t>
  </si>
  <si>
    <t>Балуева Нина Михайловна NA141118-1947377 от 18.11.2014</t>
  </si>
  <si>
    <t>Демьянов Андрей Геннадьевич NA141118-1947410 от 17.11.2014</t>
  </si>
  <si>
    <t>Акимова Татьяна Алексеевна NA141118-1947438 от 18.11.2014</t>
  </si>
  <si>
    <t>Кузьмин Сергей Николаевич NA141118-1947463 от 18.11.2014</t>
  </si>
  <si>
    <t>Авдеева Наталия Николаевна NA141118-1947475 от 18.11.2014</t>
  </si>
  <si>
    <t>Лебедев Александр Анатольевич NA141118-1947522 от 18.11.2014</t>
  </si>
  <si>
    <t>Рыжов Николай Игоревич NA141118-1947562 от 18.11.2014</t>
  </si>
  <si>
    <t>Ивлев Василий Андреевич NA141118-1947572 от 18.11.2014</t>
  </si>
  <si>
    <t>Щербакова Екатерина Александровна NA141118-1947577 от 18.11.2014</t>
  </si>
  <si>
    <t>Трупикова Татьяна Леонидовна NA141118-1947598 от 18.11.2014</t>
  </si>
  <si>
    <t>Трухина Татьяна Егоровна NA141118-1947614 от 18.11.2014</t>
  </si>
  <si>
    <t>Горюнова Наталья Львовна NA141118-1947668 от 18.11.2014</t>
  </si>
  <si>
    <t>Деревеницкий Константин Петрович NA141118-1947686 от 18.11.2014</t>
  </si>
  <si>
    <t>Сухорукова Мария Михайловна NA141118-1947702 от 18.11.2014</t>
  </si>
  <si>
    <t>Митрофанов Константин Александрович NA141118-1947705 от 18.11.2014</t>
  </si>
  <si>
    <t>Прокудина Галина Викторовна NA141119-1940440 от 19.11.2014</t>
  </si>
  <si>
    <t>Кузин Олег Владимирович NA141119-1946570 от 18.11.2014</t>
  </si>
  <si>
    <t>Клементьева Татьяна Антоновна NA141119-1946796 от 19.11.2014</t>
  </si>
  <si>
    <t>Васильева Екатерина Александровна NA141119-1946864 от 19.11.2014</t>
  </si>
  <si>
    <t>Тарасова Флора Варисовна NA141119-1947258 от 19.11.2014</t>
  </si>
  <si>
    <t>Шайхутденова Ирина Адамовна NA141119-1947400 от 19.11.2014</t>
  </si>
  <si>
    <t>Емельянова Любовь Афанасьевна NA141119-1947415 от 19.11.2014</t>
  </si>
  <si>
    <t>Юркевич Татьяна Георгиевна NA141119-1947423 от 19.11.2014</t>
  </si>
  <si>
    <t>Андреев Юрий Викторович NA141119-1947479 от 19.11.2014</t>
  </si>
  <si>
    <t>Чмаль Анатолий Васильевич NA141119-1947500 от 18.11.2014</t>
  </si>
  <si>
    <t>Рязанова Галина Ильинична NA141119-1947518 от 19.11.2014</t>
  </si>
  <si>
    <t>Бурдыкина Елена Леонидовна NA141119-1947534 от 18.11.2014</t>
  </si>
  <si>
    <t>Романенко Валентина Валентиновна NA141119-1947558 от 18.11.2014</t>
  </si>
  <si>
    <t>Митяева Валентина Викторовна NA141119-1947584 от 19.11.2014</t>
  </si>
  <si>
    <t>Шерстюгин Евгений Александрович NA141119-1947637 от 19.11.2014</t>
  </si>
  <si>
    <t>Румянцева Елена Александровна NA141119-1947652 от 19.11.2014</t>
  </si>
  <si>
    <t>Стасевич Александр Валериевич NA141119-1947654 от 19.11.2014</t>
  </si>
  <si>
    <t>Черкашина Елена Александровна NA141119-1947661 от 19.11.2014</t>
  </si>
  <si>
    <t>Галуза Ольга Григорьевна NA141119-1947699 от 18.11.2014</t>
  </si>
  <si>
    <t>Андриец Андрей Валерьевич NA141119-1947739 от 19.11.2014</t>
  </si>
  <si>
    <t>Лазарева Любовь Петровна NA141119-1947764 от 19.11.2014</t>
  </si>
  <si>
    <t>Пашутин Сергей Геннадьевич NA141119-1947847 от 19.11.2014</t>
  </si>
  <si>
    <t>Прокопьев Владимир Николаевич NA141119-1947870 от 19.11.2014</t>
  </si>
  <si>
    <t>Мачитидзе Хатуна Тамазиевна NA141119-1947910 от 19.11.2014</t>
  </si>
  <si>
    <t>Слабейкина Людмила Викторовна NA141119-1947916 от 19.11.2014</t>
  </si>
  <si>
    <t>Резинкина Тамара Константиновна NA141119-1947951 от 19.11.2014</t>
  </si>
  <si>
    <t>Богданова Татьяна Кирилловна NA141119-1947970 от 19.11.2014</t>
  </si>
  <si>
    <t>Павликова Валентина Петровна NA141119-1947973 от 19.11.2014</t>
  </si>
  <si>
    <t>Полупанова Олеся Вячеславовна NA141119-1947996 от 19.11.2014</t>
  </si>
  <si>
    <t>Толсторожих Нина Михайловна NA141119-1947999 от 19.11.2014</t>
  </si>
  <si>
    <t>Кондратович Надежда Валентиновна NA141120-1946473 от 20.11.2014</t>
  </si>
  <si>
    <t>Харитонов Денис Михайлович NA141120-1946880 от 20.11.2014</t>
  </si>
  <si>
    <t>Харитонов Сергей Владимирович NA141120-1947472 от 20.11.2014</t>
  </si>
  <si>
    <t>Степина Ирина Сергеевна NA141120-1947535 от 19.11.2014</t>
  </si>
  <si>
    <t>Муруева Виктория Викторовна NA141120-1947681 от 19.11.2014</t>
  </si>
  <si>
    <t>Мочалов Алексей Викторович NA141120-1947876 от 19.11.2014</t>
  </si>
  <si>
    <t>Маликова Галина Николаевна NA141120-1947894 от 20.11.2014</t>
  </si>
  <si>
    <t>Лузгин Максим Васильевич NA141120-1947932 от 19.11.2014</t>
  </si>
  <si>
    <t>Кирилов Иван Владимирович NA141120-1948035 от 20.11.2014</t>
  </si>
  <si>
    <t>Тименова Алла Константиновна NA141120-1948143 от 20.11.2014</t>
  </si>
  <si>
    <t>Имашева Нагима Айтбайевна NA141120-1948156 от 20.11.2014</t>
  </si>
  <si>
    <t>Иванов Глеб Александрович NA141120-1948187 от 20.11.2014</t>
  </si>
  <si>
    <t>Нагорняк Владимир Анатольевич NA141120-1948199 от 20.11.2014</t>
  </si>
  <si>
    <t>Яшников Сергей Сергеевич NA141121-1946247 от 21.11.2014</t>
  </si>
  <si>
    <t>Фонтанова Нина Михайловна NA141121-1946484 от 21.11.2014</t>
  </si>
  <si>
    <t>Серёгина Ирина Николаевна NA141121-1946525 от 20.11.2014</t>
  </si>
  <si>
    <t>Горшков Анатолий Петрович NA141121-1946919 от 21.11.2014</t>
  </si>
  <si>
    <t>Кравчук Наталья Валентиновна NA141121-1946957 от 21.11.2014</t>
  </si>
  <si>
    <t>Антонова Ирина Николаевна NA141121-1947341 от 21.11.2014</t>
  </si>
  <si>
    <t>Кудрина Ольга Сергеевна NA141121-1947395 от 20.11.2014</t>
  </si>
  <si>
    <t>Умаев Тамерлан Русланович NA141121-1947616 от 21.11.2014</t>
  </si>
  <si>
    <t>Цыгулева Екатерина Николаевна NA141121-1947772 от 21.11.2014</t>
  </si>
  <si>
    <t>Пересыпкин Максим Владимирович NA141121-1948027 от 21.11.2014</t>
  </si>
  <si>
    <t>Ковыляева Лидия Викторовна NA141121-1948054 от 21.11.2014</t>
  </si>
  <si>
    <t>Паренькова Людмила Викторовна NA141121-1948092 от 21.11.2014</t>
  </si>
  <si>
    <t>Анисимова Людмила Геннадьевна NA141121-1948172 от 21.11.2014</t>
  </si>
  <si>
    <t>Зеновкина Яна Игоревна NA141121-1948221 от 21.11.2014</t>
  </si>
  <si>
    <t>Бакина Юлия Валерьевна NA141124-1946373 от 24.11.2014</t>
  </si>
  <si>
    <t>Тарасенко Владимир Анатольевич NA141124-1947524 от 24.11.2014</t>
  </si>
  <si>
    <t>Артамонова Нина Ивановна NA141124-1947880 от 24.11.2014</t>
  </si>
  <si>
    <t>Вирченко Егор Георгиевич NA141124-1948005 от 22.11.2014</t>
  </si>
  <si>
    <t>Мохова Ряися Николаевна NA141124-1948066 от 24.11.2014</t>
  </si>
  <si>
    <t>Ситникова Наталия Алексеевна NA141125-1948248 от 25.11.2014</t>
  </si>
  <si>
    <t>Королев Сергей Викторович NA141125-1948290 от 25.11.2014</t>
  </si>
  <si>
    <t>Лаврикова Татьяна Анатольевна NA141128-1949791 от 28.11.2014</t>
  </si>
  <si>
    <t>Саитова Лилия Сергеевна NA141128-1949793 от 28.11.2014</t>
  </si>
  <si>
    <t>Булгакова Ольга Анатольевна NA141201-1949894 от 01.12.2014</t>
  </si>
  <si>
    <t>Исалиева Виктория Ибрагимовна NA141201-1949933 от 01.12.2014</t>
  </si>
  <si>
    <t>Смыслова Алена Анатольевна NA141201-1950157 от 01.12.2014</t>
  </si>
  <si>
    <t>Казакова Людмила Владимировна NA141201-1950213 от 01.12.2014</t>
  </si>
  <si>
    <t>Буцких Марина Николаевна NA141201-1950292 от 01.12.2014</t>
  </si>
  <si>
    <t>Плаксина Дарья Юрьевна NA141201-1950358 от 01.12.2014</t>
  </si>
  <si>
    <t>Яговитов Алексей Иванович NA141201-1950362 от 01.12.2014</t>
  </si>
  <si>
    <t>Шаповалова Жанна Викторовна NA141201-1950424 от 01.12.2014</t>
  </si>
  <si>
    <t>Сариева Актолкын Сейлхан кызы NA141201-1950431 от 01.12.2014</t>
  </si>
  <si>
    <t>Кузнецова Алевтина Александровна NA141201-1950469 от 01.12.2014</t>
  </si>
  <si>
    <t>Гайсенов Хадржан Сунгатович NA141201-1950507 от 01.12.2014</t>
  </si>
  <si>
    <t>Волкова Надежда Евгеньевна NA141202-1949796 от 02.12.2014</t>
  </si>
  <si>
    <t>Матохин Александр Викторович NA141202-1950350 от 02.12.2014</t>
  </si>
  <si>
    <t>Холкина Светлана Александровна NA141202-1950403 от 02.12.2014</t>
  </si>
  <si>
    <t>Шиляева Наталья Михайловна NA141202-1950418 от 02.12.2014</t>
  </si>
  <si>
    <t>Евсеенко Тамара Валерьевна NA141202-1950428 от 02.12.2014</t>
  </si>
  <si>
    <t>Назаров Евгений Михайлович NA141202-1950632 от 02.12.2014</t>
  </si>
  <si>
    <t>Бектемирова Светлана Николаевна NA141202-1950644 от 02.12.2014</t>
  </si>
  <si>
    <t>Спасибухова Наталия Викторовна NA141202-1950695 от 02.12.2014</t>
  </si>
  <si>
    <t>Гайдаров Валерий Владимирович NA141202-1950701 от 02.12.2014</t>
  </si>
  <si>
    <t>Петров Павел Олегович NA141202-1950743 от 02.12.2014</t>
  </si>
  <si>
    <t>Лошаченко Оксана Анатольевна NA141203-1950081 от 03.12.2014</t>
  </si>
  <si>
    <t>Свириденкова Лидия Георгиевна NA141203-1950727 от 03.12.2014</t>
  </si>
  <si>
    <t>Надькина Татьяна Юрьевна NA141203-1950763 от 03.12.2014</t>
  </si>
  <si>
    <t>Нагибина Юлия Владимировна NA141203-1950812 от 03.12.2014</t>
  </si>
  <si>
    <t>Лашина Светлана Евгеньевна NA141203-1950863 от 03.12.2014</t>
  </si>
  <si>
    <t>Поспелова Ирина Анатольевна NA141203-1950915 от 03.12.2014</t>
  </si>
  <si>
    <t>Якубина Светлана Юрьевна NA141203-1950933 от 03.12.2014</t>
  </si>
  <si>
    <t>Власова Екатерина Анатольевна NA141204-1949957 от 04.12.2014</t>
  </si>
  <si>
    <t>Костюхина Ирина Валерьевна NA141204-1950981 от 04.12.2014</t>
  </si>
  <si>
    <t>Филиппова Дарья Геннадиевна NA141204-1951034 от 04.12.2014</t>
  </si>
  <si>
    <t>Закирова Фания Рагибовна NA141204-1951037 от 04.12.2014</t>
  </si>
  <si>
    <t>Кочергин Владимир Викторович NA141204-1951094 от 04.12.2014</t>
  </si>
  <si>
    <t>Вольнова Елена Вячеславовна NA141204-1951129 от 04.12.2014</t>
  </si>
  <si>
    <t>Соломина Людмила Викторовна NA141204-1951160 от 04.12.2014</t>
  </si>
  <si>
    <t>Мельникова Татьяна Юрьевна NA141204-1951179 от 04.12.2014</t>
  </si>
  <si>
    <t>Подгороднева Тамара Николаевна NA141205-1949596 от 05.12.2014</t>
  </si>
  <si>
    <t>Жарков Виктор Геннадьевич NA141205-1950523 от 05.12.2014</t>
  </si>
  <si>
    <t>Исова Айгуль Куанышкалиевна NA141205-1950576 от 05.12.2014</t>
  </si>
  <si>
    <t>Смирнова Галина Николаевна NA141205-1950624 от 05.12.2014</t>
  </si>
  <si>
    <t>Докучаев Владимир Владимирович NA141205-1950651 от 05.12.2014</t>
  </si>
  <si>
    <t>Гасанов Джумшуд Гасанович NA141205-1950774 от 05.12.2014</t>
  </si>
  <si>
    <t>Архипова Татьяна Николаевна NA141205-1950809 от 05.12.2014</t>
  </si>
  <si>
    <t>Салтыкова Ольга Николаевна NA141205-1950831 от 05.12.2014</t>
  </si>
  <si>
    <t>Исаков Михаил Сергеевич NA141205-1950862 от 05.12.2014</t>
  </si>
  <si>
    <t>Сисемалиева Румия Сабитовна NA141205-1950864 от 05.12.2014</t>
  </si>
  <si>
    <t>Иванченко Николай Федорович NA141205-1950930 от 05.12.2014</t>
  </si>
  <si>
    <t>Хохлова Светлана Владимировна NA141205-1951008 от 05.12.2014</t>
  </si>
  <si>
    <t>Горшенина Ольга Анатольевна NA141205-1951191 от 05.12.2014</t>
  </si>
  <si>
    <t>Музафаров Шамиль Фаридович NA141205-1951241 от 05.12.2014</t>
  </si>
  <si>
    <t>Боталова Наталья Сергеевна NA141205-1951242 от 05.12.2014</t>
  </si>
  <si>
    <t>Боева Елена Егоровна NA141205-1951266 от 05.12.2014</t>
  </si>
  <si>
    <t>Куликова Светлана Петровна NA141205-1951270 от 05.12.2014</t>
  </si>
  <si>
    <t>Зубкова Анна Викторовна NA141205-1951309 от 05.12.2014</t>
  </si>
  <si>
    <t>Михайлина Татьяна Александровна NA141205-1951322 от 05.12.2014</t>
  </si>
  <si>
    <t>Шаренко Игорь Владимирович NA141205-1951323 от 05.12.2014</t>
  </si>
  <si>
    <t>Игуменов Александр Петрович NA141208-1948791 от 08.12.2014</t>
  </si>
  <si>
    <t>Долудина Елена Владимировна NA141208-1948877 от 08.12.2014</t>
  </si>
  <si>
    <t>Скорняков Иван Васильевич NA141208-1949226 от 08.12.2014</t>
  </si>
  <si>
    <t>Синицын Михаил Николаевич NA141208-1949319 от 08.12.2014</t>
  </si>
  <si>
    <t>Мусаева Марина Алексеевна NA141208-1949451 от 08.12.2014</t>
  </si>
  <si>
    <t>Асланян Армине Овиковна NA141208-1949552 от 08.12.2014</t>
  </si>
  <si>
    <t>Величко Анна Сергеевна NA141208-1949757 от 05.12.2014</t>
  </si>
  <si>
    <t>Соколова Любовь Васильевна NA141208-1949844 от 06.12.2014</t>
  </si>
  <si>
    <t>Рыбакова Наталья Георгиевна NA141208-1949980 от 08.12.2014</t>
  </si>
  <si>
    <t>Евсеенко Светлана Федоровна NA141208-1950980 от 04.12.2014</t>
  </si>
  <si>
    <t>Сухова Наталья Александровна NA141208-1950993 от 08.12.2014</t>
  </si>
  <si>
    <t>Соловьянова Надежда Владимировна NA141208-1951250 от 08.12.2014</t>
  </si>
  <si>
    <t>Сушкин Сергей Александрович NA141208-1951328 от 08.12.2014</t>
  </si>
  <si>
    <t>Спорыхина Оксана Викторовна NA141208-1951356 от 08.12.2014</t>
  </si>
  <si>
    <t>Тотоева Лилия Марданоровна NA141208-1951363 от 08.12.2014</t>
  </si>
  <si>
    <t>Гальянова Анна Юрьевна NA141208-1951412 от 08.12.2014</t>
  </si>
  <si>
    <t>Борисенко Анна Викторовна NA141208-1951543 от 08.12.2014</t>
  </si>
  <si>
    <t>Вазетдинова Альбина Ревкатовна NA141208-1951564 от 08.12.2014</t>
  </si>
  <si>
    <t>Ежов Денис Игоревич NA141208-1951580 от 08.12.2014</t>
  </si>
  <si>
    <t>Чикиш Людмила Павловна NA141208-1951584 от 08.12.2014</t>
  </si>
  <si>
    <t>Качурин Александр Валерьевич NA141208-1952606 от 08.12.2014</t>
  </si>
  <si>
    <t>Шабанов Юрий Николаевич NA141208-1952610 от 08.12.2014</t>
  </si>
  <si>
    <t>Косов Олег Николаевич NA141208-1955625 от 08.12.2014</t>
  </si>
  <si>
    <t>Корсун Сергей Викторович NA141209-1948639 от 09.12.2014</t>
  </si>
  <si>
    <t>Тагиева Сабина Гамидовна NA141209-1948695 от 09.12.2014</t>
  </si>
  <si>
    <t>Евсикова Анастасия Юрьевна NA141209-1948759 от 08.12.2014</t>
  </si>
  <si>
    <t>Переверзева Наталья Васильевна NA141209-1948992 от 09.12.2014</t>
  </si>
  <si>
    <t>Карпова Кристина Сергеевна NA141209-1949189 от 08.12.2014</t>
  </si>
  <si>
    <t>Ковалев Игорь Вячеславович NA141209-1949369 от 09.12.2014</t>
  </si>
  <si>
    <t>Фирсова Светлана Сергеевна NA141209-1949645 от 09.12.2014</t>
  </si>
  <si>
    <t>Ярошенко Ольга Ивановна NA141209-1950035 от 09.12.2014</t>
  </si>
  <si>
    <t>Николаева Кристина Владимировна NA141209-1950686 от 09.12.2014</t>
  </si>
  <si>
    <t>Данилова Лилия Фанисовна NA141209-1950873 от 09.12.2014</t>
  </si>
  <si>
    <t>Маркова Ирина Ивановна NA141209-1950911 от 09.12.2014</t>
  </si>
  <si>
    <t>Гаврилова Юлия Владимировна NA141209-1950940 от 09.12.2014</t>
  </si>
  <si>
    <t>Орлянская Валентина Александровна NA141209-1951133 от 09.12.2014</t>
  </si>
  <si>
    <t>Колеснев Виктор Анатольевич NA141209-1951234 от 08.12.2014</t>
  </si>
  <si>
    <t>Афанасьева Екатерина Викторовна NA141209-1951454 от 09.12.2014</t>
  </si>
  <si>
    <t>Альбеков Ринат Мунирович NA141209-1951491 от 08.12.2014</t>
  </si>
  <si>
    <t>Нелюбова Вера Евгеньевна NA141209-1952600 от 09.12.2014</t>
  </si>
  <si>
    <t>Шишкина Дарья Викторовна NA141209-1952618 от 08.12.2014</t>
  </si>
  <si>
    <t>Гришин Юрий Викторович NA141209-1954590 от 08.12.2014</t>
  </si>
  <si>
    <t>Быданцева Светлана Николаевна NA141209-1955594 от 08.12.2014</t>
  </si>
  <si>
    <t>Кукушкина Елена Николаевна NA141209-1955665 от 09.12.2014</t>
  </si>
  <si>
    <t>Скоробогатов Алексей Николаевич NA141209-1955702 от 09.12.2014</t>
  </si>
  <si>
    <t>Егоренкова Наталья Михайловна NA141209-1955748 от 08.12.2014</t>
  </si>
  <si>
    <t>Чернышова Наталия Валентиновна NA141209-1955752 от 09.12.2014</t>
  </si>
  <si>
    <t>Родина Елена Анатольевна NA141209-1955761 от 08.12.2014</t>
  </si>
  <si>
    <t>Безрукова Наталья Васильевна NA141209-1955773 от 09.12.2014</t>
  </si>
  <si>
    <t>Гулемиров Айдамир Пирович NA141209-1955814 от 09.12.2014</t>
  </si>
  <si>
    <t>Булахтина Елена Евгеньевна NA141209-1955815 от 09.12.2014</t>
  </si>
  <si>
    <t>Таратухина Елена Леонидовна NA141209-1955819 от 09.12.2014</t>
  </si>
  <si>
    <t>Салаева Тамелла Галам Кызы NA141209-1955840 от 09.12.2014</t>
  </si>
  <si>
    <t>Шадрин Михаил Александрович NA141210-1948418 от 10.12.2014</t>
  </si>
  <si>
    <t>Сёмочкина Светлана Владимировна NA141210-1948533 от 10.12.2014</t>
  </si>
  <si>
    <t>Семенова Ольга Васильевна NA141210-1948582 от 10.12.2014</t>
  </si>
  <si>
    <t>Гладких Ольга Николаевна NA141210-1948841 от 09.12.2014</t>
  </si>
  <si>
    <t>Воднев Александр Анатольевич NA141210-1949456 от 10.12.2014</t>
  </si>
  <si>
    <t>Кинь Елена Александровна NA141210-1950185 от 10.12.2014</t>
  </si>
  <si>
    <t>Белан Ирина Викторовна NA141210-1951481 от 10.12.2014</t>
  </si>
  <si>
    <t>Гайдукова Екатерина Васильевна NA141210-1955727 от 10.12.2014</t>
  </si>
  <si>
    <t>Черниговцева Марина Юрьевна NA141210-1955728 от 09.12.2014</t>
  </si>
  <si>
    <t>Рудакова Любовь Ивановна NA141210-1955757 от 09.12.2014</t>
  </si>
  <si>
    <t>Холина Валентина Ивановна NA141210-1955760 от 09.12.2014</t>
  </si>
  <si>
    <t>Моргунов Михаил Иванович NA141210-1955793 от 10.12.2014</t>
  </si>
  <si>
    <t>Колозаева Ирина Викторовна NA141210-1955810 от 10.12.2014</t>
  </si>
  <si>
    <t>Александрова Светлана Олеговна NA141210-1955847 от 10.12.2014</t>
  </si>
  <si>
    <t>Волкова Марина Вячеславна NA141210-1955872 от 09.12.2014</t>
  </si>
  <si>
    <t>Сученко Ирина Алексеевна NA141210-1955874 от 10.12.2014</t>
  </si>
  <si>
    <t>Адевкина Елена Ивановна NA141210-1955915 от 10.12.2014</t>
  </si>
  <si>
    <t>Мешкова Наталья Николаевна NA141210-1955924 от 10.12.2014</t>
  </si>
  <si>
    <t>Копытин Роман Геннадьевич NA141210-1955930 от 10.12.2014</t>
  </si>
  <si>
    <t>Евдокимова Олеся Викторовна NA141210-1955931 от 09.12.2014</t>
  </si>
  <si>
    <t>Кузьмина Анна Борисовна NA141211-1948367 от 11.12.2014</t>
  </si>
  <si>
    <t>Шумилина Анжелика Викторовна NA141211-1948622 от 11.12.2014</t>
  </si>
  <si>
    <t>Гаврюшина Татьяна Михайловна NA141211-1948754 от 10.12.2014</t>
  </si>
  <si>
    <t>Андрюхина Инна Геннадьевна NA141211-1949161 от 11.12.2014</t>
  </si>
  <si>
    <t>Тихонов Петр Михайлович NA141211-1949254 от 11.12.2014</t>
  </si>
  <si>
    <t>Жданова Елена Ивановна NA141211-1949378 от 11.12.2014</t>
  </si>
  <si>
    <t>Мельников Владимир Леонидович NA141211-1949389 от 11.12.2014</t>
  </si>
  <si>
    <t>Сардаев Вячеслав Иванович NA141211-1949507 от 11.12.2014</t>
  </si>
  <si>
    <t>Тарасенко Эмма Викторовна NA141211-1951144 от 11.12.2014</t>
  </si>
  <si>
    <t>Веретенникова Елена Георгиевна NA141211-1951230 от 10.12.2014</t>
  </si>
  <si>
    <t>Мякенький Владимир Петрович NA141211-1955635 от 11.12.2014</t>
  </si>
  <si>
    <t>Муравьева Татьяна Сергеевна NA141211-1955883 от 11.12.2014</t>
  </si>
  <si>
    <t>Проклов Игорь Петрович NA141211-1955959 от 11.12.2014</t>
  </si>
  <si>
    <t>Джантелеева Зура Исламовна NA141211-1955963 от 11.12.2014</t>
  </si>
  <si>
    <t>Савосина Марина Юрьевна NA141211-1956081 от 11.12.2014</t>
  </si>
  <si>
    <t>Анашков Виктор Евгеньевич NA141211-1956096 от 11.12.2014</t>
  </si>
  <si>
    <t>Калимуллина Альбина Садульевна NA141211-1956120 от 11.12.2014</t>
  </si>
  <si>
    <t>Водохлебова Юлия Владимировна NA141211-1956129 от 11.12.2014</t>
  </si>
  <si>
    <t>Гребнев Александр Сергеевич NA141211-1956130 от 11.12.2014</t>
  </si>
  <si>
    <t>Калашникова Татьяна Юрьевна NA141211-1956139 от 11.12.2014</t>
  </si>
  <si>
    <t>Мельникова Светлана Валентиновна NA141211-1956161 от 11.12.2014</t>
  </si>
  <si>
    <t>Жукова Юлия Михайловна NA141212-1948406 от 12.12.2014</t>
  </si>
  <si>
    <t>Кузнецова Светлана Анатольевна NA141212-1948732 от 12.12.2014</t>
  </si>
  <si>
    <t>Колесёнкова Екатерина Николаевна NA141212-1948781 от 12.12.2014</t>
  </si>
  <si>
    <t>Михеева Зинаида Александровна NA141212-1955615 от 12.12.2014</t>
  </si>
  <si>
    <t>Щегров Александр Иванович NA141212-1955946 от 11.12.2014</t>
  </si>
  <si>
    <t>Романова Елена Сергеевна NA141212-1956248 от 12.12.2014</t>
  </si>
  <si>
    <t>Дроздов Сергей Сергеевич NA141212-1956307 от 12.12.2014</t>
  </si>
  <si>
    <t>Короткова Екатерина Сергеевна NA141212-1956312 от 12.12.2014</t>
  </si>
  <si>
    <t>Иванов Егор Владимирович NA141212-1956314 от 12.12.2014</t>
  </si>
  <si>
    <t>Малолетенко Станислав Валерьевич NA141212-1956341 от 12.12.2014</t>
  </si>
  <si>
    <t>Коровин Алексей Иванович NA141212-1956385 от 12.12.2014</t>
  </si>
  <si>
    <t>ЧИСТЯКОВ АНДРЕЙ ПЕТРОВИЧ NA141212-1956432 от 12.12.2014</t>
  </si>
  <si>
    <t>Абдуллина Зиля Ахатовна NA141212-1956470 от 12.12.2014</t>
  </si>
  <si>
    <t>Куделькин Николай Николаевич NA141212-1956473 от 12.12.2014</t>
  </si>
  <si>
    <t>Спорыхина Татьяна Валерьевна NA141215-1950098 от 15.12.2014</t>
  </si>
  <si>
    <t>Романова Екатерина Александровна NA141215-1956124 от 15.12.2014</t>
  </si>
  <si>
    <t>Катаева Светлана Сергеевна NA141215-1956155 от 15.12.2014</t>
  </si>
  <si>
    <t>Туманцева Светлана Леонидовна NA141215-1956183 от 15.12.2014</t>
  </si>
  <si>
    <t>Штинова Елена Анатольевна NA141215-1956225 от 15.12.2014</t>
  </si>
  <si>
    <t>Чекухина Наталия Владимировна NA141215-1956364 от 15.12.2014</t>
  </si>
  <si>
    <t>Филатова Светлана Вячеславовна NA141215-1956518 от 15.12.2014</t>
  </si>
  <si>
    <t>Титова Ольга Сергеевна NA141215-1956545 от 15.12.2014</t>
  </si>
  <si>
    <t>Усольцев Даниил Александрович NA141215-1956554 от 15.12.2014</t>
  </si>
  <si>
    <t>Юдин Владислав Юрьевич NA141215-1956555 от 15.12.2014</t>
  </si>
  <si>
    <t>Бойко Татьяна Михайловна NA141215-1956569 от 13.12.2014</t>
  </si>
  <si>
    <t>Культиясова Маргарита Александровна NA141215-1956570 от 15.12.2014</t>
  </si>
  <si>
    <t>Дорошенко Евгений Николаевич NA141215-1956637 от 15.12.2014</t>
  </si>
  <si>
    <t>Маргарян София Мхитаровна NA141215-1956645 от 15.12.2014</t>
  </si>
  <si>
    <t>Филимонов Вадим Вячеславович NA141215-1956669 от 15.12.2014</t>
  </si>
  <si>
    <t>Коротких Людмила Вячеславовна NA141215-1956670 от 15.12.2014</t>
  </si>
  <si>
    <t>Горшенева Елена Шаукатовна NA141215-1956699 от 15.12.2014</t>
  </si>
  <si>
    <t>Джумаев Гайдар Сабирович NA141215-1956732 от 15.12.2014</t>
  </si>
  <si>
    <t>Кирьянова Ирина Алексеевна NA141215-1956743 от 15.12.2014</t>
  </si>
  <si>
    <t>Камалова Малика Утебулатовна NA141215-1956782 от 15.12.2014</t>
  </si>
  <si>
    <t>Куфаев Александр Николаевич NA141215-1956795 от 15.12.2014</t>
  </si>
  <si>
    <t>Чирскова Марина Георгиевна NA141215-1956811 от 15.12.2014</t>
  </si>
  <si>
    <t>Смирнов Алексей Олегович NA141215-1956826 от 15.12.2014</t>
  </si>
  <si>
    <t>Субботин Виталий Сергеевич NA141215-1956876 от 15.12.2014</t>
  </si>
  <si>
    <t>Дубкова Наталья Витальевна NA141216-1956359 от 16.12.2014</t>
  </si>
  <si>
    <t>Важинская Галина Юрьевна NA141216-1956513 от 15.12.2014</t>
  </si>
  <si>
    <t>Муратова Светлана Леонидовна NA141216-1956621 от 16.12.2014</t>
  </si>
  <si>
    <t>Судакова Татьяна Владимировна NA141216-1956664 от 15.12.2014</t>
  </si>
  <si>
    <t>Старченко Роза Кайролавна NA141216-1956705 от 16.12.2014</t>
  </si>
  <si>
    <t>Чувенкова Елена Юрьевна NA141216-1956723 от 15.12.2014</t>
  </si>
  <si>
    <t>Исаенко Сергей Иванович NA141216-1956746 от 16.12.2014</t>
  </si>
  <si>
    <t>Никитин Денис Александрович NA141216-1956768 от 16.12.2014</t>
  </si>
  <si>
    <t>Степанова Елена Сергеевна NA141216-1956779 от 16.12.2014</t>
  </si>
  <si>
    <t>Пузина Ольга Юрьевна NA141216-1956786 от 16.12.2014</t>
  </si>
  <si>
    <t>Иванова Татьяна Ивановна NA141216-1956794 от 15.12.2014</t>
  </si>
  <si>
    <t>Саломатов Владимир Николаевич NA141216-1956888 от 16.12.2014</t>
  </si>
  <si>
    <t>Красильникова Елена Алексеевна NA141216-1956925 от 16.12.2014</t>
  </si>
  <si>
    <t>Нагомир Лариса Вячеславовна NA141216-1956950 от 16.12.2014</t>
  </si>
  <si>
    <t>Мартынов Андрей Владимирович NA141216-1956985 от 16.12.2014</t>
  </si>
  <si>
    <t>Кругликова Марина Михайловна NA141216-1957035 от 16.12.2014</t>
  </si>
  <si>
    <t>Никулина Наталия Александровна NA141216-1957047 от 16.12.2014</t>
  </si>
  <si>
    <t>Минасьян Кира Сергеевна NA141217-1956215 от 17.12.2014</t>
  </si>
  <si>
    <t>Мирзоев Роман Рамизович NA141217-1956967 от 16.12.2014</t>
  </si>
  <si>
    <t>Белоусова Елена Александровна NA141217-1956975 от 17.12.2014</t>
  </si>
  <si>
    <t>Салькина Кристина Николаевна NA141217-1957004 от 16.12.2014</t>
  </si>
  <si>
    <t>Муравьева Эльвира Юрьевна NA141217-1957078 от 17.12.2014</t>
  </si>
  <si>
    <t>Каширина Наталья Викторовна NA141217-1957081 от 17.12.2014</t>
  </si>
  <si>
    <t>Ложкин Александр Александрович NA141217-1957106 от 17.12.2014</t>
  </si>
  <si>
    <t>Шелеметьева Ирина Николаевна NA141217-1957157 от 17.12.2014</t>
  </si>
  <si>
    <t>Макеева Ольга Владимировна NA141217-1957187 от 17.12.2014</t>
  </si>
  <si>
    <t>Кузнецова Галина Петровна NA141217-1957317 от 17.12.2014</t>
  </si>
  <si>
    <t>Малыхина Ирина Дмитриевна NA141218-1956606 от 17.12.2014</t>
  </si>
  <si>
    <t>Кучерова Ирина Анатольевна NA141218-1956695 от 18.12.2014</t>
  </si>
  <si>
    <t>Борисенко Ольга Викторовна NA141218-1957132 от 17.12.2014</t>
  </si>
  <si>
    <t>Донец Ирина Радионовна NA141218-1957156 от 18.12.2014</t>
  </si>
  <si>
    <t>Митин Евгений Анатольевич NA141218-1957175 от 18.12.2014</t>
  </si>
  <si>
    <t>Флегонтова Валентина Ивановна NA141218-1957192 от 18.12.2014</t>
  </si>
  <si>
    <t>Сысоев Павел Владимирович NA141218-1957264 от 18.12.2014</t>
  </si>
  <si>
    <t>Игнатенко Ольга Александровна NA141218-1957282 от 18.12.2014</t>
  </si>
  <si>
    <t>Онисар Андрей Николаевич NA141218-1957338 от 18.12.2014</t>
  </si>
  <si>
    <t>Хафизова Маина Викторовна NA141218-1957341 от 18.12.2014</t>
  </si>
  <si>
    <t>Башкова Наталья Анатольевна NA141218-1957401 от 18.12.2014</t>
  </si>
  <si>
    <t>Лущиков Алексей Юрьевич NA141218-1957424 от 18.12.2014</t>
  </si>
  <si>
    <t>Войтенко Владимир Михайлович NA141218-1957434 от 18.12.2014</t>
  </si>
  <si>
    <t>Лихачев Александр Сергеевич NA141218-1957458 от 18.12.2014</t>
  </si>
  <si>
    <t>Чегин Владимир Викторович NA141218-1957474 от 18.12.2014</t>
  </si>
  <si>
    <t>Болтенков Денис Иванович NA141218-1957493 от 18.12.2014</t>
  </si>
  <si>
    <t>Леонов Вячеслав Шаликович NA141218-1957502 от 18.12.2014</t>
  </si>
  <si>
    <t>Федорова Светлана Евгеньевна NA141218-1957570 от 18.12.2014</t>
  </si>
  <si>
    <t>Попов Артём Михайлович NA141218-1957596 от 18.12.2014</t>
  </si>
  <si>
    <t>Ромахова Инга Викторовна NA141219-1956935 от 18.12.2014</t>
  </si>
  <si>
    <t>Кузьмицкая Ольга Владимировна NA141219-1957543 от 19.12.2014</t>
  </si>
  <si>
    <t>Семенов Сергей Анатольевич NA141219-1957575 от 19.12.2014</t>
  </si>
  <si>
    <t>Шипалов Артем Олегович NA141219-1957598 от 18.12.2014</t>
  </si>
  <si>
    <t>Алексеенко Наталья Ивановна NA141219-1957692 от 19.12.2014</t>
  </si>
  <si>
    <t>Буряков Сергей Александрович NA141219-1957703 от 19.12.2014</t>
  </si>
  <si>
    <t>Дехта Татьяна Александровна NA141219-1957714 от 19.12.2014</t>
  </si>
  <si>
    <t>Вахрушева Татьяна Валентиновна NA141219-1957725 от 19.12.2014</t>
  </si>
  <si>
    <t>Кутузова Галина Анатольевна NA141219-1957798 от 17.12.2014</t>
  </si>
  <si>
    <t>Гостюнин Иван Иванович NA141219-1957802 от 19.12.2014</t>
  </si>
  <si>
    <t>Шкодин Александр Геннадевич NA141219-1957835 от 19.12.2014</t>
  </si>
  <si>
    <t>Шаповалова Екатерина Николаевна NA141219-1957874 от 19.12.2014</t>
  </si>
  <si>
    <t>Ахметова Венера Шамилевна NA141222-1957478 от 22.12.2014</t>
  </si>
  <si>
    <t>Маликова Диляра Ильгизовна NA141222-1957498 от 22.12.2014</t>
  </si>
  <si>
    <t>Малючков Дмитрий Васильевич NA141222-1957693 от 19.12.2014</t>
  </si>
  <si>
    <t>Кузьмин Владимир Петрович NA141222-1957848 от 19.12.2014</t>
  </si>
  <si>
    <t>Потапов Евгений Вадимович NA141222-1957892 от 22.12.2014</t>
  </si>
  <si>
    <t>Веневцева Татьяна Анатольевна NA141222-1957972 от 22.12.2014</t>
  </si>
  <si>
    <t>Черницына Наталья Владимировна NA141222-1958081 от 22.12.2014</t>
  </si>
  <si>
    <t>Мосенкова Наталья Николаевна NA141222-1958303 от 22.12.2014</t>
  </si>
  <si>
    <t>Муртазина Ирина Юрьевна NA141222-1958325 от 22.12.2014</t>
  </si>
  <si>
    <t>ЛОПАТКИНА ИННА ЛЕОНИДОВНА NA141222-1958327 от 22.12.2014</t>
  </si>
  <si>
    <t>Куандыкова Шолпан Шайдуллаевна NA141222-1958352 от 22.12.2014</t>
  </si>
  <si>
    <t>Панкратов Юрий Владимирович NA141222-1958417 от 22.12.2014</t>
  </si>
  <si>
    <t>Денисов Алексей Юрьевич NA141222-1958422 от 22.12.2014</t>
  </si>
  <si>
    <t>Яганова Ольга Викторовна NA141222-1958443 от 22.12.2014</t>
  </si>
  <si>
    <t>Фурдуй Сергей Николаевич NA141222-1958446 от 22.12.2014</t>
  </si>
  <si>
    <t>Добыш Елена Семеновна NA141222-1958499 от 22.12.2014</t>
  </si>
  <si>
    <t>Кноль Вадим Александрович NA141223-1957328 от 19.12.2014</t>
  </si>
  <si>
    <t>Рослякова Татьяна Юрьевна NA141223-1957704 от 22.12.2014</t>
  </si>
  <si>
    <t>Щурова Ирина Владимировна NA141223-1957837 от 22.12.2014</t>
  </si>
  <si>
    <t>Егоров Александр Валерьевич NA141223-1957960 от 23.12.2014</t>
  </si>
  <si>
    <t>Федоренко Ольга Алексеевна NA141223-1958059 от 22.12.2014</t>
  </si>
  <si>
    <t>Путилин Виктор Владимирович NA141223-1958066 от 23.12.2014</t>
  </si>
  <si>
    <t>Атанесян Ашот Михаелович NA141223-1958130 от 22.12.2014</t>
  </si>
  <si>
    <t>Азарова Ольга Евгеньевна NA141223-1958199 от 22.12.2014</t>
  </si>
  <si>
    <t>Ермилов Владимир Владимирович NA141223-1958246 от 22.12.2014</t>
  </si>
  <si>
    <t>Рулёв Сергей Евгеньевич NA141223-1958314 от 23.12.2014</t>
  </si>
  <si>
    <t>Ольховатов Андрей Николаевич NA141223-1958319 от 22.12.2014</t>
  </si>
  <si>
    <t>Юферов Александр Борисович NA141223-1958493 от 23.12.2014</t>
  </si>
  <si>
    <t>Козяева Светлана Анатольевна NA141223-1958536 от 22.12.2014</t>
  </si>
  <si>
    <t>Ткачева Наталья Евгеньевна NA141223-1958589 от 23.12.2014</t>
  </si>
  <si>
    <t>Якушкина Светлана Алексеевна NA141223-1958633 от 23.12.2014</t>
  </si>
  <si>
    <t>Суконцева Ольга Викторовна NA141223-1958642 от 23.12.2014</t>
  </si>
  <si>
    <t>Шершнева Елена Анатольевна NA141223-1958664 от 23.12.2014</t>
  </si>
  <si>
    <t>Королев Владимир Михайлович NA141223-1958682 от 23.12.2014</t>
  </si>
  <si>
    <t>Гусев Алексей Викторович NA141223-1958728 от 23.12.2014</t>
  </si>
  <si>
    <t>Утенкова Ольга Михайловна NA141223-1958774 от 23.12.2014</t>
  </si>
  <si>
    <t>Деветьярова Елизавета Валерьевна NA141223-1958843 от 23.12.2014</t>
  </si>
  <si>
    <t>Филатова Оксана Ивановна NA141224-1956206 от 24.12.2014</t>
  </si>
  <si>
    <t>Гужвинская Евгения Геннадьевна NA141224-1957220 от 24.12.2014</t>
  </si>
  <si>
    <t>Бизикин Павел Викторович NA141224-1957552 от 24.12.2014</t>
  </si>
  <si>
    <t>Чебыкина Юлия Александровна NA141224-1957792 от 23.12.2014</t>
  </si>
  <si>
    <t>Захарова Ирина Вячеславовна NA141224-1958579 от 23.12.2014</t>
  </si>
  <si>
    <t>Шакирова Альфия Абелькасимовна NA141224-1958643 от 24.12.2014</t>
  </si>
  <si>
    <t>Тимошкова Оксана Николаевна NA141224-1958667 от 23.12.2014</t>
  </si>
  <si>
    <t>Малова Юлия Николаевна NA141224-1958676 от 24.12.2014</t>
  </si>
  <si>
    <t>Мымрина Светлана Викторовна NA141224-1958680 от 24.12.2014</t>
  </si>
  <si>
    <t>Максимова Ольга Ивановна NA141224-1958769 от 24.12.2014</t>
  </si>
  <si>
    <t>Стародубцева Елена Николаевна NA141224-1958800 от 24.12.2014</t>
  </si>
  <si>
    <t>Богатиков Сергей Викторович NA141224-1958802 от 24.12.2014</t>
  </si>
  <si>
    <t>Гаранина Юлия Владимировна NA141224-1958828 от 23.12.2014</t>
  </si>
  <si>
    <t>Безруков Василий Юрьевич NA141224-1958861 от 24.12.2014</t>
  </si>
  <si>
    <t>Долгало Дмитрий Иванович NA141224-1958945 от 24.12.2014</t>
  </si>
  <si>
    <t>Сапрыкин Максим Геннадиевич NA141224-1958952 от 24.12.2014</t>
  </si>
  <si>
    <t>Харченко Сергей Евгеньевич NA141224-1958955 от 24.12.2014</t>
  </si>
  <si>
    <t>Ретюнин Алексей Васильевич NA141224-1958973 от 24.12.2014</t>
  </si>
  <si>
    <t>Бурашева Шамсия Отепергеновна NA141224-1958975 от 24.12.2014</t>
  </si>
  <si>
    <t>Власенко Ольга Валерьевна NA141225-1958198 от 25.12.2014</t>
  </si>
  <si>
    <t>Золототрубова Светлана Владимировна NA141225-1958273 от 25.12.2014</t>
  </si>
  <si>
    <t>Газизова Гольсиня Агсановна NA141225-1958280 от 25.12.2014</t>
  </si>
  <si>
    <t>Пивоварова Наталья Валерьевна NA141225-1958413 от 25.12.2014</t>
  </si>
  <si>
    <t>Левченко Светлана Николаевна NA141225-1958420 от 25.12.2014</t>
  </si>
  <si>
    <t>Борган Марта Николаевна NA141225-1958611 от 24.12.2014</t>
  </si>
  <si>
    <t>Смирнова Юлия Николаевна NA141225-1958752 от 25.12.2014</t>
  </si>
  <si>
    <t>Чижова Наталья Ивановна NA141225-1958877 от 25.12.2014</t>
  </si>
  <si>
    <t>Клеменцов Петр Николаевич NA141225-1958886 от 25.12.2014</t>
  </si>
  <si>
    <t>Даниленко Светлана Анатольевна NA141225-1958904 от 25.12.2014</t>
  </si>
  <si>
    <t>Федосеев Михаил Николаевич NA141225-1959010 от 24.12.2014</t>
  </si>
  <si>
    <t>Лобашов Владимир Валерьевич NA141225-1959039 от 24.12.2014</t>
  </si>
  <si>
    <t>Овсянникова Оксана Николаевна NA141225-1959077 от 25.12.2014</t>
  </si>
  <si>
    <t>Гранков Никита Сергеевич NA141225-1959086 от 25.12.2014</t>
  </si>
  <si>
    <t>Королев Роман Николаевич NA141225-1959156 от 25.12.2014</t>
  </si>
  <si>
    <t>Соловьёва Наталия Валерьевна NA141225-1959173 от 25.12.2014</t>
  </si>
  <si>
    <t>Печникова Ольга Николаевна ND140425-501869/18 от 25.04.2014</t>
  </si>
  <si>
    <t>Яшкунова Наталья Васильевна ND140427-502753/61 от 24.04.2014</t>
  </si>
  <si>
    <t>Гришина Анна Ивановна ND140430-504068/34 от 28.04.2014</t>
  </si>
  <si>
    <t>Счастнева Анастасия Игоревна ND140430-504077/44 от 29.04.2014</t>
  </si>
  <si>
    <t>Седов Павел Владимирович ND140430-504082/33 от 29.04.2014</t>
  </si>
  <si>
    <t>Мищенко Людмила Владимировна ND140430-504093/34 от 28.04.2014</t>
  </si>
  <si>
    <t>Масюкова Анастасия Михайловна ND140430-504108/64 от 30.04.2014</t>
  </si>
  <si>
    <t>Мочалова Татьяна Михайловна ND140430-504122/611 от 29.04.2014</t>
  </si>
  <si>
    <t>Онищенко Любовь Николаевна ND140430-504141/34 от 28.04.2014</t>
  </si>
  <si>
    <t>Туманов Ренат Викторович ND140430-504142/163 от 30.04.2014</t>
  </si>
  <si>
    <t>Кузьминых Любовь Борисовна ND140430-504143/18 от 30.04.2014</t>
  </si>
  <si>
    <t>Ермачкова Ирина Владимировна ND140430-504146/68 от 30.04.2014</t>
  </si>
  <si>
    <t>Малышева Нина Александровна ND140430-504161/37 от 30.04.2014</t>
  </si>
  <si>
    <t>Карташова Наталия Ивановна ND140430-504164/64 от 30.04.2014</t>
  </si>
  <si>
    <t>Шипилова Ирина Николаевна ND140430-504166/36 от 30.04.2014</t>
  </si>
  <si>
    <t>Русинова Надежда Ивановна ND140430-504168/12 от 30.04.2014</t>
  </si>
  <si>
    <t>Кукин Олег Викторович ND140430-504174/62 от 30.04.2014</t>
  </si>
  <si>
    <t>Мягкова Анна Ивановна ND140430-504175/62 от 29.04.2014</t>
  </si>
  <si>
    <t>Чайкина Ольга Викторовна ND140430-504207/46 от 29.04.2014</t>
  </si>
  <si>
    <t>Зайченко Оксана Владимировна ND140430-504214/34 от 29.04.2014</t>
  </si>
  <si>
    <t>Лукьянов Роман Иванович ND140430-504215/34 от 28.04.2014</t>
  </si>
  <si>
    <t>Сафронова Ольга Витальевна ND140430-504288/69 от 30.04.2014</t>
  </si>
  <si>
    <t>Шулакова Гульнара Османовна ND140430-504297/163 от 30.04.2014</t>
  </si>
  <si>
    <t>Рагулина Светлана Сергеевна ND140430-504327/46 от 30.04.2014</t>
  </si>
  <si>
    <t>Ткаченко Виктория Владимировна ND140430-504342/52 от 30.04.2014</t>
  </si>
  <si>
    <t>Саханчук Алексей Васильевич ND140430-504348/34 от 27.04.2014</t>
  </si>
  <si>
    <t>Крылова Наталья Николаевна ND140430-504358/33 от 30.04.2014</t>
  </si>
  <si>
    <t>Фролкова Галина Николаевна ND140430-504360/62 от 30.04.2014</t>
  </si>
  <si>
    <t>Пучкова Мария Николаевна ND140430-504361/71 от 29.04.2014</t>
  </si>
  <si>
    <t>Шахтаров Андрей Иванович ND140430-504366/43 от 30.04.2014</t>
  </si>
  <si>
    <t>Черепкова Светлана Сергеевна ND140430-504369/18 от 30.04.2014</t>
  </si>
  <si>
    <t>Банько Антонина Григорьевна ND140430-504395/34 от 29.04.2014</t>
  </si>
  <si>
    <t>Козачок Альберт Васильевич ND140430-504399/93 от 30.04.2014</t>
  </si>
  <si>
    <t>Корольский Юрий Викторович ND140430-504411/261 от 29.04.2014</t>
  </si>
  <si>
    <t>Зацепин Андрей Сергеевич ND140430-504441/261 от 30.04.2014</t>
  </si>
  <si>
    <t>Плеханов Андрей Евгеньевич ND140430-504443/611 от 30.04.2014</t>
  </si>
  <si>
    <t>Сизова Светлана Викторовна ND140430-504466/58 от 30.04.2014</t>
  </si>
  <si>
    <t>Берхеева Ольга Зарифуллаевна ND140430-504473/71 от 29.04.2014</t>
  </si>
  <si>
    <t>Петрова Вера Ерофеевна ND140430-504474/73 от 30.04.2014</t>
  </si>
  <si>
    <t>Веревкина Жамгия Мусалямовна ND140430-504475/18 от 29.04.2014</t>
  </si>
  <si>
    <t>Черныш Дмитрий Сергеевич ND140430-504479/261 от 30.04.2014</t>
  </si>
  <si>
    <t>Зобкова Светлана Ивановна ND140430-504485/64 от 30.04.2014</t>
  </si>
  <si>
    <t>Строганов Евгений Анатольевич ND140430-504500/162 от 30.04.2014</t>
  </si>
  <si>
    <t>Харченко Лариса Петровна ND140430-504503/93 от 29.04.2014</t>
  </si>
  <si>
    <t>Лейбутина Наталья Николаевна ND140430-504540/261 от 30.04.2014</t>
  </si>
  <si>
    <t>Фаткеева Ильмира Минимулловна ND140430-504548/163 от 29.04.2014</t>
  </si>
  <si>
    <t>Кравченко Ксения Викторовна ND140430-504551/162 от 29.04.2014</t>
  </si>
  <si>
    <t>Еникеева Рузалия Альбертовна ND140430-504567/162 от 29.04.2014</t>
  </si>
  <si>
    <t>Рудской Алексей Геннадьевич ND140430-504575/162 от 29.04.2014</t>
  </si>
  <si>
    <t>Юлдашева Дина Хусяиновна ND140430-504579/58 от 30.04.2014</t>
  </si>
  <si>
    <t>Мальцева Наталия Васильевна ND140430-504584/36 от 30.04.2014</t>
  </si>
  <si>
    <t>Глазырин Олег Александрович ND140505-504599/18 от 30.04.2014</t>
  </si>
  <si>
    <t>Истомина Оксана Юрьевна ND140505-504609/162 от 05.05.2014</t>
  </si>
  <si>
    <t>Пакалова Наталья Анатольевна ND140505-504610/40 от 04.05.2014</t>
  </si>
  <si>
    <t>Ковалев Андрей Алексеевич ND140505-504615/261 от 04.05.2014</t>
  </si>
  <si>
    <t>Кимбург Иван Николаевич ND140505-504617/261 от 30.04.2014</t>
  </si>
  <si>
    <t>Богачева Марина Юрьевна ND140505-504632/69 от 05.05.2014</t>
  </si>
  <si>
    <t>Куркушкина Наталья Александровна ND140505-504635/93 от 04.05.2014</t>
  </si>
  <si>
    <t>Тарасенко Татьяна Борисовна ND140505-504636/93 от 02.05.2014</t>
  </si>
  <si>
    <t>Пахомова Алла Евгеньевна ND140505-504640/261 от 30.04.2014</t>
  </si>
  <si>
    <t>Васильева Елена Васильевна ND140505-504654/40 от 04.05.2014</t>
  </si>
  <si>
    <t>Григорьева Ольга Алексеевна ND140505-504658/68 от 05.05.2014</t>
  </si>
  <si>
    <t>Попова Нэля Ахмедовна ND140505-504670/71 от 04.05.2014</t>
  </si>
  <si>
    <t>Новикова Юлия Владимировна ND140505-504671/76 от 05.05.2014</t>
  </si>
  <si>
    <t>Ходыкина Валентина Юрьевна ND140505-504673/31 от 30.04.2014</t>
  </si>
  <si>
    <t>Васина Елена Владимировна ND140505-504707/52 от 05.05.2014</t>
  </si>
  <si>
    <t>Шарафутдинов Руслан Шамильевич ND140505-504710/30 от 03.05.2014</t>
  </si>
  <si>
    <t>Чебакова Дарья Александровна ND140505-504711/12 от 05.05.2014</t>
  </si>
  <si>
    <t>Родионов Евгений Леонидович ND140505-504718/73 от 04.05.2014</t>
  </si>
  <si>
    <t>Башлыкова Елена Магомедовна ND140505-504721/48 от 30.04.2014</t>
  </si>
  <si>
    <t>Кучерина Николай Иванович ND140505-504723/93 от 04.05.2014</t>
  </si>
  <si>
    <t>Тороп Максим Викторович ND140505-504727/69 от 05.05.2014</t>
  </si>
  <si>
    <t>Никитина Ильвира Ивановна ND140505-504730/21 от 05.05.2014</t>
  </si>
  <si>
    <t>Попова Анастасия Григорьевна ND140505-504734/69 от 30.04.2014</t>
  </si>
  <si>
    <t>Желавская Галина Михайловна ND140505-504744/30 от 05.05.2014</t>
  </si>
  <si>
    <t>Филатова Агата Андреевна ND140505-504752/61 от 30.04.2014</t>
  </si>
  <si>
    <t>Могилевская Ирина Ивановна ND140505-504764/611 от 05.05.2014</t>
  </si>
  <si>
    <t>Давыдова Анастасия Андреевна ND140506-504816/64 от 06.05.2014</t>
  </si>
  <si>
    <t>Коннова Ольга Дмитриевна ND140506-504833/64 от 06.05.2014</t>
  </si>
  <si>
    <t>Островский Андрей Александрович ND140506-504849/61 от 28.04.2014</t>
  </si>
  <si>
    <t>Охотникова Марина Валентиновна ND140506-504851/61 от 26.04.2014</t>
  </si>
  <si>
    <t>Комаров Андрей Сергеевич ND140506-504852/64 от 06.05.2014</t>
  </si>
  <si>
    <t>Тимашинова Наталья Максимовна ND140506-504865/36 от 05.05.2014</t>
  </si>
  <si>
    <t>Наумова Екатерина Владимировна ND140506-504867/40 от 05.05.2014</t>
  </si>
  <si>
    <t>Ярлыкова Елена Васильевна ND140506-504873/48 от 04.05.2014</t>
  </si>
  <si>
    <t>Морозова Ольга Николаевна ND140506-504883/68 от 05.05.2014</t>
  </si>
  <si>
    <t>Храмова Ирина Владимировна ND140506-504895/163 от 30.04.2014</t>
  </si>
  <si>
    <t>Базаров Григорий Алексеевич ND140506-504920/69 от 06.05.2014</t>
  </si>
  <si>
    <t>Бурмина Оксана Юрьевна ND140506-504924/62 от 06.05.2014</t>
  </si>
  <si>
    <t>Гора Оксана Васильевна ND140506-504949/73 от 04.05.2014</t>
  </si>
  <si>
    <t>Зурилина Лина Андреевна ND140506-504988/57 от 06.05.2014</t>
  </si>
  <si>
    <t>Равдугина Екатерина Дмитриевна ND140506-504989/57 от 05.05.2014</t>
  </si>
  <si>
    <t>Булан Евгений Александрович ND140506-504996/33 от 06.05.2014</t>
  </si>
  <si>
    <t>Михеев Дмитрий Юрьевич ND140506-504999/12 от 05.05.2014</t>
  </si>
  <si>
    <t>Воробьев Антон Владимирович ND140506-505013/21 от 06.05.2014</t>
  </si>
  <si>
    <t>Чернова Светлана Анатольевна ND140506-505051/52 от 05.05.2014</t>
  </si>
  <si>
    <t>Кускова Ирина Николаевна ND140506-505063/37 от 06.05.2014</t>
  </si>
  <si>
    <t>Марасова Лариса Павловна ND140506-505080/162 от 05.05.2014</t>
  </si>
  <si>
    <t>Блинова Елена Юрьевна ND140506-505093/162 от 06.05.2014</t>
  </si>
  <si>
    <t>Белков Анатолий Николаевич ND140506-505156/76 от 05.05.2014</t>
  </si>
  <si>
    <t>Зимина Юлия Сергеевна ND140506-505167/48 от 06.05.2014</t>
  </si>
  <si>
    <t>Косенко Наталия Александровна ND140506-505173/71 от 05.05.2014</t>
  </si>
  <si>
    <t>Потуданская Елена Михайловна ND140506-505185/61 от 29.04.2014</t>
  </si>
  <si>
    <t>Параскив Яков Емельянович ND140506-505193/71 от 05.05.2014</t>
  </si>
  <si>
    <t>Сотникова Людмила Алексеевна ND140506-505218/71 от 05.05.2014</t>
  </si>
  <si>
    <t>Жерденко Галина Алексеевна ND140507-505245/46 от 06.05.2014</t>
  </si>
  <si>
    <t>Габдрашитова Зугра Закиевна ND140507-505246/161 от 06.05.2014</t>
  </si>
  <si>
    <t>Орлова Дарья Игоревна ND140507-505247/68 от 06.05.2014</t>
  </si>
  <si>
    <t>Щербакова Валентина Васильевна ND140507-505260/68 от 06.05.2014</t>
  </si>
  <si>
    <t>Апасева Наталия Игоревна ND140507-505263/43 от 05.05.2014</t>
  </si>
  <si>
    <t>Сергеева Надежда Викторовна ND140507-505265/69 от 07.05.2014</t>
  </si>
  <si>
    <t>Белова Влада Викторовна ND140507-505288/30 от 06.05.2014</t>
  </si>
  <si>
    <t>Криворотова Наталья Анатольевна ND140507-505296/31 от 06.05.2014</t>
  </si>
  <si>
    <t>Моргунова Виолетта Сергеевна ND140507-505304/48 от 06.05.2014</t>
  </si>
  <si>
    <t>Сень Сергей Иванович ND140507-505308/76 от 06.05.2014</t>
  </si>
  <si>
    <t>Гимадиева Венера Фагимовна ND140507-505312/161 от 06.05.2014</t>
  </si>
  <si>
    <t>Тупысева Эльвира Михайловна ND140507-505318/43 от 06.05.2014</t>
  </si>
  <si>
    <t>Нуртдинова Татьяна Васильевна ND140507-505339/31 от 06.05.2014</t>
  </si>
  <si>
    <t>Пичкова Татьяна Петровна ND140507-505343/93 от 06.05.2014</t>
  </si>
  <si>
    <t>Долгоруков Роман Юрьевич ND140507-505347/69 от 07.05.2014</t>
  </si>
  <si>
    <t>Перминов Михаил Сергеевич ND140507-505354/43 от 07.05.2014</t>
  </si>
  <si>
    <t>Курцева Надежда Александровна ND140507-505356/52 от 06.05.2014</t>
  </si>
  <si>
    <t>Стрючков Виталий Юрьевич ND140507-505397/31 от 07.05.2014</t>
  </si>
  <si>
    <t>Филиппов Юрий Леонидович ND140507-505400/31 от 06.05.2014</t>
  </si>
  <si>
    <t>Казакова Олеся Борисовна ND140507-505401/34 от 06.05.2014</t>
  </si>
  <si>
    <t>Тимофеева Анна Владимировна ND140507-505430/93 от 06.05.2014</t>
  </si>
  <si>
    <t>Лозная Мария Григорьевна ND140507-505433/261 от 07.05.2014</t>
  </si>
  <si>
    <t>Никулин Владимир Ильич ND140507-505437/261 от 07.05.2014</t>
  </si>
  <si>
    <t>Полякова Надежда Юрьевна ND140507-505443/61 от 05.05.2014</t>
  </si>
  <si>
    <t>Ткаченко Елена Юрьевна ND140507-505456/611 от 06.05.2014</t>
  </si>
  <si>
    <t>Груздева Зоя Владимировна ND140507-505462/37 от 07.05.2014</t>
  </si>
  <si>
    <t>Ким Елена Отсутствует ND140507-505501/61 от 05.05.2014</t>
  </si>
  <si>
    <t>Бурлачко Павел Николаевич ND140507-505503/611 от 05.05.2014</t>
  </si>
  <si>
    <t>Кубата Ирина Анатольевна ND140507-505511/611 от 06.05.2014</t>
  </si>
  <si>
    <t>Афанасьева Наталья Андриановна ND140507-505524/69 от 07.05.2014</t>
  </si>
  <si>
    <t>Плеханова Галина Васильевна ND140507-505538/30 от 06.05.2014</t>
  </si>
  <si>
    <t>Ветютнева Анастасия Сергеевна ND140507-505543/40 от 07.05.2014</t>
  </si>
  <si>
    <t>Егординова Светлана Николаевна ND140507-505551/68 от 07.05.2014</t>
  </si>
  <si>
    <t>Ефремова Татьяна Юрьевна ND140507-505568/21 от 07.05.2014</t>
  </si>
  <si>
    <t>Степанова Юлия Александровна ND140507-505570/32 от 07.05.2014</t>
  </si>
  <si>
    <t>Титькова Ольга Борисовна ND140507-505572/57 от 07.05.2014</t>
  </si>
  <si>
    <t>Сморкалова Анастасия Николаевна ND140507-505579/43 от 07.05.2014</t>
  </si>
  <si>
    <t>Каххоров Далерджон Гафурджонович ND140507-505611/62 от 07.05.2014</t>
  </si>
  <si>
    <t>Корнюхина Лидия Владимировна ND140507-505637/61 от 05.05.2014</t>
  </si>
  <si>
    <t>Ульянова Ольга Владимировна ND140508-505709/64 от 07.05.2014</t>
  </si>
  <si>
    <t>Харитонова Людмила Николаевна ND140508-505726/162 от 06.05.2014</t>
  </si>
  <si>
    <t>Семиохина Марина Владимировна ND140508-505798/57 от 06.05.2014</t>
  </si>
  <si>
    <t>Калинина Галина Васильевна ND140508-505799/48 от 07.05.2014</t>
  </si>
  <si>
    <t>Бубнова Анастасия Сергеевна ND140508-505804/52 от 07.05.2014</t>
  </si>
  <si>
    <t>Котельникова Елена Дмитриевна ND140508-505821/30 от 07.05.2014</t>
  </si>
  <si>
    <t>Слукина Лена Святославна ND140508-505823/34 от 08.05.2014</t>
  </si>
  <si>
    <t>Кузнецова Ольга Александровна ND140508-505833/34 от 07.05.2014</t>
  </si>
  <si>
    <t>Смирнова Ольга Владимировна ND140508-505841/71 от 07.05.2014</t>
  </si>
  <si>
    <t>Матросова Наталья Юрьевна ND140508-505844/62 от 08.05.2014</t>
  </si>
  <si>
    <t>Баскакова Марина Николаевна ND140508-505856/69 от 08.05.2014</t>
  </si>
  <si>
    <t>Тарасова Татьяна Николаевна ND140508-505862/48 от 08.05.2014</t>
  </si>
  <si>
    <t>Егординов Вячеслав Петрович ND140508-505866/68 от 07.05.2014</t>
  </si>
  <si>
    <t>Бушков Дмитрий Федорович ND140508-505869/73 от 07.05.2014</t>
  </si>
  <si>
    <t>Смолина Елена Анатольевна ND140508-505891/52 от 07.05.2014</t>
  </si>
  <si>
    <t>Шинкина Ольга Ивановна ND140508-505892/57 от 08.05.2014</t>
  </si>
  <si>
    <t>Дьяченко Светлана Юрьевна ND140508-505916/31 от 08.05.2014</t>
  </si>
  <si>
    <t>Лысенко Елизавета Павловна ND140508-505925/261 от 08.05.2014</t>
  </si>
  <si>
    <t>Лебедева Марина Юрьевна ND140508-505935/40 от 08.05.2014</t>
  </si>
  <si>
    <t>Будырко Алексей Николаевич ND140508-505939/48 от 08.05.2014</t>
  </si>
  <si>
    <t>Матвеев Александр Николаевич ND140508-505946/43 от 07.05.2014</t>
  </si>
  <si>
    <t>Золотухина Наталья Петровна ND140508-505947/46 от 08.05.2014</t>
  </si>
  <si>
    <t>Горбулина Татьяна Васильевна ND140508-505948/46 от 08.05.2014</t>
  </si>
  <si>
    <t>Кузьмина Олеся Валерьевна ND140508-505956/67 от 08.05.2014</t>
  </si>
  <si>
    <t>Ряплов Александр Николаевич ND140508-505971/31 от 07.05.2014</t>
  </si>
  <si>
    <t>Макейкина Светлана Борисовна ND140508-505972/261 от 08.05.2014</t>
  </si>
  <si>
    <t>Иванова Светлана Викторовна ND140508-505979/611 от 08.05.2014</t>
  </si>
  <si>
    <t>Лихачевский Сергей Владимирович ND140508-505983/34 от 30.04.2014</t>
  </si>
  <si>
    <t>Гафарова Гельсиня Мубяракшиновна ND140508-506003/73 от 06.05.2014</t>
  </si>
  <si>
    <t>Гуровский Александр Иванович ND140508-506028/36 от 08.05.2014</t>
  </si>
  <si>
    <t>Варыпаева Алла Владимировна ND140508-506039/64 от 08.05.2014</t>
  </si>
  <si>
    <t>Юнусова Раиса Закариевна ND140508-506049/162 от 08.05.2014</t>
  </si>
  <si>
    <t>Цитаринский Андрей Олегович ND140508-506073/162 от 08.05.2014</t>
  </si>
  <si>
    <t>Лобанова Надежда Васильевна ND140508-506105/62 от 08.05.2014</t>
  </si>
  <si>
    <t>Шерстнева Раиса Семеновна ND140508-506106/71 от 08.05.2014</t>
  </si>
  <si>
    <t>Авкешов Ергалий Иванович ND140508-506124/64 от 08.05.2014</t>
  </si>
  <si>
    <t>Романов Дмитрий Александрович ND140508-506125/52 от 07.05.2014</t>
  </si>
  <si>
    <t>Сурсяков Иван Егорович ND140512-506150/48 от 07.05.2014</t>
  </si>
  <si>
    <t>Вишнякова Лариса Александровна ND140512-506155/32 от 10.05.2014</t>
  </si>
  <si>
    <t>Шалимов Валерий Юрьевич ND140512-506156/57 от 08.05.2014</t>
  </si>
  <si>
    <t>Кузнецова Галина Андреевна ND140512-506158/13 от 08.05.2014</t>
  </si>
  <si>
    <t>Родионова Александра Львовна ND140512-506164/34 от 06.05.2014</t>
  </si>
  <si>
    <t>Ступникова Ольга Анатольевна ND140512-506165/93 от 08.05.2014</t>
  </si>
  <si>
    <t>Коник Борис Иосифович ND140512-506167/93 от 07.05.2014</t>
  </si>
  <si>
    <t>Белоусова Людмила Александровна ND140512-506182/12 от 09.05.2014</t>
  </si>
  <si>
    <t>Мамзикова Ольга Николаевна ND140512-506198/162 от 12.05.2014</t>
  </si>
  <si>
    <t>Филимонова Елена Владимировна ND140512-506201/93 от 11.05.2014</t>
  </si>
  <si>
    <t>Фонарева Надежда Васильевна ND140512-506208/40 от 08.05.2014</t>
  </si>
  <si>
    <t>Бахромкина Марина Николаевна ND140512-506210/62 от 12.05.2014</t>
  </si>
  <si>
    <t>Горбатиков Николай Викторович ND140512-506248/32 от 09.05.2014</t>
  </si>
  <si>
    <t>Кербунова Людмила Васильевна ND140512-506275/26 от 12.05.2014</t>
  </si>
  <si>
    <t>Куприянова Елена Юрьевна ND140512-506283/61 от 08.05.2014</t>
  </si>
  <si>
    <t>Длинников Михаил Алексеевич ND140513-506323/43 от 09.05.2014</t>
  </si>
  <si>
    <t>Ягодкина Татьяна Леонидовна ND140513-506324/68 от 12.05.2014</t>
  </si>
  <si>
    <t>Ушакова Людмила Владимировна ND140513-506325/71 от 12.05.2014</t>
  </si>
  <si>
    <t>Игнатьева Валентина Модестовна ND140513-506345/21 от 12.05.2014</t>
  </si>
  <si>
    <t>Барболина Мария Алексеевна ND140513-506351/34 от 11.05.2014</t>
  </si>
  <si>
    <t>Землякова Анастасия Сергеевна ND140513-506354/34 от 08.05.2014</t>
  </si>
  <si>
    <t>Котова Надежда Геннадьевна ND140513-506384/52 от 12.05.2014</t>
  </si>
  <si>
    <t>Савостикова Анна Владимировна ND140513-506388/57 от 13.05.2014</t>
  </si>
  <si>
    <t>Емжина Оксана Александровна ND140513-506405/64 от 13.05.2014</t>
  </si>
  <si>
    <t>Медников Валерий Юрьевич ND140513-506508/44 от 12.05.2014</t>
  </si>
  <si>
    <t>Удальцова Елена Владимировна ND140513-506509/57 от 12.05.2014</t>
  </si>
  <si>
    <t>Аксененко Наталья Николаевна ND140513-506538/32 от 13.05.2014</t>
  </si>
  <si>
    <t>Ловина Светлана Анатольевна ND140513-506539/32 от 12.05.2014</t>
  </si>
  <si>
    <t>Угаркина Наталья Николаевна ND140513-506547/58 от 12.05.2014</t>
  </si>
  <si>
    <t>Князева Ирина Павловна ND140513-506566/52 от 13.05.2014</t>
  </si>
  <si>
    <t>Смирнова Екатерина Михайловна ND140513-506582/13 от 12.05.2014</t>
  </si>
  <si>
    <t>Тарасова Валентина Леоновна ND140513-506585/46 от 12.05.2014</t>
  </si>
  <si>
    <t>Кубышева Татьяна Сергеевна ND140513-506588/43 от 13.05.2014</t>
  </si>
  <si>
    <t>Олина Вера Михайловна ND140513-506596/69 от 13.05.2014</t>
  </si>
  <si>
    <t>Афанасьев Виктор Николаевич ND140513-506598/48 от 08.05.2014</t>
  </si>
  <si>
    <t>Галиахметова Галина Владимировна ND140513-506628/162 от 08.05.2014</t>
  </si>
  <si>
    <t>Зудакова Ирина Александровна ND140513-506668/52 от 12.05.2014</t>
  </si>
  <si>
    <t>Шишко Светлана Александровна ND140513-506695/36 от 13.05.2014</t>
  </si>
  <si>
    <t>Мухина Ольга Юрьевна ND140513-506701/73 от 12.05.2014</t>
  </si>
  <si>
    <t>Чижова Любовь Владимировна ND140514-506709/44 от 13.05.2014</t>
  </si>
  <si>
    <t>Колесник Татьяна Владимировна ND140514-506712/69 от 13.05.2014</t>
  </si>
  <si>
    <t>Каипов Ильмар Рунизович ND140514-506718/163 от 13.05.2014</t>
  </si>
  <si>
    <t>Ушакова Светлана Александровна ND140514-506719/33 от 13.05.2014</t>
  </si>
  <si>
    <t>Пупынин Александр Васильевич ND140514-506725/48 от 13.05.2014</t>
  </si>
  <si>
    <t>Щеблыкина Татьяна Андреевна ND140514-506729/93 от 12.05.2014</t>
  </si>
  <si>
    <t>Отводенкова Ирина Владимировна ND140514-506734/61 от 13.05.2014</t>
  </si>
  <si>
    <t>Есенова Еркен Салимхазыевна ND140514-506759/30 от 13.05.2014</t>
  </si>
  <si>
    <t>Хузина Наталья Михайловна ND140514-506780/67 от 13.05.2014</t>
  </si>
  <si>
    <t>Ильин Валерий Владимирович ND140514-506795/34 от 12.05.2014</t>
  </si>
  <si>
    <t>Бойкова Елена Валентиновна ND140514-506797/44 от 13.05.2014</t>
  </si>
  <si>
    <t>Киселев Александр Федорович ND140514-506806/57 от 14.05.2014</t>
  </si>
  <si>
    <t>Джаногаева Алия Угаповна ND140514-506821/30 от 14.05.2014</t>
  </si>
  <si>
    <t>Шептун Галина Михайловна ND140514-506824/31 от 13.05.2014</t>
  </si>
  <si>
    <t>Корольченко Елена Юрьевна ND140514-506839/611 от 12.05.2014</t>
  </si>
  <si>
    <t>Троян Валентина Александровна ND140514-506847/163 от 13.05.2014</t>
  </si>
  <si>
    <t>Муштаков Валентин Михайлович ND140514-506850/48 от 13.05.2014</t>
  </si>
  <si>
    <t>Морозова Светлана Владимировна ND140514-506852/73 от 14.05.2014</t>
  </si>
  <si>
    <t>Пентегова Людмила Владимировна ND140514-506856/43 от 13.05.2014</t>
  </si>
  <si>
    <t>Вахрушев Игорь Олегович ND140514-506860/31 от 14.05.2014</t>
  </si>
  <si>
    <t>Полушкин Петр Андреевич ND140514-506861/61 от 13.05.2014</t>
  </si>
  <si>
    <t>Дагуева Виктория Вячеславовна ND140514-506863/76 от 14.05.2014</t>
  </si>
  <si>
    <t>Попова Любовь Александровна ND140514-506882/68 от 14.05.2014</t>
  </si>
  <si>
    <t>Ямукова Марина Николаевна ND140514-506889/13 от 14.05.2014</t>
  </si>
  <si>
    <t>Давыдова Светлана Валерьевна ND140514-506891/13 от 14.05.2014</t>
  </si>
  <si>
    <t>Перцева Надежда Михайловна ND140514-506898/52 от 12.05.2014</t>
  </si>
  <si>
    <t>Соболева Татьяна Алексеевна ND140514-506917/64 от 14.05.2014</t>
  </si>
  <si>
    <t>Козлова Валентина Евгеньевна ND140514-506932/61 от 13.05.2014</t>
  </si>
  <si>
    <t>Галицкая Надежда Ивановна ND140514-506937/61 от 13.05.2014</t>
  </si>
  <si>
    <t>Павлова Ольга Андреевна ND140515-506952/71 от 14.05.2014</t>
  </si>
  <si>
    <t>Вавилин Алексей Васильевич ND140515-506965/30 от 15.05.2014</t>
  </si>
  <si>
    <t>Афанасьева Ирина Николаевна ND140515-506969/31 от 14.05.2014</t>
  </si>
  <si>
    <t>Кадулина Наталья Анатольевна ND140515-506989/64 от 15.05.2014</t>
  </si>
  <si>
    <t>Захаркевич Фаиля Карибовна ND140515-506995/71 от 14.05.2014</t>
  </si>
  <si>
    <t>Белгородцева Валентина Константиновна ND140515-506996/71 от 14.05.2014</t>
  </si>
  <si>
    <t>Власова Татьяна Дмитриевна ND140515-507018/163 от 13.05.2014</t>
  </si>
  <si>
    <t>Афанасьева Мария Петровна ND140515-507022/13 от 15.05.2014</t>
  </si>
  <si>
    <t>Вдовина Надежда Анатольевна ND140515-507025/69 от 15.05.2014</t>
  </si>
  <si>
    <t>Логинова Галина Алексеевна ND140515-507030/69 от 15.05.2014</t>
  </si>
  <si>
    <t>Пызыкова Светлана Васильевна ND140515-507032/163 от 12.05.2014</t>
  </si>
  <si>
    <t>Копцев Анатолий Владимирович ND140515-507041/34 от 14.05.2014</t>
  </si>
  <si>
    <t>Долоков Александр Геннадиевич ND140515-507065/611 от 12.05.2014</t>
  </si>
  <si>
    <t>Кузьминова Галина Кирилловна ND140515-507090/71 от 14.05.2014</t>
  </si>
  <si>
    <t>Книжникова Надежда Павловна ND140515-507092/71 от 15.05.2014</t>
  </si>
  <si>
    <t>Кашапова Любовь Ахметовна ND140515-507221/36 от 14.05.2014</t>
  </si>
  <si>
    <t>Ерхова Ольга Григорьевна ND140515-507244/36 от 15.05.2014</t>
  </si>
  <si>
    <t>Мандрик Нонна Евгеньевна ND140515-507291/64 от 14.05.2014</t>
  </si>
  <si>
    <t>Сухарева Ирина Александровна ND140516-507317/48 от 15.05.2014</t>
  </si>
  <si>
    <t>Кряквина Светлана Александровна ND140516-507353/36 от 14.05.2014</t>
  </si>
  <si>
    <t>Чистова Наталья Александровна ND140516-507392/69 от 15.05.2014</t>
  </si>
  <si>
    <t>Мусихин Сергей Аркадьевич ND140516-507433/43 от 15.05.2014</t>
  </si>
  <si>
    <t>Часник Лариса Александровна ND140516-507493/43 от 15.05.2014</t>
  </si>
  <si>
    <t>Панков Алексей Михайлович ND140516-507505/30 от 15.05.2014</t>
  </si>
  <si>
    <t>Белозеров Владимир Васильевич ND140516-507521/48 от 16.05.2014</t>
  </si>
  <si>
    <t>Вокин Константин Геннадьевич ND140516-507534/76 от 15.05.2014</t>
  </si>
  <si>
    <t>Максюкова Татьяна Викторовна ND140516-507540/36 от 16.05.2014</t>
  </si>
  <si>
    <t>Ругачева Любовь Владимировна ND140516-507547/31 от 16.05.2014</t>
  </si>
  <si>
    <t>Мысягина Надежда Васильевна ND140516-507553/62 от 15.05.2014</t>
  </si>
  <si>
    <t>Ботов Алексей Юрьевич ND140516-507566/62 от 15.05.2014</t>
  </si>
  <si>
    <t>Сорокина Нина Ивановна ND140516-507582/62 от 15.05.2014</t>
  </si>
  <si>
    <t>Раченкова Надежда Николаевна ND140516-507588/43 от 16.05.2014</t>
  </si>
  <si>
    <t>Белякова Галина Валерьевна ND140516-507592/69 от 16.05.2014</t>
  </si>
  <si>
    <t>Скворцова Марина Валерьевна ND140516-507624/64 от 16.05.2014</t>
  </si>
  <si>
    <t>Гаврилюк Елена Анатольевна ND140516-507625/611 от 13.05.2014</t>
  </si>
  <si>
    <t>Салманова Сона Камиловна ND140516-507651/61 от 15.05.2014</t>
  </si>
  <si>
    <t>Бабунов Максим Геннадьевич ND140516-507655/68 от 16.05.2014</t>
  </si>
  <si>
    <t>Белоглазова Светлана Юрьевна ND140516-507752/64 от 16.05.2014</t>
  </si>
  <si>
    <t>Смирнова Любовь Игоревна ND140516-507754/37 от 16.05.2014</t>
  </si>
  <si>
    <t>Паньшина Валентина Ивановна ND140516-507759/36 от 16.05.2014</t>
  </si>
  <si>
    <t>Шарапова Оксана Алексеевна ND140516-507784/62 от 15.05.2014</t>
  </si>
  <si>
    <t>Исмаилов Рауф Камил Оглы ND140518-507811/64 от 18.05.2014</t>
  </si>
  <si>
    <t>Веденеева Людмила Васильевна ND140519-507812/34 от 15.05.2014</t>
  </si>
  <si>
    <t>Белоусова Людмила Андреевна ND140519-507827/61 от 16.05.2014</t>
  </si>
  <si>
    <t>Лябова Лина Алексеевна ND140519-507870/57 от 19.05.2014</t>
  </si>
  <si>
    <t>Трубина Любовь Николаевна ND140519-507878/64 от 19.05.2014</t>
  </si>
  <si>
    <t>Немыкина Наталия Владимировна ND140519-507891/36 от 19.05.2014</t>
  </si>
  <si>
    <t>Елисеева Елена Александровна ND140519-507901/46 от 16.05.2014</t>
  </si>
  <si>
    <t>Ярина Ольга Андреевна ND140519-507922/62 от 17.05.2014</t>
  </si>
  <si>
    <t>Паршунина Марина Михайловна ND140519-507926/76 от 19.05.2014</t>
  </si>
  <si>
    <t>Велиева Ольга Вениаминовна ND140519-507927/46 от 17.05.2014</t>
  </si>
  <si>
    <t>Котенко Елена Сергеевна ND140519-507930/93 от 16.05.2014</t>
  </si>
  <si>
    <t>Криштопова Елена Николаевна ND140519-507933/32 от 18.05.2014</t>
  </si>
  <si>
    <t>Кузьмина Галина Владимировна ND140519-507948/69 от 18.05.2014</t>
  </si>
  <si>
    <t>Ильина Наталья Евгеньевна ND140519-507970/33 от 19.05.2014</t>
  </si>
  <si>
    <t>Конаков Николай Михайлович ND140519-507972/12 от 19.05.2014</t>
  </si>
  <si>
    <t>Никулин Максим Михайлович ND140519-508004/34 от 15.05.2014</t>
  </si>
  <si>
    <t>Вапнярук Татьяна Витальевна ND140519-508010/93 от 16.05.2014</t>
  </si>
  <si>
    <t>Рубченко Александр Николаевич ND140519-508012/93 от 16.05.2014</t>
  </si>
  <si>
    <t>Маскеева Маргарита Олеговна ND140519-508038/73 от 19.05.2014</t>
  </si>
  <si>
    <t>Маркелова Любовь Витальевна ND140519-508041/611 от 16.05.2014</t>
  </si>
  <si>
    <t>Корытько Елена Анатольевна ND140519-508042/30 от 18.05.2014</t>
  </si>
  <si>
    <t>Ефремова Ирина Геннадьевна ND140519-508045/93 от 16.05.2014</t>
  </si>
  <si>
    <t>Черноиванов Вячеслав Алексеевич ND140519-508048/61 от 18.05.2014</t>
  </si>
  <si>
    <t>Зуев Олег Николаевич ND140519-508071/43 от 19.05.2014</t>
  </si>
  <si>
    <t>Евгеньева Людмила Ивановна ND140519-508078/48 от 16.05.2014</t>
  </si>
  <si>
    <t>Каштанов Константин Николаевич ND140519-508082/58 от 19.05.2014</t>
  </si>
  <si>
    <t>Ситнов Александр Николаевич ND140519-508087/21 от 19.05.2014</t>
  </si>
  <si>
    <t>Попова Светлана Алексеевна ND140519-508088/31 от 16.05.2014</t>
  </si>
  <si>
    <t>Романченко Инна Викторовна ND140519-508109/93 от 19.05.2014</t>
  </si>
  <si>
    <t>Муртазин Руслан Ряшитович ND140519-508117/13 от 19.05.2014</t>
  </si>
  <si>
    <t>Кротова Елена Владимировна ND140520-508123/43 от 19.05.2014</t>
  </si>
  <si>
    <t>Комолова Анастасия Владимировна ND140520-508143/64 от 18.05.2014</t>
  </si>
  <si>
    <t>Карасева Наталия Николаевна ND140520-508152/48 от 18.05.2014</t>
  </si>
  <si>
    <t>Лапина Дания Магсумовна ND140520-508154/161 от 19.05.2014</t>
  </si>
  <si>
    <t>Хайрова Алия Искандяровна ND140520-508155/58 от 19.05.2014</t>
  </si>
  <si>
    <t>Ельняков Дмитрий Александрович ND140520-508157/58 от 16.05.2014</t>
  </si>
  <si>
    <t>Морозова Нина Ивановна ND140520-508179/69 от 20.05.2014</t>
  </si>
  <si>
    <t>Пономарева Юлия Викторовна ND140520-508186/57 от 20.05.2014</t>
  </si>
  <si>
    <t>Руднев Валентин Иванович ND140520-508190/36 от 19.05.2014</t>
  </si>
  <si>
    <t>Романова Анастасия Романовна ND140520-508209/67 от 18.05.2014</t>
  </si>
  <si>
    <t>Чернуха Надежда Владимировна ND140520-508213/76 от 20.05.2014</t>
  </si>
  <si>
    <t>Камардина Наталья Михайловна ND140520-508215/26 от 19.05.2014</t>
  </si>
  <si>
    <t>Середнякова Галина Александровна ND140520-508233/76 от 20.05.2014</t>
  </si>
  <si>
    <t>Бурахович Светлана Васильевна ND140520-508234/261 от 20.05.2014</t>
  </si>
  <si>
    <t>Чепик Анна Ивановна ND140520-508237/611 от 19.05.2014</t>
  </si>
  <si>
    <t>Игонина Вера Ивановна ND140520-508245/73 от 19.05.2014</t>
  </si>
  <si>
    <t>Янда Татьяна Михайловна ND140520-508275/611 от 19.05.2014</t>
  </si>
  <si>
    <t>Переверзева Ирина Валентиновна ND140520-508278/46 от 20.05.2014</t>
  </si>
  <si>
    <t>Башанова Надежда Александровна ND140520-508294/67 от 17.05.2014</t>
  </si>
  <si>
    <t>Баженова Вера Петровна ND140520-508306/93 от 16.05.2014</t>
  </si>
  <si>
    <t>Шамшина Светлана Ивановна ND140520-508314/64 от 20.05.2014</t>
  </si>
  <si>
    <t>Алехина Оксана Анатольевна ND140520-508323/64 от 18.05.2014</t>
  </si>
  <si>
    <t>Коршаков Виктор Николаевич ND140520-508328/69 от 19.05.2014</t>
  </si>
  <si>
    <t>Воронина Татьяна Владимировна ND140520-508330/40 от 19.05.2014</t>
  </si>
  <si>
    <t>Гурина Ольга Николаевна ND140520-508335/48 от 19.05.2014</t>
  </si>
  <si>
    <t>Феоктистова Оксана Сергеевна ND140520-508360/64 от 20.05.2014</t>
  </si>
  <si>
    <t>Малых Венера Рафиковна ND140520-508388/13 от 20.05.2014</t>
  </si>
  <si>
    <t>Яковлева Елена Сергеевна ND140520-508389/76 от 20.05.2014</t>
  </si>
  <si>
    <t>Кузнецов Владимир Борисович ND140520-508419/68 от 19.05.2014</t>
  </si>
  <si>
    <t>Фролов Александр Николаевич ND140520-508457/52 от 19.05.2014</t>
  </si>
  <si>
    <t>Пальчикова Тамара Ивановна ND140520-508466/46 от 20.05.2014</t>
  </si>
  <si>
    <t>Гончаров Павел Евгеньевич ND140520-508478/48 от 20.05.2014</t>
  </si>
  <si>
    <t>Васильева Эльвира Викторовна ND140520-508505/21 от 20.05.2014</t>
  </si>
  <si>
    <t>Титова Светлана Анатольевна ND140520-508535/64 от 20.05.2014</t>
  </si>
  <si>
    <t>Бакулева Оксана Ивановна ND140520-508547/93 от 20.05.2014</t>
  </si>
  <si>
    <t>Аюпов Марат Равильевич ND140520-508605/162 от 20.05.2014</t>
  </si>
  <si>
    <t>Галеева Лилия Борисовна ND140520-508626/162 от 20.05.2014</t>
  </si>
  <si>
    <t>Пучич Валентина Васильевна ND140520-508656/64 от 19.05.2014</t>
  </si>
  <si>
    <t>Кирюшина Валентина Тимофеевна ND140521-508677/32 от 18.05.2014</t>
  </si>
  <si>
    <t>Бойкова Ольга Васильевна ND140521-508681/44 от 19.05.2014</t>
  </si>
  <si>
    <t>Иноземцев Владимир Николаевич ND140521-508706/26 от 20.05.2014</t>
  </si>
  <si>
    <t>Хажайнова Елена Викторовна ND140521-508708/26 от 20.05.2014</t>
  </si>
  <si>
    <t>Генералов Николай Викторович ND140521-508714/33 от 20.05.2014</t>
  </si>
  <si>
    <t>Понкратенкова Тамара Николаевна ND140521-508726/48 от 20.05.2014</t>
  </si>
  <si>
    <t>Хрипунова Алена Викторовна ND140521-508731/73 от 19.05.2014</t>
  </si>
  <si>
    <t>Коновалова Марина Викторовна ND140521-508736/69 от 21.05.2014</t>
  </si>
  <si>
    <t>Смирнова Любовь Николаевна ND140521-508745/76 от 19.05.2014</t>
  </si>
  <si>
    <t>Лобачева Надежда Федоровна ND140521-508755/611 от 16.05.2014</t>
  </si>
  <si>
    <t>Аксенова Анфиса Сергеевна ND140521-508767/48 от 20.05.2014</t>
  </si>
  <si>
    <t>Фролова Людмила Владимировна ND140521-508768/58 от 19.05.2014</t>
  </si>
  <si>
    <t>Бикеева Анна Юрьевна ND140521-508780/13 от 20.05.2014</t>
  </si>
  <si>
    <t>Мотина Елена Витальевна ND140521-508782/44 от 20.05.2014</t>
  </si>
  <si>
    <t>Столяров Андрей Валентинович ND140521-508783/161 от 20.05.2014</t>
  </si>
  <si>
    <t>Зароченцева Наталья Борисовна ND140521-508788/261 от 21.05.2014</t>
  </si>
  <si>
    <t>Бурыкина Светлана Николаевна ND140521-508816/64 от 21.05.2014</t>
  </si>
  <si>
    <t>Парфенов Валерий Гаврилович ND140521-508854/48 от 20.05.2014</t>
  </si>
  <si>
    <t>Скворцов Марк Владимирович ND140521-508857/58 от 21.05.2014</t>
  </si>
  <si>
    <t>Кукановская Жанна Викторовна ND140521-508859/68 от 20.05.2014</t>
  </si>
  <si>
    <t>Обшивалкин Федор Иванович ND140521-508864/21 от 19.05.2014</t>
  </si>
  <si>
    <t>Кузнецова Зинаида Ефимовна ND140521-508868/31 от 18.05.2014</t>
  </si>
  <si>
    <t>Попова Татьяна Анатольевна ND140521-508869/34 от 21.05.2014</t>
  </si>
  <si>
    <t>Самусенкова Надежда Федоровна ND140521-508967/93 от 16.05.2014</t>
  </si>
  <si>
    <t>Голубев Александр Игоревич ND140521-508980/33 от 21.05.2014</t>
  </si>
  <si>
    <t>Гречина Наталия Владимировна ND140521-508987/68 от 21.05.2014</t>
  </si>
  <si>
    <t>Карасева Наталия Михайловна ND140521-508992/21 от 21.05.2014</t>
  </si>
  <si>
    <t>Батяева Любовь Васильевна ND140521-508993/13 от 21.05.2014</t>
  </si>
  <si>
    <t>Мельникова Елена Владимировна ND140521-508995/26 от 21.05.2014</t>
  </si>
  <si>
    <t>Басманова Марина Николаевна ND140521-509005/73 от 20.05.2014</t>
  </si>
  <si>
    <t>Казанцева Екатерина Васильевна ND140521-509006/18 от 20.05.2014</t>
  </si>
  <si>
    <t>Мкртчян Саак Ванушович ND140521-509021/62 от 21.05.2014</t>
  </si>
  <si>
    <t>Сафонова Нина Николаевна ND140522-509048/32 от 20.05.2014</t>
  </si>
  <si>
    <t>Маринин Александр Константинович ND140522-509050/76 от 21.05.2014</t>
  </si>
  <si>
    <t>Чмыхова Любовь Фёдоровна ND140522-509053/34 от 20.05.2014</t>
  </si>
  <si>
    <t>Дёмина Юлия Михайловна ND140522-509067/62 от 22.05.2014</t>
  </si>
  <si>
    <t>Черкасова Елена Викторовна ND140522-509069/71 от 21.05.2014</t>
  </si>
  <si>
    <t>Климина Любовь Васильевна ND140522-509076/163 от 21.05.2014</t>
  </si>
  <si>
    <t>Моськина Юлия Викторовна ND140522-509087/32 от 21.05.2014</t>
  </si>
  <si>
    <t>Багрова Людмила Александровна ND140522-509117/34 от 21.05.2014</t>
  </si>
  <si>
    <t>Подвальный Сергей Юрьевич ND140522-509123/261 от 21.05.2014</t>
  </si>
  <si>
    <t>Манако Жанна Михайловна ND140522-509156/26 от 21.05.2014</t>
  </si>
  <si>
    <t>Перагина Татьяна Николаевна ND140522-509183/162 от 21.05.2014</t>
  </si>
  <si>
    <t>Картавых Яна Григорьевна ND140522-509208/31 от 20.05.2014</t>
  </si>
  <si>
    <t>Слепнева Елена Авенировна ND140522-509219/37 от 22.05.2014</t>
  </si>
  <si>
    <t>Нурмухамбетова Рауза Рамазановна ND140522-509237/30 от 21.05.2014</t>
  </si>
  <si>
    <t>Арутюнян Гайк Самвелович ND140522-509240/261 от 22.05.2014</t>
  </si>
  <si>
    <t>Семенов Сергей Анатольевич ND140522-509265/40 от 21.05.2014</t>
  </si>
  <si>
    <t>Бычкова Лидия Николаевна ND140522-509272/34 от 20.05.2014</t>
  </si>
  <si>
    <t>Хорольская Зинаида Михайловна ND140522-509275/611 от 21.05.2014</t>
  </si>
  <si>
    <t>Полынова Елена Петровна ND140522-509287/76 от 21.05.2014</t>
  </si>
  <si>
    <t>Антоненко Татьяна Владимировна ND140522-509288/61 от 21.05.2014</t>
  </si>
  <si>
    <t>Линькова Светлана Николаевна ND140522-509294/36 от 22.05.2014</t>
  </si>
  <si>
    <t>Прошкина Валентина Георгиевна ND140522-509296/52 от 22.05.2014</t>
  </si>
  <si>
    <t>Иванова Светлана Николаевна ND140522-509334/162 от 22.05.2014</t>
  </si>
  <si>
    <t>Виноградов Геннадий Леонидович ND140522-509340/62 от 21.05.2014</t>
  </si>
  <si>
    <t>Тарараев Юрий Михайлович ND140522-509350/57 от 22.05.2014</t>
  </si>
  <si>
    <t>Добыш Елена Семеновна ND140522-509367/71 от 22.05.2014</t>
  </si>
  <si>
    <t>Лункин Михаил Иванович ND140522-509397/68 от 21.05.2014</t>
  </si>
  <si>
    <t>Городецкий Сергей Игнатьевич ND140522-509400/52 от 22.05.2014</t>
  </si>
  <si>
    <t>Казарова Мария Викторовна ND140522-509402/52 от 21.05.2014</t>
  </si>
  <si>
    <t>Князькина Мария Ивановна ND140522-509403/13 от 22.05.2014</t>
  </si>
  <si>
    <t>Тюнис Николай Валентинович ND140522-509452/64 от 22.05.2014</t>
  </si>
  <si>
    <t>Бирюкова Вера Михайловна ND140523-509466/12 от 22.05.2014</t>
  </si>
  <si>
    <t>Калинина Оксана Борисовна ND140523-509483/93 от 22.05.2014</t>
  </si>
  <si>
    <t>Александрова Лариса Михайловна ND140523-509484/57 от 22.05.2014</t>
  </si>
  <si>
    <t>Лопаткина Надежда Дмитриевна ND140523-509491/33 от 22.05.2014</t>
  </si>
  <si>
    <t>Иванова Нина Геннадьевна ND140523-509492/12 от 22.05.2014</t>
  </si>
  <si>
    <t>Безгрешнов Алексей Александрович ND140523-509493/12 от 22.05.2014</t>
  </si>
  <si>
    <t>Калитвенцева Татьяна Анатольевна ND140523-509499/611 от 21.05.2014</t>
  </si>
  <si>
    <t>Макарова Валентина Ивановна ND140523-509502/68 от 23.05.2014</t>
  </si>
  <si>
    <t>Зуев Вадим Николаевич ND140523-509504/68 от 22.05.2014</t>
  </si>
  <si>
    <t>Систейкин Алексей Владимирович ND140523-509512/21 от 23.05.2014</t>
  </si>
  <si>
    <t>Пыхтина Наталья Генадьиевна ND140523-509522/62 от 22.05.2014</t>
  </si>
  <si>
    <t>Савельева Оксана Александровна ND140523-509547/34 от 20.05.2014</t>
  </si>
  <si>
    <t>Швецова Людмила Владимировна ND140523-509587/33 от 23.05.2014</t>
  </si>
  <si>
    <t>Смирнова Ольга Александровна ND140523-509588/12 от 22.05.2014</t>
  </si>
  <si>
    <t>Потапов Владимир Николаевич ND140523-509596/48 от 23.05.2014</t>
  </si>
  <si>
    <t>Новиков Александр Николаевич ND140523-509601/68 от 23.05.2014</t>
  </si>
  <si>
    <t>Григорьев Валентин Григорьевич ND140523-509607/21 от 20.05.2014</t>
  </si>
  <si>
    <t>Абдуллаева Анастасия Сергеевна ND140523-509663/69 от 23.05.2014</t>
  </si>
  <si>
    <t>Дружков Виктор Владимирович ND140523-509664/30 от 23.05.2014</t>
  </si>
  <si>
    <t>Костина Ирина Васильевна ND140523-509675/26 от 23.05.2014</t>
  </si>
  <si>
    <t>Глобенко Вячеслав Сергеевич ND140523-509684/44 от 23.05.2014</t>
  </si>
  <si>
    <t>Файзиев Замир Алишерович ND140523-509696/163 от 22.05.2014</t>
  </si>
  <si>
    <t>Идиятов Ильсур Марсович ND140523-509698/163 от 22.05.2014</t>
  </si>
  <si>
    <t>Дубинская Елена Владимировна ND140523-509764/64 от 23.05.2014</t>
  </si>
  <si>
    <t>Куница Тамара Алексеевна ND140523-509785/26 от 23.05.2014</t>
  </si>
  <si>
    <t>Редникина Янина Витальевна ND140523-509799/61 от 22.05.2014</t>
  </si>
  <si>
    <t>Шмелева-Козлова Ольга Михайловна ND140526-509804/43 от 23.05.2014</t>
  </si>
  <si>
    <t>Королев Антон Сергеевич ND140526-509809/33 от 23.05.2014</t>
  </si>
  <si>
    <t>Наумова Ольга Игоревна ND140526-509824/48 от 25.05.2014</t>
  </si>
  <si>
    <t>Шакиров Азат Нурисламович ND140526-509826/161 от 25.05.2014</t>
  </si>
  <si>
    <t>Казаков Дмитрий Евгеньевич ND140526-509829/30 от 23.05.2014</t>
  </si>
  <si>
    <t>Наурзалиев Кудайберген Бимбетович ND140526-509831/30 от 23.05.2014</t>
  </si>
  <si>
    <t>Моргунова Валентина Дмитриевна ND140526-509869/71 от 26.05.2014</t>
  </si>
  <si>
    <t>Соломагин Анатолий Владимирович ND140526-509875/76 от 25.05.2014</t>
  </si>
  <si>
    <t>Силаева Галина Алексеевна ND140526-509877/40 от 24.05.2014</t>
  </si>
  <si>
    <t>Семкин Сергей Иванович ND140526-509878/68 от 23.05.2014</t>
  </si>
  <si>
    <t>Ветер Ирина Сергеевна ND140526-509880/37 от 26.05.2014</t>
  </si>
  <si>
    <t>Жумагалиев Ивраим Каримович ND140526-509886/34 от 25.05.2014</t>
  </si>
  <si>
    <t>Рыбаков Александр Витальевич ND140526-509896/37 от 26.05.2014</t>
  </si>
  <si>
    <t>Гончаренко Любовь Вениаминовна ND140526-509899/37 от 26.05.2014</t>
  </si>
  <si>
    <t>Бекшенева Инга Викторовна ND140526-509901/67 от 26.05.2014</t>
  </si>
  <si>
    <t>Лысенкова Наталья Юрьевна ND140526-509934/69 от 26.05.2014</t>
  </si>
  <si>
    <t>Дидик Любовь Вячеславовна ND140526-509957/93 от 26.05.2014</t>
  </si>
  <si>
    <t>Клышко Наталья Владимировна ND140526-509958/611 от 24.05.2014</t>
  </si>
  <si>
    <t>Белоусова Вера Владимировна ND140526-509959/611 от 23.05.2014</t>
  </si>
  <si>
    <t>Васькина Нина Анатольевна ND140526-509966/62 от 23.05.2014</t>
  </si>
  <si>
    <t>Пучкова Ирина Борисовна ND140526-509974/76 от 24.05.2014</t>
  </si>
  <si>
    <t>Мухамитов Рамиль Кабирович ND140526-509982/163 от 21.05.2014</t>
  </si>
  <si>
    <t>Капырин Виталий Николаевич ND140526-509983/40 от 26.05.2014</t>
  </si>
  <si>
    <t>Сячинова Ираида Николаевна ND140526-509987/48 от 25.05.2014</t>
  </si>
  <si>
    <t>Васильева Марина Алексеевна ND140526-509988/21 от 26.05.2014</t>
  </si>
  <si>
    <t>Никитина Светлана Леонидовна ND140526-510032/40 от 24.05.2014</t>
  </si>
  <si>
    <t>Хадипаш Малайчет Исхаковна ND140526-510033/93 от 24.05.2014</t>
  </si>
  <si>
    <t>Пехметова Марина Евгеньевна ND140527-510116/12 от 25.05.2014</t>
  </si>
  <si>
    <t>Черняков Роман Владимирович ND140527-510138/31 от 26.05.2014</t>
  </si>
  <si>
    <t>Петрова Анна Евгеньевна ND140527-510148/44 от 24.05.2014</t>
  </si>
  <si>
    <t>Гулова Алла Афанасьевна ND140527-510152/26 от 25.05.2014</t>
  </si>
  <si>
    <t>Фиронова Галина Борисовна ND140527-510162/12 от 26.05.2014</t>
  </si>
  <si>
    <t>Болдырева Любовь Алексеевна ND140527-510164/48 от 24.05.2014</t>
  </si>
  <si>
    <t>Мартьянова Елена Вениаминовна ND140527-510169/52 от 26.05.2014</t>
  </si>
  <si>
    <t>Храмова Анжела Николаевна ND140527-510170/43 от 26.05.2014</t>
  </si>
  <si>
    <t>Струначева Наталия Евгеньевна ND140527-510171/34 от 24.05.2014</t>
  </si>
  <si>
    <t>Асташова Ирина Николаевна ND140527-510178/48 от 27.05.2014</t>
  </si>
  <si>
    <t>Смусенко Анастасия Львовна ND140527-510182/611 от 22.05.2014</t>
  </si>
  <si>
    <t>Халяпина Елена Петровна ND140527-510193/33 от 27.05.2014</t>
  </si>
  <si>
    <t>Дронкина Светлана Владимировна ND140527-510222/30 от 27.05.2014</t>
  </si>
  <si>
    <t>Шевченко Татьяна Николаевна ND140527-510238/40 от 27.05.2014</t>
  </si>
  <si>
    <t>Коннова Татьяна Александровна ND140527-510240/68 от 27.05.2014</t>
  </si>
  <si>
    <t>Зайцева Лариса Александровна ND140527-510251/52 от 26.05.2014</t>
  </si>
  <si>
    <t>Пашкина Нина Алексеевна ND140527-510254/61 от 23.05.2014</t>
  </si>
  <si>
    <t>Середа Наталья Алексеевна ND140527-510257/26 от 27.05.2014</t>
  </si>
  <si>
    <t>Медведева Наталья Григорьевна ND140527-510261/61 от 24.05.2014</t>
  </si>
  <si>
    <t>Удальцова Анастасия Викторовна ND140528-510268/43 от 27.05.2014</t>
  </si>
  <si>
    <t>Мокров Николай Витальевич ND140528-510269/44 от 27.05.2014</t>
  </si>
  <si>
    <t>Карпова Ольга Николаевна ND140528-510277/36 от 27.05.2014</t>
  </si>
  <si>
    <t>Конюхова Елена Александровна ND140528-510280/33 от 26.05.2014</t>
  </si>
  <si>
    <t>Плещеев Дмитрий Евгеньевич ND140528-510281/33 от 27.05.2014</t>
  </si>
  <si>
    <t>Кузнецова Надежда Анатольевна ND140528-510285/33 от 27.05.2014</t>
  </si>
  <si>
    <t>Кияненко Алла Васильевна ND140528-510317/611 от 25.05.2014</t>
  </si>
  <si>
    <t>Баранов Андрей Павлович ND140528-510361/43 от 27.05.2014</t>
  </si>
  <si>
    <t>Пентина Алевтина Юрьевна ND140528-510363/43 от 27.05.2014</t>
  </si>
  <si>
    <t>Юрьева Галина Алексеевна ND140528-510372/36 от 26.05.2014</t>
  </si>
  <si>
    <t>Алайдинов Радик Мухаммадович ND140528-510381/163 от 23.05.2014</t>
  </si>
  <si>
    <t>Сунцова Галина Григорьевна ND140528-510390/43 от 27.05.2014</t>
  </si>
  <si>
    <t>Кибардина Ольга Геннадьевна ND140528-510392/34 от 26.05.2014</t>
  </si>
  <si>
    <t>Юдин Геннадий Геннадьевич ND140528-510413/34 от 27.05.2014</t>
  </si>
  <si>
    <t>Сидоренко Валентина Михайловна ND140528-510414/261 от 28.05.2014</t>
  </si>
  <si>
    <t>Филатова Нина Борисовна ND140528-510418/13 от 27.05.2014</t>
  </si>
  <si>
    <t>Полякова Наталья Сергеевна ND140528-510421/44 от 28.05.2014</t>
  </si>
  <si>
    <t>Гришин Николай Викторович ND140528-510434/48 от 28.05.2014</t>
  </si>
  <si>
    <t>Константинов Сергей Валериевич ND140528-510439/73 от 27.05.2014</t>
  </si>
  <si>
    <t>Иванова Анастасия Николаевна ND140528-510450/18 от 28.05.2014</t>
  </si>
  <si>
    <t>Жеребцова Лариса Михайловна ND140528-510473/64 от 28.05.2014</t>
  </si>
  <si>
    <t>Васенко Галина Ивановна ND140529-510506/68 от 28.05.2014</t>
  </si>
  <si>
    <t>Полякова Мария Яковлевна ND140529-510527/67 от 29.05.2014</t>
  </si>
  <si>
    <t>Амиров Антимир Гурамович ND140529-510541/34 от 28.05.2014</t>
  </si>
  <si>
    <t>Василенко Наталья Александровна ND140529-510545/261 от 28.05.2014</t>
  </si>
  <si>
    <t>Курзов Владимир Алексеевич ND140529-510563/76 от 28.05.2014</t>
  </si>
  <si>
    <t>Сидоркова Татьяна Юрьевна ND140529-510564/30 от 28.05.2014</t>
  </si>
  <si>
    <t>Кондаурова Надежда Александровна ND140529-510571/31 от 28.05.2014</t>
  </si>
  <si>
    <t>Николаев Игорь Викторович ND140529-510575/261 от 29.05.2014</t>
  </si>
  <si>
    <t>Лосева Екатерина Алексеевна ND140529-510580/34 от 28.05.2014</t>
  </si>
  <si>
    <t>Кияев Геннадий Александрович ND140529-510583/34 от 28.05.2014</t>
  </si>
  <si>
    <t>Ларионова Мария Викторовна ND140529-510586/34 от 22.05.2014</t>
  </si>
  <si>
    <t>Исаева Мария Александровна ND140529-510589/48 от 28.05.2014</t>
  </si>
  <si>
    <t>Сарычева Евдокия Сергеевна ND140529-510592/48 от 27.05.2014</t>
  </si>
  <si>
    <t>Соколова Наталья Николаевна ND140529-510638/61 от 28.05.2014</t>
  </si>
  <si>
    <t>Марченко Майя Андреевна ND140529-510669/26 от 28.05.2014</t>
  </si>
  <si>
    <t>Ляхницкая Галина Сергеевна ND140530-510698/61 от 29.05.2014</t>
  </si>
  <si>
    <t>Закиров Раиль Мударисович ND140530-510700/163 от 29.05.2014</t>
  </si>
  <si>
    <t>Тимошкова Оксана Николаевна ND140530-510702/32 от 30.05.2014</t>
  </si>
  <si>
    <t>Черкасова Вера Сергеевна ND140530-510703/33 от 29.05.2014</t>
  </si>
  <si>
    <t>Кузнецова Кристина Игоревна ND140530-510717/68 от 29.05.2014</t>
  </si>
  <si>
    <t>Мурзаков Михаил Михайлович ND140530-510729/13 от 29.05.2014</t>
  </si>
  <si>
    <t>Канашвили Людмила Владимировна ND140530-510769/52 от 28.05.2014</t>
  </si>
  <si>
    <t>Кузьмичева Светлана Николаевна ND140530-510822/62 от 30.05.2014</t>
  </si>
  <si>
    <t>Щекотилова Ирина Владимировна ND140530-510873/69 от 29.05.2014</t>
  </si>
  <si>
    <t>Дюсембаева Людмила Александровна ND140530-510909/34 от 29.05.2014</t>
  </si>
  <si>
    <t>Бадьина Елена Борисовна ND140530-510911/12 от 30.05.2014</t>
  </si>
  <si>
    <t>Ильичев Николай Васильевич ND140530-510948/611 от 29.05.2014</t>
  </si>
  <si>
    <t>Челмодеев Виктор Иванович ND140530-510950/30 от 29.05.2014</t>
  </si>
  <si>
    <t>Петриченко Анна Владимировна ND140530-510958/34 от 29.05.2014</t>
  </si>
  <si>
    <t>Сергеева Наталья Михайловна ND140530-510961/611 от 30.05.2014</t>
  </si>
  <si>
    <t>Клячина Ирина Игоревна ND140530-510967/32 от 30.05.2014</t>
  </si>
  <si>
    <t>Герасименко Татьяна Алексеевна ND140530-510976/26 от 30.05.2014</t>
  </si>
  <si>
    <t>Самсонова Валентина Владимировна ND140530-510979/40 от 30.05.2014</t>
  </si>
  <si>
    <t>Рой Татьяна Владимировна ND140530-510984/61 от 30.05.2014</t>
  </si>
  <si>
    <t>Бахматова Людмила Игоревна NF130603-190854/34 от 01.06.2013</t>
  </si>
  <si>
    <t>Бухарев Владимир Алексеевич NF130603-191195/46 от 01.06.2013</t>
  </si>
  <si>
    <t>Евсеев Александр Сергеевич NF130603-191339/26 от 03.06.2013</t>
  </si>
  <si>
    <t>Шишкина Галина Кузьминична NF130603-191505/71 от 02.06.2013</t>
  </si>
  <si>
    <t>Артюхова Анастасия Олеговна NF130604-192627/62 от 03.06.2013</t>
  </si>
  <si>
    <t>Касимов Мурат Александрович NF130605-194700/34 от 04.06.2013</t>
  </si>
  <si>
    <t>Чистякова Наталья Валерьевна NF130607-196690/37 от 07.06.2013</t>
  </si>
  <si>
    <t>Данилова Надежда Валентиновна NF130610-197743/52 от 06.06.2013</t>
  </si>
  <si>
    <t>Воронина Светлана Сергеевна NF130619-207018/64 от 19.06.2013</t>
  </si>
  <si>
    <t>Ляшенко Оксана Анатольевна NF130620-207572/34 от 18.06.2013</t>
  </si>
  <si>
    <t>Тищенко Ольга Александровна NF130703-224036/261 от 02.07.2013</t>
  </si>
  <si>
    <t>Гусева Валентина Александровна NF130705-225963/40 от 05.07.2013</t>
  </si>
  <si>
    <t>Харламов Валерий Владимирович NF130730-247942/30 от 27.07.2013</t>
  </si>
  <si>
    <t>Ежова Наталья Алексеевна NF130805-251205/13 от 01.08.2013</t>
  </si>
  <si>
    <t>Евграфова Надежда Валерьевна NF130805-251404/33 от 02.08.2013</t>
  </si>
  <si>
    <t>Стародубова Любовь Вячеславовна NF130805-251693/68 от 05.08.2013</t>
  </si>
  <si>
    <t>Жемионис Вадим Юрьевич NF130806-252097/64 от 03.08.2013</t>
  </si>
  <si>
    <t>Руденко Дмитрий Владимирович NF130806-252456/34 от 06.08.2013</t>
  </si>
  <si>
    <t>Тренина Елена Николаевна NF130806-252586/52 от 06.08.2013</t>
  </si>
  <si>
    <t>Алексеева Людмила Юрьевна NF130807-253200/69 от 06.08.2013</t>
  </si>
  <si>
    <t>Тюрькина Наталья Александровна NM141124-3000030/13 от 24.11.2014</t>
  </si>
  <si>
    <t>Манаев Константин Васильевич NM141124-3000046/48 от 24.11.2014</t>
  </si>
  <si>
    <t>Рыбакова Татьяна Ильинична NM141124-3000090/12 от 24.11.2014</t>
  </si>
  <si>
    <t>Солдатова Ольга Федоровна NM141124-3000134/163 от 24.11.2014</t>
  </si>
  <si>
    <t>Новикова Инна Валериевна NM141124-3000147/13 от 24.11.2014</t>
  </si>
  <si>
    <t>Новикова Ольга Ивановна NM141124-3000148/13 от 24.11.2014</t>
  </si>
  <si>
    <t>Казарян Карапет Койрунович NM141124-3000154/261 от 24.11.2014</t>
  </si>
  <si>
    <t>Шумарова Любовь Владимировна NM141124-3000165/13 от 24.11.2014</t>
  </si>
  <si>
    <t>Опилатова Виктория Алексеевна NM141124-3000182/261 от 24.11.2014</t>
  </si>
  <si>
    <t>Седанова Лариса Сергеевна NM141125-3000007/68 от 24.11.2014</t>
  </si>
  <si>
    <t>Хольшева Лидия Петровна NM141125-3000014/68 от 24.11.2014</t>
  </si>
  <si>
    <t>Судоргина Нина Николаевна NM141125-3000016/68 от 24.11.2014</t>
  </si>
  <si>
    <t>Крисанов Андрей Валентинович NM141125-3000022/33 от 25.11.2014</t>
  </si>
  <si>
    <t>Волосатов Юрий Юрьевич NM141125-3000027/26 от 24.11.2014</t>
  </si>
  <si>
    <t>Завьялова Юлия Александровна NM141125-3000029/30 от 25.11.2014</t>
  </si>
  <si>
    <t>Паршина Марина Павловна NM141125-3000060/261 от 24.11.2014</t>
  </si>
  <si>
    <t>Шаповалова Юлия Викторовна NM141125-3000062/76 от 24.11.2014</t>
  </si>
  <si>
    <t>Смирнова Ирина Владимировна NM141125-3000063/76 от 24.11.2014</t>
  </si>
  <si>
    <t>Масленников Юрий Васильевич NM141125-3000064/36 от 24.11.2014</t>
  </si>
  <si>
    <t>Завидонова Надежда Сергеевна NM141125-3000065/68 от 24.11.2014</t>
  </si>
  <si>
    <t>Шнайдер Наталья Владимировна NM141125-3000086/32 от 24.11.2014</t>
  </si>
  <si>
    <t>Любушкина Галина Борисовна NM141125-3000087/73 от 24.11.2014</t>
  </si>
  <si>
    <t>Любушкина Екатерина Владимировна NM141125-3000089/13 от 24.11.2014</t>
  </si>
  <si>
    <t>Брикунова Ирина Викторовна NM141125-3000103/26 от 24.11.2014</t>
  </si>
  <si>
    <t>Максимов Михаил Игоревич NM141125-3000112/73 от 24.11.2014</t>
  </si>
  <si>
    <t>Александров Александр Николаевич NM141125-3000113/73 от 24.11.2014</t>
  </si>
  <si>
    <t>Кустова Жанна Николаевна NM141125-3000121/36 от 24.11.2014</t>
  </si>
  <si>
    <t>Юлина Жанна Владимировна NM141125-3000126/71 от 24.11.2014</t>
  </si>
  <si>
    <t>Юлин Антон Александрович NM141125-3000127/71 от 24.11.2014</t>
  </si>
  <si>
    <t>Саркисян Лариса Александровна NM141125-3000130/261 от 24.11.2014</t>
  </si>
  <si>
    <t>Котикова Елена Николаевна NM141125-3000140/67 от 24.11.2014</t>
  </si>
  <si>
    <t>Буточникова Татьяна Евгеньевна NM141125-3000141/33 от 24.11.2014</t>
  </si>
  <si>
    <t>Абубакарова Ирина Анатольевна NM141125-3000143/30 от 24.11.2014</t>
  </si>
  <si>
    <t>Ефремова Людмила Васильевна NM141125-3000145/33 от 24.11.2014</t>
  </si>
  <si>
    <t>Астахова Юлия Геннадьевна NM141125-3000149/36 от 24.11.2014</t>
  </si>
  <si>
    <t>Романова Ольга Петровна NM141125-3000162/67 от 24.11.2014</t>
  </si>
  <si>
    <t>Логинова Валентина Викторовна NM141125-3000163/33 от 24.11.2014</t>
  </si>
  <si>
    <t>Пахомова Светлана Евгеньевна NM141125-3000167/73 от 24.11.2014</t>
  </si>
  <si>
    <t>Камаева Лидия Геннадьевна NM141125-3000168/73 от 24.11.2014</t>
  </si>
  <si>
    <t>Брыкалова Алла Васильевна NM141125-3000169/26 от 24.11.2014</t>
  </si>
  <si>
    <t>Лобашина Марина Евгеньевна NM141125-3000170/67 от 24.11.2014</t>
  </si>
  <si>
    <t>Парамонова Инна Александровна NM141125-3000180/68 от 24.11.2014</t>
  </si>
  <si>
    <t>Караваева Ирина Васильевна NM141125-3000190/67 от 24.11.2014</t>
  </si>
  <si>
    <t>Громова Евгения Геннадьевна NM141125-3000191/36 от 24.11.2014</t>
  </si>
  <si>
    <t>Анишина Ирина Владимировна NM141125-3000196/32 от 24.11.2014</t>
  </si>
  <si>
    <t>Питякова Светлана Николаевна NM141126-3000005/57 от 18.11.2014</t>
  </si>
  <si>
    <t>Викторова Фаина Васильевна NM141126-3000006/18 от 11.11.2014</t>
  </si>
  <si>
    <t>Петрова Татьяна Ефимовна NM141126-3000008/12 от 11.11.2014</t>
  </si>
  <si>
    <t>Торгашова Юлия Юрьевна NM141126-3000013/13 от 18.11.2014</t>
  </si>
  <si>
    <t>Ромахин Владимир Викторович NM141126-3000021/62 от 24.11.2014</t>
  </si>
  <si>
    <t>Лебедева Людмила Николаевна NM141126-3000024/30 от 18.11.2014</t>
  </si>
  <si>
    <t>Федоренко Олеся Геннадьевна NM141126-3000025/611 от 24.11.2014</t>
  </si>
  <si>
    <t>Манатова Зубяйда Идоятовна NM141126-3000028/30 от 18.11.2014</t>
  </si>
  <si>
    <t>Федосимов Анатолий Геннадьевич NM141126-3000032/43 от 24.11.2014</t>
  </si>
  <si>
    <t>Сунцова Марина Геннадьевна NM141126-3000033/43 от 25.11.2014</t>
  </si>
  <si>
    <t>Попов Юрий Алексеевич NM141126-3000034/57 от 24.11.2014</t>
  </si>
  <si>
    <t>Попова Ирина Алексеевна NM141126-3000035/57 от 25.11.2014</t>
  </si>
  <si>
    <t>Хрущева Алевтина Викторовна NM141126-3000036/30 от 18.11.2014</t>
  </si>
  <si>
    <t>Митина Анжела Викторовна NM141126-3000038/57 от 24.11.2014</t>
  </si>
  <si>
    <t>Лебедь Ярослав Сергеевич NM141126-3000039/261 от 18.11.2014</t>
  </si>
  <si>
    <t>Мурадова Сабина Ягубовна NM141126-3000040/261 от 18.11.2014</t>
  </si>
  <si>
    <t>Бессолицына Ирина Николаевна NM141126-3000043/43 от 24.11.2014</t>
  </si>
  <si>
    <t>Свиридова Лариса Викторовна NM141126-3000045/43 от 24.11.2014</t>
  </si>
  <si>
    <t>Румянцев Андрей Николаевич NM141126-3000047/76 от 18.11.2014</t>
  </si>
  <si>
    <t>Глушко Лилия Ивановна NM141126-3000048/26 от 18.11.2014</t>
  </si>
  <si>
    <t>Третинникова Светлана Георгиевна NM141126-3000052/261 от 18.11.2014</t>
  </si>
  <si>
    <t>Коблякова Лариса Ивановна NM141126-3000053/261 от 18.11.2014</t>
  </si>
  <si>
    <t>Аксенова Татьяна Дмитриевна NM141126-3000054/33 от 18.11.2014</t>
  </si>
  <si>
    <t>Коробейникова Нина Сергеевна NM141126-3000056/36 от 26.11.2014</t>
  </si>
  <si>
    <t>Булатова Марина Андреевна NM141126-3000057/68 от 18.11.2014</t>
  </si>
  <si>
    <t>Гладков Роман Георгиевич NM141126-3000058/261 от 25.11.2014</t>
  </si>
  <si>
    <t>Тюляев Михаил Николаевич NM141126-3000067/33 от 18.11.2014</t>
  </si>
  <si>
    <t>Бочкарева Елена Николаевна NM141126-3000071/62 от 24.11.2014</t>
  </si>
  <si>
    <t>Тимофеева Наталья Владимировна NM141126-3000072/62 от 24.11.2014</t>
  </si>
  <si>
    <t>Сеидова Наталья Алексеевна NM141126-3000073/40 от 18.11.2014</t>
  </si>
  <si>
    <t>Пахтанова Валентина Григорьевна NM141126-3000074/261 от 18.11.2014</t>
  </si>
  <si>
    <t>Чибисова Ольга Владимировна NM141126-3000075/62 от 24.11.2014</t>
  </si>
  <si>
    <t>Мироненко Надежда Викторовна NM141126-3000078/261 от 18.11.2014</t>
  </si>
  <si>
    <t>Федотова Антонина Михайловна NM141126-3000080/62 от 24.11.2014</t>
  </si>
  <si>
    <t>Шубина Жанна Вианоровна NM141126-3000084/61 от 25.11.2014</t>
  </si>
  <si>
    <t>Чернятинская Галина Алексеевна NM141126-3000085/61 от 25.11.2014</t>
  </si>
  <si>
    <t>Шведова Татьяна Александровна NM141126-3000093/33 от 24.11.2014</t>
  </si>
  <si>
    <t>Гусев Валерий Валерьевич NM141126-3000094/13 от 18.11.2014</t>
  </si>
  <si>
    <t>Тишин Алексей Аркадьевич NM141126-3000095/32 от 18.11.2014</t>
  </si>
  <si>
    <t>Гринева Виктория Викторовна NM141126-3000096/26 от 25.11.2014</t>
  </si>
  <si>
    <t>Глушко Марина Николаевна NM141126-3000101/26 от 24.11.2014</t>
  </si>
  <si>
    <t>Тескина Елена Викторовна NM141126-3000114/73 от 24.11.2014</t>
  </si>
  <si>
    <t>Худякова Галина Викторовна NM141126-3000118/31 от 24.11.2014</t>
  </si>
  <si>
    <t>Мажукин Владимир Иванович NM141126-3000120/40 от 24.11.2014</t>
  </si>
  <si>
    <t>Потапов Александр Николаевич NM141126-3000122/57 от 24.11.2014</t>
  </si>
  <si>
    <t>Баранова Наталья Александровна NM141126-3000123/57 от 24.11.2014</t>
  </si>
  <si>
    <t>Бульбина Ольга Юрьевна NM141126-3000135/26 от 24.11.2014</t>
  </si>
  <si>
    <t>Слюсар Ирина Ивановна NM141126-3000137/26 от 24.11.2014</t>
  </si>
  <si>
    <t>Накарякина Юлия Викторовна NM141126-3000139/26 от 24.11.2014</t>
  </si>
  <si>
    <t>Нечаева Тамара Владимировна NM141126-3000151/43 от 24.11.2014</t>
  </si>
  <si>
    <t>Остапенко Марина Александровна NM141126-3000157/43 от 24.11.2014</t>
  </si>
  <si>
    <t>Созонтова Екатерина Валерьевна NM141126-3000158/43 от 24.11.2014</t>
  </si>
  <si>
    <t>Вылегжанина Татьяна Борисовна NM141126-3000159/43 от 24.11.2014</t>
  </si>
  <si>
    <t>Бузмаков Антон Владимирович NM141126-3000160/43 от 24.11.2014</t>
  </si>
  <si>
    <t>Ткачева Светлана Николаевна NM141126-3000161/33 от 24.11.2014</t>
  </si>
  <si>
    <t>Налимова Валентина Михайловна NM141126-3000164/33 от 24.11.2014</t>
  </si>
  <si>
    <t>Зевалин Максим Юрьевич NM141126-3000171/26 от 24.11.2014</t>
  </si>
  <si>
    <t>Кошевая Юлия Александровна NM141126-3000174/26 от 24.11.2014</t>
  </si>
  <si>
    <t>Полежаева Виктория Геннадьевна NM141126-3000177/26 от 24.11.2014</t>
  </si>
  <si>
    <t>Костюхина Александра Сергеевна NM141126-3000188/33 от 24.11.2014</t>
  </si>
  <si>
    <t>Табала Татьяна Александровна NM141126-3000621/611 от 24.11.2014</t>
  </si>
  <si>
    <t>Фахрутдинов Альберт Миннеазатович NM141127-3000020/162 от 18.11.2014</t>
  </si>
  <si>
    <t>Васильева Олеся Владимировна NM141127-3000037/261 от 18.11.2014</t>
  </si>
  <si>
    <t>Русских Светлана Васильевна NM141127-3000044/73 от 18.11.2014</t>
  </si>
  <si>
    <t>Воронина Елена Вячеславовна NM141127-3000049/48 от 18.11.2014</t>
  </si>
  <si>
    <t>Кравченко Михаил Александрович NM141127-3000077/162 от 17.11.2014</t>
  </si>
  <si>
    <t>Сапожникова Людмила Ивановна NM141127-3000081/12 от 18.11.2014</t>
  </si>
  <si>
    <t>Фандеев Игорь Николаевич NM141127-3000082/12 от 18.11.2014</t>
  </si>
  <si>
    <t>Цокиева Наталья Леонидовна NM141127-3000107/32 от 18.11.2014</t>
  </si>
  <si>
    <t>Голубева Раиса Ивановна NM141127-3000187/34 от 24.11.2014</t>
  </si>
  <si>
    <t>Анищенкова Людмила Васильевна NM141128-3000000/67 от 18.11.2014</t>
  </si>
  <si>
    <t>Темирбекова Саида Абдулвагабовна NM141128-3000001/40 от 18.11.2014</t>
  </si>
  <si>
    <t>Боровков Николай Анатольевич NM141128-3000055/261 от 24.11.2014</t>
  </si>
  <si>
    <t>Акопян Гриша Георгиевич NM141128-3000076/40 от 18.11.2014</t>
  </si>
  <si>
    <t>Юкин Владимир Викторович NM141128-3000088/261 от 18.11.2014</t>
  </si>
  <si>
    <t>Чувилева Раиса Ивановна NM141128-3000098/71 от 18.11.2014</t>
  </si>
  <si>
    <t>Трофимов Александр Сергеевич NM141128-3000106/32 от 28.11.2014</t>
  </si>
  <si>
    <t>Дайнего Вера Сергеевна NM141128-3000110/40 от 18.11.2014</t>
  </si>
  <si>
    <t>Полуэктов Олег Викторович NM141128-3000119/40 от 24.11.2014</t>
  </si>
  <si>
    <t>Максименко Татьяна Геннадьевна NM141128-3000129/261 от 24.11.2014</t>
  </si>
  <si>
    <t>Кочетова Ирина Юрьевна NM141128-3000150/261 от 24.11.2014</t>
  </si>
  <si>
    <t>Калиберова Светлана Сергеевна NM141128-3000155/261 от 24.11.2014</t>
  </si>
  <si>
    <t>Котова Инна Григорьевна NM141128-3000184/261 от 28.11.2014</t>
  </si>
  <si>
    <t>Рудина Ксения Владимировна NM141201-3000004/18 от 11.11.2014</t>
  </si>
  <si>
    <t>Ермилин Евгений Александрович NM141201-3000017/34 от 18.11.2014</t>
  </si>
  <si>
    <t>Петренко Татьяна Ивановна NM141201-3000019/26 от 01.12.2014</t>
  </si>
  <si>
    <t>Кипа Кристина Леонидовна NM141201-3000041/261 от 18.11.2014</t>
  </si>
  <si>
    <t>Косенко Ирина Олеговна NM141201-3000042/26 от 01.12.2014</t>
  </si>
  <si>
    <t>Самородова Тамара Анатольевна NM141201-3000051/71 от 18.11.2014</t>
  </si>
  <si>
    <t>Андрианова Галина Александровна NM141201-3000059/71 от 18.11.2014</t>
  </si>
  <si>
    <t>Саксонова Тамара Эрднеевна NM141201-3000069/30 от 18.11.2014</t>
  </si>
  <si>
    <t>Гусева Елена Алексеевна NM141201-3000070/33 от 01.12.2014</t>
  </si>
  <si>
    <t>Татаркина Елена Викторовна NM141201-3000079/57 от 18.11.2014</t>
  </si>
  <si>
    <t>Фокеев Станислав Владимирович NM141201-3000092/52 от 01.12.2014</t>
  </si>
  <si>
    <t>Рочев Александр Михайлович NM141201-3000097/71 от 01.12.2014</t>
  </si>
  <si>
    <t>Кулишова Галина Владимировна NM141201-3000099/30 от 01.12.2014</t>
  </si>
  <si>
    <t>Ильяшенко Юлия Александровна NM141201-3000105/31 от 01.12.2014</t>
  </si>
  <si>
    <t>Железнова Раися Адильшевна NM141201-3000109/58 от 01.12.2014</t>
  </si>
  <si>
    <t>Кучин Андрей Сергеевич NM141201-3000111/73 от 01.12.2014</t>
  </si>
  <si>
    <t>Усков Эдуард Николаевич NM141201-3000124/76 от 01.12.2014</t>
  </si>
  <si>
    <t>Корнеева Виктория Олеговна NM141201-3000125/261 от 01.12.2014</t>
  </si>
  <si>
    <t>Алешина Наталья Александровна NM141201-3000128/261 от 01.12.2014</t>
  </si>
  <si>
    <t>Такушева Русия Курмашевна NM141201-3000136/30 от 01.12.2014</t>
  </si>
  <si>
    <t>Артемова Лариса Васильевна NM141201-3000146/31 от 01.12.2014</t>
  </si>
  <si>
    <t>Калинкина Светлана Ивановна NM141201-3000156/58 от 01.12.2014</t>
  </si>
  <si>
    <t>Кучина Ольга Александровна NM141201-3000166/73 от 01.12.2014</t>
  </si>
  <si>
    <t>Пчелкин Олег Борисович NM141201-3000173/34 от 01.12.2014</t>
  </si>
  <si>
    <t>Дубенков Игорь Николаевич NM141201-3000181/67 от 01.12.2014</t>
  </si>
  <si>
    <t>Дубенкова Наталья Владимировна NM141201-3000183/67 от 01.12.2014</t>
  </si>
  <si>
    <t>Александрова Лидия Леонидовна NM141201-3000185/44 от 24.11.2014</t>
  </si>
  <si>
    <t>Закирзянова Елена Викторовна NM141201-3000189/57 от 01.12.2014</t>
  </si>
  <si>
    <t>Улитенкова Маргарита Александровна NM141201-3000193/57 от 01.12.2014</t>
  </si>
  <si>
    <t>Новичков Константин Валериевич NM141201-3000194/34 от 01.12.2014</t>
  </si>
  <si>
    <t>Соловьев Сергей Иванович NM141201-3000198/34 от 01.12.2014</t>
  </si>
  <si>
    <t>Слабиняк Вера Ивановна NM141201-3000202/40 от 01.12.2014</t>
  </si>
  <si>
    <t>Ревина Наталья Владимировна NM141201-3000213/76 от 01.12.2014</t>
  </si>
  <si>
    <t>Несмашная Галина Васильевна NM141201-3000224/93 от 01.12.2014</t>
  </si>
  <si>
    <t>Утишова Анна Викторовна NM141201-3000229/48 от 01.12.2014</t>
  </si>
  <si>
    <t>Евтушенко Оксана Ивановна NM141201-3000231/93 от 01.12.2014</t>
  </si>
  <si>
    <t>Бондина Наталья Сергеевна NM141201-3000235/58 от 01.12.2014</t>
  </si>
  <si>
    <t>Шевченко Лидия Евгеньевна NM141201-3000237/30 от 01.12.2014</t>
  </si>
  <si>
    <t>Ольгачева Наталия Владимировна NM141201-3000238/261 от 01.12.2014</t>
  </si>
  <si>
    <t>Шадрина Татьяна Владимировна NM141201-3000239/18 от 01.12.2014</t>
  </si>
  <si>
    <t>Евдокимова Ирина Николаевна NM141201-3000251/34 от 01.12.2014</t>
  </si>
  <si>
    <t>Птицына Алевтина Владимировна NM141201-3000260/33 от 01.12.2014</t>
  </si>
  <si>
    <t>Цымбрыла Светлана Петровна NM141201-3000267/40 от 01.12.2014</t>
  </si>
  <si>
    <t>Бровкина Елена Александровна NM141201-3000279/261 от 01.12.2014</t>
  </si>
  <si>
    <t>Богаевская Татьяна Яковлевна NM141201-3000289/261 от 01.12.2014</t>
  </si>
  <si>
    <t>Харитонова Юлия Валерьевна NM141202-3000011/40 от 01.12.2014</t>
  </si>
  <si>
    <t>Бутаева Алла Владимировна NM141202-3000091/61 от 01.12.2014</t>
  </si>
  <si>
    <t>Феликсов Александр Иванович NM141202-3000104/40 от 01.12.2014</t>
  </si>
  <si>
    <t>Саркисян Рена Сейрановна NM141202-3000131/261 от 01.12.2014</t>
  </si>
  <si>
    <t>Саркисян Рузанна Оганесовна NM141202-3000132/261 от 01.12.2014</t>
  </si>
  <si>
    <t>Блинков Сергей Евгеньевич NM141202-3000144/58 от 01.12.2014</t>
  </si>
  <si>
    <t>Медведкова Светлана Валерьевна NM141202-3000168/26 от 01.12.2014</t>
  </si>
  <si>
    <t>Бутримова Татьяна Николаевна NM141202-3000175/61 от 01.12.2014</t>
  </si>
  <si>
    <t>Таракановская Нелля Николаевна NM141202-3000197/34 от 01.12.2014</t>
  </si>
  <si>
    <t>Колыхалина Наталья Ивановна NM141202-3000207/61 от 01.12.2014</t>
  </si>
  <si>
    <t>Должикова Ольга Владимировна NM141202-3000208/61 от 01.12.2014</t>
  </si>
  <si>
    <t>Казакова Светлана Владимировна NM141202-3000216/36 от 01.12.2014</t>
  </si>
  <si>
    <t>Пащенко Анна Григорьевна NM141202-3000225/261 от 01.12.2014</t>
  </si>
  <si>
    <t>Алексеева Елена Львовна NM141202-3000227/34 от 01.12.2014</t>
  </si>
  <si>
    <t>Шакирова Светлана Александровна NM141202-3000228/162 от 01.12.2014</t>
  </si>
  <si>
    <t>Исмаилова Светлана Вячеславовна NM141202-3000236/33 от 01.12.2014</t>
  </si>
  <si>
    <t>Булатова Елена Валерьевна NM141202-3000242/33 от 01.12.2014</t>
  </si>
  <si>
    <t>Рытов Александр Викторович NM141202-3000243/18 от 01.12.2014</t>
  </si>
  <si>
    <t>Шалаева Елена Александровна NM141202-3000246/43 от 01.12.2014</t>
  </si>
  <si>
    <t>Огородникова Ксения Николаевна NM141202-3000247/43 от 01.12.2014</t>
  </si>
  <si>
    <t>Корякина Алевтина Ивановна NM141202-3000248/43 от 01.12.2014</t>
  </si>
  <si>
    <t>Осколкова Валентина Михайловна NM141202-3000250/58 от 01.12.2014</t>
  </si>
  <si>
    <t>Кияшко Елена Анатольевна NM141202-3000252/34 от 01.12.2014</t>
  </si>
  <si>
    <t>Кулешова Наталья Владимировна NM141202-3000253/62 от 01.12.2014</t>
  </si>
  <si>
    <t>Буренина Маргарита Геннадьевна NM141202-3000254/62 от 02.12.2014</t>
  </si>
  <si>
    <t>Соколова Ольга Владимировна NM141202-3000255/62 от 01.12.2014</t>
  </si>
  <si>
    <t>Ходов Алексей Александрович NM141202-3000256/62 от 01.12.2014</t>
  </si>
  <si>
    <t>Рысева Елена Аркадьевна NM141202-3000259/43 от 01.12.2014</t>
  </si>
  <si>
    <t>Соколова Юлия Евгеньевна NM141202-3000261/76 от 01.12.2014</t>
  </si>
  <si>
    <t>Арсеньева Екатерина Андреевна NM141202-3000262/76 от 01.12.2014</t>
  </si>
  <si>
    <t>Алексеева Оксана Викторовна NM141202-3000268/33 от 01.12.2014</t>
  </si>
  <si>
    <t>Ефимов Сергей Михайлович NM141202-3000273/26 от 01.12.2014</t>
  </si>
  <si>
    <t>Дауб Виктор Викторович NM141202-3000282/43 от 01.12.2014</t>
  </si>
  <si>
    <t>Бурчевская Елена Валентиновна NM141202-3000285/43 от 01.12.2014</t>
  </si>
  <si>
    <t>Журин Валерий Игоревич NM141202-3000286/67 от 01.12.2014</t>
  </si>
  <si>
    <t>Сопрунов Олег Николаевич NM141202-3000288/261 от 01.12.2014</t>
  </si>
  <si>
    <t>Фирсенкова Галина Филипповна NM141202-3000290/40 от 01.12.2014</t>
  </si>
  <si>
    <t>Иванчина Людмила Дмитриевна NM141202-3000291/58 от 01.12.2014</t>
  </si>
  <si>
    <t>Каленская Татьяна Александровна NM141202-3000293/67 от 02.12.2014</t>
  </si>
  <si>
    <t>Тацкая Наталья Николаевна NM141202-3000295/34 от 01.12.2014</t>
  </si>
  <si>
    <t>Смирнова Екатерина Алексеевна NM141202-3000298/30 от 01.12.2014</t>
  </si>
  <si>
    <t>Шакирова Фердауся Хабибуловна NM141202-3000301/162 от 01.12.2014</t>
  </si>
  <si>
    <t>Емелин Александр Яковлевич NM141202-3000303/13 от 01.12.2014</t>
  </si>
  <si>
    <t>Заглумонина Наталья Михайловна NM141202-3000304/52 от 01.12.2014</t>
  </si>
  <si>
    <t>Дешпит Марина Николаевна NM141202-300302/33 от 01.12.2014</t>
  </si>
  <si>
    <t>Фефилов Александр Викторович NM141203-3000066/26 от 01.12.2014</t>
  </si>
  <si>
    <t>Давыдова Ольга Валентиновна NM141203-3000068/33 от 01.12.2014</t>
  </si>
  <si>
    <t>Глазкова Наталья Владимировна NM141203-3000100/73 от 01.12.2014</t>
  </si>
  <si>
    <t>Данилова Раиса Михайловна NM141203-3000115/73 от 01.12.2014</t>
  </si>
  <si>
    <t>Батанов Сергей Викторович NM141203-3000116/73 от 01.12.2014</t>
  </si>
  <si>
    <t>Коротков Владимир Яковлевич NM141203-3000138/67 от 01.12.2014</t>
  </si>
  <si>
    <t>Захарова Мария Викторовна NM141203-3000176/76 от 01.12.2014</t>
  </si>
  <si>
    <t>Викулина Татьяна Владимировна NM141203-3000195/33 от 01.12.2014</t>
  </si>
  <si>
    <t>Ярославский Алексей Евгеньевич NM141203-3000201/40 от 01.12.2014</t>
  </si>
  <si>
    <t>Зиновенкова Жанна Вячеславовна NM141203-3000209/76 от 01.12.2014</t>
  </si>
  <si>
    <t>Шипина Лариса Ивановна NM141203-3000212/76 от 01.12.2014</t>
  </si>
  <si>
    <t>Шакулова Ольга Александровна NM141203-3000215/32 от 01.12.2014</t>
  </si>
  <si>
    <t>Шульгина Елена Владимировна NM141203-3000217/36 от 01.12.2014</t>
  </si>
  <si>
    <t>Грачева Валентина Алексеевна NM141203-3000218/68 от 01.12.2014</t>
  </si>
  <si>
    <t>Лубянкина Нина Витальевна NM141203-3000219/68 от 01.12.2014</t>
  </si>
  <si>
    <t>Кирсанова Евгения Анатольевна NM141203-3000220/68 от 01.12.2014</t>
  </si>
  <si>
    <t>Лесняк Елена Владимировна NM141203-3000222/261 от 01.12.2014</t>
  </si>
  <si>
    <t>Шилкова Надежда Григорьевна NM141203-3000223/33 от 01.12.2014</t>
  </si>
  <si>
    <t>Пилипенко Александр Петрович NM141203-3000230/93 от 01.12.2014</t>
  </si>
  <si>
    <t>Курышкина Елена Павловна NM141203-3000278/48 от 01.12.2014</t>
  </si>
  <si>
    <t>Очнева Татьяна Ивановна NM141208-3000031/48 от 08.12.2014</t>
  </si>
  <si>
    <t>Полежайкина Юлия Игоревна NM141208-3000192/34 от 08.12.2014</t>
  </si>
  <si>
    <t>Гущина Ирина Васильевна NM141208-3000214/261 от 08.12.2014</t>
  </si>
  <si>
    <t>Кинчарова Людмила Борисовна NM141208-3000297/30 от 08.12.2014</t>
  </si>
  <si>
    <t>Коношенкова Людмила Ивановна NM141208-3000308/162 от 08.12.2014</t>
  </si>
  <si>
    <t>Хамматов Рафаиль Габдракибович NM141208-3000319/162 от 08.12.2014</t>
  </si>
  <si>
    <t>Ромашевский Алексей Михайлович NM141208-3000322/26 от 08.12.2014</t>
  </si>
  <si>
    <t>Рудаков Николай Васильевич NM141208-3000323/26 от 08.12.2014</t>
  </si>
  <si>
    <t>Каминская Ирина Павловна NM141208-3000325/71 от 08.12.2014</t>
  </si>
  <si>
    <t>Игонина Лариса Петровна NM141208-3000327/73 от 08.12.2014</t>
  </si>
  <si>
    <t>Суворова Елена Александровна NM141209-3000117/76 от 08.12.2014</t>
  </si>
  <si>
    <t>Кислухина Наталья Гурьевна NM141209-3000152/76 от 08.12.2014</t>
  </si>
  <si>
    <t>Кумскова Елена Викторовна NM141209-3000245/34 от 08.12.2014</t>
  </si>
  <si>
    <t>Москвитина Елена Анатольевна NM141209-3000265/62 от 08.12.2014</t>
  </si>
  <si>
    <t>Хлебникова Валентина Романовна NM141209-3000269/43 от 08.12.2014</t>
  </si>
  <si>
    <t>Варежникова Ирина Викторовна NM141209-3000271/48 от 08.12.2014</t>
  </si>
  <si>
    <t>Капитонова Наталия Викторовна NM141209-3000280/48 от 08.12.2014</t>
  </si>
  <si>
    <t>Машков Андрей Павлович NM141209-3000287/26 от 08.12.2014</t>
  </si>
  <si>
    <t>Роганков Валерий Викторович NM141209-3000300/48 от 08.12.2014</t>
  </si>
  <si>
    <t>Кравченко Татьяна Сергеевна NM141209-3000315/26 от 08.12.2014</t>
  </si>
  <si>
    <t>Оленников Игорь Викторович NM141209-3000317/76 от 08.12.2014</t>
  </si>
  <si>
    <t>Аношкина Татьяна Филипповна NM141209-3000340/52 от 08.12.2014</t>
  </si>
  <si>
    <t>Сальников Александр Анатольевич NM141209-3000341/26 от 08.12.2014</t>
  </si>
  <si>
    <t>Понамаренко Галина Викторовна NM141210-3000009/261 от 08.12.2014</t>
  </si>
  <si>
    <t>Железнова Наталья Игоревна NM141210-3000061/76 от 08.12.2014</t>
  </si>
  <si>
    <t>Николаева Анжелика Владимировна NM141210-3000133/76 от 08.12.2014</t>
  </si>
  <si>
    <t>Петрова Елена Александровна NM141210-3000153/76 от 08.12.2014</t>
  </si>
  <si>
    <t>Бондаренко Галина Федоровна NM141210-3000172/93 от 08.12.2014</t>
  </si>
  <si>
    <t>Архипов Юрий Викторович NM141210-3000179/62 от 08.12.2014</t>
  </si>
  <si>
    <t>Каверина Вера Викторовна NM141210-3000186/34 от 08.12.2014</t>
  </si>
  <si>
    <t>Милошенко Любовь Николаевна NM141210-3000199/26 от 08.12.2014</t>
  </si>
  <si>
    <t>Казакова Нина Алексеевна NM141210-3000205/76 от 08.12.2014</t>
  </si>
  <si>
    <t>Вельдина Галина Алексеевна NM141210-3000258/58 от 08.12.2014</t>
  </si>
  <si>
    <t>Паролина Ирина Сергеевна NM141210-3000263/58 от 08.12.2014</t>
  </si>
  <si>
    <t>Сухарева Наталья Ивановна NM141210-3000264/58 от 08.12.2014</t>
  </si>
  <si>
    <t>Чарушин Михаил Юрьевич NM141210-3000270/43 от 08.12.2014</t>
  </si>
  <si>
    <t>Дауб Елена Геннадьевна NM141210-3000272/43 от 08.12.2014</t>
  </si>
  <si>
    <t>Малёнкин Евгений Эдуардович NM141210-3000274/43 от 08.12.2014</t>
  </si>
  <si>
    <t>Федулова Юлия Юрьевна NM141210-3000276/48 от 08.12.2014</t>
  </si>
  <si>
    <t>Федулов Сергей Александрович NM141210-3000277/48 от 08.12.2014</t>
  </si>
  <si>
    <t>Титкова Ольга Николаевна NM141210-3000281/67 от 08.12.2014</t>
  </si>
  <si>
    <t>Шишова Валерия Алексеевна NM141210-3000294/58 от 08.12.2014</t>
  </si>
  <si>
    <t>Антропова Елена Владимировна NM141210-3000299/40 от 08.12.2014</t>
  </si>
  <si>
    <t>Князева Елена Ивановна NM141210-3000307/93 от 08.12.2014</t>
  </si>
  <si>
    <t>Шарапова Рамзия Рахимзяновна NM141210-3000311/162 от 08.12.2014</t>
  </si>
  <si>
    <t>Медведев Сергей Анатольевич NM141210-3000343/34 от 08.12.2014</t>
  </si>
  <si>
    <t>Витенко Людмила Николаевна NM141210-3000345/34 от 08.12.2014</t>
  </si>
  <si>
    <t>Кикина Людмила Николаевна NM141210-3000349/48 от 08.12.2014</t>
  </si>
  <si>
    <t>Кикин Юрий Алексеевич NM141210-3000350/48 от 08.12.2014</t>
  </si>
  <si>
    <t>Осипова Марина Васильевна NM141210-3000352/48 от 08.12.2014</t>
  </si>
  <si>
    <t>Фомин Сергей Александрович NM141210-3000353/12 от 08.12.2014</t>
  </si>
  <si>
    <t>Байрамова Ирина Александровна NM141215-3000226/71 от 15.12.2014</t>
  </si>
  <si>
    <t>Матвиенко Андрей Алексеевич NM141215-3000234/36 от 15.12.2014</t>
  </si>
  <si>
    <t>Сердюкова Виолетта Станиславовна NM141215-3000244/261 от 15.12.2014</t>
  </si>
  <si>
    <t>Исмагилова Надежда Петровна NM141215-3000275/62 от 15.12.2014</t>
  </si>
  <si>
    <t>Зуев Юрий Александрович NM141215-3000284/12 от 15.12.2014</t>
  </si>
  <si>
    <t>Климов Алексей Алексеевич NM141215-3000309/33 от 15.12.2014</t>
  </si>
  <si>
    <t>Кувашин Александр Александрович NM141215-3000313/44 от 15.12.2014</t>
  </si>
  <si>
    <t>Травкина Людмила Александровна NM141215-3000324/62 от 15.12.2014</t>
  </si>
  <si>
    <t>Крючков Сергей Федорович NM141215-3000326/62 от 15.12.2014</t>
  </si>
  <si>
    <t>Старикова Екатерина Андреевна NM141215-3000328/33 от 15.12.2014</t>
  </si>
  <si>
    <t>Соломатова Александра Ивановна NM141216-3000026/71 от 15.12.2014</t>
  </si>
  <si>
    <t>Комарова Надежда Александровна NM141216-3000083/40 от 15.12.2014</t>
  </si>
  <si>
    <t>Марченкова Нина Михайловна NM141216-3000130/40 от 15.12.2014</t>
  </si>
  <si>
    <t>Новикова Вероника Николаевна NM141216-3000203/40 от 15.12.2014</t>
  </si>
  <si>
    <t>Форостьянова Фатима Кельдемератовна NM141216-3000232/261 от 15.12.2014</t>
  </si>
  <si>
    <t>Хоменко Елена Валерьевна NM141216-3000233/261 от 15.12.2014</t>
  </si>
  <si>
    <t>Чеснокова Любовь Геннадьевна NM141216-3000305/52 от 15.12.2014</t>
  </si>
  <si>
    <t>Лебедева Наиля Гаптулахатовна NM141216-3000306/162 от 15.12.2014</t>
  </si>
  <si>
    <t>Рыбина Алевтина Николаевна NM141216-3000312/30 от 15.12.2014</t>
  </si>
  <si>
    <t>Осянина Елена Петровна NM141216-3000320/62 от 15.12.2014</t>
  </si>
  <si>
    <t>Евстюшкина Юлия Сергеевна NM141216-3000321/62 от 15.12.2014</t>
  </si>
  <si>
    <t>Гамаюнова Наталья Владимировна NM141216-3000329/48 от 15.12.2014</t>
  </si>
  <si>
    <t>Коновалова Людмила Александровна NM141216-3000342/26 от 15.12.2014</t>
  </si>
  <si>
    <t>Петров Роман Геннадьевич NM141216-3000346/40 от 15.12.2014</t>
  </si>
  <si>
    <t>Морозова Наталья Валерьевна NM141216-3000355/52 от 15.12.2014</t>
  </si>
  <si>
    <t>Чернышова Надежда Александровна NM141216-3000356/36 от 15.12.2014</t>
  </si>
  <si>
    <t>Полякова Ульяна Сергеевна NM141216-3000359/44 от 15.12.2014</t>
  </si>
  <si>
    <t>Белеванцева Елена Евгеньевна NM141216-3000360/43 от 15.12.2014</t>
  </si>
  <si>
    <t>Петухова Лидия Иннокентьевна NM141216-3000366/12 от 15.12.2014</t>
  </si>
  <si>
    <t>Герасимова Татьяна Вячеславовна NM141216-3000375/34 от 15.12.2014</t>
  </si>
  <si>
    <t>Никулина Светлана Ивановна NM141216-3000380/261 от 15.12.2014</t>
  </si>
  <si>
    <t>Мартынко Татьяна Сергеевна NM141216-3000381/261 от 15.12.2014</t>
  </si>
  <si>
    <t>Комкова Надежда Васильевна NM141216-3000385/33 от 15.12.2014</t>
  </si>
  <si>
    <t>Купцова Анна Николаевна NM141216-3000394/261 от 15.12.2014</t>
  </si>
  <si>
    <t>Ермоленко Татьяна Юрьевна NM141216-3000399/33 от 15.12.2014</t>
  </si>
  <si>
    <t>Гатауллин Ринат Рауфович NM141217-3000206/162 от 15.12.2014</t>
  </si>
  <si>
    <t>Надеждина Ольга Ильдаровна NM141217-3000210/162 от 15.12.2014</t>
  </si>
  <si>
    <t>Зайцева Людмила Николаевна NM141217-3000221/26 от 15.12.2014</t>
  </si>
  <si>
    <t>Лосев Юрий Евгеньевич NM141217-3000240/48 от 15.12.2014</t>
  </si>
  <si>
    <t>Комаров Денис Александрович NM141217-3000283/33 от 15.12.2014</t>
  </si>
  <si>
    <t>Александров Александр Юрьевич NM141217-3000347/44 от 15.12.2014</t>
  </si>
  <si>
    <t>Наумова Галина Николаевна NM141217-3000348/44 от 15.12.2014</t>
  </si>
  <si>
    <t>Смирнова Татьяна Викторовна NM141217-3000351/44 от 15.12.2014</t>
  </si>
  <si>
    <t>Мирошникова Наталья Анатольевна NM141217-3000358/261 от 15.12.2014</t>
  </si>
  <si>
    <t>Ларина Ольга Ивановна NM141217-3000361/36 от 15.12.2014</t>
  </si>
  <si>
    <t>Карлина Людмила Михайловна NM141217-3000365/12 от 15.12.2014</t>
  </si>
  <si>
    <t>Голикова Наталия Алексеевна NM141217-3000367/36 от 15.12.2014</t>
  </si>
  <si>
    <t>Пугачева Людмила Анатольевна NM141217-3000371/44 от 15.12.2014</t>
  </si>
  <si>
    <t>Архипова Татьяна Алексеевна NM141217-3000373/43 от 15.12.2014</t>
  </si>
  <si>
    <t>Валеева Рушания Рашидовна NM141217-3000387/162 от 15.12.2014</t>
  </si>
  <si>
    <t>Кушнир Ольга Михайловна NM141217-3000390/26 от 15.12.2014</t>
  </si>
  <si>
    <t>Фёдорова Елена Николаевна NM141217-3000395/12 от 15.12.2014</t>
  </si>
  <si>
    <t>Нелюбина Ольга Валентиновна NM141217-3000396/52 от 15.12.2014</t>
  </si>
  <si>
    <t>Тихомирова Ольга Фёдоровна NM141217-3000400/44 от 15.12.2014</t>
  </si>
  <si>
    <t>Харин Павел Викторович NM141217-3000402/36 от 15.12.2014</t>
  </si>
  <si>
    <t>Нестерович Юрий Валериевич NM141217-3000404/36 от 15.12.2014</t>
  </si>
  <si>
    <t>Лукин Сергей Викторович NM141217-3000406/36 от 15.12.2014</t>
  </si>
  <si>
    <t>Лукина Валентина Ильинична NM141217-3000407/36 от 15.12.2014</t>
  </si>
  <si>
    <t>Иванова Антонина Михайловна NM141217-3000409/12 от 15.12.2014</t>
  </si>
  <si>
    <t>Булаев Артур Айратович NM141217-3000410/58 от 15.12.2014</t>
  </si>
  <si>
    <t>Мажорова Райся Абдрахмановна NM141217-3000411/58 от 15.12.2014</t>
  </si>
  <si>
    <t>Бугаева Ольга Афанасьевна NM141217-3000413/34 от 15.12.2014</t>
  </si>
  <si>
    <t>Яковлев Игорь Владимирович NM141217-3000415/34 от 15.12.2014</t>
  </si>
  <si>
    <t>Тихонова Светлана Юрьевна NM141218-3000249/73 от 15.12.2014</t>
  </si>
  <si>
    <t>Аббакумова Светлана Алексеевна NM141218-3000266/73 от 15.12.2014</t>
  </si>
  <si>
    <t>Амелина Ольга Олеговна NM141218-3000314/62 от 15.12.2014</t>
  </si>
  <si>
    <t>Амелин Виктор Викторович NM141218-3000318/62 от 15.12.2014</t>
  </si>
  <si>
    <t>Красовская Лариса Михайловна NM141218-3000368/61 от 15.12.2014</t>
  </si>
  <si>
    <t>Шаненков Максим Александрович NM141218-3000374/57 от 15.12.2014</t>
  </si>
  <si>
    <t>Костюченков Николай Александрович NM141218-3000384/67 от 15.12.2014</t>
  </si>
  <si>
    <t>Поповитченко Галина Валерьевна NM141218-3000386/61 от 15.12.2014</t>
  </si>
  <si>
    <t>Стрельцова Людмила Викторовна NM141218-3000388/61 от 15.12.2014</t>
  </si>
  <si>
    <t>Кривенцов Сергей Сергеевич NM141218-3000405/48 от 15.12.2014</t>
  </si>
  <si>
    <t>Денисова Ирина Владимировна NM141218-3000417/71 от 15.12.2014</t>
  </si>
  <si>
    <t>Рыбина Елена Валерьевна NM141222-3000178/40 от 22.12.2014</t>
  </si>
  <si>
    <t>Алексеева Юлия Алексеевна NM141222-3000211/40 от 22.12.2014</t>
  </si>
  <si>
    <t>Айвазян Рубен Геворкович NM141222-3000257/61 от 22.12.2014</t>
  </si>
  <si>
    <t>Студикова Татьяна Юрьевна NM141222-3000344/30 от 22.12.2014</t>
  </si>
  <si>
    <t>Смолкина Наталья Александровна NM141222-3000357/44 от 22.12.2014</t>
  </si>
  <si>
    <t>Утина Надежда Михайловна NM141222-3000363/44 от 22.12.2014</t>
  </si>
  <si>
    <t>Третчикова Елена Евгеньевна NM141222-3000364/33 от 22.12.2014</t>
  </si>
  <si>
    <t>Бондарь Ольга Владимировна NM141222-3000377/261 от 22.12.2014</t>
  </si>
  <si>
    <t>Гончаренко Ольга Геннадиевна NM141222-3000393/31 от 22.12.2014</t>
  </si>
  <si>
    <t>Маненкова Ирина Сергеевна NM141222-3000403/93 от 22.12.2014</t>
  </si>
  <si>
    <t>Непейвода Татьяна Васильевна NM141222-3000412/93 от 22.12.2014</t>
  </si>
  <si>
    <t>Соловей Галина Николаевна NM141222-3000414/34 от 22.12.2014</t>
  </si>
  <si>
    <t>Богданович Галина Викторовна NM141222-3000419/61 от 22.12.2014</t>
  </si>
  <si>
    <t>Дорофеева Ольга Сергеевна NM141222-3000425/62 от 22.12.2014</t>
  </si>
  <si>
    <t>Горелкина Наталия Ивановна NM141222-3000428/68 от 22.12.2014</t>
  </si>
  <si>
    <t>Тодерико Светлана Петровна NM141222-3000434/36 от 22.12.2014</t>
  </si>
  <si>
    <t>Григоренко Елена Николаевна NM141222-3000440/48 от 22.12.2014</t>
  </si>
  <si>
    <t>Войнакова Галина Дмитриевна NM141222-3000441/48 от 22.12.2014</t>
  </si>
  <si>
    <t>Милушева Елена Андреевна NM141222-3000447/93 от 22.12.2014</t>
  </si>
  <si>
    <t>Трифонова Наталия Федоровна NM141222-3000458/48 от 22.12.2014</t>
  </si>
  <si>
    <t>Инкина Людмила Викторовна NM141224-3000204/40 от 22.12.2014</t>
  </si>
  <si>
    <t>Умбеткалиева Зульфия Сексенбаевна NM141224-3000292/30 от 22.12.2014</t>
  </si>
  <si>
    <t>Шаламова Светлана Александровна NM141224-3000376/57 от 22.12.2014</t>
  </si>
  <si>
    <t>Павлов Сергей Васильевич NM141224-3000391/43 от 22.12.2014</t>
  </si>
  <si>
    <t>Камшилина Юлия Николаевна NM141224-3000397/36 от 22.12.2014</t>
  </si>
  <si>
    <t>Селикаев Алексей Юрьевич NM141224-3000398/58 от 22.12.2014</t>
  </si>
  <si>
    <t>Ткачева Татьяна Григорьевна NM141224-3000401/26 от 22.12.2014</t>
  </si>
  <si>
    <t>Калиничева Инна Николаевна NM141224-3000418/36 от 22.12.2014</t>
  </si>
  <si>
    <t>Федотчева Ольга Васильевна NM141224-3000421/26 от 22.12.2014</t>
  </si>
  <si>
    <t>Колодкина Ольга Евгеньевна NM141224-3000422/43 от 22.12.2014</t>
  </si>
  <si>
    <t>Борисова Елена Юрьевна NM141224-3000424/62 от 22.12.2014</t>
  </si>
  <si>
    <t>Точилина Татьяна Николаевна NM141224-3000426/36 от 22.12.2014</t>
  </si>
  <si>
    <t>Никитина Наталья Валериевна NM141224-3000427/36 от 22.12.2014</t>
  </si>
  <si>
    <t>Завдовьева Ольга Александровна NM141224-3000429/61 от 22.12.2014</t>
  </si>
  <si>
    <t>Руднева Ольга Владимировна NM141224-3000431/44 от 22.12.2014</t>
  </si>
  <si>
    <t>Первухина Марина Владимировна NM141224-3000432/44 от 22.12.2014</t>
  </si>
  <si>
    <t>Пикина Татьяна Михайловна NM141224-3000435/36 от 22.12.2014</t>
  </si>
  <si>
    <t>Борисова Вера Серафимовна NM141224-3000437/73 от 22.12.2014</t>
  </si>
  <si>
    <t>Володина Лариса Алексеевна NM141224-3000438/73 от 22.12.2014</t>
  </si>
  <si>
    <t>Плисняева Татьяна Анатольевна NM141224-3000439/26 от 22.12.2014</t>
  </si>
  <si>
    <t>Халилов Ильдар Фанзилович NM141224-3000442/162 от 22.12.2014</t>
  </si>
  <si>
    <t>Трошина Марина Вячеславовна NM141224-3000444/40 от 22.12.2014</t>
  </si>
  <si>
    <t>Ивершнева Валентина Петровна NM141224-3000448/261 от 22.12.2014</t>
  </si>
  <si>
    <t>Дубовик Анастасия Григорьевна NM141224-3000450/261 от 22.12.2014</t>
  </si>
  <si>
    <t>Осколкова Наталья Алексеевна NM141225-3000454/43 от 22.12.2014</t>
  </si>
  <si>
    <t>Стасенко Николай Васильевич NM141225-3000456/34 от 22.12.2014</t>
  </si>
  <si>
    <t>Карнаухова Галина Николаевна NM141225-3000461/48 от 22.12.2014</t>
  </si>
  <si>
    <t>Капырин Михаил Витальевич NM141225-3000462/48 от 22.12.2014</t>
  </si>
  <si>
    <t>Корнева Наталия Васильевна NM141225-3000463/48 от 22.12.2014</t>
  </si>
  <si>
    <t>Серафонтова Альбина Габдулловна NM141225-3000466/162 от 22.12.2014</t>
  </si>
  <si>
    <t>Леонтьева Екатерина Анатольевна NM141225-3000469/30 от 22.12.2014</t>
  </si>
  <si>
    <t>Теселкина Елена Анатольевна NM141225-3000471/61 от 22.12.2014</t>
  </si>
  <si>
    <t>Жаров Алексей Вячеславович NM141225-3000473/62 от 22.12.2014</t>
  </si>
  <si>
    <t>Кудряшова Ольга Владимировна NM141225-3000474/62 от 22.12.2014</t>
  </si>
  <si>
    <t>Кузьмина Ольга Витальевна NM141225-3000475/62 от 22.12.2014</t>
  </si>
  <si>
    <t>Голубев Игорь Владимирович NM141225-3000476/40 от 22.12.2014</t>
  </si>
  <si>
    <t>Щавелина Ольга Владимировна NM141225-3000479/62 от 22.12.2014</t>
  </si>
  <si>
    <t>Девина Олеся Олеговна NM141225-3000480/73 от 22.12.2014</t>
  </si>
  <si>
    <t>Ляч Елена Николаевна NM141225-3000481/48 от 22.12.2014</t>
  </si>
  <si>
    <t>Сафина Вера Петровна NM141225-3000482/48 от 22.12.2014</t>
  </si>
  <si>
    <t>Яковлева Наталья Викторовна NM141225-3000484/34 от 22.12.2014</t>
  </si>
  <si>
    <t>Яковлев Денис Игоревич NM141225-3000485/34 от 22.12.2014</t>
  </si>
  <si>
    <t>Федулеева Надежда Владимировна NM141225-3000486/58 от 22.12.2014</t>
  </si>
  <si>
    <t>Ларюшкин Александр Александрович NM141225-3000489/58 от 22.12.2014</t>
  </si>
  <si>
    <t>Елютина Ирина Васильевна NM141225-3000490/36 от 22.12.2014</t>
  </si>
  <si>
    <t>Гурина Ирина Анатольевна NM141225-3000493/61 от 22.12.2014</t>
  </si>
  <si>
    <t>Вахтерова Надежда Викторовна NM141225-3000496/58 от 22.12.2014</t>
  </si>
  <si>
    <t>Соколов Андрей Вячеславович NM141226-3000457/34 от 22.12.2014</t>
  </si>
  <si>
    <t>Романенко Оксана Николаевна NM141229-3000369/26 от 29.12.2014</t>
  </si>
  <si>
    <t>Яруллов Муллазян Гарифулович NM141229-3000378/73 от 29.12.2014</t>
  </si>
  <si>
    <t>Чуксина Елена Николаевна NM141229-3000383/34 от 29.12.2014</t>
  </si>
  <si>
    <t>Гунченко Татьяна Васильевна NM141229-3000420/30 от 29.12.2014</t>
  </si>
  <si>
    <t>Барабаш Наталья Викторовна NM141229-3000433/261 от 29.12.2014</t>
  </si>
  <si>
    <t>Епифанова Ольга Федоровна NM141229-3000443/261 от 29.12.2014</t>
  </si>
  <si>
    <t>Ефремова Любовь Петровна NM141229-3000452/48 от 29.12.2014</t>
  </si>
  <si>
    <t>Орлов Анатолий Николаевич NM141229-3000453/48 от 29.12.2014</t>
  </si>
  <si>
    <t>Савельева Зоя Васильевна NM141229-3000459/48 от 29.12.2014</t>
  </si>
  <si>
    <t>Тищенко Каринэ Васильевна NM141229-3000464/261 от 29.12.2014</t>
  </si>
  <si>
    <t>Лобов Александр Дмитриевич NM141229-3000465/36 от 29.12.2014</t>
  </si>
  <si>
    <t>Игнатова Оксана Сергеевна NM141229-3000468/71 от 29.12.2014</t>
  </si>
  <si>
    <t>Малиновских Наталья Викторовна NM141229-3000470/33 от 29.12.2014</t>
  </si>
  <si>
    <t>Шубина Светлана Юрьевна NM141229-3000472/30 от 29.12.2014</t>
  </si>
  <si>
    <t>Козлова Лидия Алексеевна NM141229-3000477/12 от 29.12.2014</t>
  </si>
  <si>
    <t>Батаева Татьяна Валерьевна NM141229-3000483/71 от 29.12.2014</t>
  </si>
  <si>
    <t>Капсенкова Наталья Борисовна NM141229-3000487/33 от 29.12.2014</t>
  </si>
  <si>
    <t>Алексеев Сергей Михайлович NM141229-3000488/73 от 29.12.2014</t>
  </si>
  <si>
    <t>Стрельникова Елена Викторовна NM141229-3000495/93 от 29.12.2014</t>
  </si>
  <si>
    <t>Клецкина Ирина Викторовна NM141229-3000497/67 от 29.12.2014</t>
  </si>
  <si>
    <t>Русова Ирина Юрьевна NM141229-3000500/73 от 29.12.2014</t>
  </si>
  <si>
    <t>Иванова Кристина Вячеславовна NM141229-3000502/48 от 29.12.2014</t>
  </si>
  <si>
    <t>Бородина Людмила Александровна NM141229-3000506/73 от 29.12.2014</t>
  </si>
  <si>
    <t>Родных Елена Юрьевна NM141229-3000508/31 от 29.12.2014</t>
  </si>
  <si>
    <t>Коробкова Виктория Николаевна NM141229-3000513/48 от 29.12.2014</t>
  </si>
  <si>
    <t>Антонюк Надежда Алексеевна NM141229-3000514/48 от 29.12.2014</t>
  </si>
  <si>
    <t>Зенов Игорь Иванович NM141229-3000515/48 от 29.12.2014</t>
  </si>
  <si>
    <t>Красноперова Наталия Ивановна NM141229-3000516/48 от 29.12.2014</t>
  </si>
  <si>
    <t>Проскурина Ольга Сергеевна NM141229-3000522/36 от 29.12.2014</t>
  </si>
  <si>
    <t>Звягина Татьяна Николаевна NM141229-3000527/71 от 29.12.2014</t>
  </si>
  <si>
    <t>Кочетков Александр Владимирович NM141229-3000530/44 от 29.12.2014</t>
  </si>
  <si>
    <t>Ильин Дмитрий Иванович NM141229-3000535/33 от 29.12.2014</t>
  </si>
  <si>
    <t>Баклашкина Екатерина Алексеевна NM141229-3000548/58 от 29.12.2014</t>
  </si>
  <si>
    <t>Щербина Игорь Сергеевич NM141229-3000549/261 от 29.12.2014</t>
  </si>
  <si>
    <t>Шошина Анна Игоревна NM141229-3000554/33 от 29.12.2014</t>
  </si>
  <si>
    <t>Кучеренко Раиса Михайловна NM141230-3000379/73 от 29.12.2014</t>
  </si>
  <si>
    <t>Фадеев Евгений Александрович NM141230-3000382/73 от 29.12.2014</t>
  </si>
  <si>
    <t>Калюкина Виктория Викторовна NM141230-3000392/61 от 29.12.2014</t>
  </si>
  <si>
    <t>Борисюк Дмитрий Петрович NM141230-3000416/61 от 29.12.2014</t>
  </si>
  <si>
    <t>Хисамутдинова Нурия Нурисламовна NM141230-3000423/57 от 29.12.2014</t>
  </si>
  <si>
    <t>Балахонова Елена Николаевна NM141230-3000436/261 от 29.12.2014</t>
  </si>
  <si>
    <t>Онджю Елена Александровна NM141230-3000467/33 от 29.12.2014</t>
  </si>
  <si>
    <t>Новиков Сергей Михайлович NM141230-3000492/34 от 29.12.2014</t>
  </si>
  <si>
    <t>Савельев Алексей Владимирович NM141230-3000501/73 от 29.12.2014</t>
  </si>
  <si>
    <t>Самойлова Валентина Алексеевна NM141230-3000503/73 от 29.12.2014</t>
  </si>
  <si>
    <t>Руслина Елена Николаевна NM141230-3000505/73 от 29.12.2014</t>
  </si>
  <si>
    <t>Гончаренок Елена Михайловна NM141230-3000517/62 от 29.12.2014</t>
  </si>
  <si>
    <t>Глухов Владимир Анатольевич NM141230-3000518/58 от 29.12.2014</t>
  </si>
  <si>
    <t>Юкина Екатерина Александровна NM141230-3000521/261 от 29.12.2014</t>
  </si>
  <si>
    <t>Недощепа Елена Владимировна NM141230-3000528/71 от 29.12.2014</t>
  </si>
  <si>
    <t>Недощепа Андрей Борисович NM141230-3000529/71 от 29.12.2014</t>
  </si>
  <si>
    <t>Завьялова Татьяна Валерьевна NM141230-3000531/44 от 29.12.2014</t>
  </si>
  <si>
    <t>Сидорова Антонина Николаевна NM141230-3000532/44 от 29.12.2014</t>
  </si>
  <si>
    <t>Новоселова Надежда Ивановна NM141230-3000533/12 от 29.12.2014</t>
  </si>
  <si>
    <t>Кулагина Наталья Николаевна NM141230-3000536/30 от 29.12.2014</t>
  </si>
  <si>
    <t>Тихонова Лариса Валентиновна NM141230-3000539/58 от 29.12.2014</t>
  </si>
  <si>
    <t>Меринов Валерий Александрович NM141230-3000540/43 от 29.12.2014</t>
  </si>
  <si>
    <t>Аверьянов Николай Юрьевич NM141230-3000543/58 от 29.12.2014</t>
  </si>
  <si>
    <t>Миндубаева Динара Канифовна NM141230-3000545/162 от 29.12.2014</t>
  </si>
  <si>
    <t>Попова Ирина Вячеславовна NM141230-3000546/33 от 29.12.2014</t>
  </si>
  <si>
    <t>Аитова Ольга Александровна NM141230-3000547/58 от 29.12.2014</t>
  </si>
  <si>
    <t>Глинкина Елена Вячеславовна NM141230-3000551/62 от 29.12.2014</t>
  </si>
  <si>
    <t>Кошкелов Эдуард Иванович NM141230-3000552/31 от 29.12.2014</t>
  </si>
  <si>
    <t>Абдисаламов Дильшат Журабаевич NM141230-3000555/73 от 29.12.2014</t>
  </si>
  <si>
    <t>Федорова Татьяна Юрьевна NM141230-3000556/73 от 29.12.2014</t>
  </si>
  <si>
    <t>Проскурякова Надежда Александровна NM141230-3000557/48 от 29.12.2014</t>
  </si>
  <si>
    <t>Чумаков Олег Александрович NM141230-3000559/261 от 29.12.2014</t>
  </si>
  <si>
    <t>Добычина Светлана Михайловна NM141230-3000560/62 от 29.12.2014</t>
  </si>
  <si>
    <t>Ефремов Алексей Михайлович NM141230-3000562/48 от 29.12.2014</t>
  </si>
  <si>
    <t>Лалак Оксана Романовна NM141230-3000564/36 от 29.12.2014</t>
  </si>
  <si>
    <t>Головченко Андрей Геннадьевич NM141230-3000565/261 от 29.12.2014</t>
  </si>
  <si>
    <t>Андреева Наталья Николаевна NM141230-3000566/261 от 29.12.2014</t>
  </si>
  <si>
    <t>Иванова Наталья Юрьевна NM141230-3000567/69 от 29.12.2014</t>
  </si>
  <si>
    <t>Ли Бронислав Борисович NM141230-3000569/61 от 29.12.2014</t>
  </si>
  <si>
    <t>Иванова Ольга Вячеславовна NM141230-3000573/30 от 29.12.2014</t>
  </si>
  <si>
    <t>Бабичева Элла Александровна NM141230-3000574/30 от 29.12.2014</t>
  </si>
  <si>
    <t>Сидорова Светлана Сергеевна NM141230-3000575/30 от 29.12.2014</t>
  </si>
  <si>
    <t>Кургузова Анна Валериевна NM141230-3000576/30 от 29.12.2014</t>
  </si>
  <si>
    <t>Коновалова Юлия Михайловна NM141230-3000578/26 от 29.12.2014</t>
  </si>
  <si>
    <t>Манченко Валерий Геннадьевич NM141230-3000579/26 от 29.12.2014</t>
  </si>
  <si>
    <t>Кочкина Татьяна Викторовна NM141230-3000580/31 от 29.12.2014</t>
  </si>
  <si>
    <t>Орехова Светлана Владимировна NM141230-3000582/31 от 29.12.2014</t>
  </si>
  <si>
    <t>Котыхов Денис Иванович NM141230-3000586/69 от 29.12.2014</t>
  </si>
  <si>
    <t>Маслова Марина Васильевна NM141230-3000587/69 от 29.12.2014</t>
  </si>
  <si>
    <t>Дроздова Светлана Вадимовна NM141230-3000594/40 от 29.12.2014</t>
  </si>
  <si>
    <t>Панкратов Юрий Николаевич NM141230-3000595/69 от 29.12.2014</t>
  </si>
  <si>
    <t>Старкова Алла Алексеевна NM141230-3000598/31 от 29.12.2014</t>
  </si>
  <si>
    <t>Бурцева Галина Анатольевна NM141230-3000599/31 от 29.12.2014</t>
  </si>
  <si>
    <t>Ильин Игорь Юрьевич NM141230-3000600/261 от 29.12.2014</t>
  </si>
  <si>
    <t>Пучкова Татьяна Владимировна NM141230-3000601/33 от 29.12.2014</t>
  </si>
  <si>
    <t>Солопанова Елена Васильевна NM141230-3000602/48 от 29.12.2014</t>
  </si>
  <si>
    <t>Туттаева Кулмаш Есимовна NM141230-3000604/34 от 29.12.2014</t>
  </si>
  <si>
    <t>Золотова Ирина Геннадьевна NM141230-3000605/30 от 29.12.2014</t>
  </si>
  <si>
    <t>Шаврин Артём Владимирович NM141230-3000606/30 от 29.12.2014</t>
  </si>
  <si>
    <t>Толкушова Любовь Борисовна NM141230-3000607/58 от 29.12.2014</t>
  </si>
  <si>
    <t>Сероштан Валентина Васильевна NM141230-3000609/31 от 29.12.2014</t>
  </si>
  <si>
    <t>Казьмина Ирина Алексеевна NM141230-3000610/36 от 29.12.2014</t>
  </si>
  <si>
    <t>Дочкина Валентина Ивановна NM141230-3000611/36 от 29.12.2014</t>
  </si>
  <si>
    <t>Щекина Надежда Александровна NM141230-3000613/36 от 29.12.2014</t>
  </si>
  <si>
    <t>Белякина Елена Викторовна NM141230-3000615/48 от 29.12.2014</t>
  </si>
  <si>
    <t>Ким Евгений Виссарионович NM141230-3000616/93 от 29.12.2014</t>
  </si>
  <si>
    <t>Захарова Наталья Александровна NM141230-3000623/73 от 29.12.2014</t>
  </si>
  <si>
    <t>Мутовкина Марина Борисовна NM141230-3000624/40 от 29.12.2014</t>
  </si>
  <si>
    <t>Чураков Рафик Касимович NM141230-3000626/58 от 29.12.2014</t>
  </si>
  <si>
    <t>Чуракова Адиля Искаковна NM141230-3000627/58 от 29.12.2014</t>
  </si>
  <si>
    <t>Дмитриев Денис Юрьевич NM141230-3000628/33 от 29.12.2014</t>
  </si>
  <si>
    <t>Нестеренко Ирина Александровна NM141230-3000630/31 от 29.12.2014</t>
  </si>
  <si>
    <t>Шашурин Роман Александрович NM141230-3000633/34 от 29.12.2014</t>
  </si>
  <si>
    <t>Трофимов Александр Валерьевич NM141230-3000637/93 от 29.12.2014</t>
  </si>
  <si>
    <t>Целищева Наталья Вячеславовна NM141230-3000638/43 от 29.12.2014</t>
  </si>
  <si>
    <t>Ивакина Светлана Сергеевна NM141230-3000640/43 от 29.12.2014</t>
  </si>
  <si>
    <t>Киреева Вера Александровна NM141230-3000641/58 от 29.12.2014</t>
  </si>
  <si>
    <t>Захарова Любовь Александровна NM141230-3000642/58 от 29.12.2014</t>
  </si>
  <si>
    <t>Кузнецова Анастасия Владимировна NM141230-3000644/93 от 29.12.2014</t>
  </si>
  <si>
    <t>Поспелова Татьяна Георгиевна NM141230-3000648/34 от 29.12.2014</t>
  </si>
  <si>
    <t>Кадбиева Альбина Рахметжановна NM141230-3000649/30 от 29.12.2014</t>
  </si>
  <si>
    <t>Дьякова Ольга Валерьевна NM141230-3000650/30 от 29.12.2014</t>
  </si>
  <si>
    <t>Левшина Екатерина Геннадьевна NM141230-3000651/36 от 29.12.2014</t>
  </si>
  <si>
    <t>Реденкова Наталия Владимировна NM141230-3000652/71 от 29.12.2014</t>
  </si>
  <si>
    <t>Данилова Наталья Вячеславовна NM141230-3000653/71 от 29.12.2014</t>
  </si>
  <si>
    <t>Мачеева Анастасия Николаевна NM141230-3000654/93 от 29.12.2014</t>
  </si>
  <si>
    <t>Блинкова Наталья Вадимовна NM150112-3000520/261 от 30.12.2014</t>
  </si>
  <si>
    <t>Блохина Наталья Вячеславовна NM150112-3000593/62 от 30.12.2014</t>
  </si>
  <si>
    <t>Маршева Любовь Митрофановна NM150112-3000655/12 от 30.12.2014</t>
  </si>
  <si>
    <t>Буркашева Оксана Викторовна NM150112-3000656/62 от 30.12.2014</t>
  </si>
  <si>
    <t>Кордонец Светлана Станиславовна NM150112-3000657/40 от 30.12.2014</t>
  </si>
  <si>
    <t>Белоусова Ирина Викторовна NM150112-3000658/40 от 30.12.2014</t>
  </si>
  <si>
    <t>Гриднева Валентина Николаевна NM150112-3000660/48 от 30.12.2014</t>
  </si>
  <si>
    <t>Федотова Ольга Александровна NM150112-3000661/69 от 30.12.2014</t>
  </si>
  <si>
    <t>Лысенкова Людмила Васильевна NM150112-3000662/61 от 30.12.2014</t>
  </si>
  <si>
    <t>Степанова Юлия Валентиновна NM150112-3000663/69 от 30.12.2014</t>
  </si>
  <si>
    <t>Трифонова Юлия Валерьевна NM150112-3000665/40 от 30.12.2014</t>
  </si>
  <si>
    <t>Соловьева Любовь Геннадьевна NM150112-3000669/12 от 30.12.2014</t>
  </si>
  <si>
    <t>Дуля Ольга Николаевна NM150112-3000673/93 от 30.12.2014</t>
  </si>
  <si>
    <t>Клюкова Виктория Викторовна NM150112-3000674/34 от 30.12.2014</t>
  </si>
  <si>
    <t>Шашко Виталий Викторович NM150112-3000676/93 от 30.12.2014</t>
  </si>
  <si>
    <t>Гнидец Виталий Игоревич NM150112-3000677/93 от 30.12.2014</t>
  </si>
  <si>
    <t>Курочкина Татьяна Павловна NM150112-3000679/34 от 30.12.2014</t>
  </si>
  <si>
    <t>Корчагин Павел Владимирович NM150112-3000683/93 от 30.12.2014</t>
  </si>
  <si>
    <t>Анфимов Петр Михайлович NM150112-3000684/69 от 30.12.2014</t>
  </si>
  <si>
    <t>Анфимова Екатерина Николаевна NM150112-3000685/69 от 30.12.2014</t>
  </si>
  <si>
    <t>Суркова Ирина Анатольевна NM150112-3000688/36 от 30.12.2014</t>
  </si>
  <si>
    <t>Котляров Алексей Александрович NM150113-3000354/30 от 12.01.2015</t>
  </si>
  <si>
    <t>Цымбалова Елена Николаевна NM150119-3000408/30 от 19.01.2015</t>
  </si>
  <si>
    <t>Рахимов Нияз Рауфович NM150119-3000445/162 от 19.01.2015</t>
  </si>
  <si>
    <t>Каримова Фирдания Гарифулловна NM150119-3000446/162 от 19.01.2015</t>
  </si>
  <si>
    <t>Семенова Юлия Владимировна NM150119-3000491/44 от 19.01.2015</t>
  </si>
  <si>
    <t>Марченко Ирина Анатольевна NM150119-3000494/73 от 19.01.2015</t>
  </si>
  <si>
    <t>Фролова Ольга Ивановна NM150119-3000498/67 от 19.01.2015</t>
  </si>
  <si>
    <t>Шевелева Татьяна Вениаминовна NM150119-3000499/44 от 19.01.2015</t>
  </si>
  <si>
    <t>Кладиёва Людмила Викторовна NM150119-3000509/261 от 19.01.2015</t>
  </si>
  <si>
    <t>Воробьев Александр Александрович NM150119-3000510/71 от 19.01.2015</t>
  </si>
  <si>
    <t>Воробьева Надежда Анатольевна NM150119-3000511/71 от 19.01.2015</t>
  </si>
  <si>
    <t>Лавринова Оксана Алексеевна NM150119-3000512/69 от 19.01.2015</t>
  </si>
  <si>
    <t>Гусева Светлана Анатольевна NM150119-3000524/69 от 19.01.2015</t>
  </si>
  <si>
    <t>Ерохин Денис Юрьевич NM150119-3000526/69 от 19.01.2015</t>
  </si>
  <si>
    <t>Куркова Лидия Сергеевна NM150119-3000534/69 от 19.01.2015</t>
  </si>
  <si>
    <t>Голик Александр Николаевич NM150119-3000544/261 от 19.01.2015</t>
  </si>
  <si>
    <t>Фролова Ольга Владимировна NM150119-3000553/261 от 19.01.2015</t>
  </si>
  <si>
    <t>Каменева Наталья Александровна NM150119-3000572/34 от 19.01.2015</t>
  </si>
  <si>
    <t>Кирьяков Тарас Александрович NM150119-3000585/34 от 19.01.2015</t>
  </si>
  <si>
    <t>Устенко Юлия Васильевна NM150119-3000591/69 от 19.01.2015</t>
  </si>
  <si>
    <t>Мирзоян Константин Владимирович NM150119-3000592/62 от 19.01.2015</t>
  </si>
  <si>
    <t>Денисова Наталья Васильевна NM150119-3000614/67 от 19.01.2015</t>
  </si>
  <si>
    <t>Гусева Алёна Валентиновна NM150119-3000618/44 от 19.01.2015</t>
  </si>
  <si>
    <t>Харпак Зинаида Андреевна NM150120-3000389/261 от 19.01.2015</t>
  </si>
  <si>
    <t>Шмелёва Светлана Ивановна NM150120-3000504/61 от 19.01.2015</t>
  </si>
  <si>
    <t>Данилова Екатерина Юрьевна NM150120-3000519/69 от 19.01.2015</t>
  </si>
  <si>
    <t>Цалов Константин Сергеевич NM150120-3000541/43 от 19.01.2015</t>
  </si>
  <si>
    <t>Котыхова Ирина Александровна NM150120-3000568/69 от 19.01.2015</t>
  </si>
  <si>
    <t>Степанов Андрей Аркадьевич NM150120-3000570/69 от 19.01.2015</t>
  </si>
  <si>
    <t>Захаренко Галина Николаевна NM150120-3000571/69 от 19.01.2015</t>
  </si>
  <si>
    <t>Усачева Мария Юрьевна NM150120-3000584/34 от 19.01.2015</t>
  </si>
  <si>
    <t>Емельянов Петр Борисович NM150120-3000590/12 от 19.01.2015</t>
  </si>
  <si>
    <t>Газенкампф Надежда Ашотовна NM150120-3000596/261 от 19.01.2015</t>
  </si>
  <si>
    <t>Егорова Татьяна Борисовна NM150120-3000603/30 от 19.01.2015</t>
  </si>
  <si>
    <t>Есаян Надежда Ивановна NM150120-3000608/30 от 19.01.2015</t>
  </si>
  <si>
    <t>Кузина Инна Анатольевна NM150120-3000612/40 от 19.01.2015</t>
  </si>
  <si>
    <t>Самошин Геннадий Анатольевич NM150120-3000617/71 от 19.01.2015</t>
  </si>
  <si>
    <t>Ильичева Любовь Николаевна NM150120-3000620/40 от 19.01.2015</t>
  </si>
  <si>
    <t>Асташева Алена Владимировна NM150120-3000622/69 от 19.01.2015</t>
  </si>
  <si>
    <t>Левицкая Наталья Владиславовна NM150120-3000631/31 от 19.01.2015</t>
  </si>
  <si>
    <t>Гуляева Альбина Юрьевна NM150120-3000634/44 от 19.01.2015</t>
  </si>
  <si>
    <t>Минигулова Ольга Алексеевна NM150120-3000639/93 от 19.01.2015</t>
  </si>
  <si>
    <t>Лапина Марина Викторовна NM150120-3000646/261 от 19.01.2015</t>
  </si>
  <si>
    <t>Лавлинский Александр Михайлович NM150120-3000671/36 от 19.01.2015</t>
  </si>
  <si>
    <t>Назарова Елена Николаевна NM150120-3000672/34 от 19.01.2015</t>
  </si>
  <si>
    <t>Липатова Оксана Александровна NM150126-13000673/58 от 26.01.2015</t>
  </si>
  <si>
    <t>Горбунова Лариса Георгиевна NM150126-13000674/58 от 26.01.2015</t>
  </si>
  <si>
    <t>Баринов Дмитрий Сергеевич NM150126-13000676/69 от 26.01.2015</t>
  </si>
  <si>
    <t>Меликян Алла Мкртичевна NM150126-13000677/69 от 26.01.2015</t>
  </si>
  <si>
    <t>Трубицина Софья Юрьевна NM150126-13000678/62 от 26.01.2015</t>
  </si>
  <si>
    <t>Жаров Владимир Михайлович NM150126-13000679/62 от 26.01.2015</t>
  </si>
  <si>
    <t>Сергеев Дмитрий Владимирович NM150126-13000686/162 от 26.01.2015</t>
  </si>
  <si>
    <t>Палеева Галина Валериановна NM150126-3000370/12 от 26.01.2015</t>
  </si>
  <si>
    <t>Коптикова Светлана Васильевна NM150126-3000449/40 от 26.01.2015</t>
  </si>
  <si>
    <t>Ткач Владимир Владимирович NM150126-3000455/40 от 26.01.2015</t>
  </si>
  <si>
    <t>Маркина Нина Юрьевна NM150126-3000478/26 от 26.01.2015</t>
  </si>
  <si>
    <t>Жандаров Евгений Николаевич NM150126-3000507/261 от 26.01.2015</t>
  </si>
  <si>
    <t>Килькинова Татьяна Михайловна NM150126-3000523/261 от 26.01.2015</t>
  </si>
  <si>
    <t>Рудь Ирина Васильевна NM150126-3000525/73 от 26.01.2015</t>
  </si>
  <si>
    <t>Сизоненко Алла Петровна NM150126-3000563/12 от 26.01.2015</t>
  </si>
  <si>
    <t>Архипова Нина Витальевна NM150126-3000597/44 от 26.01.2015</t>
  </si>
  <si>
    <t>Спиридонов Арсений Владимирович NM150126-3000632/162 от 26.01.2015</t>
  </si>
  <si>
    <t>Володченков Игорь Павлович NM150126-3000636/67 от 26.01.2015</t>
  </si>
  <si>
    <t>Мосьякова Ольга Борисовна NM150126-3000664/71 от 26.01.2015</t>
  </si>
  <si>
    <t>Мельникова Ирина Сергеевна NM150126-3000666/71 от 26.01.2015</t>
  </si>
  <si>
    <t>Пурич Татьяна Николаевна NM150126-3000667/71 от 26.01.2015</t>
  </si>
  <si>
    <t>Калябина Елена Валерьевна NM150126-3000675/44 от 26.01.2015</t>
  </si>
  <si>
    <t>Калябина Галина Николаевна NM150126-3000678/44 от 26.01.2015</t>
  </si>
  <si>
    <t>Самойленко Наталья Геннадьевна NM150126-3000680/36 от 26.01.2015</t>
  </si>
  <si>
    <t>Юшкова Татьяна Николаевна NM150126-3000681/18 от 26.01.2015</t>
  </si>
  <si>
    <t>Куренкова Наталья Викторовна NM150126-3000682/40 от 26.01.2015</t>
  </si>
  <si>
    <t>Коняхина Ольга Игоревна NM150126-3000686/40 от 26.01.2015</t>
  </si>
  <si>
    <t>Шабанова Анна Васильевна NM150126-3000687/31 от 26.01.2015</t>
  </si>
  <si>
    <t>Худякова Антонина Анатольевна NM150126-3000691/18 от 26.01.2015</t>
  </si>
  <si>
    <t>Мысин Владимир Викторович NM150126-3000692/30 от 26.01.2015</t>
  </si>
  <si>
    <t>Королевская Наталья Дмитриевна NM150126-3000693/30 от 26.01.2015</t>
  </si>
  <si>
    <t>Котишкина Неля Валерьевна NM150126-3000694/30 от 26.01.2015</t>
  </si>
  <si>
    <t>Криничанский Андрей Владимирович NM150126-3000695/30 от 26.01.2015</t>
  </si>
  <si>
    <t>Мирзоев Натиг Бахлул Оглы NM150126-3000696/30 от 26.01.2015</t>
  </si>
  <si>
    <t>Атаманов Рустем Эреджепович NM150126-3000700/261 от 26.01.2015</t>
  </si>
  <si>
    <t>Кондюкова Татьяна Сергеевна NM150126-3000706/62 от 26.01.2015</t>
  </si>
  <si>
    <t>Лыткина Оксана Валентиновна NM150126-3000707/48 от 26.01.2015</t>
  </si>
  <si>
    <t>Макарова Галина Васильевна NM150126-3000708/48 от 26.01.2015</t>
  </si>
  <si>
    <t>Мазурина Ольга Анатольевна NM150126-3000711/93 от 26.01.2015</t>
  </si>
  <si>
    <t>Гриднев Игорь Васильевич NM150126-3000712/48 от 26.01.2015</t>
  </si>
  <si>
    <t>Сотников Сергей Дмитриевич NM150126-3000728/31 от 26.01.2015</t>
  </si>
  <si>
    <t>Усачев Сергей Дмитриевич NM150126-3000729/31 от 26.01.2015</t>
  </si>
  <si>
    <t>Догаев Сергей Владимирович NM150126-3000731/48 от 26.01.2015</t>
  </si>
  <si>
    <t>Афанасьева Наталья Алексеевна NM150126-3000732/34 от 26.01.2015</t>
  </si>
  <si>
    <t>Геращенко Светлана Борисовна NM150126-3000733/61 от 26.01.2015</t>
  </si>
  <si>
    <t>Кормишина Наталья Александровна NM150126-3000741/58 от 26.01.2015</t>
  </si>
  <si>
    <t>Загребельный Алексей Владимирович NM150126-3000750/44 от 26.01.2015</t>
  </si>
  <si>
    <t>Клюковская Ирина Станиславовна NM150126-3000751/64 от 26.01.2015</t>
  </si>
  <si>
    <t>Уткин Сергей Борисович NM150126-3000755/58 от 26.01.2015</t>
  </si>
  <si>
    <t>Еремеева Ирина Борисовна NM150126-3000756/34 от 26.01.2015</t>
  </si>
  <si>
    <t>Промышев Рифать Салимжанович NM150127-13000672/58 от 26.01.2015</t>
  </si>
  <si>
    <t>Веревкина Вера Андреевна NM150127-13000682/26 от 26.01.2015</t>
  </si>
  <si>
    <t>Яковлева Валентина Семеновна NM150127-13000684/162 от 26.01.2015</t>
  </si>
  <si>
    <t>Шайхова Фирая Гумаровна NM150127-13000685/162 от 26.01.2015</t>
  </si>
  <si>
    <t>Афанасьева Галина Павловна NM150127-13000688/52 от 26.01.2015</t>
  </si>
  <si>
    <t>Алексеева Татьяна Анатольевна NM150127-3000537/67 от 26.01.2015</t>
  </si>
  <si>
    <t>Газенкампф Валерий Карлович NM150127-3000542/261 от 26.01.2015</t>
  </si>
  <si>
    <t>Бондарева Валентина Ивановна NM150127-3000577/31 от 26.01.2015</t>
  </si>
  <si>
    <t>Елфимова Елена Викторовна NM150127-3000583/261 от 26.01.2015</t>
  </si>
  <si>
    <t>Остроухова Ольга Валерьевна NM150127-3000645/261 от 26.01.2015</t>
  </si>
  <si>
    <t>Савенко Наталия Владимировна NM150127-3000647/26 от 26.01.2015</t>
  </si>
  <si>
    <t>Судоргин Олег Юрьевич NM150127-3000690/261 от 26.01.2015</t>
  </si>
  <si>
    <t>Попова Люция Хасмитуллаевна NM150127-3000697/30 от 26.01.2015</t>
  </si>
  <si>
    <t>Минко Александр Стефанович NM150127-3000698/26 от 26.01.2015</t>
  </si>
  <si>
    <t>Соскова Людмила Васильевна NM150127-3000701/261 от 26.01.2015</t>
  </si>
  <si>
    <t>Виноградова Ольга Владимировна NM150127-3000702/261 от 26.01.2015</t>
  </si>
  <si>
    <t>Таран Виталина Викторовна NM150127-3000709/93 от 26.01.2015</t>
  </si>
  <si>
    <t>КОНГИН ОЛЕГ АЛЕКСЕЕВИЧ NM150127-3000710/93 от 26.01.2015</t>
  </si>
  <si>
    <t>Шарина Ирина Александровна NM150127-3000715/48 от 26.01.2015</t>
  </si>
  <si>
    <t>Путилина Валентина Владимировна NM150127-3000716/48 от 26.01.2015</t>
  </si>
  <si>
    <t>Ковынёва Татьяна Владимировна NM150127-3000717/48 от 26.01.2015</t>
  </si>
  <si>
    <t>Ушакова Наталия Петровна NM150127-3000718/48 от 26.01.2015</t>
  </si>
  <si>
    <t>Мижевич Дмитрий Сергеевич NM150127-3000719/48 от 26.01.2015</t>
  </si>
  <si>
    <t>Славышенская Наталья Михайловна NM150127-3000721/26 от 26.01.2015</t>
  </si>
  <si>
    <t>Теплякова Ольга Ивановна NM150127-3000724/48 от 26.01.2015</t>
  </si>
  <si>
    <t>Гончар Светлана Николаевна NM150127-3000725/93 от 26.01.2015</t>
  </si>
  <si>
    <t>Щербаченко Любовь Николаевна NM150127-3000727/31 от 26.01.2015</t>
  </si>
  <si>
    <t>Шестухин Николай Анатольевич NM150127-3000730/31 от 26.01.2015</t>
  </si>
  <si>
    <t>Яковлева Любовь Николаевна NM150127-3000734/162 от 26.01.2015</t>
  </si>
  <si>
    <t>Харисова Венера Фазыловна NM150127-3000735/162 от 26.01.2015</t>
  </si>
  <si>
    <t>Сидорова Валентина Николаевна NM150127-3000736/48 от 26.01.2015</t>
  </si>
  <si>
    <t>Облова Наталия Николаевна NM150127-3000737/48 от 26.01.2015</t>
  </si>
  <si>
    <t>Екименко Людмила Анатольевна NM150127-3000739/67 от 26.01.2015</t>
  </si>
  <si>
    <t>Галиева Альбина Вячиславовна NM150127-3000740/162 от 26.01.2015</t>
  </si>
  <si>
    <t>Мохова Галина Яковлевна NM150127-3000745/44 от 26.01.2015</t>
  </si>
  <si>
    <t>Серебрякова Ирина Витальевна NM150127-3000746/44 от 26.01.2015</t>
  </si>
  <si>
    <t>Котова Елена Викторовна NM150127-3000747/48 от 26.01.2015</t>
  </si>
  <si>
    <t>Алябьева Татьяна Николаевна NM150127-3000748/48 от 26.01.2015</t>
  </si>
  <si>
    <t>Зименкова Ирина Ивановна NM150127-3000752/34 от 26.01.2015</t>
  </si>
  <si>
    <t>Леонтьева Любовь Валерьевна NM150127-3000753/44 от 26.01.2015</t>
  </si>
  <si>
    <t>Мусиенко Ирина Геннадиевна NM150127-3000757/93 от 26.01.2015</t>
  </si>
  <si>
    <t>Декет Наталия Вячеславовна NM150127-3000758/71 от 26.01.2015</t>
  </si>
  <si>
    <t>Тимошенко Надежда Сергеевна NM150127-3000759/73 от 26.01.2015</t>
  </si>
  <si>
    <t>Сапожникова Светлана Игоревна NM150127-3000763/58 от 26.01.2015</t>
  </si>
  <si>
    <t>Ковалёва Виктория Александровна NM150127-3000764/26 от 26.01.2015</t>
  </si>
  <si>
    <t>Копылова Галина Константиновна NM150127-3000767/62 от 26.01.2015</t>
  </si>
  <si>
    <t>Соболева Надежда Анатольевна NM150127-3000769/58 от 26.01.2015</t>
  </si>
  <si>
    <t>Меркулова Ольга Викторовна NM150127-3000770/48 от 26.01.2015</t>
  </si>
  <si>
    <t>Казначеева Надежда Анатольевна NM150127-3000771/48 от 26.01.2015</t>
  </si>
  <si>
    <t>Цыганова Ольга Юрьевна NM150127-3000772/48 от 26.01.2015</t>
  </si>
  <si>
    <t>Рублевская Алевтина Александровна NM150127-3000773/44 от 26.01.2015</t>
  </si>
  <si>
    <t>Федянова Светлана Александровна NM150127-3000775/58 от 26.01.2015</t>
  </si>
  <si>
    <t>Ткачева Галина Юрьевна NM150127-3000777/48 от 26.01.2015</t>
  </si>
  <si>
    <t>Гарам Ирина Викторовна NM150127-3000785/48 от 26.01.2015</t>
  </si>
  <si>
    <t>Анискин Александр Витальевич NM150127-3000786/73 от 26.01.2015</t>
  </si>
  <si>
    <t>Петровичева Галина Анатольевна NM150127-3000787/73 от 26.01.2015</t>
  </si>
  <si>
    <t>Савельева Ольга Владимировна NM150127-3000789/73 от 26.01.2015</t>
  </si>
  <si>
    <t>Харчистов Дмитрий Владимирович NM150127-3000791/73 от 26.01.2015</t>
  </si>
  <si>
    <t>Стоянов Василий Петрович NM150127-3000792/73 от 26.01.2015</t>
  </si>
  <si>
    <t>Сахарова Елена Борисовна NM150127-3000793/73 от 26.01.2015</t>
  </si>
  <si>
    <t>Чеглакова Светлана Владимировна NM150127-3000794/73 от 26.01.2015</t>
  </si>
  <si>
    <t>Карпова Вера Александровна NM150127-3000795/73 от 26.01.2015</t>
  </si>
  <si>
    <t>Воробьев Роман Андреевич NM150127-3000796/62 от 26.01.2015</t>
  </si>
  <si>
    <t>Лоикова Нина Ивановна NM150127-3000800/30 от 26.01.2015</t>
  </si>
  <si>
    <t>Водова Галина Ивановна NM150127-3000801/73 от 26.01.2015</t>
  </si>
  <si>
    <t>Куимова Тамара Владимировна NM150127-3000804/48 от 26.01.2015</t>
  </si>
  <si>
    <t>Репин Владимир Иванович NM150127-3000806/48 от 26.01.2015</t>
  </si>
  <si>
    <t>Конакова Наталья Павловна NM150127-3000807/44 от 26.01.2015</t>
  </si>
  <si>
    <t>Абдуллаева Ольга Владимировна NM150127-3000808/48 от 26.01.2015</t>
  </si>
  <si>
    <t>Нестерович Валентина Николаевна NM150127-3000809/36 от 26.01.2015</t>
  </si>
  <si>
    <t>Мамаева Любовь Павловна NM150127-3000811/43 от 26.01.2015</t>
  </si>
  <si>
    <t>Охотина Нина Викторовна NM150127-3000817/12 от 26.01.2015</t>
  </si>
  <si>
    <t>Даняев Николай Филиппович NM150127-3000819/58 от 26.01.2015</t>
  </si>
  <si>
    <t>Малышкина Марина Алексеевна NM150127-3000821/52 от 26.01.2015</t>
  </si>
  <si>
    <t>Баринова Елена Федоровна NM150127-3000822/73 от 26.01.2015</t>
  </si>
  <si>
    <t>Зайчикова Валентина Митрофановна NM150127-3000823/73 от 26.01.2015</t>
  </si>
  <si>
    <t>Зимина Елена Сергеевна NM150127-3000824/73 от 26.01.2015</t>
  </si>
  <si>
    <t>Субботина Оксана Алексеевна NM150127-3000825/34 от 26.01.2015</t>
  </si>
  <si>
    <t>Щербань Надежда Борисовна NM150127-3000826/36 от 26.01.2015</t>
  </si>
  <si>
    <t>Троценко Анатолий Васильевич NM150127-3000827/69 от 26.01.2015</t>
  </si>
  <si>
    <t>Воробьева Любовь Валерьевна NM150127-3000828/48 от 26.01.2015</t>
  </si>
  <si>
    <t>Кузнецова Ильмира Рашитовна NM150203-3000451/30 от 02.02.2015</t>
  </si>
  <si>
    <t>Крысенко Юрий Леонидович NM150203-3000538/34 от 02.02.2015</t>
  </si>
  <si>
    <t>Бадамшина Елена Александровна NM150203-3000558/44 от 02.02.2015</t>
  </si>
  <si>
    <t>Скляр Людмила Андреевна NM150203-3000581/31 от 02.02.2015</t>
  </si>
  <si>
    <t>Корнеева Наталья Ивановна NM150203-3000588/31 от 02.02.2015</t>
  </si>
  <si>
    <t>Киселев Юрий Александрович NM150203-3000619/93 от 02.02.2015</t>
  </si>
  <si>
    <t>Рябенкова Тамара Андреевна NM150203-3000659/67 от 02.02.2015</t>
  </si>
  <si>
    <t>Жирнова Людмила Валентиновна NM150203-3000668/62 от 02.02.2015</t>
  </si>
  <si>
    <t>Ефремов Максим Олегович NM150203-3000703/52 от 02.02.2015</t>
  </si>
  <si>
    <t>Стекачева Анна Ивановна NM150203-3000704/261 от 02.02.2015</t>
  </si>
  <si>
    <t>Синельникова Татьяна Анатольевна NM150203-3000705/31 от 02.02.2015</t>
  </si>
  <si>
    <t>Герасимов Александр Владимирович NM150203-3000723/34 от 02.02.2015</t>
  </si>
  <si>
    <t>Картамышева Татьяна Егоровна NM150203-3000760/57 от 02.02.2015</t>
  </si>
  <si>
    <t>Ветрова Маргарита Валерьевна NM150203-3000766/57 от 02.02.2015</t>
  </si>
  <si>
    <t>Кузина Елизавета Александровна NM150203-3000774/52 от 02.02.2015</t>
  </si>
  <si>
    <t>Кагирова Татьяна Анатольевна NM150203-3000776/30 от 02.02.2015</t>
  </si>
  <si>
    <t>Сухарев Андрей Юрьевич NM150203-3000779/36 от 02.02.2015</t>
  </si>
  <si>
    <t>Горячева Марина Васильевна NM150203-3000781/48 от 02.02.2015</t>
  </si>
  <si>
    <t>Торунова Ольга Рафаиловна NM150203-3000803/43 от 02.02.2015</t>
  </si>
  <si>
    <t>Митянина Мария Алексеевна NM150203-3000805/48 от 02.02.2015</t>
  </si>
  <si>
    <t>Калугина Елена Валентиновна NM150203-3000812/40 от 02.02.2015</t>
  </si>
  <si>
    <t>Никишина Ольга Витальевна NM150203-3000814/62 от 02.02.2015</t>
  </si>
  <si>
    <t>Солотин Сергей Александрович NM150203-3000815/48 от 02.02.2015</t>
  </si>
  <si>
    <t>Иотченко Галина Борисовна NM150203-3000833/40 от 02.02.2015</t>
  </si>
  <si>
    <t>Болохнова Елена Борисовна NM150203-3000834/62 от 02.02.2015</t>
  </si>
  <si>
    <t>Суворикова Татьяна Николаевна NM150203-3000835/62 от 02.02.2015</t>
  </si>
  <si>
    <t>Нефедов Василий Сергеевич NM150203-3000838/31 от 02.02.2015</t>
  </si>
  <si>
    <t>Погудина Елена Евгеньевна NM150203-3000841/43 от 02.02.2015</t>
  </si>
  <si>
    <t>Астафьева Ирина Николаевна NM150203-3000842/93 от 02.02.2015</t>
  </si>
  <si>
    <t>Гаврик Евгения Дмитриевна NM150203-3000845/93 от 02.02.2015</t>
  </si>
  <si>
    <t>Сорокина Марина Викторовна NM150203-3000846/44 от 02.02.2015</t>
  </si>
  <si>
    <t>Кондрашкина Юлия Сергеевна NM150203-3000849/58 от 02.02.2015</t>
  </si>
  <si>
    <t>Соколова Вера Николаевна NM150203-3000853/58 от 02.02.2015</t>
  </si>
  <si>
    <t>Иванцов Сергей Васильевич NM150203-3000855/58 от 02.02.2015</t>
  </si>
  <si>
    <t>Ганин Андрей Сергеевич NM150203-3000856/58 от 02.02.2015</t>
  </si>
  <si>
    <t>Чернобровина Лариса Наэльевна NM150203-3000858/26 от 02.02.2015</t>
  </si>
  <si>
    <t>Даревский Роман Александрович NM150203-3000862/67 от 02.02.2015</t>
  </si>
  <si>
    <t>Афанасьева Юлия Леонидовна NM150203-3000863/44 от 02.02.2015</t>
  </si>
  <si>
    <t>Егорова Лидия Борисовна NM150203-3000864/261 от 02.02.2015</t>
  </si>
  <si>
    <t>Лисицына Александра Александровна NM150203-3000869/69 от 02.02.2015</t>
  </si>
  <si>
    <t>Дударева Светлана Андреевна NM150203-3000871/69 от 02.02.2015</t>
  </si>
  <si>
    <t>Кутырина Ирина Игоревна NM150203-3000872/69 от 02.02.2015</t>
  </si>
  <si>
    <t>Шапкина Вера Андреевна NM150203-3000874/64 от 02.02.2015</t>
  </si>
  <si>
    <t>Косых Светлана Игоревна NM150203-3000875/43 от 02.02.2015</t>
  </si>
  <si>
    <t>Пересторонина Татьяна Сергеевна NM150203-3000878/43 от 02.02.2015</t>
  </si>
  <si>
    <t>Раскопина Ольга Александровна NM150203-3000880/43 от 02.02.2015</t>
  </si>
  <si>
    <t>Даутова Нурия Зинуровна NM150203-3000885/30 от 02.02.2015</t>
  </si>
  <si>
    <t>Аит Хана Элина Анатольевна NM150203-3000886/30 от 02.02.2015</t>
  </si>
  <si>
    <t>Панова Наталья Васильевна NM150203-3000887/30 от 02.02.2015</t>
  </si>
  <si>
    <t>Гурусова Светлана Юрьевна NM150203-3000891/44 от 02.02.2015</t>
  </si>
  <si>
    <t>Бабкина Ольга Ивановна NM150203-3000892/36 от 02.02.2015</t>
  </si>
  <si>
    <t>Дубасов Дмитрий Владимирович NM150203-3000894/36 от 02.02.2015</t>
  </si>
  <si>
    <t>Чернышова Ирина Александровна NM150203-3000895/48 от 02.02.2015</t>
  </si>
  <si>
    <t>Путилина Надежда Дмитриевна NM150203-3000897/48 от 02.02.2015</t>
  </si>
  <si>
    <t>Корниенко Евгений Анатольевич NM150203-3000900/48 от 02.02.2015</t>
  </si>
  <si>
    <t>Соколова Светлана Николаевна NM150203-3000902/73 от 02.02.2015</t>
  </si>
  <si>
    <t>Афанасьева Юлия Александровна NM150203-3000905/73 от 02.02.2015</t>
  </si>
  <si>
    <t>Горячкина Олеся Александровна NM150203-3000906/73 от 02.02.2015</t>
  </si>
  <si>
    <t>Рыжкина Елена Павловна NM150203-3000907/73 от 02.02.2015</t>
  </si>
  <si>
    <t>Яргункина Ирина Сергеевна NM150203-3000908/73 от 02.02.2015</t>
  </si>
  <si>
    <t>Гришина Ольга Александровна NM150203-3000913/69 от 02.02.2015</t>
  </si>
  <si>
    <t>Горячева Ольга Евгеньевна NM150203-3000915/62 от 02.02.2015</t>
  </si>
  <si>
    <t>Антонов Александр Евгеньевич NM150203-3000917/48 от 02.02.2015</t>
  </si>
  <si>
    <t>Парамонов Владимир Николаевич NM150203-3000927/73 от 02.02.2015</t>
  </si>
  <si>
    <t>Жохов Алексей Александрович NM150203-3000928/44 от 02.02.2015</t>
  </si>
  <si>
    <t>Ермилина Светлана Николаевна NM150203-3000933/34 от 02.02.2015</t>
  </si>
  <si>
    <t>Булгаков Андрей Сергеевич NM150203-3000934/31 от 02.02.2015</t>
  </si>
  <si>
    <t>Мустяца Наталья Онисимовна NM150203-3000935/30 от 02.02.2015</t>
  </si>
  <si>
    <t>Гаранина Ольга Евгеньевна NM150203-3000936/44 от 02.02.2015</t>
  </si>
  <si>
    <t>Дубровина Юлиана Глебовна NM150203-3000941/26 от 02.02.2015</t>
  </si>
  <si>
    <t>Рудый Юрий Николаевич NM150203-3000946/30 от 02.02.2015</t>
  </si>
  <si>
    <t>Петрова Любовь Владимировна NM150203-3000955/44 от 02.02.2015</t>
  </si>
  <si>
    <t>Вдовина Оксана Юрьевна NM150203-3000963/48 от 02.02.2015</t>
  </si>
  <si>
    <t>Платова Татьяна Михайловна NM150203-3000984/34 от 02.02.2015</t>
  </si>
  <si>
    <t>Фоменко Татьяна Николаевна NM150203-3000985/34 от 02.02.2015</t>
  </si>
  <si>
    <t>Платов Василий Михайлович NM150203-3000986/34 от 02.02.2015</t>
  </si>
  <si>
    <t>Дудина Галина Викторовна NM150204-3000625/12 от 02.02.2015</t>
  </si>
  <si>
    <t>Ярошевич Галина Васильевна NM150204-3000629/58 от 02.02.2015</t>
  </si>
  <si>
    <t>Потапкина Людмила Петровна NM150204-3000635/58 от 02.02.2015</t>
  </si>
  <si>
    <t>Палагина Татьяна Петровна NM150204-3000670/12 от 02.02.2015</t>
  </si>
  <si>
    <t>Провозенкова Елена Ивановна NM150204-3000689/67 от 02.02.2015</t>
  </si>
  <si>
    <t>Власова Оксана Витальевна NM150204-3000720/62 от 02.02.2015</t>
  </si>
  <si>
    <t>Подобрий Ирина Юрьевна NM150204-3000722/261 от 02.02.2015</t>
  </si>
  <si>
    <t>Лукьянова Татьяна Петровна NM150204-3000726/34 от 02.02.2015</t>
  </si>
  <si>
    <t>Харченко Александр Николаевич NM150204-3000738/61 от 02.02.2015</t>
  </si>
  <si>
    <t>Турчинская Наталья Дмитриевна NM150204-3000749/52 от 02.02.2015</t>
  </si>
  <si>
    <t>Тарасова Елена Николаевна NM150204-3000768/57 от 02.02.2015</t>
  </si>
  <si>
    <t>Панина Марина Ивановна NM150204-3000788/61 от 02.02.2015</t>
  </si>
  <si>
    <t>Рожкова Юлия Сергеевна NM150204-3000810/48 от 02.02.2015</t>
  </si>
  <si>
    <t>Маркина Галина Карловна NM150204-3000831/62 от 02.02.2015</t>
  </si>
  <si>
    <t>Панкова Наталья Владимировна NM150204-3000836/31 от 02.02.2015</t>
  </si>
  <si>
    <t>Нарадько Сергей Владимирович NM150204-3000837/40 от 02.02.2015</t>
  </si>
  <si>
    <t>Асташкин Николай Александрович NM150204-3000839/26 от 02.02.2015</t>
  </si>
  <si>
    <t>Юдаева Ольга Алексеевна NM150204-3000840/62 от 02.02.2015</t>
  </si>
  <si>
    <t>Андреев Дмитрий Васильевич NM150204-3000843/261 от 02.02.2015</t>
  </si>
  <si>
    <t>Аванесова Ирина Васильевна NM150204-3000844/261 от 02.02.2015</t>
  </si>
  <si>
    <t>Куляскина Мария Васильевна NM150204-3000852/58 от 02.02.2015</t>
  </si>
  <si>
    <t>Селяева Ирина Николаевна NM150204-3000854/58 от 02.02.2015</t>
  </si>
  <si>
    <t>Атрошенкова Марина Васильевна NM150204-3000860/67 от 02.02.2015</t>
  </si>
  <si>
    <t>Харламова Наталья Вячеславовна NM150204-3000861/67 от 02.02.2015</t>
  </si>
  <si>
    <t>Швайкова Валентина Владимировна NM150204-3000868/67 от 02.02.2015</t>
  </si>
  <si>
    <t>Фоминова Екатерина Николаевна NM150204-3000870/69 от 02.02.2015</t>
  </si>
  <si>
    <t>Ходырев Юрий Юрьевич NM150204-3000876/43 от 02.02.2015</t>
  </si>
  <si>
    <t>Новик Людмила Леонидовна NM150204-3000882/12 от 02.02.2015</t>
  </si>
  <si>
    <t>Гусев Николай Валерьевич NM150204-3000883/26 от 02.02.2015</t>
  </si>
  <si>
    <t>Тимофеева Наталья Васильевна NM150204-3000888/67 от 02.02.2015</t>
  </si>
  <si>
    <t>Бутенко Наталья Федоровна NM150204-3000890/44 от 02.02.2015</t>
  </si>
  <si>
    <t>Бабкина Вера Сергеевна NM150204-3000893/36 от 02.02.2015</t>
  </si>
  <si>
    <t>Грошева Наталья Викторовна NM150204-3000904/73 от 02.02.2015</t>
  </si>
  <si>
    <t>Белякович Юрий Анатольевич NM150204-3000909/73 от 02.02.2015</t>
  </si>
  <si>
    <t>Фролова Юлия Евгеньевна NM150204-3000910/73 от 02.02.2015</t>
  </si>
  <si>
    <t>Рохмистрова Тамара Дмитриевна NM150204-3000911/73 от 02.02.2015</t>
  </si>
  <si>
    <t>Быкова Виктория Владимировна NM150204-3000921/67 от 02.02.2015</t>
  </si>
  <si>
    <t>Мокерова Ирина Владимировна NM150204-3000922/43 от 02.02.2015</t>
  </si>
  <si>
    <t>Баранов Анатолий Никитьевич NM150204-3000931/12 от 02.02.2015</t>
  </si>
  <si>
    <t>Никерова Зинаида Сергеевна NM150204-3000937/73 от 02.02.2015</t>
  </si>
  <si>
    <t>Родин Евгений Сергеевич NM150204-3000939/62 от 02.02.2015</t>
  </si>
  <si>
    <t>КУЧИН АЛЕКСЕЙ НИКОЛАЕВИЧ NM150204-3000945/30 от 02.02.2015</t>
  </si>
  <si>
    <t>Ширяева Нателла Давлетовна NM150204-3000948/26 от 02.02.2015</t>
  </si>
  <si>
    <t>Галченкова Роза Ивановна NM150204-3000957/48 от 02.02.2015</t>
  </si>
  <si>
    <t>Смышляев Дмитрий Сергеевич NM150204-3000969/43 от 02.02.2015</t>
  </si>
  <si>
    <t>Гадальцева Елена Васильевна NM150204-3000972/58 от 02.02.2015</t>
  </si>
  <si>
    <t>Гаврилюк Ирина Алексеевна NM150204-3000981/40 от 02.02.2015</t>
  </si>
  <si>
    <t>Авила Гомес Светлана Владимировна NM150204-3000987/36 от 02.02.2015</t>
  </si>
  <si>
    <t>Каранаев Дмитрий Александрович NM150204-3000991/69 от 02.02.2015</t>
  </si>
  <si>
    <t>Перелыгина Людмила Витальевна NM150204-3000998/48 от 02.02.2015</t>
  </si>
  <si>
    <t>Шипицын Николай Николаевич NM150204-3001012/26 от 02.02.2015</t>
  </si>
  <si>
    <t>Ткачева Ирина Михайловна NM150204-3001013/62 от 02.02.2015</t>
  </si>
  <si>
    <t>Федоренко Галина Юрьевна NM150204-3001019/34 от 02.02.2015</t>
  </si>
  <si>
    <t>Анисимова Любовь Евгеньевна NM150204-3001029/44 от 02.02.2015</t>
  </si>
  <si>
    <t>Анищенко Дмитрий Викторович NM150204-3001030/31 от 02.02.2015</t>
  </si>
  <si>
    <t>Чепурнов Игорь Владимирович NM150204-3001032/48 от 02.02.2015</t>
  </si>
  <si>
    <t>Кондрашова Светлана Геннадьевна NM150204-3001042/18 от 02.02.2015</t>
  </si>
  <si>
    <t>Королькова Вера Васильевна NM150204-3001056/30 от 02.02.2015</t>
  </si>
  <si>
    <t>Абатурова Елена Анатольевна NM150204-3001057/43 от 02.02.2015</t>
  </si>
  <si>
    <t>Солодовникова Таисия Ивановна NM150204-3001058/73 от 02.02.2015</t>
  </si>
  <si>
    <t>Крячков Игорь Юрьевич NM150204-3001060/26 от 02.02.2015</t>
  </si>
  <si>
    <t>Антоненко Павел Валентинович NM150204-3001062/69 от 02.02.2015</t>
  </si>
  <si>
    <t>Витковская Наталья Алексеевна NM150204-3001064/69 от 02.02.2015</t>
  </si>
  <si>
    <t>Колпакова Елена Игоревна NM150204-3001067/34 от 02.02.2015</t>
  </si>
  <si>
    <t>Жирлицин Валерий Павлович NM150204-3001070/31 от 02.02.2015</t>
  </si>
  <si>
    <t>Горбунова Наталья Григорьевна NM150205-3000850/58 от 02.02.2015</t>
  </si>
  <si>
    <t>Коломейцева Наталья Андреевна NM150205-3000919/67 от 02.02.2015</t>
  </si>
  <si>
    <t>Семакин Сергей Юрьевич NM150205-3000925/43 от 02.02.2015</t>
  </si>
  <si>
    <t>Дудова Зинаида Геннадьевна NM150205-3000929/73 от 02.02.2015</t>
  </si>
  <si>
    <t>Лидванов Валентин Валентинович NM150205-3000930/48 от 02.02.2015</t>
  </si>
  <si>
    <t>Устина Наталья Александровна NM150205-3000932/12 от 02.02.2015</t>
  </si>
  <si>
    <t>Тулупов Николай Александрович NM150205-3000938/48 от 02.02.2015</t>
  </si>
  <si>
    <t>Сидорова Ирина Геннадьевна NM150205-3000942/62 от 02.02.2015</t>
  </si>
  <si>
    <t>Капшитер Ольга Владимировна NM150205-3000950/31 от 02.02.2015</t>
  </si>
  <si>
    <t>Маркин Николай Николаевич NM150205-3000952/48 от 02.02.2015</t>
  </si>
  <si>
    <t>Костюк Ольга Владимировна NM150205-3000956/44 от 02.02.2015</t>
  </si>
  <si>
    <t>Чередайко Елена Николаевна NM150205-3000971/261 от 02.02.2015</t>
  </si>
  <si>
    <t>Васильченко Юрий Андреевич NM150205-3000973/61 от 02.02.2015</t>
  </si>
  <si>
    <t>Артюшина Анжелика Викторовна NM150205-3000979/57 от 02.02.2015</t>
  </si>
  <si>
    <t>Мирошниченко Елена Александровна NM150205-3000980/261 от 02.02.2015</t>
  </si>
  <si>
    <t>Наймушина Наталья Александровна NM150205-3000982/18 от 02.02.2015</t>
  </si>
  <si>
    <t>Белова Татьяна Викторовна NM150205-3000988/30 от 02.02.2015</t>
  </si>
  <si>
    <t>Чижикова Юлия Владимировна NM150205-3000990/36 от 02.02.2015</t>
  </si>
  <si>
    <t>Селина Ольга Викторовна NM150205-3000993/64 от 02.02.2015</t>
  </si>
  <si>
    <t>Антонова Нина Алексеевна NM150205-3000995/62 от 02.02.2015</t>
  </si>
  <si>
    <t>Малахова Светлана Викторовна NM150205-3001002/64 от 02.02.2015</t>
  </si>
  <si>
    <t>Ногих Светлана Юрьевна NM150205-3001003/62 от 02.02.2015</t>
  </si>
  <si>
    <t>Ушкова Марина Михайловна NM150205-3001006/48 от 02.02.2015</t>
  </si>
  <si>
    <t>Кашковская Татьяна Георгиевна NM150205-3001007/62 от 02.02.2015</t>
  </si>
  <si>
    <t>Семенов Артем Валерьевич NM150205-3001009/57 от 02.02.2015</t>
  </si>
  <si>
    <t>Морозова Светлана Николаевна NM150205-3001010/57 от 02.02.2015</t>
  </si>
  <si>
    <t>Андреева Раиса Васильевна NM150205-3001015/57 от 02.02.2015</t>
  </si>
  <si>
    <t>Пальчунов Юрий Викторович NM150205-3001016/26 от 02.02.2015</t>
  </si>
  <si>
    <t>Стрекалова Ирина Александровна NM150205-3001017/26 от 02.02.2015</t>
  </si>
  <si>
    <t>Рудинская Вера Викторовна NM150205-3001021/64 от 02.02.2015</t>
  </si>
  <si>
    <t>Тыщенко Людмила Васильевна NM150205-3001022/30 от 02.02.2015</t>
  </si>
  <si>
    <t>Муханова Айслу Бахтияровна NM150205-3001023/30 от 02.02.2015</t>
  </si>
  <si>
    <t>Алимуллаева Ильмира Сабировна NM150205-3001024/30 от 02.02.2015</t>
  </si>
  <si>
    <t>Голота Александр Борисович NM150205-3001025/30 от 02.02.2015</t>
  </si>
  <si>
    <t>Ложкина Вера Константиновна NM150205-3001026/30 от 02.02.2015</t>
  </si>
  <si>
    <t>Царева Анжелла Замировна NM150205-3001027/58 от 02.02.2015</t>
  </si>
  <si>
    <t>Радюшкина Светлана Николаевна NM150205-3001028/69 от 02.02.2015</t>
  </si>
  <si>
    <t>Соколова Наталия Юрьевна NM150205-3001031/62 от 02.02.2015</t>
  </si>
  <si>
    <t>Двойнина Елена Викторовна NM150205-3001033/64 от 02.02.2015</t>
  </si>
  <si>
    <t>Дорошенко Николай Никитович NM150205-3001044/93 от 02.02.2015</t>
  </si>
  <si>
    <t>Лисина Любовь Ивановна NM150205-3001046/30 от 02.02.2015</t>
  </si>
  <si>
    <t>Зайцев Сергей Николаевич NM150205-3001047/69 от 02.02.2015</t>
  </si>
  <si>
    <t>Семин Андрей Иванович NM150205-3001051/67 от 02.02.2015</t>
  </si>
  <si>
    <t>Балакин Александр Геннадьевич NM150205-3001053/52 от 02.02.2015</t>
  </si>
  <si>
    <t>Белкина Ольга Ивановна NM150205-3001055/67 от 02.02.2015</t>
  </si>
  <si>
    <t>Огай Марина Леонтиновна NM150205-3001061/30 от 02.02.2015</t>
  </si>
  <si>
    <t>Политова Светлана Владимировна NM150205-3001063/69 от 02.02.2015</t>
  </si>
  <si>
    <t>Айтжанова Куралай Харифоллаевна NM150205-3001066/30 от 02.02.2015</t>
  </si>
  <si>
    <t>Панина Нина Ивановна NM150205-3001073/30 от 02.02.2015</t>
  </si>
  <si>
    <t>Лисицкая Алла Багратовна NM150205-3001074/69 от 02.02.2015</t>
  </si>
  <si>
    <t>Маринчук Михаил Георгиевич NM150205-3001075/61 от 02.02.2015</t>
  </si>
  <si>
    <t>Нетребин Игорь Николаевич NM150205-3001076/34 от 02.02.2015</t>
  </si>
  <si>
    <t>Потехина Людмила Викторовна NM150205-3001078/48 от 02.02.2015</t>
  </si>
  <si>
    <t>Перова Светлана Анатольевна NM150205-3001079/48 от 02.02.2015</t>
  </si>
  <si>
    <t>Кучерова Галина Георгиевна NM150205-3001080/93 от 02.02.2015</t>
  </si>
  <si>
    <t>Гончарова Марина Вениаминовна NM150205-3001081/44 от 02.02.2015</t>
  </si>
  <si>
    <t>Диаконти Ольга Александровна NM150205-3001082/93 от 02.02.2015</t>
  </si>
  <si>
    <t>Гужин Сергей Николаевич NM150205-3001083/12 от 02.02.2015</t>
  </si>
  <si>
    <t>Чернышенко Галина Николаевна NM150205-3001087/62 от 02.02.2015</t>
  </si>
  <si>
    <t>Курицкая Татьяна Валерьевна NM150205-3001090/31 от 02.02.2015</t>
  </si>
  <si>
    <t>Черняева Светлана Николаевна NM150205-3001091/31 от 02.02.2015</t>
  </si>
  <si>
    <t>Сапельченкова Елена Владимировна NM150205-3001092/31 от 02.02.2015</t>
  </si>
  <si>
    <t>Лубенцова Юлия Викторовна NM150205-3001099/26 от 02.02.2015</t>
  </si>
  <si>
    <t>Сердюк Юлия Николаевна NM150205-3001100/93 от 02.02.2015</t>
  </si>
  <si>
    <t>Киселёва Марина Юрьевна NM150205-3001101/34 от 02.02.2015</t>
  </si>
  <si>
    <t>Бурлакова Людмила Викторовна NM150205-3001102/64 от 02.02.2015</t>
  </si>
  <si>
    <t>Харват Тамара Константиновна NM150205-3001103/64 от 02.02.2015</t>
  </si>
  <si>
    <t>Калашникова Елена Абкадыровна NM150205-3001106/34 от 02.02.2015</t>
  </si>
  <si>
    <t>Лотфуллина Дина Ашрафулловна NM150209-3000699/162 от 09.02.2015</t>
  </si>
  <si>
    <t>Дабочкин Руслан Владимирович NM150209-3000713/48 от 09.02.2015</t>
  </si>
  <si>
    <t>Мукашева Айслу Нитчаевна NM150209-3000743/30 от 09.02.2015</t>
  </si>
  <si>
    <t>Сиянова Оксана Александровна NM150209-3000754/30 от 09.02.2015</t>
  </si>
  <si>
    <t>Мезина Светлана Игоревна NM150209-3000761/30 от 09.02.2015</t>
  </si>
  <si>
    <t>Султанова Канслу Нитчановна NM150209-3000762/30 от 09.02.2015</t>
  </si>
  <si>
    <t>Арутюнова Ирина Владимировна NM150209-3000778/26 от 09.02.2015</t>
  </si>
  <si>
    <t>Горелова Екатерина Викторовна NM150209-3000790/62 от 09.02.2015</t>
  </si>
  <si>
    <t>Скоблин Олег Алексеевич NM150209-3000797/62 от 09.02.2015</t>
  </si>
  <si>
    <t>Язылова Лиана Ивановна NM150209-3000799/62 от 09.02.2015</t>
  </si>
  <si>
    <t>Хромов Алексей Сергеевич NM150209-3000802/58 от 09.02.2015</t>
  </si>
  <si>
    <t>Ткачук Ирина Александровна NM150209-3000820/58 от 09.02.2015</t>
  </si>
  <si>
    <t>Денисова Елена Викторовна NM150209-3000830/40 от 09.02.2015</t>
  </si>
  <si>
    <t>Кирилова Оксана Николаевна NM150209-3000832/40 от 09.02.2015</t>
  </si>
  <si>
    <t>Марченко Вячеслав Александрович NM150209-3000848/31 от 09.02.2015</t>
  </si>
  <si>
    <t>Шигаев Владислав Юрьевич NM150209-3000851/162 от 09.02.2015</t>
  </si>
  <si>
    <t>Беляков Руслан Анатольевич NM150209-3000865/162 от 09.02.2015</t>
  </si>
  <si>
    <t>Щекина Альбина Сергеевна NM150209-3000866/93 от 09.02.2015</t>
  </si>
  <si>
    <t>Семенова Алина Николаевна NM150209-3000881/12 от 09.02.2015</t>
  </si>
  <si>
    <t>Валеева Эльвира Замилевна NM150209-3000884/162 от 09.02.2015</t>
  </si>
  <si>
    <t>Буровлина Галина Ивановна NM150209-3000912/40 от 09.02.2015</t>
  </si>
  <si>
    <t>Гордеева Татьяна Анатольевна NM150209-3000918/58 от 09.02.2015</t>
  </si>
  <si>
    <t>Манелюк Сергей Сергеевич NM150209-3000926/67 от 09.02.2015</t>
  </si>
  <si>
    <t>Саньков Сергей Анатольевич NM150209-3000960/57 от 09.02.2015</t>
  </si>
  <si>
    <t>Орлова Эльза Джумберовна NM150209-3000961/57 от 09.02.2015</t>
  </si>
  <si>
    <t>Алешина Валентина Владимировна NM150209-3000963/57 от 09.02.2015</t>
  </si>
  <si>
    <t>Воронцова Наталья Ивановна NM150209-3000966/30 от 09.02.2015</t>
  </si>
  <si>
    <t>Гайдэу Алла Ивановна NM150209-3000968/48 от 09.02.2015</t>
  </si>
  <si>
    <t>Болдышева Светлана Яковлевна NM150209-3000974/48 от 09.02.2015</t>
  </si>
  <si>
    <t>Панаморенко Елена Юрьевна NM150209-3000976/61 от 09.02.2015</t>
  </si>
  <si>
    <t>Конырева Милена Дмитриевна NM150209-3000977/48 от 09.02.2015</t>
  </si>
  <si>
    <t>Молодкина Любовь Александровна NM150209-3000992/93 от 09.02.2015</t>
  </si>
  <si>
    <t>Дубовицкий Андрей Васильевич NM150209-3001000/48 от 09.02.2015</t>
  </si>
  <si>
    <t>Никитина Инна Владимировна NM150209-3001001/48 от 09.02.2015</t>
  </si>
  <si>
    <t>Юркова Ольга Вячеславовна NM150209-3001036/52 от 09.02.2015</t>
  </si>
  <si>
    <t>Лазарева Мария Викторовна NM150209-3001039/40 от 09.02.2015</t>
  </si>
  <si>
    <t>Смирнова Алевтина Витальевна NM150209-3001043/44 от 09.02.2015</t>
  </si>
  <si>
    <t>Шепелева Ирина Борисовна NM150209-3001048/44 от 09.02.2015</t>
  </si>
  <si>
    <t>Бровкин Руслан Владимирович NM150209-3001049/62 от 09.02.2015</t>
  </si>
  <si>
    <t>Плохова Валентина Алексеевна NM150209-3001059/12 от 09.02.2015</t>
  </si>
  <si>
    <t>Шанжаева Татьяна Евгеньевна NM150209-3001068/58 от 09.02.2015</t>
  </si>
  <si>
    <t>Кузнецова Наталья Петровна NM150209-3001069/67 от 09.02.2015</t>
  </si>
  <si>
    <t>Ситмуханова Валентина Николаевна NM150209-3001071/30 от 09.02.2015</t>
  </si>
  <si>
    <t>Власова Евгения Александровна NM150209-3001084/36 от 09.02.2015</t>
  </si>
  <si>
    <t>Нурмухамедова Рима Тауфиковна NM150209-3001086/30 от 09.02.2015</t>
  </si>
  <si>
    <t>Белкин Александр Анатольевич NM150209-3001095/58 от 09.02.2015</t>
  </si>
  <si>
    <t>Новокшонова Татьяна Геннадьевна NM150209-3001096/43 от 09.02.2015</t>
  </si>
  <si>
    <t>Мезох Мулэт Исхаковна NM150209-3001097/93 от 09.02.2015</t>
  </si>
  <si>
    <t>Куликова Мария Юрьевна NM150209-3001104/48 от 09.02.2015</t>
  </si>
  <si>
    <t>Бездольный Сергей Николаевич NM150209-3001109/61 от 09.02.2015</t>
  </si>
  <si>
    <t>Лаврентьева Валентина Емельяновна NM150209-3001113/12 от 09.02.2015</t>
  </si>
  <si>
    <t>Осичкин Сергей Владимирович NM150210-3000714/48 от 09.02.2015</t>
  </si>
  <si>
    <t>Качалин Вячеслав Юрьевич NM150210-3000742/48 от 09.02.2015</t>
  </si>
  <si>
    <t>Хасанова Эльвира Ильфаровна NM150210-3000780/162 от 09.02.2015</t>
  </si>
  <si>
    <t>Еськова Марина Леонидовна NM150210-3000829/40 от 09.02.2015</t>
  </si>
  <si>
    <t>Косульникова Анна Дмитриевна NM150210-3000898/44 от 09.02.2015</t>
  </si>
  <si>
    <t>Лаптева Ольга Петровна NM150210-3000903/261 от 09.02.2015</t>
  </si>
  <si>
    <t>Васильева Светлана Юрьевна NM150210-3000940/12 от 09.02.2015</t>
  </si>
  <si>
    <t>Лисовский Геннадий Станиславович NM150210-3000989/93 от 09.02.2015</t>
  </si>
  <si>
    <t>Гусева Галина Борисовна NM150210-3000999/69 от 09.02.2015</t>
  </si>
  <si>
    <t>Шаповалов Юрий Борисович NM150210-3001004/261 от 09.02.2015</t>
  </si>
  <si>
    <t>Тамбовцев Сергей Николаевич NM150210-3001011/261 от 09.02.2015</t>
  </si>
  <si>
    <t>Ахаева Айзанат Баймамбетовна NM150210-3001020/30 от 09.02.2015</t>
  </si>
  <si>
    <t>Сажнева Светлана Николаевна NM150210-3001050/48 от 09.02.2015</t>
  </si>
  <si>
    <t>Погребенкова Татьяна Николаевна NM150210-3001052/61 от 09.02.2015</t>
  </si>
  <si>
    <t>Корязина Ирина Валерьевна NM150210-3001107/33 от 09.02.2015</t>
  </si>
  <si>
    <t>Каликина Ольга Анатольевна NM150210-3001111/30 от 09.02.2015</t>
  </si>
  <si>
    <t>Закуткина Анастасия Викторовна NM150210-3001112/30 от 09.02.2015</t>
  </si>
  <si>
    <t>Душкина Лариса Александровна NM150210-3001114/12 от 09.02.2015</t>
  </si>
  <si>
    <t>Базанова Анастасия Сергеевна NM150210-3001117/64 от 09.02.2015</t>
  </si>
  <si>
    <t>Кузьменко Елена Васильевна NM150210-3001128/31 от 09.02.2015</t>
  </si>
  <si>
    <t>Золотухина Алла Михайловна NM150210-3001131/31 от 09.02.2015</t>
  </si>
  <si>
    <t>Курышева Алина Александровна NM150210-3001136/34 от 09.02.2015</t>
  </si>
  <si>
    <t>Никифорова Нина Геннадьевна NM150210-3001142/43 от 09.02.2015</t>
  </si>
  <si>
    <t>Соколова Ирина Владимировна NM150210-3001146/64 от 09.02.2015</t>
  </si>
  <si>
    <t>Лебедева Светлана Васильевна NM150210-3001148/48 от 09.02.2015</t>
  </si>
  <si>
    <t>Желонкина Ирина Михайловна NM150210-3001163/12 от 09.02.2015</t>
  </si>
  <si>
    <t>Нурмухаметова Наталья Владимировна NM150210-3001167/162 от 09.02.2015</t>
  </si>
  <si>
    <t>Воронова Маргарита Николаевна NM150210-3001173/44 от 09.02.2015</t>
  </si>
  <si>
    <t>Быкова Ирина Анатольевна NM150210-3001184/30 от 09.02.2015</t>
  </si>
  <si>
    <t>Наилова Ольга Борисовна NM150210-3001185/43 от 09.02.2015</t>
  </si>
  <si>
    <t>Ригвава Хатуна Лексоевна NM150210-3001187/34 от 09.02.2015</t>
  </si>
  <si>
    <t>Корчагина Татьяна Светославовна NM150211-3000816/58 от 09.02.2015</t>
  </si>
  <si>
    <t>Чегодаева Мария Владимировна NM150211-3000859/162 от 09.02.2015</t>
  </si>
  <si>
    <t>Аханов Вячеслав Иванович NM150211-3000916/58 от 09.02.2015</t>
  </si>
  <si>
    <t>Панаскина Юлия Александровна NM150211-3000920/67 от 09.02.2015</t>
  </si>
  <si>
    <t>Мравчинская Ирина Анатольевна NM150211-3000944/12 от 09.02.2015</t>
  </si>
  <si>
    <t>Шумилов Николай Николаевич NM150211-3000949/69 от 09.02.2015</t>
  </si>
  <si>
    <t>Шумилова Нина Сергеевна NM150211-3000951/69 от 09.02.2015</t>
  </si>
  <si>
    <t>Скотникова Надежда Васильевна NM150211-3000953/69 от 09.02.2015</t>
  </si>
  <si>
    <t>Джохадзе Николай Михайлович NM150211-3000959/57 от 09.02.2015</t>
  </si>
  <si>
    <t>Руднева Светлана Васильевна NM150211-3000964/57 от 09.02.2015</t>
  </si>
  <si>
    <t>Ермолина Надежда Ивановна NM150211-3000975/48 от 09.02.2015</t>
  </si>
  <si>
    <t>Агаркова Татьяна Ивановна NM150211-3000978/61 от 09.02.2015</t>
  </si>
  <si>
    <t>Савин Александр Васильевич NM150211-3000994/93 от 09.02.2015</t>
  </si>
  <si>
    <t>Мишарин Сергей Юрьевич NM150211-3000996/48 от 09.02.2015</t>
  </si>
  <si>
    <t>Тюрин Юрий Борисович NM150211-3001018/30 от 09.02.2015</t>
  </si>
  <si>
    <t>Разгуляева Марина Сергеевна NM150211-3001045/44 от 09.02.2015</t>
  </si>
  <si>
    <t>Семенихин Василий Иванович NM150211-3001054/61 от 09.02.2015</t>
  </si>
  <si>
    <t>Муратакаев Рамиль Альбертович NM150211-3001085/30 от 09.02.2015</t>
  </si>
  <si>
    <t>Передельская Виктория Владимировна NM150211-3001105/33 от 09.02.2015</t>
  </si>
  <si>
    <t>Почтарева Елена Ивановна NM150211-3001108/33 от 09.02.2015</t>
  </si>
  <si>
    <t>Пашко Константин Валериевич NM150211-3001116/31 от 09.02.2015</t>
  </si>
  <si>
    <t>Королева Светлана Яковлевна NM150211-3001120/93 от 09.02.2015</t>
  </si>
  <si>
    <t>Савина Ольга Николаевна NM150211-3001121/93 от 09.02.2015</t>
  </si>
  <si>
    <t>Минасова Ануш Геннадьевна NM150211-3001125/261 от 09.02.2015</t>
  </si>
  <si>
    <t>Пырсина Алина Вячеславовна NM150211-3001126/57 от 09.02.2015</t>
  </si>
  <si>
    <t>Васильева Наталья Геннадьевна NM150211-3001129/31 от 09.02.2015</t>
  </si>
  <si>
    <t>Олюнин Анатолий Иванович NM150211-3001138/43 от 09.02.2015</t>
  </si>
  <si>
    <t>Сизов Сергей Александрович NM150211-3001143/58 от 09.02.2015</t>
  </si>
  <si>
    <t>Фомин Вячеслав Николаевич NM150211-3001144/58 от 09.02.2015</t>
  </si>
  <si>
    <t>Попова Любовь Ивановна NM150211-3001145/48 от 09.02.2015</t>
  </si>
  <si>
    <t>Гонозова Ольга Юрьевна NM150211-3001147/33 от 09.02.2015</t>
  </si>
  <si>
    <t>Горохова Елена Митрофановна NM150211-3001153/93 от 09.02.2015</t>
  </si>
  <si>
    <t>Крюков Александр Иванович NM150211-3001154/93 от 09.02.2015</t>
  </si>
  <si>
    <t>Спесивцева Наталья Анатольевна NM150211-3001156/93 от 09.02.2015</t>
  </si>
  <si>
    <t>Толмачева Галина Петровна NM150211-3001159/93 от 09.02.2015</t>
  </si>
  <si>
    <t>Троцуненко Виктор Иванович NM150211-3001160/93 от 09.02.2015</t>
  </si>
  <si>
    <t>Субботина Ирина Валентиновна NM150211-3001161/69 от 09.02.2015</t>
  </si>
  <si>
    <t>Сергеев Владислав Владимирович NM150211-3001164/162 от 09.02.2015</t>
  </si>
  <si>
    <t>Алексеева Ирина Владимировна NM150211-3001165/44 от 09.02.2015</t>
  </si>
  <si>
    <t>Долгова Ирина Николаевна NM150211-3001170/58 от 09.02.2015</t>
  </si>
  <si>
    <t>Зотова Надежда Николаевна NM150211-3001174/44 от 09.02.2015</t>
  </si>
  <si>
    <t>Гунина Вера Николаевна NM150211-3001175/44 от 09.02.2015</t>
  </si>
  <si>
    <t>Петрова Тамара Васильевна NM150211-3001176/44 от 09.02.2015</t>
  </si>
  <si>
    <t>Паукова Наталья Ивановна NM150211-3001178/31 от 09.02.2015</t>
  </si>
  <si>
    <t>Гнутов Вячеслав Александрович NM150211-3001180/61 от 09.02.2015</t>
  </si>
  <si>
    <t>Кузнецова Елена Владимировна NM150211-3001186/58 от 09.02.2015</t>
  </si>
  <si>
    <t>Максимова Надежда Михайловна NM150211-3001188/64 от 09.02.2015</t>
  </si>
  <si>
    <t>Лагошин Дмитрий Петрович NM150211-3001192/61 от 09.02.2015</t>
  </si>
  <si>
    <t>Лосева Татьяна Михайловна NM150211-3001193/61 от 09.02.2015</t>
  </si>
  <si>
    <t>Удовенко Елена Викторовна NM150211-3001194/61 от 09.02.2015</t>
  </si>
  <si>
    <t>Грачева Ирина Анатольевна NM150211-3001204/36 от 09.02.2015</t>
  </si>
  <si>
    <t>Куклин Алексей Юрьевич NM150211-3001206/43 от 09.02.2015</t>
  </si>
  <si>
    <t>Плетнева Светлана Николаевна NM150211-3001210/261 от 09.02.2015</t>
  </si>
  <si>
    <t>Синичкин Роман Викторович NM150211-3001214/162 от 09.02.2015</t>
  </si>
  <si>
    <t>Ермакова Ольга Михайловна NM150211-3001221/261 от 09.02.2015</t>
  </si>
  <si>
    <t>Будулуца Любовь Викторовна NM150211-3001222/48 от 09.02.2015</t>
  </si>
  <si>
    <t>Пенская Алла Николаевна NM150216-3000643/31 от 16.02.2015</t>
  </si>
  <si>
    <t>Семенов Олег Викторович NM150216-3000782/162 от 16.02.2015</t>
  </si>
  <si>
    <t>Вигантас Витаутас Витаутаса NM150216-3000857/57 от 16.02.2015</t>
  </si>
  <si>
    <t>Малышева Вера Евгеньевна NM150216-3000896/33 от 16.02.2015</t>
  </si>
  <si>
    <t>Чурилова Татьяна Евгеньевна NM150216-3001227/62 от 16.02.2015</t>
  </si>
  <si>
    <t>Журавлев Юрий Юрьевич NM150216-3001229/40 от 16.02.2015</t>
  </si>
  <si>
    <t>Антипина Надежда Романовна NM150216-3001233/26 от 16.02.2015</t>
  </si>
  <si>
    <t>Давыдова Ольга Геннадьевна NM150216-3001241/261 от 16.02.2015</t>
  </si>
  <si>
    <t>Груздева Людмила Александровна NM150216-3001246/69 от 16.02.2015</t>
  </si>
  <si>
    <t>Федорова Валентина Павловна NM150216-3001248/43 от 16.02.2015</t>
  </si>
  <si>
    <t>Симакина Ирина Александровна NM150216-3001249/58 от 16.02.2015</t>
  </si>
  <si>
    <t>Попова Наталия Ивановна NM150216-3001251/48 от 16.02.2015</t>
  </si>
  <si>
    <t>Григорьев Роман Сергеевич NM150216-3001253/261 от 16.02.2015</t>
  </si>
  <si>
    <t>Терентьева Лилия Викторовна NM150216-3001269/36 от 16.02.2015</t>
  </si>
  <si>
    <t>Зайкина Татьяна Александровна NM150216-3001270/44 от 16.02.2015</t>
  </si>
  <si>
    <t>Кочанова Наталия Валерьевна NN140305-470342/57 от 04.03.2014</t>
  </si>
  <si>
    <t>Мамонько Екатерина Александровна NN140305-470397/69 от 04.03.2014</t>
  </si>
  <si>
    <t>Привалов Юрий Васильевич NN140306-470533/32 от 05.03.2014</t>
  </si>
  <si>
    <t>Гаврилова Людмила Анатольевна NN140306-470545/69 от 06.03.2014</t>
  </si>
  <si>
    <t>Миналиева София Ризабековна NN140306-470637/30 от 05.03.2014</t>
  </si>
  <si>
    <t>Образцов Петр Владимирович NN140306-470664/69 от 05.03.2014</t>
  </si>
  <si>
    <t>Куштанаев Михаил Нуртинович NN140307-470789/69 от 07.03.2014</t>
  </si>
  <si>
    <t>Куанышев Дархан Рсхалиевич NN140307-470872/30 от 06.03.2014</t>
  </si>
  <si>
    <t>Бронский Андрей Алексеевич NN140307-470906/69 от 07.03.2014</t>
  </si>
  <si>
    <t>Берц Григорий Анатольевич NN140307-470931/34 от 06.03.2014</t>
  </si>
  <si>
    <t>Салтыкова Полина Анатольевна NN140307-471013/18 от 07.03.2014</t>
  </si>
  <si>
    <t>Гарипова Ландыш Сабировна NN140307-471016/161 от 07.03.2014</t>
  </si>
  <si>
    <t>Давыдова Елена Викторовна NN140307-471043/36 от 07.03.2014</t>
  </si>
  <si>
    <t>Хуснитдинова Гульфия Галимовна NN140307-471067/30 от 06.03.2014</t>
  </si>
  <si>
    <t>Торопов Александр Владимирович NN140307-471095/61 от 06.03.2014</t>
  </si>
  <si>
    <t>Сурина Любовь Вячеславовна NN140314-472949/30 от 12.03.2014</t>
  </si>
  <si>
    <t>Астафьева Оксана Николаевна NN140314-472966/30 от 11.03.2014</t>
  </si>
  <si>
    <t>Виноградова Юлия Владимировна NN140314-472969/69 от 14.03.2014</t>
  </si>
  <si>
    <t>Земницкая Татьяна Евгеньевна NN140314-472973/44 от 13.03.2014</t>
  </si>
  <si>
    <t>Моренов Дмитрий Борисович NN140314-472977/36 от 13.03.2014</t>
  </si>
  <si>
    <t>Бушуев Евгений Леонидович NN140314-472981/30 от 11.03.2014</t>
  </si>
  <si>
    <t>Матвеев Петр Валерьевич NN140314-473033/34 от 13.03.2014</t>
  </si>
  <si>
    <t>Гологузов Андрей Владимирович NN140314-473062/30 от 13.03.2014</t>
  </si>
  <si>
    <t>Мехтиева Наталия Сергеевна NN140314-473088/61 от 14.03.2014</t>
  </si>
  <si>
    <t>Бухаев Тахир Булатович NN140314-473228/30 от 13.03.2014</t>
  </si>
  <si>
    <t>Иданкина Ольга Владимировна NN140314-473249/30 от 14.03.2014</t>
  </si>
  <si>
    <t>Григорян Анна Валерьевна NN140314-473255/26 от 13.03.2014</t>
  </si>
  <si>
    <t>Иванов Евгений Дмитриевич NN140314-473258/26 от 14.03.2014</t>
  </si>
  <si>
    <t>Попова Елена Александровна NN140314-473286/36 от 14.03.2014</t>
  </si>
  <si>
    <t>Чернова Ольга Юрьевна NN140314-473306/52 от 13.03.2014</t>
  </si>
  <si>
    <t>Беляева Анна Владимировна NN140314-473395/34 от 14.03.2014</t>
  </si>
  <si>
    <t>Самодурова Елена Ивановна NN140314-473405/61 от 06.03.2014</t>
  </si>
  <si>
    <t>Старцева Наталия Михайловна NN140314-473407/26 от 14.03.2014</t>
  </si>
  <si>
    <t>Терехов Владимир Викторович NN140314-473422/36 от 14.03.2014</t>
  </si>
  <si>
    <t>Яшина Наталья Васильевна NN140314-473475/36 от 13.03.2014</t>
  </si>
  <si>
    <t>Тарасевич Вячеслав Васильевич NN140314-473527/26 от 14.03.2014</t>
  </si>
  <si>
    <t>Борисова Людмила Ивановна NN140314-473546/93 от 06.03.2014</t>
  </si>
  <si>
    <t>Карабанов Дмитрий Владимирович NN140314-473586/162 от 13.03.2014</t>
  </si>
  <si>
    <t>Свирина Ольга Николаевна NN140314-473668/71 от 14.03.2014</t>
  </si>
  <si>
    <t>Хмырова Наталия Викторовна NN140316-473885/34 от 15.03.2014</t>
  </si>
  <si>
    <t>Корсакова Елизавета Викторовна NN140316-473906/64 от 14.03.2014</t>
  </si>
  <si>
    <t>Будникова Галина Викторовна NN140319-475132/46 от 18.03.2014</t>
  </si>
  <si>
    <t>Тихоненкова Наталья Витальевна NN140319-475138/69 от 18.03.2014</t>
  </si>
  <si>
    <t>Тигрова Галина Матвеевна NN140319-475170/33 от 18.03.2014</t>
  </si>
  <si>
    <t>Башкатов Анатолий Владимирович NN140319-475226/46 от 19.03.2014</t>
  </si>
  <si>
    <t>Першина Елена Алексеевна NN140319-475340/161 от 18.03.2014</t>
  </si>
  <si>
    <t>Перфилов Вячеслав Иванович NN140319-475342/73 от 18.03.2014</t>
  </si>
  <si>
    <t>Аукштеювене Людмила Борисовна NN140319-475402/61 от 16.03.2014</t>
  </si>
  <si>
    <t>Проскурин Александр Геннадиевич NN140319-475481/48 от 19.03.2014</t>
  </si>
  <si>
    <t>Новикова Оксана Анатольевна NN140319-475512/61 от 13.03.2014</t>
  </si>
  <si>
    <t>Тюрнина Ольга Николаевна NN140319-475520/26 от 18.03.2014</t>
  </si>
  <si>
    <t>Валиева Альфия Фанависовна NN140319-475561/18 от 19.03.2014</t>
  </si>
  <si>
    <t>Ясиновенко Евгений Владимирович NN140319-475661/61 от 18.03.2014</t>
  </si>
  <si>
    <t>Деревцова Галина Васильевна NN140319-475663/64 от 19.03.2014</t>
  </si>
  <si>
    <t>Панфилов Александр Андреевич NN140319-475693/67 от 19.03.2014</t>
  </si>
  <si>
    <t>Крапчатова Галина Петровна NN140320-475867/34 от 18.03.2014</t>
  </si>
  <si>
    <t>Сергеев Сергей Владимирович NN140320-476045/69 от 20.03.2014</t>
  </si>
  <si>
    <t>Мелентьева Венера Мударисовна NN140320-476120/163 от 20.03.2014</t>
  </si>
  <si>
    <t>Панферова Ольга Владимировна NN140320-476192/58 от 20.03.2014</t>
  </si>
  <si>
    <t>Зуев Михаил Дмитриевич NN140320-476208/68 от 20.03.2014</t>
  </si>
  <si>
    <t>Ищейкина Наталья Павловна NN140320-476250/64 от 20.03.2014</t>
  </si>
  <si>
    <t>Горлова Юлия Викторовна NN140320-476291/30 от 19.03.2014</t>
  </si>
  <si>
    <t>Рульнова Людмила Васильевна NN140320-476302/33 от 19.03.2014</t>
  </si>
  <si>
    <t>Антонова Вера Петровна NN140320-476313/162 от 19.03.2014</t>
  </si>
  <si>
    <t>Шевченко Ольга Ивановна NN140320-476399/34 от 20.03.2014</t>
  </si>
  <si>
    <t>Тумбин Юрий Анатольевич NN140320-476410/93 от 19.03.2014</t>
  </si>
  <si>
    <t>Ефименко Максим Александрович NN140320-476600/61 от 18.03.2014</t>
  </si>
  <si>
    <t>Федорова Наталья Викторовна NN140321-476610/58 от 20.03.2014</t>
  </si>
  <si>
    <t>Глинка Лариса Олеговна NN140321-476611/71 от 19.03.2014</t>
  </si>
  <si>
    <t>Фомичев Дмитрий Васильевич NN140321-476615/73 от 19.03.2014</t>
  </si>
  <si>
    <t>Яковлева Татьяна Николаевна NN140321-476638/36 от 20.03.2014</t>
  </si>
  <si>
    <t>Румянцева Ксения Александровна NN140321-476719/67 от 20.03.2014</t>
  </si>
  <si>
    <t>Шокина Татьяна Юрьевна NN140321-476720/52 от 20.03.2014</t>
  </si>
  <si>
    <t>Кинзерская Жанна Игоревна NN140321-476731/261 от 21.03.2014</t>
  </si>
  <si>
    <t>Шевченко Людмила Владимировна NN140321-476733/61 от 20.03.2014</t>
  </si>
  <si>
    <t>Золотухина Валентина Семеновна NN140321-476779/57 от 20.03.2014</t>
  </si>
  <si>
    <t>Климов Валерий Павлович NN140321-476880/68 от 21.03.2014</t>
  </si>
  <si>
    <t>Шаховская Майя Сергеевна NN140321-476915/26 от 21.03.2014</t>
  </si>
  <si>
    <t>Щепотина Ольга Алексеевна NN140321-476923/46 от 21.03.2014</t>
  </si>
  <si>
    <t>Карпова Елена Васильевна NN140321-476933/36 от 21.03.2014</t>
  </si>
  <si>
    <t>Шаврин Альберт Алмазович NN140321-477004/162 от 21.03.2014</t>
  </si>
  <si>
    <t>Мышляев Алексей Иванович NN140321-477046/69 от 21.03.2014</t>
  </si>
  <si>
    <t>Еременко Андрей Вадимович NN140321-477054/52 от 20.03.2014</t>
  </si>
  <si>
    <t>Полякова Юлия Сергеевна NN140321-477057/46 от 20.03.2014</t>
  </si>
  <si>
    <t>Лопатина Галина Николаевна NN140321-477077/18 от 20.03.2014</t>
  </si>
  <si>
    <t>Анненкова Маргарита Александровна NN140321-477116/68 от 21.03.2014</t>
  </si>
  <si>
    <t>Железнова Ольга Николаевна NN140321-477234/64 от 21.03.2014</t>
  </si>
  <si>
    <t>Гурьянова Надежда Евгеньевна NN140321-477235/64 от 21.03.2014</t>
  </si>
  <si>
    <t>Кузнецова Елена Владимировна NN140321-477241/26 от 21.03.2014</t>
  </si>
  <si>
    <t>Коровкин Дмитрий Александрович NN140321-477245/44 от 21.03.2014</t>
  </si>
  <si>
    <t>Данилов Олег Валерьевич NN140321-477261/36 от 21.03.2014</t>
  </si>
  <si>
    <t>Бондаренко Юлия Геннадьевна NN140321-477400/30 от 20.03.2014</t>
  </si>
  <si>
    <t>Егоршева Земфира Рубиновна NN140321-477445/93 от 20.03.2014</t>
  </si>
  <si>
    <t>Пальчикова Наталья Владимировна NN140321-477462/611 от 21.03.2014</t>
  </si>
  <si>
    <t>Бычкова Валентина Витальевна NN140321-477471/44 от 21.03.2014</t>
  </si>
  <si>
    <t>Широкова Елена Борисовна NN140325-478690/69 от 21.03.2014</t>
  </si>
  <si>
    <t>Кузнецова Наталья Николаевна NN140325-478716/64 от 24.03.2014</t>
  </si>
  <si>
    <t>Галимова Рамзия Рафаэлевна NN140325-478749/162 от 24.03.2014</t>
  </si>
  <si>
    <t>Бабайцев Сергей Алексеевич NN140325-478781/48 от 24.03.2014</t>
  </si>
  <si>
    <t>Казначеева Светлана Антоновна NN140325-478863/611 от 21.03.2014</t>
  </si>
  <si>
    <t>Шаехова Светлана Николаевна NN140325-478864/163 от 25.03.2014</t>
  </si>
  <si>
    <t>Машаева Светлана Геннадьевна NN140325-478888/69 от 25.03.2014</t>
  </si>
  <si>
    <t>Сазонова Мария Никитична NN140325-478922/162 от 24.03.2014</t>
  </si>
  <si>
    <t>Захарова Екатерина Владимировна NN140325-478949/30 от 24.03.2014</t>
  </si>
  <si>
    <t>Мосева Светлана Ивановна NN140325-478955/26 от 21.03.2014</t>
  </si>
  <si>
    <t>Буланова Наталья Михайловна NN140325-478968/13 от 24.03.2014</t>
  </si>
  <si>
    <t>Суханова Маргарита Павловна NN140325-478984/37 от 25.03.2014</t>
  </si>
  <si>
    <t>Барчо Ольга Константиновна NN140325-479020/93 от 24.03.2014</t>
  </si>
  <si>
    <t>Ененко Галина Васильевна NN140325-479029/93 от 21.03.2014</t>
  </si>
  <si>
    <t>Соловьёва Светлана Николаевна NN140325-479055/44 от 24.03.2014</t>
  </si>
  <si>
    <t>Вебер Лариса Анатольевна NN140325-479093/611 от 24.03.2014</t>
  </si>
  <si>
    <t>Милосердова Ольга Александровна NN140325-479180/48 от 24.03.2014</t>
  </si>
  <si>
    <t>Алябьев Николай Александрович NN140325-479199/62 от 24.03.2014</t>
  </si>
  <si>
    <t>Зубков Роман Петрович NN140325-479219/62 от 23.03.2014</t>
  </si>
  <si>
    <t>Карсаков Владимир Ильич NN140325-479259/21 от 24.03.2014</t>
  </si>
  <si>
    <t>Кошелев Сергей Николаевич NN140325-479314/611 от 24.03.2014</t>
  </si>
  <si>
    <t>Синякова Лариса Сергеевна NN140325-479381/64 от 25.03.2014</t>
  </si>
  <si>
    <t>Ярошенко Василий Иванович NN140325-479382/26 от 25.03.2014</t>
  </si>
  <si>
    <t>Кораблева Зоя Витальевна NN140325-479408/44 от 25.03.2014</t>
  </si>
  <si>
    <t>Биккенова Ирина Валентиновна NN140325-479437/162 от 25.03.2014</t>
  </si>
  <si>
    <t>Хайков Борис Дмитриевич NN140325-479441/40 от 24.03.2014</t>
  </si>
  <si>
    <t>Прокофьева Ольга Валентиновна NN140325-479552/68 от 25.03.2014</t>
  </si>
  <si>
    <t>Комарова Нина Васильевна NN140325-479555/73 от 25.03.2014</t>
  </si>
  <si>
    <t>Яковлева Наталья Михайловна NN140325-479594/37 от 25.03.2014</t>
  </si>
  <si>
    <t>Выскоченко Дмитрий Игорьевич NN140325-479598/52 от 21.03.2014</t>
  </si>
  <si>
    <t>Башарина Татьяна Васильевна NN140325-479676/52 от 25.03.2014</t>
  </si>
  <si>
    <t>Кузургалиев Абай Сембайевич NN140325-479731/34 от 24.03.2014</t>
  </si>
  <si>
    <t>Наумик Елена Ивановна NN140325-479740/61 от 20.03.2014</t>
  </si>
  <si>
    <t>Ганжа Екатерина Андреевна NN140325-479748/61 от 20.03.2014</t>
  </si>
  <si>
    <t>Пьянова Наталья Васильевна NN140325-479757/26 от 24.03.2014</t>
  </si>
  <si>
    <t>Сбитнев Андрей Николаевич NN140325-479762/611 от 23.03.2014</t>
  </si>
  <si>
    <t>Артамонова Галина Павловна NN140325-479768/32 от 25.03.2014</t>
  </si>
  <si>
    <t>Перевозчикова Эльвира Вячеславовна NN140325-479781/43 от 25.03.2014</t>
  </si>
  <si>
    <t>Петрова Любовь Григорьевна NN140325-479798/46 от 25.03.2014</t>
  </si>
  <si>
    <t>Данилина Вера Ивановна NN140325-479899/34 от 24.03.2014</t>
  </si>
  <si>
    <t>Пащенко Светлана Александровна NN140325-479936/611 от 24.03.2014</t>
  </si>
  <si>
    <t>Дремина Светлана Александровна NN140326-480025/52 от 25.03.2014</t>
  </si>
  <si>
    <t>Ивлев Алексей Владимирович NN140326-480050/52 от 25.03.2014</t>
  </si>
  <si>
    <t>Гаврилова Ирина Георгиевна NN140326-480076/33 от 25.03.2014</t>
  </si>
  <si>
    <t>Брюховецкая Светлана Яковлевна NN140326-480135/61 от 21.03.2014</t>
  </si>
  <si>
    <t>Шереметьева Лолита Михайловна NN140326-480137/64 от 25.03.2014</t>
  </si>
  <si>
    <t>Исмаилова Гюлмая Алмаз Кызы NN140326-480138/26 от 25.03.2014</t>
  </si>
  <si>
    <t>Семина Татьяна Леонидовна NN140326-480146/44 от 25.03.2014</t>
  </si>
  <si>
    <t>Морозова Вероника Владимировна NN140326-480147/33 от 25.03.2014</t>
  </si>
  <si>
    <t>Чепелова Оксана Валерьевна NN140326-480151/58 от 24.03.2014</t>
  </si>
  <si>
    <t>Тютькина Стелла Анатольевна NN140326-480179/34 от 25.03.2014</t>
  </si>
  <si>
    <t>Вардецкий Александр Викторович NN140326-480181/93 от 20.03.2014</t>
  </si>
  <si>
    <t>Гавринев Сергей Владимирович NN140326-480185/61 от 25.03.2014</t>
  </si>
  <si>
    <t>Додова Галина Ярославна NN140326-480198/64 от 25.03.2014</t>
  </si>
  <si>
    <t>Курдюмова Екатерина Анатольевна NN140326-480211/64 от 25.03.2014</t>
  </si>
  <si>
    <t>Садова Евгения Александровна NN140326-480266/32 от 26.03.2014</t>
  </si>
  <si>
    <t>Григорьева Мария Витальевна NN140326-480277/44 от 24.03.2014</t>
  </si>
  <si>
    <t>Сатбалдиева Бибиасма Равильевна NN140326-480285/30 от 26.03.2014</t>
  </si>
  <si>
    <t>Милюкова Наталья Владимировна NN140326-480314/48 от 24.03.2014</t>
  </si>
  <si>
    <t>Шевченко Людмила Валентиновна NN140326-480332/62 от 25.03.2014</t>
  </si>
  <si>
    <t>Квартников Александр Валерьевич NN140326-480395/30 от 26.03.2014</t>
  </si>
  <si>
    <t>Власенко Юлия Викторовна NN140326-480406/34 от 24.03.2014</t>
  </si>
  <si>
    <t>Куршинова Ирина Николаевна NN140326-480408/34 от 26.03.2014</t>
  </si>
  <si>
    <t>Чистяков Михаил Васильевич NN140326-480409/93 от 25.03.2014</t>
  </si>
  <si>
    <t>Середа Екатерина Васильевна NN140326-480422/64 от 25.03.2014</t>
  </si>
  <si>
    <t>Шишкова Наталья Борисовна NN140326-480436/64 от 25.03.2014</t>
  </si>
  <si>
    <t>Дурнева Валентина Викторовна NN140326-480453/43 от 26.03.2014</t>
  </si>
  <si>
    <t>Малахова Надежда Федоровна NN140326-480506/40 от 25.03.2014</t>
  </si>
  <si>
    <t>Белканова Татьяна Владимировна NN140326-480515/93 от 25.03.2014</t>
  </si>
  <si>
    <t>Сущенко Владимир Тихонович NN140326-480538/34 от 25.03.2014</t>
  </si>
  <si>
    <t>Матвеева Инесса Валерьевна NN140326-480611/43 от 26.03.2014</t>
  </si>
  <si>
    <t>Кириллова Шамсинур Хамадиевна NN140326-480665/73 от 25.03.2014</t>
  </si>
  <si>
    <t>Давыденко Галина Анатольевна NN140326-480727/52 от 25.03.2014</t>
  </si>
  <si>
    <t>Краснова Ирина Фёдоровна NN140326-480783/12 от 26.03.2014</t>
  </si>
  <si>
    <t>Чекмазова Светлана Анатольевна NN140326-480869/71 от 25.03.2014</t>
  </si>
  <si>
    <t>Гимадеева Анжелика Джон Ридовна NN140326-480918/162 от 26.03.2014</t>
  </si>
  <si>
    <t>Голубева Оксана Николаевна NN140326-480968/69 от 26.03.2014</t>
  </si>
  <si>
    <t>Садрей Роман Рашидович NN140326-480983/30 от 26.03.2014</t>
  </si>
  <si>
    <t>Николаева Любовь Андреевна NN140326-481004/26 от 26.03.2014</t>
  </si>
  <si>
    <t>Мусаелян Сильва Володовна NN140326-481005/26 от 24.03.2014</t>
  </si>
  <si>
    <t>Савенко Андрей Владимирович NN140326-481006/611 от 26.03.2014</t>
  </si>
  <si>
    <t>Радько Любовь Ивановна NN140326-481011/34 от 25.03.2014</t>
  </si>
  <si>
    <t>Тарханова Наталья Ларионовна NN140326-481013/18 от 26.03.2014</t>
  </si>
  <si>
    <t>Иванова Надежда Фоминична NN140326-481064/611 от 26.03.2014</t>
  </si>
  <si>
    <t>Козлов Иван Анатольевич NN140326-481079/52 от 25.03.2014</t>
  </si>
  <si>
    <t>Давиденко Наталья Юрьевна NN140328-482207/48 от 26.03.2014</t>
  </si>
  <si>
    <t>Калкаманова Зухра Миннигалеевна NN140328-482242/33 от 27.03.2014</t>
  </si>
  <si>
    <t>Раджабова Джансурат Рамазановна NN140328-482260/261 от 28.03.2014</t>
  </si>
  <si>
    <t>Герасимова Любовь Павловна NN140328-482288/73 от 26.03.2014</t>
  </si>
  <si>
    <t>Мельникова Любовь Анатольевна NN140328-482300/33 от 27.03.2014</t>
  </si>
  <si>
    <t>Лагарова Саида Романовна NN140328-482307/30 от 27.03.2014</t>
  </si>
  <si>
    <t>Моисеева Дарья Вадимовна NN140328-482311/31 от 27.03.2014</t>
  </si>
  <si>
    <t>Булатова Анастасия Евгеньевна NN140328-482325/43 от 27.03.2014</t>
  </si>
  <si>
    <t>Ишкуватов Алламурад Кудратулаевич NN140328-482343/30 от 27.03.2014</t>
  </si>
  <si>
    <t>Исенгалиев Радмир Насихатович NN140328-482372/30 от 27.03.2014</t>
  </si>
  <si>
    <t>Наумович Анна Юрьевна NN140328-482375/64 от 27.03.2014</t>
  </si>
  <si>
    <t>Головин Евгений Сергеевич NN140328-482400/62 от 28.03.2014</t>
  </si>
  <si>
    <t>Толкачева Татьяна Николаевна NN140328-482411/71 от 28.03.2014</t>
  </si>
  <si>
    <t>Губина Светлана Вячеславовна NN140328-482419/48 от 26.03.2014</t>
  </si>
  <si>
    <t>Максимова Галина Павловна NN140328-482440/71 от 28.03.2014</t>
  </si>
  <si>
    <t>Заляутдинов Раян Равилевич NN140328-482466/162 от 28.03.2014</t>
  </si>
  <si>
    <t>Полищук Наталия Сергеевна NN140328-482567/34 от 26.03.2014</t>
  </si>
  <si>
    <t>Ковалик Андрей Федорович NN140328-482637/93 от 27.03.2014</t>
  </si>
  <si>
    <t>Карпенко Ирина Николаевна NN140328-482648/261 от 28.03.2014</t>
  </si>
  <si>
    <t>Караулова Оксана Валерьевна NN140328-482707/48 от 27.03.2014</t>
  </si>
  <si>
    <t>Тузова Наталья Владимировна NN140328-482715/37 от 28.03.2014</t>
  </si>
  <si>
    <t>Пшеничных Наталья Ивановна NN140328-482716/46 от 28.03.2014</t>
  </si>
  <si>
    <t>Королев Денис Александрович NN140328-482738/69 от 28.03.2014</t>
  </si>
  <si>
    <t>Кучеренко Екатерина Викторовна NN140328-482744/611 от 27.03.2014</t>
  </si>
  <si>
    <t>Кузнецова Наталья Юрьевна NN140328-482825/26 от 28.03.2014</t>
  </si>
  <si>
    <t>Николау Алена Павловна NN140328-482827/37 от 28.03.2014</t>
  </si>
  <si>
    <t>Пантелеев Роман Борисович NN140328-482834/46 от 28.03.2014</t>
  </si>
  <si>
    <t>Скрипка Вера Ивановна NN140328-482840/57 от 28.03.2014</t>
  </si>
  <si>
    <t>Гришко Наталья Мечеславовна NN140328-482843/67 от 27.03.2014</t>
  </si>
  <si>
    <t>Тлегенова Унзиля Сдыховна NN140328-482868/30 от 28.03.2014</t>
  </si>
  <si>
    <t>Синякова Марина Сергеевна NN140328-482923/34 от 26.03.2014</t>
  </si>
  <si>
    <t>Васильева Анна Васильевна NN140328-482972/34 от 28.03.2014</t>
  </si>
  <si>
    <t>Титаренко Марина Викторовна NN140328-482987/611 от 27.03.2014</t>
  </si>
  <si>
    <t>Карнаткин Евгений Александрович NN140328-482991/33 от 28.03.2014</t>
  </si>
  <si>
    <t>Ефремов Николай Александрович NN140328-483021/62 от 28.03.2014</t>
  </si>
  <si>
    <t>Яковлева Мария Геннадиевна NN140328-483028/68 от 28.03.2014</t>
  </si>
  <si>
    <t>Мельников Сергей Викторович NN140328-483150/34 от 27.03.2014</t>
  </si>
  <si>
    <t>Серова Надежда Борисовна NN140328-483172/52 от 28.03.2014</t>
  </si>
  <si>
    <t>Орлова Наталья Анатольевна NN140328-483190/67 от 27.03.2014</t>
  </si>
  <si>
    <t>Забродин Роман Евгеньевич NN140328-483192/76 от 27.03.2014</t>
  </si>
  <si>
    <t>Саблюкова Ольга Львовна NN140328-483193/76 от 27.03.2014</t>
  </si>
  <si>
    <t>Рогожина Мария Викторовна NN140328-483204/33 от 28.03.2014</t>
  </si>
  <si>
    <t>Швецова Анна Геннадьевна NN140328-483207/40 от 28.03.2014</t>
  </si>
  <si>
    <t>Замков Сергей Юрьевич NN140328-483219/68 от 28.03.2014</t>
  </si>
  <si>
    <t>Немуха Галина Федоровна NN140328-483234/31 от 28.03.2014</t>
  </si>
  <si>
    <t>Озёрин Павел Павлович NN140328-483286/34 от 26.03.2014</t>
  </si>
  <si>
    <t>Емелина Лилия Владимировна NN140328-483332/52 от 27.03.2014</t>
  </si>
  <si>
    <t>Алдошин Дмитрий Борисович NN140328-483381/40 от 28.03.2014</t>
  </si>
  <si>
    <t>Самойлова Наталья Владимировна NN140328-483455/67 от 27.03.2014</t>
  </si>
  <si>
    <t>Мамонов Александр Александрович NN140331-484383/31 от 28.03.2014</t>
  </si>
  <si>
    <t>Печеренко Наталья Юрьевна NN140331-484410/93 от 24.03.2014</t>
  </si>
  <si>
    <t>Баранова Любовь Сергеевна NN140331-484412/261 от 30.03.2014</t>
  </si>
  <si>
    <t>Панина Ольга Сергеевна NN140331-484447/162 от 27.03.2014</t>
  </si>
  <si>
    <t>Беляева Людмила Григорьевна NN140331-484465/67 от 29.03.2014</t>
  </si>
  <si>
    <t>Мухитова Зауряш Камеловна NN140331-484478/30 от 28.03.2014</t>
  </si>
  <si>
    <t>Белоглазова Юлия Владимировна NN140331-484553/62 от 30.03.2014</t>
  </si>
  <si>
    <t>Гасанов Эльдар Фахраддин Оглы NN140331-484559/30 от 29.03.2014</t>
  </si>
  <si>
    <t>Карпенко Анастасия Васильевна NN140331-484567/61 от 29.03.2014</t>
  </si>
  <si>
    <t>Махоткина Ирина Юрьевна NN140331-484596/33 от 31.03.2014</t>
  </si>
  <si>
    <t>Алиуллин Равиль Рафаилович NN140331-484629/162 от 30.03.2014</t>
  </si>
  <si>
    <t>Кошарина Елена Сергеевна NN140331-484664/40 от 28.03.2014</t>
  </si>
  <si>
    <t>Иванов Владимир Владимирович NN140331-484668/44 от 29.03.2014</t>
  </si>
  <si>
    <t>Андреев Юрий Геннадьевич NN140331-484673/21 от 29.03.2014</t>
  </si>
  <si>
    <t>Новицкая Елена Геннадьевна NN140331-484715/31 от 29.03.2014</t>
  </si>
  <si>
    <t>Бурнашова Елена Владимировна NN140331-484744/33 от 30.03.2014</t>
  </si>
  <si>
    <t>Малых Татьяна Сергеевна NN140331-484745/18 от 31.03.2014</t>
  </si>
  <si>
    <t>Зубков Александр Николаевич NN140331-484809/62 от 31.03.2014</t>
  </si>
  <si>
    <t>Владимирцева Татьяна Ивановна NN140331-484819/57 от 31.03.2014</t>
  </si>
  <si>
    <t>Лихач Елена Валентиновна NN140331-484835/93 от 30.03.2014</t>
  </si>
  <si>
    <t>Королева Екатерина Александровна NN140331-484836/261 от 31.03.2014</t>
  </si>
  <si>
    <t>Иванова Марина Алексеевна NN140331-484868/34 от 31.03.2014</t>
  </si>
  <si>
    <t>Зварич Екатерина Борисовна NN140331-484963/64 от 31.03.2014</t>
  </si>
  <si>
    <t>Сакулина Мария Александровна NN140331-484968/64 от 31.03.2014</t>
  </si>
  <si>
    <t>Васюра Елена Геннадьевна NN140331-484970/33 от 31.03.2014</t>
  </si>
  <si>
    <t>Гончарова Маргарита Михайловна NN140331-484988/611 от 31.03.2014</t>
  </si>
  <si>
    <t>Ямшанова Галина Афанасьевна NN140331-485030/43 от 31.03.2014</t>
  </si>
  <si>
    <t>Корчагина Екатерина Александровна NN140331-485036/68 от 31.03.2014</t>
  </si>
  <si>
    <t>Прокопова Людмила Михайловна NN140331-485099/67 от 31.03.2014</t>
  </si>
  <si>
    <t>Стадниченко Александр Сергеевич NN140331-485105/69 от 29.03.2014</t>
  </si>
  <si>
    <t>Петрова Алёна Алексеевна NN140331-485155/36 от 30.03.2014</t>
  </si>
  <si>
    <t>Муслинкин Александр Ильдарович NN140331-485172/30 от 31.03.2014</t>
  </si>
  <si>
    <t>Карманова Юлия Владимировна NN140331-485196/261 от 31.03.2014</t>
  </si>
  <si>
    <t>Грибов Александр Владимирович NN140331-485240/33 от 31.03.2014</t>
  </si>
  <si>
    <t>Алексеев Денис Анатольевич NN140331-485291/162 от 31.03.2014</t>
  </si>
  <si>
    <t>Грушицин Анатолий Зотикович NN140331-485308/162 от 31.03.2014</t>
  </si>
  <si>
    <t>Сороколетова Нина Михайловна NN140331-485314/46 от 31.03.2014</t>
  </si>
  <si>
    <t>Малиновская Оксана Юрьевна NN140331-485447/34 от 31.03.2014</t>
  </si>
  <si>
    <t>Гарькавая Маргарита Михайловна NN140331-485547/64 от 31.03.2014</t>
  </si>
  <si>
    <t>Кочарян Владимир Арамаисович NN140331-485613/68 от 28.03.2014</t>
  </si>
  <si>
    <t>Михайлова Наталья Анатольевна NN140401-485986/44 от 31.03.2014</t>
  </si>
  <si>
    <t>Соломатина Наталья Яковлевна NN140401-485988/261 от 31.03.2014</t>
  </si>
  <si>
    <t>Семенцова Наталья Юрьевна NN140401-486031/62 от 31.03.2014</t>
  </si>
  <si>
    <t>Кулакова Татьяна Николаевна NN140401-486035/261 от 31.03.2014</t>
  </si>
  <si>
    <t>Игнатьева Людмила Владимировна NN140401-486067/64 от 31.03.2014</t>
  </si>
  <si>
    <t>Белый Виктор Гаврилович NN140401-486104/43 от 01.04.2014</t>
  </si>
  <si>
    <t>Михайличенко Ирина Владимировна NN140401-486105/46 от 31.03.2014</t>
  </si>
  <si>
    <t>Гуркова Ангелина Генриховна NN140401-486110/34 от 31.03.2014</t>
  </si>
  <si>
    <t>Масюкова Ирина Николаевна NN140401-486129/26 от 31.03.2014</t>
  </si>
  <si>
    <t>Горлов Станислав Владимирович NN140401-486168/46 от 31.03.2014</t>
  </si>
  <si>
    <t>Галаган Галина Михайловна NN140401-486177/69 от 01.04.2014</t>
  </si>
  <si>
    <t>Роман Юлия Владимировна NN140401-486199/64 от 01.04.2014</t>
  </si>
  <si>
    <t>Кочегарова Татьяна Алексеевна NN140401-486209/13 от 01.04.2014</t>
  </si>
  <si>
    <t>Кривошеина Наталья Павловна NN140401-486210/37 от 31.03.2014</t>
  </si>
  <si>
    <t>Вахитова Эльвира Хадыевна NN140401-486301/161 от 31.03.2014</t>
  </si>
  <si>
    <t>Ворошнина Мария Геннадьевна NN140401-486374/57 от 01.04.2014</t>
  </si>
  <si>
    <t>Дуденкова Елена Ивановна NN140401-486386/67 от 01.04.2014</t>
  </si>
  <si>
    <t>Загорулько Наталья Григорьевна NN140401-486408/93 от 31.03.2014</t>
  </si>
  <si>
    <t>Ходовец Мария Павловна NN140401-486425/30 от 01.04.2014</t>
  </si>
  <si>
    <t>Трушев Олег Вячеславович NN140401-486430/93 от 31.03.2014</t>
  </si>
  <si>
    <t>Буслакова Светлана Сергеевна NN140401-486431/163 от 27.03.2014</t>
  </si>
  <si>
    <t>Ерусалкина Антонина Михайловна NN140401-486464/71 от 31.03.2014</t>
  </si>
  <si>
    <t>Сигуа Ольга Нодариевна NN140401-486482/52 от 31.03.2014</t>
  </si>
  <si>
    <t>Кокурина Татьяна Юрьевна NN140401-486488/52 от 28.03.2014</t>
  </si>
  <si>
    <t>Мочалов Дмитрий Викторович NN140401-486501/163 от 28.03.2014</t>
  </si>
  <si>
    <t>Андреева Елена Викторовна NN140403-487415/71 от 02.04.2014</t>
  </si>
  <si>
    <t>Калмыкова Ольга Александровна NN140403-487465/58 от 02.04.2014</t>
  </si>
  <si>
    <t>Трофимова Антонина Ивановна NN140403-487490/73 от 01.04.2014</t>
  </si>
  <si>
    <t>Агашина Марина Евгеньевна NN140403-487518/52 от 02.04.2014</t>
  </si>
  <si>
    <t>Косякова Елена Михайловна NN140403-487538/62 от 03.04.2014</t>
  </si>
  <si>
    <t>Шведкая Кристина Андреевна NN140403-487546/31 от 02.04.2014</t>
  </si>
  <si>
    <t>Степанова Алена Васильевна NN140403-487547/34 от 31.03.2014</t>
  </si>
  <si>
    <t>Хомкина Марина Владимировна NN140403-487549/34 от 01.04.2014</t>
  </si>
  <si>
    <t>Шелухин Александр Викторович NN140403-487554/34 от 01.04.2014</t>
  </si>
  <si>
    <t>Капралова Марина Викторовна NN140403-487563/64 от 02.04.2014</t>
  </si>
  <si>
    <t>Самойлов Юрий Васильевич NN140403-487576/64 от 02.04.2014</t>
  </si>
  <si>
    <t>Михайлов Сергей Вячеславович NN140403-487583/26 от 31.03.2014</t>
  </si>
  <si>
    <t>Посашкова Людмила Петровна NN140403-487610/46 от 03.04.2014</t>
  </si>
  <si>
    <t>Лепеско Михаил Васильевич NN140403-487639/34 от 02.04.2014</t>
  </si>
  <si>
    <t>Малхасян Вера Петровна NN140403-487646/34 от 02.04.2014</t>
  </si>
  <si>
    <t>Билич Олеся Игоревна NN140403-487649/61 от 02.04.2014</t>
  </si>
  <si>
    <t>Карпов Виталий Анатольевич NN140403-487650/64 от 03.04.2014</t>
  </si>
  <si>
    <t>Чичмарева Ольга Александровна NN140403-487660/36 от 03.04.2014</t>
  </si>
  <si>
    <t>Ананьева Ольга Анатольевна NN140403-487672/12 от 02.04.2014</t>
  </si>
  <si>
    <t>Ерохина Татьяна Викторовна NN140403-487776/34 от 02.04.2014</t>
  </si>
  <si>
    <t>Долгова Алиса Дмитриевна NN140403-487796/69 от 03.04.2014</t>
  </si>
  <si>
    <t>Теркунова Эмма Дмитриевна NN140403-487839/69 от 03.04.2014</t>
  </si>
  <si>
    <t>Хисамова Дилара Шариповна NN140403-487891/162 от 31.03.2014</t>
  </si>
  <si>
    <t>Горбунова Ираида Витальевна NN140403-487961/21 от 02.04.2014</t>
  </si>
  <si>
    <t>Елисеев Александр Александрович NN140403-487964/44 от 02.04.2014</t>
  </si>
  <si>
    <t>Белявина Наталья Николаевна NN140403-487966/52 от 03.04.2014</t>
  </si>
  <si>
    <t>Комаров Максим Анатольевич NN140403-487994/93 от 02.04.2014</t>
  </si>
  <si>
    <t>Гайдуков Алексей Анатольевич NN140403-487998/261 от 03.04.2014</t>
  </si>
  <si>
    <t>Квяткевич Сергей Викторович NN140403-487999/26 от 03.04.2014</t>
  </si>
  <si>
    <t>Соловьев Сергей Николаевич NN140403-488000/12 от 03.04.2014</t>
  </si>
  <si>
    <t>Корноухова Оксана Анатольевна NN140403-488005/73 от 02.04.2014</t>
  </si>
  <si>
    <t>Андреев Дмитрий Григорьевич NN140403-488006/21 от 03.04.2014</t>
  </si>
  <si>
    <t>Варначева Оксана Павловна NN140403-488008/44 от 02.04.2014</t>
  </si>
  <si>
    <t>Плеханова Елена Ивановна NN140403-488012/52 от 03.04.2014</t>
  </si>
  <si>
    <t>Серемина Надежда Яковлевна NN140403-488075/61 от 02.04.2014</t>
  </si>
  <si>
    <t>Гурина Нина Алексеевна NN140403-488086/64 от 03.04.2014</t>
  </si>
  <si>
    <t>Чугуев Роман Валентинович NN140403-488120/93 от 02.04.2014</t>
  </si>
  <si>
    <t>Гаврилова Елена Юрьевна NN140403-488152/162 от 31.03.2014</t>
  </si>
  <si>
    <t>Нигаматзянов Радан Мухаматагзамович NN140403-488197/48 от 03.04.2014</t>
  </si>
  <si>
    <t>Чередниченко Татьяна Васильевна NN140403-488203/61 от 02.04.2014</t>
  </si>
  <si>
    <t>Легошина Светлана Михайловна NN140403-488205/611 от 02.04.2014</t>
  </si>
  <si>
    <t>Прохоров Евгений Владимирович NN140403-488243/93 от 02.04.2014</t>
  </si>
  <si>
    <t>Пестов Андрей Львович NN140403-488247/43 от 03.04.2014</t>
  </si>
  <si>
    <t>Черняева Анна Викторовна NN140403-488252/64 от 03.04.2014</t>
  </si>
  <si>
    <t>Шитов Вадим Александрович NN140404-488253/44 от 03.04.2014</t>
  </si>
  <si>
    <t>Сергеева Юлия Владимировна NN140404-488292/64 от 03.04.2014</t>
  </si>
  <si>
    <t>Ханафина Эльмира Кавиевна NN140404-488293/163 от 03.04.2014</t>
  </si>
  <si>
    <t>Ситникова Наталья Владимировна NN140404-488295/48 от 03.04.2014</t>
  </si>
  <si>
    <t>Новикова Снежана Николаевна NN140404-488300/68 от 02.04.2014</t>
  </si>
  <si>
    <t>Данилова Марина Юрьевна NN140404-488343/34 от 03.04.2014</t>
  </si>
  <si>
    <t>Маркелов Андрей Викторович NN140404-488427/73 от 02.04.2014</t>
  </si>
  <si>
    <t>Лапшина Анжелика Вячеславовна NN140404-488474/33 от 03.04.2014</t>
  </si>
  <si>
    <t>Терехин Геннадий Константинович NN140404-488475/162 от 04.04.2014</t>
  </si>
  <si>
    <t>Аршинников Александр Николаевич NN140404-488476/68 от 04.04.2014</t>
  </si>
  <si>
    <t>Краснова Оксана Юрьевна NN140404-488477/73 от 02.04.2014</t>
  </si>
  <si>
    <t>Корабельщиков Николай Александрович NN140404-488478/52 от 03.04.2014</t>
  </si>
  <si>
    <t>Стец Галина Павловна NN140404-488514/61 от 02.04.2014</t>
  </si>
  <si>
    <t>Тихонов Дмитрий Викторович NN140404-488519/32 от 03.04.2014</t>
  </si>
  <si>
    <t>Ткачева Надежда Хасановна NN140404-488654/30 от 04.04.2014</t>
  </si>
  <si>
    <t>Токуреев Александр Павлович NN140404-488729/69 от 04.04.2014</t>
  </si>
  <si>
    <t>Никонова Алёна Николаевна NN140404-488815/21 от 03.04.2014</t>
  </si>
  <si>
    <t>Макеева Ольга Владимировна NN140404-488840/61 от 03.04.2014</t>
  </si>
  <si>
    <t>Борисова Татьяна Ивановна NN140405-489012/61 от 02.04.2014</t>
  </si>
  <si>
    <t>Стратийчук Наталья Владимировна NN140405-489013/61 от 02.04.2014</t>
  </si>
  <si>
    <t>Абдуржахаева Мария Асланбековна NN140405-489208/34 от 04.04.2014</t>
  </si>
  <si>
    <t>Коропенко Георгий Юрьевич NN140405-489221/61 от 04.04.2014</t>
  </si>
  <si>
    <t>Саньков Сергей Петрович NN140405-489222/61 от 04.04.2014</t>
  </si>
  <si>
    <t>Морозов Александр Иванович NN140405-489235/62 от 05.04.2014</t>
  </si>
  <si>
    <t>Красовская Екатерина Петровна NN140405-489240/33 от 05.04.2014</t>
  </si>
  <si>
    <t>Семенова Ирина Алексеевна NN140405-489245/48 от 02.04.2014</t>
  </si>
  <si>
    <t>Шилова Елена Владимировна NN140406-489261/64 от 05.04.2014</t>
  </si>
  <si>
    <t>Уварова Альбина Андриановна NN140406-489268/48 от 05.04.2014</t>
  </si>
  <si>
    <t>Кочеткова Нина Николаевна NN140406-489344/48 от 05.04.2014</t>
  </si>
  <si>
    <t>Афанасьев Александр Иванович NN140407-489435/163 от 06.04.2014</t>
  </si>
  <si>
    <t>Куценко Марина Валерьевна NN140407-489437/46 от 06.04.2014</t>
  </si>
  <si>
    <t>Крайнова Елена Алексеевна NN140407-489441/58 от 06.04.2014</t>
  </si>
  <si>
    <t>Старыгина Ольга Михайловна NN140407-489443/21 от 07.04.2014</t>
  </si>
  <si>
    <t>Рыбкина Светлана Владимировна NN140407-489444/33 от 06.04.2014</t>
  </si>
  <si>
    <t>Катурин Константин Алексеевич NN140407-489451/52 от 04.04.2014</t>
  </si>
  <si>
    <t>Касумова Дильшад Нураддин Кызы NN140407-489463/61 от 03.04.2014</t>
  </si>
  <si>
    <t>Дьякова Ирина Ивановна NN140407-489477/34 от 05.04.2014</t>
  </si>
  <si>
    <t>Лашкина Любовь Михайловна NN140407-489481/71 от 04.04.2014</t>
  </si>
  <si>
    <t>Волобуева Светлана Николаевна NN140407-489482/46 от 04.04.2014</t>
  </si>
  <si>
    <t>Клокова Светлана Михайловна NN140407-489496/48 от 04.04.2014</t>
  </si>
  <si>
    <t>Двоскин Аркадий Валерьевич NN140407-489501/62 от 07.04.2014</t>
  </si>
  <si>
    <t>Романов Максим Сергеевич NN140407-489520/31 от 06.04.2014</t>
  </si>
  <si>
    <t>Логвинова Юлия Владимировна NN140407-489524/261 от 07.04.2014</t>
  </si>
  <si>
    <t>Мамина Наталья Алексеевна NN140407-489525/61 от 03.04.2014</t>
  </si>
  <si>
    <t>Горяевский Евгений Геннадьевич NN140407-489531/64 от 07.04.2014</t>
  </si>
  <si>
    <t>Белозерова Таисия Сергеевна NN140407-489546/64 от 07.04.2014</t>
  </si>
  <si>
    <t>Козырева Елена Васильевна NN140407-489556/26 от 07.04.2014</t>
  </si>
  <si>
    <t>Королева Евгения Валерьевна NN140407-489568/48 от 06.04.2014</t>
  </si>
  <si>
    <t>Катков Владимир Иванович NN140407-489586/69 от 07.04.2014</t>
  </si>
  <si>
    <t>Севен Евгений Константинович NN140407-489625/162 от 06.04.2014</t>
  </si>
  <si>
    <t>Соколова Евгения Юрьевна NN140407-489637/37 от 07.04.2014</t>
  </si>
  <si>
    <t>Оглобля Вера Александровна NN140407-489657/261 от 07.04.2014</t>
  </si>
  <si>
    <t>Тютюнникова Елена Анатольевна NN140407-489658/61 от 05.04.2014</t>
  </si>
  <si>
    <t>Лопатина Оксана Михайловна NN140407-489683/18 от 04.04.2014</t>
  </si>
  <si>
    <t>Домнина Ольга Александровна NN140407-489723/162 от 07.04.2014</t>
  </si>
  <si>
    <t>Цветников Алексей Станиславович NN140407-489737/44 от 07.04.2014</t>
  </si>
  <si>
    <t>Безуглова Наталья Александровна NN140407-489738/46 от 07.04.2014</t>
  </si>
  <si>
    <t>Зайцева Екатерина Александровна NN140407-489748/93 от 05.04.2014</t>
  </si>
  <si>
    <t>Стрекалова Светлана Васильевна NN140407-489755/261 от 07.04.2014</t>
  </si>
  <si>
    <t>Пронина Раиса Степановна NN140407-489768/73 от 07.04.2014</t>
  </si>
  <si>
    <t>Устинова Людмила Николаевна NN140407-489814/37 от 07.04.2014</t>
  </si>
  <si>
    <t>Константинова Эля Ефимовна NN140407-489815/12 от 07.04.2014</t>
  </si>
  <si>
    <t>Кужева Анжела Анатольевна NN140407-489817/26 от 07.04.2014</t>
  </si>
  <si>
    <t>Брычеев Василий Александрович NN140407-489823/48 от 07.04.2014</t>
  </si>
  <si>
    <t>Ильченко Валерий Валериевич NN140407-489831/21 от 07.04.2014</t>
  </si>
  <si>
    <t>Мещеряков Валерий Дмитриевич NN140407-489834/36 от 04.04.2014</t>
  </si>
  <si>
    <t>Мокрушина Ирина Леонидовна NN140408-489863/43 от 07.04.2014</t>
  </si>
  <si>
    <t>Галеева Галина Васильевна NN140408-489898/611 от 04.04.2014</t>
  </si>
  <si>
    <t>Трутнева Наталья Владимировна NN140408-489903/40 от 05.04.2014</t>
  </si>
  <si>
    <t>Бадеева Ирина Николаевна NN140408-489921/32 от 07.04.2014</t>
  </si>
  <si>
    <t>Булатова Валентина Петровна NN140408-489923/44 от 07.04.2014</t>
  </si>
  <si>
    <t>Сазанова Надежда Николаевна NN140408-489960/69 от 08.04.2014</t>
  </si>
  <si>
    <t>Веденеева Ольга Викторовна NN140408-489974/44 от 06.04.2014</t>
  </si>
  <si>
    <t>Ермилова Ирина Витальевна NN140408-489982/34 от 07.04.2014</t>
  </si>
  <si>
    <t>Подкопаева Анна Геннадьевна NN140408-489985/34 от 07.04.2014</t>
  </si>
  <si>
    <t>Вдовин Андрей Олегович NN140408-490012/64 от 07.04.2014</t>
  </si>
  <si>
    <t>Молоткова Алина Павловна NN140408-490095/62 от 07.04.2014</t>
  </si>
  <si>
    <t>Демушкина Мария Николаевна NN140408-490099/71 от 07.04.2014</t>
  </si>
  <si>
    <t>Бутко Максим Валерьевич NN140408-490114/69 от 08.04.2014</t>
  </si>
  <si>
    <t>Лезина Наталия Михайловна NN140408-490115/76 от 07.04.2014</t>
  </si>
  <si>
    <t>Юрина Любовь Леонтьевна NN140408-490125/46 от 08.04.2014</t>
  </si>
  <si>
    <t>Красовская Надежда Ивановна NN140408-490148/64 от 08.04.2014</t>
  </si>
  <si>
    <t>Величко Марина Александровна NN140408-490170/18 от 07.04.2014</t>
  </si>
  <si>
    <t>Еремина Нина Леонидовна NN140408-490179/76 от 08.04.2014</t>
  </si>
  <si>
    <t>Гарник Екатерина Геннадьевна NN140408-490183/40 от 08.04.2014</t>
  </si>
  <si>
    <t>Гуркина Виктория Александровна NN140408-490191/48 от 07.04.2014</t>
  </si>
  <si>
    <t>Кузина Любовь Александровна NN140408-490207/62 от 08.04.2014</t>
  </si>
  <si>
    <t>Щербинина Анна Николаевна NN140408-490243/93 от 07.04.2014</t>
  </si>
  <si>
    <t>Лосева Вера Александровна NN140408-490316/52 от 04.04.2014</t>
  </si>
  <si>
    <t>Чистякова Алёна Алексеевна NN140408-490365/31 от 08.04.2014</t>
  </si>
  <si>
    <t>Оздамиров Руслан Вахаевич NN140408-490369/34 от 07.04.2014</t>
  </si>
  <si>
    <t>Сурков Павел Михайлович NN140408-490404/64 от 07.04.2014</t>
  </si>
  <si>
    <t>Лесных Галина Николаевна NN140408-490420/64 от 08.04.2014</t>
  </si>
  <si>
    <t>Смирнова Юлия Сергеевна NN140408-490440/37 от 08.04.2014</t>
  </si>
  <si>
    <t>Гранкин Денис Валентинович NN140408-490448/61 от 04.04.2014</t>
  </si>
  <si>
    <t>Николаев Эдуард Валерьевич NN140408-490470/12 от 07.04.2014</t>
  </si>
  <si>
    <t>Тимофеева Ольга Викторовна NN140408-490475/71 от 08.04.2014</t>
  </si>
  <si>
    <t>Скнарина Марина Николаевна NN140408-490489/61 от 05.04.2014</t>
  </si>
  <si>
    <t>Саблина Ирина Петровна NN140408-490495/611 от 07.04.2014</t>
  </si>
  <si>
    <t>Федотов Владимир Андреевич NN140408-490526/30 от 07.04.2014</t>
  </si>
  <si>
    <t>Бондарь Юрий Петрович NN140408-490534/93 от 07.04.2014</t>
  </si>
  <si>
    <t>Белоусова Галина Николаевна NN140408-490535/61 от 07.04.2014</t>
  </si>
  <si>
    <t>Швед Ольга Владимировна NN140408-490543/611 от 07.04.2014</t>
  </si>
  <si>
    <t>Калашникова Татьяна Владимировна NN140408-490552/611 от 06.04.2014</t>
  </si>
  <si>
    <t>Мирошниченко Галина Владимировна NN140408-490562/611 от 04.04.2014</t>
  </si>
  <si>
    <t>Клименко Сергей Александрович NN140408-490563/46 от 08.04.2014</t>
  </si>
  <si>
    <t>Астафьева Таисия Павловна NN140408-490564/52 от 08.04.2014</t>
  </si>
  <si>
    <t>Кузнецов Константин Владимирович NN140408-490565/13 от 08.04.2014</t>
  </si>
  <si>
    <t>Гаврилов Александр Николаевич NN140408-490567/13 от 07.04.2014</t>
  </si>
  <si>
    <t>Княгинин Сергей Евгеньевич NN140408-490632/162 от 08.04.2014</t>
  </si>
  <si>
    <t>Цыбакова Людмила Анатольевна NN140409-490638/13 от 08.04.2014</t>
  </si>
  <si>
    <t>Белякова Анастасия Александровна NN140409-490642/76 от 08.04.2014</t>
  </si>
  <si>
    <t>Петина Татьяна Владимировна NN140409-490649/48 от 08.04.2014</t>
  </si>
  <si>
    <t>Букреев Юрий Александрович NN140409-490665/46 от 08.04.2014</t>
  </si>
  <si>
    <t>Аксенова Елена Евгеньевна NN140409-490666/52 от 09.04.2014</t>
  </si>
  <si>
    <t>Антипин Максим Евгеньевич NN140409-490668/33 от 08.04.2014</t>
  </si>
  <si>
    <t>Воробьева Любовь Юрьевна NN140409-490669/18 от 08.04.2014</t>
  </si>
  <si>
    <t>Кубарева Галина Алексеевна NN140409-490736/33 от 08.04.2014</t>
  </si>
  <si>
    <t>Костерина Наталия Вадимовна NN140409-490767/64 от 09.04.2014</t>
  </si>
  <si>
    <t>Герасимов Семен Игоревич NN140409-490794/44 от 08.04.2014</t>
  </si>
  <si>
    <t>Савчук Евгений Иванович NN140409-490801/93 от 08.04.2014</t>
  </si>
  <si>
    <t>Мельников Илья Ильич NN140409-490825/64 от 09.04.2014</t>
  </si>
  <si>
    <t>Городилова Светлана Петровна NN140409-490844/26 от 08.04.2014</t>
  </si>
  <si>
    <t>Батынова Марина Константиновна NN140409-490858/58 от 08.04.2014</t>
  </si>
  <si>
    <t>Иванов Владимир Вячеславович NN140409-490877/40 от 09.04.2014</t>
  </si>
  <si>
    <t>Калькаева Елена Николаевна NN140409-490880/58 от 07.04.2014</t>
  </si>
  <si>
    <t>Неганова Наталья Ивановна NN140409-490884/58 от 06.04.2014</t>
  </si>
  <si>
    <t>Митькова Светлана Викторовна NN140409-490900/13 от 09.04.2014</t>
  </si>
  <si>
    <t>Рудяк Надежда Федоровна NN140409-490925/261 от 08.04.2014</t>
  </si>
  <si>
    <t>Шульер Анастасия Анатольевна NN140409-490959/69 от 09.04.2014</t>
  </si>
  <si>
    <t>Хорошева Ольга Ивановна NN140409-490992/261 от 09.04.2014</t>
  </si>
  <si>
    <t>Полибза Ирина Валерьевна NN140409-490996/611 от 08.04.2014</t>
  </si>
  <si>
    <t>Мартынкина Людмила Юрьевна NN140410-491650/64 от 09.04.2014</t>
  </si>
  <si>
    <t>Андрюшина Оксана Владимировна NN140410-491659/57 от 09.04.2014</t>
  </si>
  <si>
    <t>Думцева Феруза Хошимжоновна NN140410-491701/34 от 10.04.2014</t>
  </si>
  <si>
    <t>Михайлов Александр Сергеевич NN140410-492220/68 от 10.04.2014</t>
  </si>
  <si>
    <t>Тазова Наталья Васильевна NN140411-492240/34 от 10.04.2014</t>
  </si>
  <si>
    <t>Улейская Лариса Александровна NN140411-492431/611 от 10.04.2014</t>
  </si>
  <si>
    <t>Сумин Алексей Иванович NN140411-492502/52 от 10.04.2014</t>
  </si>
  <si>
    <t>Шмелева Елена Александровна NN140411-492697/33 от 10.04.2014</t>
  </si>
  <si>
    <t>Белков Николай Алексеевич NN140414-493829/21 от 12.04.2014</t>
  </si>
  <si>
    <t>Барнабова Наталья Ивановна NN140415-493848/261 от 14.04.2014</t>
  </si>
  <si>
    <t>Мингалеева Александра Владимировна NN140415-494489/34 от 13.04.2014</t>
  </si>
  <si>
    <t>Масарновская Наталья Леонидовна NN140415-494903/26 от 15.04.2014</t>
  </si>
  <si>
    <t>Шашанова Зилара Амантаевна NN140416-495678/30 от 15.04.2014</t>
  </si>
  <si>
    <t>Баранова Дарья Вячеславовна NN140416-496011/64 от 16.04.2014</t>
  </si>
  <si>
    <t>Бурлаков Михаил Анатольевич NN140418-497167/64 от 18.04.2014</t>
  </si>
  <si>
    <t>Ходак Людмила Михайловна NN140425-501752/76 от 25.04.2014</t>
  </si>
  <si>
    <t>Александрова Юлия Михайловна NN140425-501757/76 от 24.04.2014</t>
  </si>
  <si>
    <t>Филимонова Татьяна Николаевна NN140428-503242/57 от 28.04.2014</t>
  </si>
  <si>
    <t>Назаренко Сергей Юрьевич NN140428-503399/69 от 28.04.2014</t>
  </si>
  <si>
    <t>Маматова Римма Васильевна NP130313-143592/68 от 11.03.2013</t>
  </si>
  <si>
    <t>Антонова Яна Витальевна NP130313-143597/67 от 11.03.2013</t>
  </si>
  <si>
    <t>Малянов Дмитрий Викторович NP130313-143641/52 от 12.03.2013</t>
  </si>
  <si>
    <t>Липунова Любовь Ивановна NP130313-143644/93 от 12.03.2013</t>
  </si>
  <si>
    <t>Данилов Дмитрий Павлович NP130313-143658/52 от 12.03.2013</t>
  </si>
  <si>
    <t>Железнов Николай Николаевич NP130313-143677/30 от 12.03.2013</t>
  </si>
  <si>
    <t>Подольская Валентина Васильевна NP130313-143711/261 от 12.03.2013</t>
  </si>
  <si>
    <t>Железнякова Лариса Николаевна NP130313-143740/93 от 05.03.2013</t>
  </si>
  <si>
    <t>Константинова Светлана Дмитриевна NP130313-143777/26 от 13.03.2013</t>
  </si>
  <si>
    <t>Ганюшкина Татьяна Георгиевна NP130313-143785/33 от 07.03.2013</t>
  </si>
  <si>
    <t>Галлямов Илья Ривгатович NP130313-143795/162 от 13.03.2013</t>
  </si>
  <si>
    <t>Каледина Олеся Сергеевна NP130313-143797/46 от 12.03.2013</t>
  </si>
  <si>
    <t>Стрелков Михаил Викторович NP130313-143830/611 от 12.03.2013</t>
  </si>
  <si>
    <t>Ившина Анна Михайловна NP130313-143885/162 от 13.03.2013</t>
  </si>
  <si>
    <t>Сухарев Андрей Валерьевич NP130313-143904/61 от 01.03.2013</t>
  </si>
  <si>
    <t>Фурсова Людмила Николаевна NP130315-144255/36 от 14.03.2013</t>
  </si>
  <si>
    <t>Дворянинова Тамара Юрьевна NP130320-145498/58 от 19.03.2013</t>
  </si>
  <si>
    <t>Кнор Екатерина Александровна NP130320-145721/161 от 18.03.2013</t>
  </si>
  <si>
    <t>Михайла Тамара Александровна NP130320-145802/62 от 20.03.2013</t>
  </si>
  <si>
    <t>Мазуренко Наталия Сергеевна NP130322-146558/93 от 21.03.2013</t>
  </si>
  <si>
    <t>Крякин Дмитрий Павлович NP130327-147944/64 от 27.03.2013</t>
  </si>
  <si>
    <t>Сосновских Людмила Александровна NP130328-148141/93 от 26.03.2013</t>
  </si>
  <si>
    <t>Мизина Светлана Андреевна NP130328-148259/44 от 27.03.2013</t>
  </si>
  <si>
    <t>Киселева Татьяна Ивановна NP130328-148303/69 от 27.03.2013</t>
  </si>
  <si>
    <t>Василенко Виктор Петрович NP130328-148365/46 от 27.03.2013</t>
  </si>
  <si>
    <t>Анисимова Мария Ивановна NP130328-148457/32 от 28.03.2013</t>
  </si>
  <si>
    <t>Сафронова Людмила Федоровна NP130329-148819/48 от 26.03.2013</t>
  </si>
  <si>
    <t>Вансяцкая Галина Владимировна NP130403-001003657 от 02.04.2013</t>
  </si>
  <si>
    <t>Самсонкин Валерий Валерьевич NP130403-150040/36 от 02.04.2013</t>
  </si>
  <si>
    <t>Зыкова Альфия Саидгареевна NP130403-150101/73 от 03.04.2013</t>
  </si>
  <si>
    <t>Сурова Таисия Васильевна NP130404-001003736 от 03.04.2013</t>
  </si>
  <si>
    <t>Бычкова Лариса Борисовна NP130404-150131/52 от 02.04.2013</t>
  </si>
  <si>
    <t>Савельева Клавдия Петровна NP130404-150167/64 от 02.04.2013</t>
  </si>
  <si>
    <t>Зюзина Светлана Александровна NP130404-150306/48 от 04.04.2013</t>
  </si>
  <si>
    <t>Ханаева Вера Михайловна NP130405-150538/32 от 03.04.2013</t>
  </si>
  <si>
    <t>Воробьева Татьяна Ивановна NP130410-151347/37 от 10.04.2013</t>
  </si>
  <si>
    <t>Александрова Зинаида Георгиевна NP130410-151363/21 от 08.04.2013</t>
  </si>
  <si>
    <t>Веткина Татьяна Николаевна NP130410-151460/67 от 09.04.2013</t>
  </si>
  <si>
    <t>Болтунова Надежда Николаевна NP130411-151743/68 от 10.04.2013</t>
  </si>
  <si>
    <t>Шурупова Тамара Егоровна NP130412-151912/46 от 12.04.2013</t>
  </si>
  <si>
    <t>Челышев Владимир Николаевич NP130412-152004/37 от 12.04.2013</t>
  </si>
  <si>
    <t>Кузнецова Лидия Ильинична NP130412-152017/40 от 11.04.2013</t>
  </si>
  <si>
    <t>Баранов Геннадий Константинович NP130412-152322/71 от 12.04.2013</t>
  </si>
  <si>
    <t>Сорочихина Галина Павловна NP130412-152328/21 от 12.04.2013</t>
  </si>
  <si>
    <t>Тюнькина Любовь Ивановна NP130415-152560/93 от 11.04.2013</t>
  </si>
  <si>
    <t>Семенова Наталия Владимировна NP130417-153634/162 от 14.04.2013</t>
  </si>
  <si>
    <t>Бурганов Нил Зияевич NP130417-153738/162 от 16.04.2013</t>
  </si>
  <si>
    <t>Морозова Нина Васильевна NP130418-154123/37 от 18.04.2013</t>
  </si>
  <si>
    <t>Джиошвили Валентина Николаевна NP130418-154226/58 от 17.04.2013</t>
  </si>
  <si>
    <t>Приходько Николай Григорьевич NP130418-154422/611 от 18.04.2013</t>
  </si>
  <si>
    <t>Илясова Елена Григорьевна NP130418-154747/76 от 17.04.2013</t>
  </si>
  <si>
    <t>Уроженко Людмила Николаевна NP130422-155675/93 от 18.04.2013</t>
  </si>
  <si>
    <t>Петрова Татьяна Николаевна NP130422-156018/76 от 21.04.2013</t>
  </si>
  <si>
    <t>Дайкова Елена Владимировна NP130422-156020/44 от 20.04.2013</t>
  </si>
  <si>
    <t>Демьянюк Людмила Викторовна NP130422-156440/34 от 21.04.2013</t>
  </si>
  <si>
    <t>Бабурин Владимир Николаевич NP130422-156554/67 от 19.04.2013</t>
  </si>
  <si>
    <t>Сорокина Людмила Михайловна NP130422-156566/71 от 20.04.2013</t>
  </si>
  <si>
    <t>Маркелова Зинаида Анатольевна NP130423-157836/37 от 23.04.2013</t>
  </si>
  <si>
    <t>Шимченко Михаил Иванович NP130423-157969/31 от 22.04.2013</t>
  </si>
  <si>
    <t>Шмакова Светлана Павловна NP130423-158078/37 от 23.04.2013</t>
  </si>
  <si>
    <t>Дружков Михаил Михайлович NP130423-158362/61 от 22.04.2013</t>
  </si>
  <si>
    <t>Еременко Любовь Николаевна NP130424-159259/26 от 24.04.2013</t>
  </si>
  <si>
    <t>Загинайло Нина Ильинична NP130424-159757/26 от 23.04.2013</t>
  </si>
  <si>
    <t>Сашина Валентина Ивановна NP130424-159900/33 от 24.04.2013</t>
  </si>
  <si>
    <t>Галимуллина Венера Хамидулловна NP130425-160199/161 от 24.04.2013</t>
  </si>
  <si>
    <t>Карсанов Вячеслав Борисович NP130425-160244/76 от 24.04.2013</t>
  </si>
  <si>
    <t>Теодоронская Елена Борисовна NP130425-160258/34 от 20.04.2013</t>
  </si>
  <si>
    <t>Косых Нина Федоровна NP130425-160572/48 от 24.04.2013</t>
  </si>
  <si>
    <t>Чернова Наталия Валентиновна NP130429-164744/76 от 27.04.2013</t>
  </si>
  <si>
    <t>Казина Таисия Александровна NP130430-165160/611 от 20.04.2013</t>
  </si>
  <si>
    <t>Корсаков Владимир Семенович NP130430-165177/48 от 29.04.2013</t>
  </si>
  <si>
    <t>Кулешова Галина Юрьевна NP130430-165695/32 от 29.04.2013</t>
  </si>
  <si>
    <t>Султанова Наталья Владимировна NP130430-166346/163 от 30.04.2013</t>
  </si>
  <si>
    <t>Червякова Жанна Борисовна NP130430-166420/611 от 29.04.2013</t>
  </si>
  <si>
    <t>Гурьева Наталья Львовна NP130603-190977/37 от 03.06.2013</t>
  </si>
  <si>
    <t>Шевченко Ирина Петровна NP130603-191100/93 от 02.06.2013</t>
  </si>
  <si>
    <t>Морокина Любовь Борисовна NP130603-191193/37 от 03.06.2013</t>
  </si>
  <si>
    <t>Сааде Ольга Евгеньевна NP130603-191323/37 от 03.06.2013</t>
  </si>
  <si>
    <t>Деревянко Лариса Павловна NP130604-191941/261 от 02.06.2013</t>
  </si>
  <si>
    <t>Строилова Наталья Алексеевна NP130604-192189/62 от 04.06.2013</t>
  </si>
  <si>
    <t>Ситников Вячеслав Алексеевич NP130604-192335/43 от 04.06.2013</t>
  </si>
  <si>
    <t>Ларина Олеся Валерьевна NP130606-195441/93 от 04.05.2013</t>
  </si>
  <si>
    <t>Корягина Тамара Ивановна NP130606-195483/37 от 06.06.2013</t>
  </si>
  <si>
    <t>Вдовин Эдуард Сергеевич NP130606-195795/58 от 05.06.2013</t>
  </si>
  <si>
    <t>Денискина Ирина Юрьевна NP130607-196954/34 от 05.06.2013</t>
  </si>
  <si>
    <t>Абросимов Александр Алексеевич NP130610-197215/52 от 05.06.2013</t>
  </si>
  <si>
    <t>Устинкина Галина Николаевна NP130617-203047/71 от 16.06.2013</t>
  </si>
  <si>
    <t>Маргарян Ваге Врежович NP130620-207684/34 от 19.06.2013</t>
  </si>
  <si>
    <t>Горшкова Оксана Павловна NP130620-207771/44 от 20.06.2013</t>
  </si>
  <si>
    <t>Каранадзе Надежда Михайловна NP130620-208403/30 от 20.06.2013</t>
  </si>
  <si>
    <t>Филиппова Людмила Владимировна NP130621-208830/69 от 21.06.2013</t>
  </si>
  <si>
    <t>Митрофанова Елена Владимировна NP130621-209496/44 от 21.06.2013</t>
  </si>
  <si>
    <t>Хачеян Эдуард Альбертович NP130626-214584/69 от 26.06.2013</t>
  </si>
  <si>
    <t>Сукоян Саргис Спартакович NP130703-224255/69 от 03.07.2013</t>
  </si>
  <si>
    <t>Шамрай Галина Аркадьевна NP130704-224900/71 от 04.07.2013</t>
  </si>
  <si>
    <t>Шмакова Светлана Анатольевна NP130704-224977/43 от 04.07.2013</t>
  </si>
  <si>
    <t>Бирюкова Екатерина Юрьевна NP130705-225582/162 от 04.07.2013</t>
  </si>
  <si>
    <t>Пашковская Елена Владимировна NP130710-228827/52 от 09.07.2013</t>
  </si>
  <si>
    <t>Кокина Марина Юрьевна NP130711-230326/34 от 10.07.2013</t>
  </si>
  <si>
    <t>Калошина Ольга Анатольевна NP130717-236547/71 от 17.07.2013</t>
  </si>
  <si>
    <t>Катасонова Наталия Геннадиевна NP130717-236621/93 от 12.07.2013</t>
  </si>
  <si>
    <t>Чалкина Татьяна Владимировна NP130717-236859/57 от 17.07.2013</t>
  </si>
  <si>
    <t>Орлова Екатерина Вячеславовна NP130717-236890/33 от 17.07.2013</t>
  </si>
  <si>
    <t>Саблина Елена Геннадьевна NP130718-237145/30 от 17.07.2013</t>
  </si>
  <si>
    <t>Косолапова Татьяна Сергеевна NP130718-237473/52 от 17.07.2013</t>
  </si>
  <si>
    <t>Царёва Надежда Владимировна NP130719-238464/30 от 18.07.2013</t>
  </si>
  <si>
    <t>Холодилина Надежда Викторовна NP130723-240442/34 от 19.07.2013</t>
  </si>
  <si>
    <t>Бободжонова Елена Васильевна NP130723-240553/32 от 21.07.2013</t>
  </si>
  <si>
    <t>Фляшинская Алена Владимировна NP130723-240567/40 от 22.07.2013</t>
  </si>
  <si>
    <t>Аксенов Борис Николаевич NP130725-242705/68 от 23.07.2013</t>
  </si>
  <si>
    <t>Чурикова Лидия Дмитриевна NP130726-244906/611 от 26.07.2013</t>
  </si>
  <si>
    <t>Волков Сергей Евгеньевич NP130729-245576/62 от 26.07.2013</t>
  </si>
  <si>
    <t>Тумакова Татьяна Ивановна NP130801-249450/52 от 31.07.2013</t>
  </si>
  <si>
    <t>Ковшова Ольга Александровна NP130806-252708/93 от 02.08.2013</t>
  </si>
  <si>
    <t>Мастерских Елена Викторовна NP130808-254153/46 от 08.08.2013</t>
  </si>
  <si>
    <t>Кумскова Вера Николаевна NP130812-256721/68 от 08.08.2013</t>
  </si>
  <si>
    <t>Андрякова Таисия Константиновна NP130815-259085/30 от 14.08.2013</t>
  </si>
  <si>
    <t>Суслова Александра Маркеловна NP130827-269649/52 от 23.08.2013</t>
  </si>
  <si>
    <t>Гутер Елена Викторовна NP130903-279371/93 от 23.08.2013</t>
  </si>
  <si>
    <t>Адамова Анжелика Александровна NP130903-279636/93 от 28.08.2013</t>
  </si>
  <si>
    <t>Чуб Лилия Дмитриевна NP130903-279905/93 от 29.08.2013</t>
  </si>
  <si>
    <t>Ланцева Галина Петровна NP130909-288309/26 от 09.09.2013</t>
  </si>
  <si>
    <t>Голояд Евгений Сергеевич NP130910-290869/93 от 06.09.2013</t>
  </si>
  <si>
    <t>Новожилова Светлана Борисовна NP130910-291169/52 от 09.09.2013</t>
  </si>
  <si>
    <t>Константинова Надежда Алексеевна NP130912-294697/69 от 12.09.2013</t>
  </si>
  <si>
    <t>Панасовский Григорий Ефимович NP130913-297708/62 от 12.09.2013</t>
  </si>
  <si>
    <t>Матвеенко Надежда Николаевна NP130918-303174/611 от 17.09.2013</t>
  </si>
  <si>
    <t>Елизарова Бибихан Нажмеддиновна NP130919-304825/30 от 19.09.2013</t>
  </si>
  <si>
    <t>Щербак Клавдия Дмитриевна NP130926-313202/93 от 23.09.2013</t>
  </si>
  <si>
    <t>Меньшова Алла Михайловна NP131002-320749/34 от 02.10.2013</t>
  </si>
  <si>
    <t>Лунёва Вера Михайловна NP131010-329665/30 от 09.10.2013</t>
  </si>
  <si>
    <t>Елизаров Николай Владимирович NP131029-350133/30 от 25.10.2013</t>
  </si>
  <si>
    <t>Урусова Людмила Леонидовна NP131113-364859/52 от 13.11.2013</t>
  </si>
  <si>
    <t>Сафонова Людмила Васильевна NP131121-373356/93 от 20.11.2013</t>
  </si>
  <si>
    <t>Мухамеджанова Рамзия Гафуровна NP131203-389757/30 от 02.12.2013</t>
  </si>
  <si>
    <t>Юганова Елена Михайловна NP131205-392400/30 от 03.12.2013</t>
  </si>
  <si>
    <t>Шараев Владимир Васильевич NP131214-402996/93 от 12.12.2013</t>
  </si>
  <si>
    <t>Уточкин Олег Борисович NP131217-405523/34 от 13.12.2013</t>
  </si>
  <si>
    <t>Годеновская Людмила Владимировна NP131217-406761/93 от 13.12.2013</t>
  </si>
  <si>
    <t>Каюпов Максим Сергеевич NP131217-407175/30 от 15.12.2013</t>
  </si>
  <si>
    <t>Белоус Валентина Лукьяновна NP140106-440878/93 от 29.12.2013</t>
  </si>
  <si>
    <t>Косимцева Татьяна Валентиновна NP140106-440889/64 от 03.01.2014</t>
  </si>
  <si>
    <t>Колпакова Светлана Александровна NP140106-440893/36 от 06.01.2014</t>
  </si>
  <si>
    <t>Маликова Александра Дмитриевна NP140106-441091/31 от 29.12.2013</t>
  </si>
  <si>
    <t>Карабуля Алевтина Вячеславовна NP140106-441104/48 от 30.12.2013</t>
  </si>
  <si>
    <t>Хаму-Нимат Виктория Хамисовна NP140106-441113/61 от 30.12.2013</t>
  </si>
  <si>
    <t>Зотикова Надежда Николаевна NP140109-441356/44 от 06.01.2014</t>
  </si>
  <si>
    <t>Паршонкова Марина Анатольевна NP140109-441359/76 от 06.01.2014</t>
  </si>
  <si>
    <t>Ключищева Жанна Ивановна NP140109-441367/57 от 08.01.2014</t>
  </si>
  <si>
    <t>Мещеряков Владимир Борисович NP140109-441507/30 от 08.01.2014</t>
  </si>
  <si>
    <t>Джанписов Рустам Мазапович NP140109-441508/30 от 09.01.2014</t>
  </si>
  <si>
    <t>Сосновская Наталья Владимировна NP140109-441512/61 от 30.12.2013</t>
  </si>
  <si>
    <t>Зинченко Валерий Андреевич NP140109-441539/62 от 07.01.2014</t>
  </si>
  <si>
    <t>Полякова Ирина Сергеевна NP140109-441608/48 от 09.01.2014</t>
  </si>
  <si>
    <t>Тимура Лариса Анатольевна NP140109-441646/611 от 06.01.2014</t>
  </si>
  <si>
    <t>Востьянов Владимир Павлович NP140109-441674/31 от 04.01.2014</t>
  </si>
  <si>
    <t>Минеева Надежда Анатольевна NP140109-441743/37 от 09.01.2014</t>
  </si>
  <si>
    <t>Дмитриева Елена Николаевна NP140109-441778/57 от 09.01.2014</t>
  </si>
  <si>
    <t>Захарченко Елена Юрьевна NP140109-441781/37 от 09.01.2014</t>
  </si>
  <si>
    <t>Веселов Андрей Владимирович NP140109-441786/69 от 09.01.2014</t>
  </si>
  <si>
    <t>Лаптев Сергей Петрович NP140109-441934/68 от 08.01.2014</t>
  </si>
  <si>
    <t>Тонян Светлана Тимуровна NP140109-442367/93 от 06.01.2014</t>
  </si>
  <si>
    <t>Ефимова Валентина Алексеевна NP140110-442459/76 от 09.01.2014</t>
  </si>
  <si>
    <t>Карташова Наталья Егоровна NP140110-442460/36 от 09.01.2014</t>
  </si>
  <si>
    <t>Незнамов Денис Юрьевич NP140110-442495/611 от 09.01.2014</t>
  </si>
  <si>
    <t>Неганова Марина Валерьевна NP140110-442642/162 от 09.01.2014</t>
  </si>
  <si>
    <t>Пустовой Максим Павлович NP140110-442675/69 от 10.01.2014</t>
  </si>
  <si>
    <t>Кузьмина Зинаида Александровна NP140110-442686/21 от 09.01.2014</t>
  </si>
  <si>
    <t>Лазарева Людмила Алексеевна NP140110-442713/33 от 10.01.2014</t>
  </si>
  <si>
    <t>Ковтунова Наталья Николаевна NP140110-442771/93 от 08.01.2014</t>
  </si>
  <si>
    <t>Улецкий Александр Алексеевич NP140110-442774/93 от 07.01.2014</t>
  </si>
  <si>
    <t>Свиридова Людмила Николаевна NP140110-442791/32 от 09.01.2014</t>
  </si>
  <si>
    <t>Шишкин Александр Васильевич NP140110-442792/37 от 10.01.2014</t>
  </si>
  <si>
    <t>Попкова Светлана Вадимовна NP140110-442859/40 от 09.01.2014</t>
  </si>
  <si>
    <t>Сергеева Елена Викторовна NP140110-442863/48 от 09.01.2014</t>
  </si>
  <si>
    <t>Бондаренко Лидия Александровна NP140110-442877/71 от 10.01.2014</t>
  </si>
  <si>
    <t>Саласина Елена Владимировна NP140110-442884/71 от 10.01.2014</t>
  </si>
  <si>
    <t>Воловатова Ольга Ильинична NP140110-442903/34 от 30.12.2013</t>
  </si>
  <si>
    <t>Марьина Надежда Александровна NP140110-442914/34 от 09.01.2014</t>
  </si>
  <si>
    <t>Супрунова Клавдия Ивановна NP140110-442921/93 от 27.12.2013</t>
  </si>
  <si>
    <t>Тирикова Наталья Борисовна NP140110-442924/64 от 09.01.2014</t>
  </si>
  <si>
    <t>Ильичева Фаина Анатольевна NP140110-442955/52 от 09.01.2014</t>
  </si>
  <si>
    <t>Майорова Надежда Андреевна NP140110-442977/40 от 09.01.2014</t>
  </si>
  <si>
    <t>Крылов Сергей Александрович NP140110-442999/62 от 09.01.2014</t>
  </si>
  <si>
    <t>Седова Ирина Викторовна NP140110-443003/68 от 10.01.2014</t>
  </si>
  <si>
    <t>Кручков Василий Николаевич NP140110-443057/34 от 07.01.2014</t>
  </si>
  <si>
    <t>Ковтунова Светлана Михайловна NP140110-443059/93 от 27.12.2013</t>
  </si>
  <si>
    <t>Шаврина Елена Александровна NP140110-443064/93 от 27.12.2013</t>
  </si>
  <si>
    <t>Кобытев Дмитрий Васильевич NP140110-443067/261 от 10.01.2014</t>
  </si>
  <si>
    <t>Ляшко Ирина Гавриловна NP140110-443073/61 от 09.01.2014</t>
  </si>
  <si>
    <t>Пикулицкий Владимир Алексеевич NP140110-443081/26 от 09.01.2014</t>
  </si>
  <si>
    <t>Зарипова Людмила Михайловна NP140110-443095/161 от 10.01.2014</t>
  </si>
  <si>
    <t>Ережепов Андрей Юрьевич NP140110-443107/62 от 10.01.2014</t>
  </si>
  <si>
    <t>Жиманова Елена Викторовна NP140110-443166/57 от 10.01.2014</t>
  </si>
  <si>
    <t>Яковлева Екатерина Дмитриевна NP140110-443171/34 от 05.06.2014</t>
  </si>
  <si>
    <t>Маркова Ольга Викторовна NP140110-443202/46 от 10.01.2014</t>
  </si>
  <si>
    <t>Сафина Татьяна Леонидовна NP140110-443211/12 от 10.01.2014</t>
  </si>
  <si>
    <t>Надеждина Юлия Вячеславовна NP140110-443216/162 от 09.01.2014</t>
  </si>
  <si>
    <t>Зайцева Ольга Петровна NP140110-443222/161 от 09.01.2014</t>
  </si>
  <si>
    <t>Гербер Надежда Викторовна NP140110-443243/71 от 10.01.2014</t>
  </si>
  <si>
    <t>Локтева Елена Николаевна NP140110-443254/61 от 04.01.2014</t>
  </si>
  <si>
    <t>Петрова Евгения Николаевна NP140110-443318/93 от 10.01.2014</t>
  </si>
  <si>
    <t>Грачева Галина Ивановна NP140111-443353/71 от 10.01.2014</t>
  </si>
  <si>
    <t>Хохлова Алевтина Михайловна NP140111-443425/34 от 10.01.2014</t>
  </si>
  <si>
    <t>Левченко Любовь Владимировна NP140111-443436/37 от 11.01.2014</t>
  </si>
  <si>
    <t>Любавина Светлана Сергеевна NP140112-443469/33 от 10.01.2014</t>
  </si>
  <si>
    <t>Зяблов Дмитрий Сергеевич NP140112-443474/43 от 09.01.2014</t>
  </si>
  <si>
    <t>Нагуманов Рашид Владимирович NP140112-443534/161 от 12.01.2014</t>
  </si>
  <si>
    <t>Чираев Марсель Мансурович NP140112-443602/161 от 12.01.2014</t>
  </si>
  <si>
    <t>Лебедев Сергей Михайлович NP140113-443628/13 от 12.01.2014</t>
  </si>
  <si>
    <t>Ястребинская Зинаида Васильевна NP140113-443852/31 от 11.01.2014</t>
  </si>
  <si>
    <t>Амирова Наталья Аркадьевна NP140113-443873/30 от 13.01.2014</t>
  </si>
  <si>
    <t>Тойшев Александр Викторович NP140113-443876/12 от 11.01.2014</t>
  </si>
  <si>
    <t>Кондратьева Надежда Ивановна NP140113-443964/71 от 13.01.2014</t>
  </si>
  <si>
    <t>Наумова Татьяна Павловна NP140113-443975/73 от 13.01.2014</t>
  </si>
  <si>
    <t>Муралева Анна Сергеевна NP140113-444098/12 от 11.01.2014</t>
  </si>
  <si>
    <t>Юркова Антонина Трофимовна NP140113-444157/32 от 13.01.2014</t>
  </si>
  <si>
    <t>Зиновьева Елена Владимировна NP140113-444224/73 от 10.01.2014</t>
  </si>
  <si>
    <t>Бедрик Наталья Алексеевна NP140113-444403/61 от 09.01.2014</t>
  </si>
  <si>
    <t>Агапов Юрий Валерьевич NP140113-444545/52 от 11.01.2014</t>
  </si>
  <si>
    <t>Губанов Андрей Юрьевич NP140113-444546/52 от 13.01.2014</t>
  </si>
  <si>
    <t>Чернышева Наталья Юрьевна NP140114-444600/48 от 10.01.2014</t>
  </si>
  <si>
    <t>Шишкин Николай Александрович NP140114-444602/68 от 13.01.2014</t>
  </si>
  <si>
    <t>Степанов Борис Александрович NP140114-444647/611 от 11.01.2014</t>
  </si>
  <si>
    <t>Хузина Зульфия Минемухаматовна NP140114-444715/18 от 13.01.2014</t>
  </si>
  <si>
    <t>Глотова Надежда Федоровна NP140114-444830/37 от 14.01.2014</t>
  </si>
  <si>
    <t>Недяк Татьяна Васильевна NP140114-444863/36 от 14.01.2014</t>
  </si>
  <si>
    <t>Разгуляева Наталия Ивановна NP140114-444923/76 от 13.01.2014</t>
  </si>
  <si>
    <t>Никитина Галина Леонидовна NP140114-444981/61 от 08.01.2014</t>
  </si>
  <si>
    <t>Минаева Наталия Викторовна NP140114-445063/68 от 13.01.2014</t>
  </si>
  <si>
    <t>Шульер Ольга Алексеевна NP140114-445073/69 от 14.01.2014</t>
  </si>
  <si>
    <t>Мищенков Александр Васильевич NP140114-445133/43 от 14.01.2014</t>
  </si>
  <si>
    <t>Кожихова Галина Семеновна NP140114-445146/43 от 14.01.2014</t>
  </si>
  <si>
    <t>Афонькина Оксана Сергеевна NP140114-445192/261 от 14.01.2014</t>
  </si>
  <si>
    <t>Чемеркина Татьяна Александровна NP140114-445316/36 от 14.01.2014</t>
  </si>
  <si>
    <t>Ардашева Наталия Николаевна NP140115-445617/34 от 14.01.2014</t>
  </si>
  <si>
    <t>Судакова Тамара Михайловна NP140115-445652/30 от 11.01.2014</t>
  </si>
  <si>
    <t>Андреева Наталья Иосифовна NP140115-445675/71 от 14.01.2014</t>
  </si>
  <si>
    <t>Боромыченко Людмила Николаевна NP140115-445707/31 от 14.01.2014</t>
  </si>
  <si>
    <t>Сташкевич Виктория Романовна NP140115-445720/58 от 14.01.2014</t>
  </si>
  <si>
    <t>Попкова Юлия Сергеевна NP140115-445778/37 от 13.01.2014</t>
  </si>
  <si>
    <t>Кондакова Ольга Валентиновна NP140115-445787/43 от 15.01.2014</t>
  </si>
  <si>
    <t>Юдина Оксана Евгеньевна NP140115-445918/34 от 14.01.2014</t>
  </si>
  <si>
    <t>Михеев Николай Александрович NP140115-445995/71 от 15.01.2014</t>
  </si>
  <si>
    <t>Ильин Юрий Петрович NP140115-446001/21 от 14.01.2014</t>
  </si>
  <si>
    <t>Пожидаева Дарья Петровна NP140115-446013/261 от 15.01.2014</t>
  </si>
  <si>
    <t>Светличная Раиса Юсуповна NP140115-446106/34 от 14.01.2014</t>
  </si>
  <si>
    <t>Чернозубова Елена Александровна NP140115-446226/162 от 15.01.2014</t>
  </si>
  <si>
    <t>Тавгазова Жанна Николаевна NP140116-446462/36 от 14.01.2014</t>
  </si>
  <si>
    <t>Кропачева Татьяна Викторовна NP140116-446504/18 от 15.01.2014</t>
  </si>
  <si>
    <t>Мороз Галина Юрьевна NP140116-446529/93 от 13.01.2014</t>
  </si>
  <si>
    <t>Глухова Любовь Константиновна NP140116-446545/43 от 15.01.2014</t>
  </si>
  <si>
    <t>Верзакова Галина Викторовна NP140116-446552/18 от 11.01.2014</t>
  </si>
  <si>
    <t>Гречишкина Татьяна Витальевна NP140116-446557/71 от 15.01.2014</t>
  </si>
  <si>
    <t>Ситнер Сергей Владимирович NP140116-446563/21 от 15.01.2014</t>
  </si>
  <si>
    <t>Голякова Татьяна Николаевна NP140116-446602/52 от 16.01.2014</t>
  </si>
  <si>
    <t>Сотников Виктор Владимирович NP140116-446667/44 от 15.01.2014</t>
  </si>
  <si>
    <t>Базова Светлана Николаевна NP140116-446690/33 от 15.01.2014</t>
  </si>
  <si>
    <t>Антонов Дмитрий Иванович NP140116-446725/73 от 15.01.2014</t>
  </si>
  <si>
    <t>Чудаева Ольга Николаевна NP140116-446769/93 от 15.01.2014</t>
  </si>
  <si>
    <t>Облапенко Вера Альбертовна NP140116-446772/93 от 14.01.2014</t>
  </si>
  <si>
    <t>Никитин Андрей Петрович NP140116-446776/261 от 16.01.2014</t>
  </si>
  <si>
    <t>Середина Вера Александровна NP140116-446823/31 от 15.01.2014</t>
  </si>
  <si>
    <t>Анашкина Ирина Николаевна NP140116-446825/34 от 14.01.2014</t>
  </si>
  <si>
    <t>Панихин Денис Анатольевич NP140116-446841/43 от 16.01.2014</t>
  </si>
  <si>
    <t>Захарова Татьяна Владимировна NP140116-446855/52 от 14.01.2014</t>
  </si>
  <si>
    <t>Петрова Лариса Евгеньевна NP140116-446860/69 от 16.01.2014</t>
  </si>
  <si>
    <t>Крутин Сергей Семенович NP140116-446951/13 от 16.01.2014</t>
  </si>
  <si>
    <t>Хлыстова Наталья Александровна NP140116-446995/52 от 14.01.2014</t>
  </si>
  <si>
    <t>Кирилова Наталья Викторовна NP140116-447005/36 от 16.01.2014</t>
  </si>
  <si>
    <t>Фасхутдинова Резеда Рустемовна NP140116-447108/162 от 16.01.2014</t>
  </si>
  <si>
    <t>Скамарохова Евгения Викторовна NP140116-447124/261 от 16.01.2014</t>
  </si>
  <si>
    <t>Канаева Лилия Викторовна NP140116-447217/58 от 16.01.2014</t>
  </si>
  <si>
    <t>Коробов Александр Борисович NP140116-447231/61 от 15.01.2014</t>
  </si>
  <si>
    <t>Галанова Ангелина Александровна NP140117-447283/52 от 15.01.2014</t>
  </si>
  <si>
    <t>Проскуряков Сергей Николаевич NP140117-447392/32 от 15.01.2014</t>
  </si>
  <si>
    <t>Петрухин Роман Юрьевич NP140117-447394/76 от 16.01.2014</t>
  </si>
  <si>
    <t>Волкова Галина Викторовна NP140117-447403/46 от 16.01.2014</t>
  </si>
  <si>
    <t>Семенихина Наталья Васильевна NP140117-447415/48 от 16.01.2014</t>
  </si>
  <si>
    <t>Карташева Анна Вадимовна NP140117-447470/44 от 17.01.2014</t>
  </si>
  <si>
    <t>Фролова Наталья Александровна NP140117-447478/52 от 15.01.2014</t>
  </si>
  <si>
    <t>Тараканов Сергей Евгеньевич NP140117-447520/52 от 15.01.2014</t>
  </si>
  <si>
    <t>Родионова Ирина Алексеевна NP140117-447650/73 от 16.01.2014</t>
  </si>
  <si>
    <t>Акинина Маиса Романовна NP140117-447654/21 от 16.01.2014</t>
  </si>
  <si>
    <t>Смирнов Анатолий Владимирович NP140117-447668/52 от 16.01.2014</t>
  </si>
  <si>
    <t>Брылева Елена Николаевна NP140117-447670/57 от 17.01.2014</t>
  </si>
  <si>
    <t>Травкина Ольга Александровна NP140117-447677/37 от 17.01.2014</t>
  </si>
  <si>
    <t>Васильев Сергей Михайлович NP140117-447707/32 от 16.01.2014</t>
  </si>
  <si>
    <t>Климова Варсеник Мушеговна NP140117-447717/261 от 17.01.2014</t>
  </si>
  <si>
    <t>Ярунина Анна Александровна NP140117-447815/71 от 16.01.2014</t>
  </si>
  <si>
    <t>Барулина Елена Владимировна NP140117-447819/71 от 16.01.2014</t>
  </si>
  <si>
    <t>Барузина Ирина Леонидовна NP140117-447834/76 от 16.01.2014</t>
  </si>
  <si>
    <t>Курмаева Лидия Алексеевна NP140117-447888/31 от 16.01.2014</t>
  </si>
  <si>
    <t>Гребцова Елена Владимировна NP140117-447898/31 от 16.01.2014</t>
  </si>
  <si>
    <t>Клепиков Владимир Федорович NP140117-447978/31 от 17.01.2014</t>
  </si>
  <si>
    <t>Ваганов Дмитрий Николаевич NP140117-447984/26 от 17.01.2014</t>
  </si>
  <si>
    <t>Кречетова Нина Николаевна NP140117-448099/68 от 17.01.2014</t>
  </si>
  <si>
    <t>Пожидаев Сергей Николаевич NP140117-448104/71 от 17.01.2014</t>
  </si>
  <si>
    <t>Бардецкий Андрей Викторович NP140117-448110/71 от 17.01.2014</t>
  </si>
  <si>
    <t>Максимов Владимир Леонидович NP140117-448122/31 от 16.01.2014</t>
  </si>
  <si>
    <t>Галлямова Айгуль Илгизовна NP140117-448203/163 от 16.01.2014</t>
  </si>
  <si>
    <t>Солдатенко Наталья Николаевна NP140117-448267/32 от 17.01.2014</t>
  </si>
  <si>
    <t>Игонина Ирина Сергеевна NP140117-448366/34 от 16.01.2014</t>
  </si>
  <si>
    <t>Несмашный Михаил Александрович NP140117-448370/93 от 17.01.2014</t>
  </si>
  <si>
    <t>Замалтдинова Наиля Аббясовна NP140117-448404/73 от 17.01.2014</t>
  </si>
  <si>
    <t>Пустоветов Андрей Алексеевич NP140118-448472/71 от 18.01.2014</t>
  </si>
  <si>
    <t>Бакоян Гоар Фатоевна NP140118-448534/71 от 18.01.2014</t>
  </si>
  <si>
    <t>Лемесева Надежда Максимовна NP140119-448615/261 от 19.01.2014</t>
  </si>
  <si>
    <t>Говорова Любовь Яковлевна NP140120-448634/48 от 18.01.2014</t>
  </si>
  <si>
    <t>Канцева Елена Борисовна NP140120-448654/93 от 17.01.2014</t>
  </si>
  <si>
    <t>Карпова Ирина Валериевна NP140120-448657/261 от 19.01.2014</t>
  </si>
  <si>
    <t>Суркова Евдокия Георгиевна NP140120-448660/261 от 20.01.2014</t>
  </si>
  <si>
    <t>Медведева Наталья Алексеевна NP140120-448679/30 от 17.01.2014</t>
  </si>
  <si>
    <t>Сметанникова Нина Владимировна NP140120-448791/48 от 15.01.2014</t>
  </si>
  <si>
    <t>Кравченко Николай Иванович NP140120-448855/31 от 18.01.2014</t>
  </si>
  <si>
    <t>Смолкина Татьяна Витальевна NP140120-448934/76 от 20.01.2014</t>
  </si>
  <si>
    <t>Никишев Владимир Михайлович NP140120-448970/71 от 19.01.2014</t>
  </si>
  <si>
    <t>Страхова Елена Васильевна NP140120-449151/26 от 18.01.2014</t>
  </si>
  <si>
    <t>Атаманкина Татьяна Васильевна NP140120-449155/13 от 20.01.2014</t>
  </si>
  <si>
    <t>Колесникова Наталья Петровна NP140120-449186/32 от 20.01.2014</t>
  </si>
  <si>
    <t>Косырева Раиса Ивановна NP140120-449188/52 от 20.01.2014</t>
  </si>
  <si>
    <t>Громова Ирина Васильевна NP140121-449293/44 от 20.01.2014</t>
  </si>
  <si>
    <t>Кашин Владимир Анатольевич NP140121-449612/52 от 13.01.2014</t>
  </si>
  <si>
    <t>Пашенцева Галина Евгеньевна NP140122-449719/48 от 21.01.2014</t>
  </si>
  <si>
    <t>Богданов Олег Иванович NP140122-450002/52 от 21.01.2014</t>
  </si>
  <si>
    <t>Багнова Елена Ивановна NP140122-450138/26 от 22.01.2014</t>
  </si>
  <si>
    <t>Морозов Андрей Валерьевич NP140123-450229/76 от 22.01.2014</t>
  </si>
  <si>
    <t>Мязина Людмила Владимировна NP140123-450268/36 от 23.01.2014</t>
  </si>
  <si>
    <t>Былинкина Елена Яковлевна NP140123-450276/44 от 23.01.2014</t>
  </si>
  <si>
    <t>Швырева Надежда Владимировна NP140123-450301/34 от 22.01.2014</t>
  </si>
  <si>
    <t>Мусик Алла Александровна NP140123-450316/57 от 23.01.2014</t>
  </si>
  <si>
    <t>Ильюхина Светлана Юрьевна NP140123-450323/67 от 22.01.2014</t>
  </si>
  <si>
    <t>Шишкевич Мария Васильевна NP140123-450339/93 от 22.01.2014</t>
  </si>
  <si>
    <t>Казимир Виктор Дмитриевич NP140123-450341/93 от 23.01.2014</t>
  </si>
  <si>
    <t>Орлова Олеся Владимировна NP140123-450367/40 от 22.01.2014</t>
  </si>
  <si>
    <t>Кидалов Александр Иванович NP140123-450401/34 от 22.01.2014</t>
  </si>
  <si>
    <t>Бойко Оксана Альбертовна NP140123-450404/93 от 21.01.2014</t>
  </si>
  <si>
    <t>Криницына Марина Зоновна NP140123-450421/43 от 23.01.2014</t>
  </si>
  <si>
    <t>Симонова Валентина Емельяновна NP140123-450506/76 от 23.01.2014</t>
  </si>
  <si>
    <t>Мельникова Нина Семеновна NP140123-450662/163 от 22.01.2014</t>
  </si>
  <si>
    <t>Сикора Анна Сергеевна NP140123-450738/32 от 23.01.2014</t>
  </si>
  <si>
    <t>Сальникова Татьяна Алексеевна NP140124-450790/76 от 23.01.2014</t>
  </si>
  <si>
    <t>Галочкина Екатерина Сергеевна NP140124-450792/76 от 24.01.2014</t>
  </si>
  <si>
    <t>Трубицына Нина Викторовна NP140124-450812/48 от 23.01.2014</t>
  </si>
  <si>
    <t>Проскурина Елена Федоровна NP140124-450849/261 от 24.01.2014</t>
  </si>
  <si>
    <t>Горбачева Марина Николаевна NP140124-450867/31 от 23.01.2014</t>
  </si>
  <si>
    <t>Кучук Валентина Николаевна NP140124-450881/40 от 23.01.2014</t>
  </si>
  <si>
    <t>Марсавина Тамара Викторовна NP140124-450890/71 от 23.01.2014</t>
  </si>
  <si>
    <t>Федотова Анна Владимировна NP140124-450908/76 от 23.01.2014</t>
  </si>
  <si>
    <t>Попова Наталия Николаевна NP140124-450962/611 от 23.01.2014</t>
  </si>
  <si>
    <t>Маркина Наталья Юрьевна NP140124-451000/34 от 23.01.2014</t>
  </si>
  <si>
    <t>Болотина Галина Александровна NP140124-451023/611 от 23.01.2014</t>
  </si>
  <si>
    <t>Зерщиков Денис Владимирович NP140124-451024/611 от 23.01.2014</t>
  </si>
  <si>
    <t>Камалова Екатерина Владимировна NP140124-451267/67 от 24.01.2014</t>
  </si>
  <si>
    <t>Сушкова Татьяна Васильевна NP140124-451281/261 от 24.01.2014</t>
  </si>
  <si>
    <t>Лунюшкина Анна Алексеевна NP140127-451308/68 от 26.01.2014</t>
  </si>
  <si>
    <t>Лыкова Наталья Николаевна NP140127-451368/93 от 23.01.2014</t>
  </si>
  <si>
    <t>Кот Елена Николаевна NP140127-451379/611 от 23.01.2014</t>
  </si>
  <si>
    <t>Игнатова Светлана Николаевна NP140127-451405/57 от 27.01.2014</t>
  </si>
  <si>
    <t>Осипова Светлана Михайловна NP140127-451406/30 от 26.01.2014</t>
  </si>
  <si>
    <t>Юдин Александр Михайлович NP140127-451453/40 от 26.01.2014</t>
  </si>
  <si>
    <t>Штоколова Ирина Петровна NP140127-451635/611 от 25.01.2014</t>
  </si>
  <si>
    <t>Титова Вера Петровна NP140127-451688/93 от 23.01.2014</t>
  </si>
  <si>
    <t>Фаленков Сергей Владимирович NP140127-451705/67 от 25.01.2014</t>
  </si>
  <si>
    <t>Никитина Людмила Александровна NP140127-451763/61 от 23.01.2014</t>
  </si>
  <si>
    <t>Колесникова Наталья Ивановна NP140127-451775/26 от 27.01.2014</t>
  </si>
  <si>
    <t>Перцев Сергей Иванович NP140127-451812/26 от 27.01.2014</t>
  </si>
  <si>
    <t>Филиппова Любовь Георгиевна NP140128-452073/34 от 25.01.2014</t>
  </si>
  <si>
    <t>Шмелева Надежда Анатольевна NP140128-452175/37 от 28.01.2014</t>
  </si>
  <si>
    <t>Никитин Андрей Николаевич NP140128-452188/71 от 28.01.2014</t>
  </si>
  <si>
    <t>Берникова Елена Леонидовна NP140128-452212/76 от 28.01.2014</t>
  </si>
  <si>
    <t>Тарутина Нина Александровна NP140128-452352/37 от 28.01.2014</t>
  </si>
  <si>
    <t>Пономарева Ирина Михайловна NP140129-452659/36 от 28.01.2014</t>
  </si>
  <si>
    <t>Смирнова Валентина Николаевна NP140129-452668/43 от 28.01.2014</t>
  </si>
  <si>
    <t>Косова Татьяна Семеновна NP140129-452677/58 от 28.01.2014</t>
  </si>
  <si>
    <t>Миннегулов Булат Маратович NP140129-453076/163 от 29.01.2014</t>
  </si>
  <si>
    <t>Низовская Марина Владимировна NP140130-453102/40 от 28.01.2014</t>
  </si>
  <si>
    <t>Артеменко Татьяна Анатольевна NP140130-453139/93 от 29.01.2014</t>
  </si>
  <si>
    <t>Подлесная Валентина Ефимовна NP140130-453153/32 от 30.01.2014</t>
  </si>
  <si>
    <t>Ивашова Светлана Петровна NP140130-453223/48 от 27.01.2014</t>
  </si>
  <si>
    <t>Леденцова Светлана Аркадьевна NP140130-453243/43 от 29.01.2014</t>
  </si>
  <si>
    <t>Кожевников Александр Николаевич NP140130-453507/163 от 30.01.2014</t>
  </si>
  <si>
    <t>Романов Виталий Александрович NP140130-453699/30 от 29.01.2014</t>
  </si>
  <si>
    <t>Саакова Изабелла Юрьевна NP140130-453701/34 от 30.01.2014</t>
  </si>
  <si>
    <t>Попова Зоя Евгеньевна NP140131-453967/261 от 31.01.2014</t>
  </si>
  <si>
    <t>Ларионова Анна Владимировна NP140131-454065/71 от 31.01.2014</t>
  </si>
  <si>
    <t>Дюдина Галина Михайловна NP140131-454205/32 от 31.01.2014</t>
  </si>
  <si>
    <t>Еремин Николай Евгеньевич NP140131-454219/76 от 30.01.2014</t>
  </si>
  <si>
    <t>Дерягина Галина Леонидовна NP140131-454224/33 от 31.01.2014</t>
  </si>
  <si>
    <t>Катигина Нелля Васильевна NP140131-454248/26 от 30.01.2014</t>
  </si>
  <si>
    <t>Грекова Зоя Алексеевна NP140131-454310/76 от 31.01.2014</t>
  </si>
  <si>
    <t>Комиссарова Татьяна Алексеевна NP140131-454377/33 от 30.01.2014</t>
  </si>
  <si>
    <t>Медков Максим Алексеевич NP140131-454474/58 от 31.01.2014</t>
  </si>
  <si>
    <t>Ряснова Надежда Федоровна NP140201-454493/611 от 31.01.2014</t>
  </si>
  <si>
    <t>Ерихина Мария Васильевна NP140201-454509/18 от 31.01.2014</t>
  </si>
  <si>
    <t>Алексеева Марина Васильевна NP140201-454544/71 от 31.01.2014</t>
  </si>
  <si>
    <t>Юферев Виктор Павлович NP140203-454564/43 от 02.02.2014</t>
  </si>
  <si>
    <t>Мосолова Любовь Николаевна NP140203-454578/68 от 02.02.2014</t>
  </si>
  <si>
    <t>Зубкова Галина Александровна NP140203-454662/76 от 03.02.2014</t>
  </si>
  <si>
    <t>Логачёва Татьяна Ивановна NP140203-454689/31 от 02.02.2014</t>
  </si>
  <si>
    <t>Кривошеев Владислав Михайлович NP140203-454716/48 от 30.01.2014</t>
  </si>
  <si>
    <t>Священко Нина Ивановна NP140203-454762/93 от 31.01.2014</t>
  </si>
  <si>
    <t>Полетаева Елена Георгиевна NP140203-454815/162 от 01.02.2014</t>
  </si>
  <si>
    <t>Фирсов Александр Владимирович NP140204-455456/31 от 02.02.2014</t>
  </si>
  <si>
    <t>Ершова Галина Евгеньевна NP140204-455788/58 от 04.02.2014</t>
  </si>
  <si>
    <t>Ржечицкая Марина Ивановна NP140204-455928/12 от 04.02.2014</t>
  </si>
  <si>
    <t>Селезнева Ольга Сергеевна NP140204-455941/67 от 03.02.2014</t>
  </si>
  <si>
    <t>Лепина Надежда Ивановна NP140204-456188/34 от 03.02.2014</t>
  </si>
  <si>
    <t>Чернова Наталья Ивановна NP140204-456199/58 от 04.02.2014</t>
  </si>
  <si>
    <t>Исаева Тамара Васильевна NP140205-456289/73 от 04.02.2014</t>
  </si>
  <si>
    <t>Черных Галина Гавриловна NP140205-456428/36 от 05.02.2014</t>
  </si>
  <si>
    <t>Румянцев Виталий Юрьевич NP140205-456439/48 от 04.02.2014</t>
  </si>
  <si>
    <t>Власенко Мария Ильинична NP140205-456623/67 от 05.02.2014</t>
  </si>
  <si>
    <t>Куликова Нурия Алимжановна NP140205-456813/64 от 05.02.2014</t>
  </si>
  <si>
    <t>Трухина Надежда Владимировна NP140205-456943/62 от 05.02.2014</t>
  </si>
  <si>
    <t>Миленина Валентина Михайловна NP140206-456981/48 от 05.02.2014</t>
  </si>
  <si>
    <t>Паркаева Наталья Александровна NP140206-457224/13 от 05.02.2013</t>
  </si>
  <si>
    <t>Арзуманян Лидия Витальевна NP140206-457381/67 от 05.02.2014</t>
  </si>
  <si>
    <t>Дементьева Татьяна Анатольевна NP140206-457564/68 от 06.02.2014</t>
  </si>
  <si>
    <t>Борзова Вера Васильевна NP140207-457684/37 от 06.02.2014</t>
  </si>
  <si>
    <t>Кондратьева Татьяна Семеновна NP140207-457695/58 от 07.02.2014</t>
  </si>
  <si>
    <t>Литвинова Людмила Витальевна NP140207-457746/46 от 06.02.2014</t>
  </si>
  <si>
    <t>Семакова Любовь Михайловна NP140207-457751/43 от 06.02.2014</t>
  </si>
  <si>
    <t>Люштайко Александр Петрович NP140207-457801/73 от 06.02.2014</t>
  </si>
  <si>
    <t>Суркова Лидия Дмитриевна NP140207-457802/73 от 06.02.2014</t>
  </si>
  <si>
    <t>Рогозина Любовь Владимировна NP140207-457902/611 от 06.02.2014</t>
  </si>
  <si>
    <t>Белых Ирина Романовна NP140207-457916/48 от 07.02.2014</t>
  </si>
  <si>
    <t>Коношенко Зинаида Михайловна NP140207-457927/43 от 07.02.2014</t>
  </si>
  <si>
    <t>Шадрин Николай Викторович NP140207-457964/611 от 07.02.2014</t>
  </si>
  <si>
    <t>Пазон Евгения Александровна NP140207-458084/52 от 07.02.2014</t>
  </si>
  <si>
    <t>Ряполова Зоя Васильевна NP140207-458094/31 от 06.02.2014</t>
  </si>
  <si>
    <t>Авдеев Александр Владимирович NP140210-458257/71 от 07.02.2014</t>
  </si>
  <si>
    <t>Иванова Алла Васильевна NP140210-458266/46 от 08.02.2014</t>
  </si>
  <si>
    <t>Малкина Нина Алексеевна NP140210-458416/48 от 10.02.2014</t>
  </si>
  <si>
    <t>Рушанова Ирина Анатольевна NP140211-458854/261 от 11.02.2014</t>
  </si>
  <si>
    <t>Матанцева Татьяна Ильинична NP140211-458920/43 от 11.02.2014</t>
  </si>
  <si>
    <t>Горохов Сергей Витальевич NP140211-458963/30 от 11.02.2014</t>
  </si>
  <si>
    <t>Митрофанова Галина Валентиновна NP140211-459010/71 от 11.02.2014</t>
  </si>
  <si>
    <t>Олейник Неля Васильевна NP140211-459012/37 от 11.02.2014</t>
  </si>
  <si>
    <t>Болдырева Евгения Валентиновна NP140211-459043/61 от 06.02.2014</t>
  </si>
  <si>
    <t>Сергеев Валерий Борисович NP140211-459049/76 от 11.02.2014</t>
  </si>
  <si>
    <t>Сокова Галина Александровна NP140211-459142/37 от 11.02.2014</t>
  </si>
  <si>
    <t>Братчикова Любовь Николаевна NP140211-459237/21 от 11.02.2014</t>
  </si>
  <si>
    <t>Николаенко Татьяна Андреевна NP140211-459243/52 от 11.02.2014</t>
  </si>
  <si>
    <t>Кудряшова Лариса Павловна NP140211-459268/61 от 06.02.2014</t>
  </si>
  <si>
    <t>Бенделиани Людмила Алексеевна NP140211-459298/93 от 05.02.2014</t>
  </si>
  <si>
    <t>Горбатова Валентина Григорьевна NP140211-459323/61 от 05.02.2014</t>
  </si>
  <si>
    <t>Прокунина Зинаида Александровна NP140212-459418/21 от 12.02.2014</t>
  </si>
  <si>
    <t>Архипова Татьяна Александровна NP140212-459423/162 от 11.02.2014</t>
  </si>
  <si>
    <t>Страхова Надежда Александровна NP140212-459598/37 от 12.02.2014</t>
  </si>
  <si>
    <t>Швецова Надежда Митрофановна NP140212-459766/18 от 12.02.2014</t>
  </si>
  <si>
    <t>Рябкова Людмила Викторовна NP140213-459868/76 от 12.02.2014</t>
  </si>
  <si>
    <t>Романцева Татьяна Николаевна NP140213-460063/52 от 12.02.2014</t>
  </si>
  <si>
    <t>Тимофеев Иван Иванович NP140213-460154/57 от 13.02.2014</t>
  </si>
  <si>
    <t>Горчакова Галина Ивановна NP140213-460207/67 от 12.02.2014</t>
  </si>
  <si>
    <t>Галеева Александра Леонидовна NP140213-460214/18 от 13.02.2014</t>
  </si>
  <si>
    <t>Гарипова Нурдания Изахутдиновна NP140213-460217/161 от 12.02.2014</t>
  </si>
  <si>
    <t>Маслова Галина Витальевна NP140213-460225/37 от 12.02.2014</t>
  </si>
  <si>
    <t>Петровская Зоя Яковлевна NP140213-460300/26 от 13.02.2014</t>
  </si>
  <si>
    <t>Сафина Галия Гарифзяновна NP140213-460329/162 от 13.02.2014</t>
  </si>
  <si>
    <t>Федорова Валентина Фроловна NP140213-460408/67 от 12.02.2014</t>
  </si>
  <si>
    <t>Чичинева Людмила Николаевна NP140213-460446/93 от 11.02.2014</t>
  </si>
  <si>
    <t>Лапшов Павел Николаевич NP140214-460528/64 от 13.02.2014</t>
  </si>
  <si>
    <t>Николаева Надежда Ивановна NP140214-460616/68 от 13.02.2014</t>
  </si>
  <si>
    <t>Сафронова Валентина Константиновна NP140214-460647/40 от 13.02.2014</t>
  </si>
  <si>
    <t>Сазонова Наталия Николаевна NP140214-460654/44 от 14.02.2014</t>
  </si>
  <si>
    <t>Хохлова Галина Александровна NP140214-460978/21 от 13.02.2014</t>
  </si>
  <si>
    <t>Николаева Людмила Ивановна NP140214-460981/21 от 14.02.2014</t>
  </si>
  <si>
    <t>Еремина Людмила Сергеевна NP140214-461344/93 от 12.02.2014</t>
  </si>
  <si>
    <t>Лен Татьяна Юсуфовна NP140214-461361/61 от 13.02.2014</t>
  </si>
  <si>
    <t>Просвирнина Любовь Николаевна NP140215-461363/58 от 14.02.2014</t>
  </si>
  <si>
    <t>Разумей Валентина Сергеевна NP140217-461465/93 от 13.02.2014</t>
  </si>
  <si>
    <t>Топоркова Светлана Константиновна NP140217-461466/37 от 15.02.2014</t>
  </si>
  <si>
    <t>Соловьева Галина Михайловна NP140217-461468/73 от 14.02.2014</t>
  </si>
  <si>
    <t>Апатова Татьяна Степановна NP140217-461482/46 от 17.02.2014</t>
  </si>
  <si>
    <t>Садовникова Мария Сергеевна NP140217-461486/30 от 14.02.2014</t>
  </si>
  <si>
    <t>Воробьева Ирина Викторовна NP140217-461507/34 от 14.02.2014</t>
  </si>
  <si>
    <t>Червякова Галина Сергеевна NP140217-461552/76 от 17.02.2014</t>
  </si>
  <si>
    <t>Потапова Раиса Васильевна NP140217-461748/69 от 17.02.2014</t>
  </si>
  <si>
    <t>Колесникова Ольга Анатольевна NP140217-461829/37 от 17.02.2014</t>
  </si>
  <si>
    <t>Гейдт Татьяна Ивановна NP140218-461892/40 от 16.02.2014</t>
  </si>
  <si>
    <t>Абдулкаримова Ирина Леонидовна NP140218-461912/34 от 14.02.2014</t>
  </si>
  <si>
    <t>Меньшикова Наталья Ивановна NP140218-461919/261 от 18.02.2014</t>
  </si>
  <si>
    <t>Забалуев Владимир Владимирович NP140218-461922/52 от 16.02.2014</t>
  </si>
  <si>
    <t>Николаева Ольга Геннадьевна NP140218-461929/58 от 18.02.2014</t>
  </si>
  <si>
    <t>Орлова Лидия Васильевна NP140218-462050/44 от 18.02.2014</t>
  </si>
  <si>
    <t>Фонарева Елена Юрьевна NP140218-462051/69 от 18.02.2014</t>
  </si>
  <si>
    <t>Серегина Валентина Юрьевна NP140218-462100/71 от 18.02.2014</t>
  </si>
  <si>
    <t>Суровцева Любовь Владимировна NP140218-462106/36 от 18.02.2014</t>
  </si>
  <si>
    <t>Шильников Евгений Вадимович NP140218-462112/76 от 18.02.2014</t>
  </si>
  <si>
    <t>Плеханова Надежда Ярославовна NP140218-462158/611 от 18.02.2014</t>
  </si>
  <si>
    <t>Машковская Виктория Зельмухановна NP140218-462188/71 от 18.02.2014</t>
  </si>
  <si>
    <t>Слипченко Александр Семенович NP140218-462232/46 от 17.02.2014</t>
  </si>
  <si>
    <t>Кошелева Надежда Ивановна NP140218-462277/68 от 17.02.2014</t>
  </si>
  <si>
    <t>Толмачёва Лилия Петровна NP140218-462394/46 от 18.02.2014</t>
  </si>
  <si>
    <t>Грудинина Татьяна Николаевна NP140218-462477/61 от 14.02.2014</t>
  </si>
  <si>
    <t>Косенкова Лариса Викторовна NP140219-462733/611 от 18.02.2014</t>
  </si>
  <si>
    <t>Шакиров Рафаиль Шариазданович NP140220-463319/162 от 14.02.2014</t>
  </si>
  <si>
    <t>Масляева Галина Владимировна NP140220-463339/64 от 20.02.2014</t>
  </si>
  <si>
    <t>Гаврилова Надежда Ивановна NP140220-463402/36 от 19.02.2014</t>
  </si>
  <si>
    <t>Петухова Нина Петровна NP140220-463460/40 от 19.02.2014</t>
  </si>
  <si>
    <t>Гагина Галина Васильевна NP140220-463589/46 от 20.02.2014</t>
  </si>
  <si>
    <t>Зимина Валентина Павловна NP140220-463593/34 от 19.02.2014</t>
  </si>
  <si>
    <t>Шибалева Любовь Сергеевна NP140220-463642/76 от 19.02.2014</t>
  </si>
  <si>
    <t>Подволочкина Марина Владимировна NP140220-463794/33 от 20.02.2014</t>
  </si>
  <si>
    <t>Савина Ирина Сергеевна NP140220-463830/61 от 20.02.2014</t>
  </si>
  <si>
    <t>Спивак Людмила Викторовна NP140220-463898/261 от 20.02.2014</t>
  </si>
  <si>
    <t>Агалакова Екатерина Геннадьевна NP140221-463947/43 от 20.02.2014</t>
  </si>
  <si>
    <t>Феофанова Татьяна Николаевна NP140221-463948/76 от 20.02.2014</t>
  </si>
  <si>
    <t>Барабаш Мария Ивановна NP140221-463975/48 от 20.02.2014</t>
  </si>
  <si>
    <t>Копысова Алевтина Павловна NP140221-463988/18 от 20.02.2014</t>
  </si>
  <si>
    <t>Ефимов Максим Николаевич NP140221-463996/71 от 20.02.2014</t>
  </si>
  <si>
    <t>Воронова Роза Фатыховна NP140221-464024/21 от 20.02.2014</t>
  </si>
  <si>
    <t>Куприянова Клавдия Валентиновна NP140221-464052/21 от 20.02.2014</t>
  </si>
  <si>
    <t>Чурилова Валентина Павловна NP140221-464068/31 от 20.02.2014</t>
  </si>
  <si>
    <t>Клейншмидт Лидия Николаевна NP140221-464072/261 от 21.02.2014</t>
  </si>
  <si>
    <t>Шибалов Георгий Николаевич NP140221-464079/21 от 20.02.2014</t>
  </si>
  <si>
    <t>Седых Ирина Михайловна NP140221-464125/26 от 20.02.2014</t>
  </si>
  <si>
    <t>Мустафина Антонина Дмитриевна NP140221-464171/32 от 20.02.2014</t>
  </si>
  <si>
    <t>Генералова Татьяна Владимировна NP140221-464349/58 от 21.02.2014</t>
  </si>
  <si>
    <t>Сенюгина Людмила Валентиновна NP140221-464392/46 от 21.02.2014</t>
  </si>
  <si>
    <t>Котова Валентина Сергеевна NP140221-464423/44 от 21.02.2014</t>
  </si>
  <si>
    <t>Плескова Лариса Вадимовна NP140221-464520/52 от 20.02.2014</t>
  </si>
  <si>
    <t>Земскова Елена Александровна NP140221-464574/12 от 21.02.2014</t>
  </si>
  <si>
    <t>Кирсанова Галина Викторовна NP140222-464697/58 от 21.02.2014</t>
  </si>
  <si>
    <t>Седых Лидия Александровна NP140224-464796/40 от 21.02.2014</t>
  </si>
  <si>
    <t>Комякова Людмила Ивановна NP140224-464821/34 от 18.02.2014</t>
  </si>
  <si>
    <t>Костюченко Екатерина Савельевна NP140224-464887/93 от 14.02.2014</t>
  </si>
  <si>
    <t>Тихомиров Алексей Михайлович NP140224-465101/30 от 22.02.2014</t>
  </si>
  <si>
    <t>Бадегина Валентина Ивановна NP140224-465176/46 от 24.02.2014</t>
  </si>
  <si>
    <t>Сомова Татьяна Федоровна NP140224-465214/58 от 18.02.2014</t>
  </si>
  <si>
    <t>Дмитриева Зоя Николаевна NP140224-465233/12 от 24.02.2014</t>
  </si>
  <si>
    <t>Затылкина Татьяна Петровна NP140301-469051/58 от 28.02.2014</t>
  </si>
  <si>
    <t>Лашина Алимпиада Петровна NP140303-469248/31 от 27.02.2014</t>
  </si>
  <si>
    <t>Крылов Геннадий Петрович NP140303-469468/43 от 02.03.2014</t>
  </si>
  <si>
    <t>Федорович Нина Ильинична NP140303-469594/34 от 27.02.2014</t>
  </si>
  <si>
    <t>Худина Зоя Ивановна NP140303-469768/58 от 03.03.2014</t>
  </si>
  <si>
    <t>Смирнова Светлана Александровна NP140303-469875/48 от 28.02.2014</t>
  </si>
  <si>
    <t>Изотова Анастасия Сергеевна NR140109-441656/40 от 09.01.2014</t>
  </si>
  <si>
    <t>Варина Наталья Михайловна NR140115-446166/62 от 15.01.2014</t>
  </si>
  <si>
    <t>Попова Алефтина Алексеевна NR140116-446684/52 от 16.01.2014</t>
  </si>
  <si>
    <t>Чистяков Александр Викторович NR140116-447145/37 от 16.01.2014</t>
  </si>
  <si>
    <t>Мызгин Петр Николаевич NR140120-449232/26 от 20.01.2014</t>
  </si>
  <si>
    <t>Старцева Татьяна Александровна NR140122-449883/34 от 21.01.2014</t>
  </si>
  <si>
    <t>Гиматдинов Рустам Фазитович NR140122-450208/163 от 22.01.2014</t>
  </si>
  <si>
    <t>Калгашкина Надежда Николаевна NS130813-258225/93 от 13.08.2013</t>
  </si>
  <si>
    <t>Ивков Иван Николаевич NS130827-270202/44 от 27.08.2013</t>
  </si>
  <si>
    <t>Калякин Олег Михайлович NS130903-279915/62 от 02.09.2013</t>
  </si>
  <si>
    <t>Некрасова Светлана Евгеньевна NS130903-279947/37 от 03.09.2013</t>
  </si>
  <si>
    <t>Скляров Александр Игнатьевич NS130910-291548/93 от 05.09.2013</t>
  </si>
  <si>
    <t>Аделова Альбина Талиповна NS130917-300945/30 от 16.09.2013</t>
  </si>
  <si>
    <t>Шрамко Денис Николаевич NS131008-325908/62 от 08.10.2013</t>
  </si>
  <si>
    <t>Кушнир Анастасия Михайловна NS131008-325936/93 от 03.10.2013</t>
  </si>
  <si>
    <t>Штуракова Полина Сергеевна NS131022-343642/44 от 22.10.2013</t>
  </si>
  <si>
    <t>Куликова Анна Игоревна NS131024-345365/34 от 21.10.2013</t>
  </si>
  <si>
    <t>Шамова Наталья Ивановна NS131107-358864/32 от 07.11.2013</t>
  </si>
  <si>
    <t>Волына Иван Владимирович NS131112-363843/93 от 10.11.2013</t>
  </si>
  <si>
    <t>Полякова Алевтина Владимировна NS131121-373696/30 от 20.11.2013</t>
  </si>
  <si>
    <t>Ваширова Ксения Александровна NS140106-441031/52 от 05.01.2014</t>
  </si>
  <si>
    <t>Буторина Сирина Марганисовна NS140106-441041/18 от 05.01.2014</t>
  </si>
  <si>
    <t>Поляков Павел Викторович NS140109-441375/32 от 06.01.2014</t>
  </si>
  <si>
    <t>Иванова Татьяна Владимировна NS140109-441441/73 от 07.01.2014</t>
  </si>
  <si>
    <t>Лазарев Александр Николаевич NS140109-441446/21 от 06.01.2014</t>
  </si>
  <si>
    <t>Закутяев Сергей Викторович NS140109-441573/93 от 08.01.2014</t>
  </si>
  <si>
    <t>Волошина Анна Юрьевна NS140109-441574/261 от 09.01.2014</t>
  </si>
  <si>
    <t>Чернышова Валентина Владимировна NS140109-441994/26 от 09.01.2014</t>
  </si>
  <si>
    <t>Гаркунова Елена Николаевна NS140109-442204/43 от 09.01.2014</t>
  </si>
  <si>
    <t>Симакина Татьяна Анатольевна NS140110-442714/58 от 09.01.2014</t>
  </si>
  <si>
    <t>Горохов Алексей Андреевич NS140110-442951/44 от 08.01.2014</t>
  </si>
  <si>
    <t>Ляскина Татьяна Алексеевна NS140110-443000/68 от 10.01.2014</t>
  </si>
  <si>
    <t>Ратникова Наталья Васильевна NS140110-443092/40 от 09.01.2014</t>
  </si>
  <si>
    <t>Зайцев Роман Евгеньевич NS140110-443162/52 от 09.01.2014</t>
  </si>
  <si>
    <t>Чураков Руслан Растямович NS140110-443169/13 от 10.01.2014</t>
  </si>
  <si>
    <t>Шарапина Юлия Андреевна NS140110-443306/44 от 09.01.2014</t>
  </si>
  <si>
    <t>Иванов Михаил Александрович NS140111-443405/34 от 08.01.2014</t>
  </si>
  <si>
    <t>Зиятдинов Наиль Галимжанович NS140111-443452/163 от 09.01.2014</t>
  </si>
  <si>
    <t>Клейменова Галина Аркадьевна NS140113-443970/73 от 11.01.2014</t>
  </si>
  <si>
    <t>Каштенков Юрий Александрович NS140113-443996/32 от 11.01.2014</t>
  </si>
  <si>
    <t>Зайцева Елена Эдуардовна NS140113-444500/62 от 12.01.2014</t>
  </si>
  <si>
    <t>Шавакулева Елена Аркадьевна NS140113-444531/37 от 13.01.2014</t>
  </si>
  <si>
    <t>Синцова Вероника Николаевна NS140116-446536/43 от 15.01.2014</t>
  </si>
  <si>
    <t>Руденко Сергей Николаевич NS140117-447460/93 от 15.01.2014</t>
  </si>
  <si>
    <t>Мамонтова Валентина Александровна NS140117-447578/40 от 16.01.2014</t>
  </si>
  <si>
    <t>Катышев Сергей Александрович NS140117-448227/69 от 17.01.2014</t>
  </si>
  <si>
    <t>Зварич Игорь Вячеславович NS140117-448240/61 от 11.01.2014</t>
  </si>
  <si>
    <t>Гутева Наталья Михайловна NS140120-448736/67 от 17.01.2014</t>
  </si>
  <si>
    <t>Жуйкова Валентина Владимировна NS140120-448744/43 от 18.01.2014</t>
  </si>
  <si>
    <t>Чухурфадов Эдуард Константинович NS140120-449086/26 от 17.01.2014</t>
  </si>
  <si>
    <t>Фёдорова Наталья Николаевна NS140120-449152/67 от 17.01.2014</t>
  </si>
  <si>
    <t>Сабаева Елена Валентиновна NS140121-449333/163 от 21.01.2014</t>
  </si>
  <si>
    <t>Костылев Алексей Николаевич NS140121-449605/67 от 20.01.2014</t>
  </si>
  <si>
    <t>Коннова Маргарита Анатольевна NS140123-450235/58 от 22.01.2014</t>
  </si>
  <si>
    <t>Дмитриева Инна Витальевна NS140123-450700/58 от 23.01.2014</t>
  </si>
  <si>
    <t>Гаврюшин Виктор Викторович NS140124-451020/64 от 24.01.2014</t>
  </si>
  <si>
    <t>Врацкая Анна Михайловна NS140127-451807/26 от 27.01.2014</t>
  </si>
  <si>
    <t>Уразгалиев Николай Николаевич NS140131-453931/30 от 29.01.2014</t>
  </si>
  <si>
    <t>Бабанова Елена Александровна NS140203-454660/13 от 03.02.2014</t>
  </si>
  <si>
    <t>Бобрышева Светлана Васильевна NS140203-455063/611 от 02.02.2014</t>
  </si>
  <si>
    <t>Резакова Светлана Алексеевна NS140204-455979/58 от 03.02.2014</t>
  </si>
  <si>
    <t>Земнухова Елена Владимировна NS140204-456207/611 от 04.02.2014</t>
  </si>
  <si>
    <t>Бакалов Алексей Владимирович NS140205-456670/21 от 04.02.2014</t>
  </si>
  <si>
    <t>Суходольский Сергей Юрьевич NS140207-458042/30 от 07.02.2014</t>
  </si>
  <si>
    <t>Акопьян Аркадий Вячеславович NS140210-458758/26 от 09.02.2014</t>
  </si>
  <si>
    <t>Лобкова Жанна Константиновна NS140211-458819/44 от 10.02.2014</t>
  </si>
  <si>
    <t>Егорова Юлия Эдуардовна NS140211-458860/69 от 11.02.2014</t>
  </si>
  <si>
    <t>Громова Анна Андреевна NS140211-459107/69 от 11.02.2014</t>
  </si>
  <si>
    <t>Джуманова Гульмира Альбертовна NS140211-459133/30 от 10.02.2014</t>
  </si>
  <si>
    <t>Андронов Алексей Геннадьевич NS140211-459204/69 от 11.02.2014</t>
  </si>
  <si>
    <t>Соболева Юлия Юрьевна NS140213-459917/69 от 13.02.2014</t>
  </si>
  <si>
    <t>Тимергалиев Ришат Альбертович NS140213-460319/18 от 13.02.2014</t>
  </si>
  <si>
    <t>Архипов Валентин Николаевич NS140214-460638/69 от 14.02.2014</t>
  </si>
  <si>
    <t>Горбунов Валерий Викторович NS140214-461159/13 от 14.02.2014</t>
  </si>
  <si>
    <t>Халанский Павел Юрьевич NS140217-461463/30 от 13.02.2014</t>
  </si>
  <si>
    <t>Клочкова Наталья Ивановна NS140217-461683/32 от 16.02.2014</t>
  </si>
  <si>
    <t>Павлов Алексей Вячеславович NS140217-461879/69 от 17.02.2014</t>
  </si>
  <si>
    <t>Корытова Виктория Владимировна NS140218-462217/34 от 17.02.2014</t>
  </si>
  <si>
    <t>Соловьев Вадим Борисович NS140218-462360/69 от 18.02.2014</t>
  </si>
  <si>
    <t>Рашевченко Альберт Алексеевич NS140218-462408/30 от 18.02.2014</t>
  </si>
  <si>
    <t>Степанова Елена Михайловна NS140219-463072/44 от 19.02.2014</t>
  </si>
  <si>
    <t>Свистунов Роман Сергеевич NS140220-463450/69 от 20.02.2014</t>
  </si>
  <si>
    <t>Рафикова Ольга Анатольевна NS140221-464424/46 от 21.02.2014</t>
  </si>
  <si>
    <t>Вичкасова Наталья Викторовна NS140221-464435/69 от 21.02.2014</t>
  </si>
  <si>
    <t>Овчаренко Петр Вячеславович NS140221-464457/30 от 21.02.2014</t>
  </si>
  <si>
    <t>Теплыгина Людмила Сергеевна NS140224-465377/43 от 24.02.2014</t>
  </si>
  <si>
    <t>Костикова Ольга Владимировна NS140301-469034/40 от 28.02.2014</t>
  </si>
  <si>
    <t>Телевная Елена Васильевна NS140301-469049/34 от 28.02.2014</t>
  </si>
  <si>
    <t>Чернышенко Александр Андреевич NS140301-469059/31 от 28.02.2014</t>
  </si>
  <si>
    <t>Семин Роман Анатольевич NS140302-469090/261 от 02.03.2014</t>
  </si>
  <si>
    <t>Хвалина Ольга Владимировна NS140303-469436/58 от 27.02.2014</t>
  </si>
  <si>
    <t>Ламбина Наталия Семёновна NS140303-469621/18 от 28.02.2014</t>
  </si>
  <si>
    <t>Владимирова Ольга Радьевна NS140303-469645/46 от 02.03.2014</t>
  </si>
  <si>
    <t>Черных Виктория Игоревна NS140303-469652/31 от 02.03.2014</t>
  </si>
  <si>
    <t>Харатян Арагац Грачикович NS140303-469653/34 от 01.03.2014</t>
  </si>
  <si>
    <t>Котёлкин Дмитрий Вячеславович NS140303-469674/34 от 01.03.2014</t>
  </si>
  <si>
    <t>Манелов Роман Алексеевич NS140303-469702/261 от 03.03.2014</t>
  </si>
  <si>
    <t>Черников Валерий Викторович NS140303-469762/40 от 02.03.2014</t>
  </si>
  <si>
    <t>Саушкин Алексей Иванович NS140303-469809/21 от 03.03.2014</t>
  </si>
  <si>
    <t>Коновалов Анатолий Петрович NS140303-469837/32 от 03.03.2014</t>
  </si>
  <si>
    <t>Васенина Наталья Сергеевна NS140303-469844/43 от 03.03.2014</t>
  </si>
  <si>
    <t>Кутявин Сергей Борисович NS140303-469847/43 от 03.03.2014</t>
  </si>
  <si>
    <t>Лебедева Ольга Владимировна NS140303-469851/44 от 03.03.2014</t>
  </si>
  <si>
    <t>Трембач Андрей Юрьевич NS140303-469871/26 от 03.03.2014</t>
  </si>
  <si>
    <t>Заманова Светлана Константиновна NS140303-469879/34 от 28.02.2014</t>
  </si>
  <si>
    <t>Попова Нелли Анатольевна NS140303-469880/18 от 03.03.2014</t>
  </si>
  <si>
    <t>Изергина Лариса Вениаминовна NS140303-469881/12 от 02.03.2014</t>
  </si>
  <si>
    <t>Рябчиков Алексей Иванович NS140303-469882/12 от 03.03.2014</t>
  </si>
  <si>
    <t>Земсков Дмитрий Владимирович NS140303-469919/62 от 03.03.2014</t>
  </si>
  <si>
    <t>Савченко Римма Васильевна NS140303-469938/261 от 03.03.2014</t>
  </si>
  <si>
    <t>Суров Иван Александрович NS140303-469941/30 от 01.03.2014</t>
  </si>
  <si>
    <t>Лебедева Ирина Николаевна NS140303-470014/62 от 03.03.2014</t>
  </si>
  <si>
    <t>Свитохина Ирина Викторовна NS140303-470062/26 от 03.03.2014</t>
  </si>
  <si>
    <t>Мишин Михаил Анатольевич NS140303-470082/52 от 01.03.2014</t>
  </si>
  <si>
    <t>Межерицкий Максим Сергеевич NS140303-470126/162 от 03.03.2014</t>
  </si>
  <si>
    <t>Хопунова Светлана Васильевна NS140303-470174/62 от 02.03.2014</t>
  </si>
  <si>
    <t>Филиппова Оксана Владимировна NS140303-470243/62 от 03.03.2014</t>
  </si>
  <si>
    <t>Щербакова Людмила Викторовна NS140303-470248/13 от 03.03.2014</t>
  </si>
  <si>
    <t>Барманова Юлия Валентиновна NS140303-470260/69 от 03.03.2014</t>
  </si>
  <si>
    <t>Башилов Дмитрий Евгеньевич NS140303-470272/69 от 03.03.2014</t>
  </si>
  <si>
    <t>Лелеков Сергей Александрович NS140303-470273/34 от 03.03.2014</t>
  </si>
  <si>
    <t>Кочетков Алексей Викторович NS140303-470300/62 от 03.03.2014</t>
  </si>
  <si>
    <t>Чичкова Алина Владимировна NS140303-470306/32 от 03.03.2014</t>
  </si>
  <si>
    <t xml:space="preserve"> Лот № 21</t>
  </si>
  <si>
    <t>Права требования к 2406 физическим лицам, Республика Татарстан</t>
  </si>
  <si>
    <t>Права требования к 1853 физическим лицам, Республика Татарстан</t>
  </si>
  <si>
    <t>Права требования к 1964 физическим лицам, Республика Татарстан</t>
  </si>
  <si>
    <t>Права требования к 1129 физическим лицам, Республика Татарстан</t>
  </si>
  <si>
    <t>Права требования к 1036 физическим лицам, Республика Татарстан</t>
  </si>
  <si>
    <t>Права требования к 1052 физическим лицам, Республика Татарстан</t>
  </si>
  <si>
    <t>Права требования к 1296 физическим лицам, Республика Татарстан</t>
  </si>
  <si>
    <t>Права требования к 1262 физическим лицам, Республика Татарстан</t>
  </si>
  <si>
    <t>Права требования к 1085 физическим лицам, Республика Татарстан</t>
  </si>
  <si>
    <t>Права требования к 924 физическим лицам, Республика Татарстан</t>
  </si>
  <si>
    <t>Права требования к 882 физическим лицам, Республика Татарстан</t>
  </si>
  <si>
    <t>Права требования к 845 физическим лицам, Республика Татарстан</t>
  </si>
  <si>
    <t>Права требования к 1333 физическим лицам, Республика Татарстан</t>
  </si>
  <si>
    <t>Права требования к 2140 физическим лицам, Республика Татарстан</t>
  </si>
  <si>
    <t>Права требования к 1721 физическим лицам, Республика Татарстан</t>
  </si>
  <si>
    <t>Права требования к 1595 физическим лицам, Республика Татарстан</t>
  </si>
  <si>
    <t>Права требования к 1521 физическим лицам, Республика Татарстан</t>
  </si>
  <si>
    <t>Права требования к 2490 физическим лицам, Республика Татарстан</t>
  </si>
  <si>
    <t>Права требования к 3435 физическим лицам, Республика Татарстан</t>
  </si>
  <si>
    <t>Права требования к 1093 физическим лицам, Республика Татарстан</t>
  </si>
  <si>
    <t>Права требования к 3633 физическим лицам, Республика Татарстан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</si>
</sst>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1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  <charset val="204"/>
    </font>
    <font>
      <b/>
      <sz val="12"/>
      <color theme="1"/>
      <name val="Calibri"/>
      <family val="2"/>
      <charset val="204"/>
    </font>
    <font>
      <sz val="9"/>
      <color indexed="8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6"/>
      <color theme="0" tint="-0.34998626667073579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Calibri"/>
      <family val="2"/>
      <charset val="204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4" fillId="0" borderId="0"/>
    <xf numFmtId="164" fontId="8" fillId="0" borderId="0" applyFont="0" applyFill="0" applyBorder="0" applyAlignment="0" applyProtection="0"/>
  </cellStyleXfs>
  <cellXfs count="143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3" fillId="0" borderId="0" xfId="0" applyFont="1"/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wrapText="1"/>
    </xf>
    <xf numFmtId="0" fontId="2" fillId="0" borderId="0" xfId="0" applyFont="1" applyBorder="1"/>
    <xf numFmtId="0" fontId="2" fillId="0" borderId="8" xfId="0" applyFont="1" applyBorder="1"/>
    <xf numFmtId="0" fontId="2" fillId="0" borderId="9" xfId="0" applyFont="1" applyBorder="1"/>
    <xf numFmtId="0" fontId="2" fillId="0" borderId="10" xfId="0" applyFont="1" applyBorder="1"/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9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2" fillId="0" borderId="8" xfId="0" applyFont="1" applyBorder="1" applyAlignment="1">
      <alignment wrapText="1"/>
    </xf>
    <xf numFmtId="0" fontId="2" fillId="3" borderId="1" xfId="0" applyFont="1" applyFill="1" applyBorder="1"/>
    <xf numFmtId="0" fontId="3" fillId="4" borderId="1" xfId="0" applyFont="1" applyFill="1" applyBorder="1" applyAlignment="1">
      <alignment horizontal="center" vertical="center" wrapText="1"/>
    </xf>
    <xf numFmtId="0" fontId="0" fillId="0" borderId="0" xfId="0" applyFill="1"/>
    <xf numFmtId="0" fontId="2" fillId="0" borderId="8" xfId="0" applyFont="1" applyBorder="1" applyAlignment="1">
      <alignment vertical="top" wrapText="1"/>
    </xf>
    <xf numFmtId="0" fontId="3" fillId="0" borderId="1" xfId="0" applyFont="1" applyFill="1" applyBorder="1" applyAlignment="1"/>
    <xf numFmtId="0" fontId="2" fillId="2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vertical="top" wrapText="1"/>
    </xf>
    <xf numFmtId="0" fontId="2" fillId="0" borderId="1" xfId="0" applyFont="1" applyBorder="1"/>
    <xf numFmtId="0" fontId="2" fillId="0" borderId="8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0" fontId="2" fillId="0" borderId="8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wrapText="1"/>
    </xf>
    <xf numFmtId="0" fontId="9" fillId="0" borderId="0" xfId="0" applyFont="1"/>
    <xf numFmtId="164" fontId="2" fillId="3" borderId="1" xfId="2" applyFont="1" applyFill="1" applyBorder="1"/>
    <xf numFmtId="164" fontId="2" fillId="11" borderId="1" xfId="2" applyFont="1" applyFill="1" applyBorder="1" applyAlignment="1">
      <alignment horizontal="right"/>
    </xf>
    <xf numFmtId="0" fontId="12" fillId="0" borderId="0" xfId="0" applyFont="1"/>
    <xf numFmtId="0" fontId="2" fillId="11" borderId="1" xfId="0" applyFont="1" applyFill="1" applyBorder="1"/>
    <xf numFmtId="0" fontId="2" fillId="2" borderId="1" xfId="0" applyFont="1" applyFill="1" applyBorder="1"/>
    <xf numFmtId="0" fontId="2" fillId="8" borderId="1" xfId="0" applyFont="1" applyFill="1" applyBorder="1"/>
    <xf numFmtId="0" fontId="2" fillId="9" borderId="1" xfId="0" applyFont="1" applyFill="1" applyBorder="1"/>
    <xf numFmtId="0" fontId="2" fillId="13" borderId="1" xfId="0" applyFont="1" applyFill="1" applyBorder="1" applyAlignment="1">
      <alignment horizontal="left" vertical="center" wrapText="1"/>
    </xf>
    <xf numFmtId="0" fontId="2" fillId="10" borderId="1" xfId="0" applyFont="1" applyFill="1" applyBorder="1" applyAlignment="1">
      <alignment horizontal="left" vertical="center"/>
    </xf>
    <xf numFmtId="0" fontId="2" fillId="15" borderId="1" xfId="0" applyFont="1" applyFill="1" applyBorder="1"/>
    <xf numFmtId="0" fontId="2" fillId="14" borderId="1" xfId="0" applyFont="1" applyFill="1" applyBorder="1"/>
    <xf numFmtId="0" fontId="2" fillId="17" borderId="1" xfId="0" applyFont="1" applyFill="1" applyBorder="1"/>
    <xf numFmtId="0" fontId="2" fillId="4" borderId="1" xfId="0" applyFont="1" applyFill="1" applyBorder="1"/>
    <xf numFmtId="0" fontId="2" fillId="0" borderId="0" xfId="0" applyFont="1" applyFill="1" applyBorder="1" applyAlignment="1">
      <alignment vertical="center"/>
    </xf>
    <xf numFmtId="164" fontId="2" fillId="0" borderId="8" xfId="2" applyFont="1" applyBorder="1" applyAlignment="1">
      <alignment horizontal="right"/>
    </xf>
    <xf numFmtId="0" fontId="2" fillId="0" borderId="8" xfId="0" applyFont="1" applyBorder="1" applyAlignment="1">
      <alignment horizontal="left"/>
    </xf>
    <xf numFmtId="0" fontId="3" fillId="0" borderId="8" xfId="0" applyFont="1" applyFill="1" applyBorder="1" applyAlignment="1"/>
    <xf numFmtId="0" fontId="2" fillId="0" borderId="9" xfId="0" applyFont="1" applyBorder="1" applyAlignment="1">
      <alignment wrapText="1"/>
    </xf>
    <xf numFmtId="164" fontId="2" fillId="0" borderId="9" xfId="2" applyFont="1" applyBorder="1" applyAlignment="1">
      <alignment horizontal="right"/>
    </xf>
    <xf numFmtId="0" fontId="2" fillId="0" borderId="9" xfId="0" applyFont="1" applyBorder="1" applyAlignment="1">
      <alignment horizontal="left"/>
    </xf>
    <xf numFmtId="0" fontId="3" fillId="0" borderId="9" xfId="0" applyFont="1" applyFill="1" applyBorder="1" applyAlignment="1"/>
    <xf numFmtId="0" fontId="2" fillId="0" borderId="10" xfId="0" applyFont="1" applyBorder="1" applyAlignment="1">
      <alignment wrapText="1"/>
    </xf>
    <xf numFmtId="164" fontId="2" fillId="0" borderId="10" xfId="2" applyFont="1" applyBorder="1" applyAlignment="1">
      <alignment horizontal="right"/>
    </xf>
    <xf numFmtId="0" fontId="2" fillId="0" borderId="10" xfId="0" applyFont="1" applyBorder="1" applyAlignment="1">
      <alignment horizontal="left"/>
    </xf>
    <xf numFmtId="0" fontId="3" fillId="0" borderId="10" xfId="0" applyFont="1" applyFill="1" applyBorder="1" applyAlignment="1"/>
    <xf numFmtId="164" fontId="2" fillId="0" borderId="8" xfId="2" applyFont="1" applyBorder="1" applyAlignment="1">
      <alignment horizontal="left" wrapText="1"/>
    </xf>
    <xf numFmtId="0" fontId="2" fillId="0" borderId="9" xfId="0" applyFont="1" applyBorder="1" applyAlignment="1">
      <alignment vertical="center" wrapText="1"/>
    </xf>
    <xf numFmtId="164" fontId="2" fillId="0" borderId="9" xfId="2" applyFont="1" applyBorder="1" applyAlignment="1">
      <alignment horizontal="right" wrapText="1"/>
    </xf>
    <xf numFmtId="0" fontId="2" fillId="0" borderId="10" xfId="0" applyFont="1" applyBorder="1" applyAlignment="1">
      <alignment vertical="center" wrapText="1"/>
    </xf>
    <xf numFmtId="164" fontId="2" fillId="0" borderId="10" xfId="2" applyFont="1" applyBorder="1" applyAlignment="1">
      <alignment horizontal="right" wrapText="1"/>
    </xf>
    <xf numFmtId="164" fontId="2" fillId="0" borderId="8" xfId="2" applyFont="1" applyFill="1" applyBorder="1" applyAlignment="1">
      <alignment horizontal="center" vertical="center"/>
    </xf>
    <xf numFmtId="164" fontId="2" fillId="0" borderId="9" xfId="2" applyFont="1" applyFill="1" applyBorder="1" applyAlignment="1">
      <alignment horizontal="center" vertical="center"/>
    </xf>
    <xf numFmtId="164" fontId="2" fillId="0" borderId="10" xfId="2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left"/>
    </xf>
    <xf numFmtId="0" fontId="2" fillId="0" borderId="9" xfId="0" applyFont="1" applyBorder="1" applyAlignment="1">
      <alignment vertical="top" wrapText="1"/>
    </xf>
    <xf numFmtId="0" fontId="3" fillId="0" borderId="9" xfId="0" applyFont="1" applyFill="1" applyBorder="1" applyAlignment="1">
      <alignment horizontal="left"/>
    </xf>
    <xf numFmtId="0" fontId="2" fillId="0" borderId="10" xfId="0" applyFont="1" applyBorder="1" applyAlignment="1">
      <alignment vertical="top" wrapText="1"/>
    </xf>
    <xf numFmtId="0" fontId="3" fillId="0" borderId="10" xfId="0" applyFont="1" applyFill="1" applyBorder="1" applyAlignment="1">
      <alignment horizontal="left"/>
    </xf>
    <xf numFmtId="164" fontId="2" fillId="0" borderId="8" xfId="2" applyFont="1" applyBorder="1" applyAlignment="1">
      <alignment horizontal="left" vertical="top" wrapText="1"/>
    </xf>
    <xf numFmtId="164" fontId="2" fillId="0" borderId="10" xfId="2" applyFont="1" applyBorder="1" applyAlignment="1">
      <alignment horizontal="left" vertical="top" wrapText="1"/>
    </xf>
    <xf numFmtId="164" fontId="2" fillId="0" borderId="9" xfId="2" applyFont="1" applyBorder="1" applyAlignment="1">
      <alignment horizontal="left" vertical="top" wrapText="1"/>
    </xf>
    <xf numFmtId="0" fontId="2" fillId="0" borderId="8" xfId="0" applyFont="1" applyBorder="1" applyAlignment="1">
      <alignment vertical="center"/>
    </xf>
    <xf numFmtId="0" fontId="2" fillId="0" borderId="8" xfId="0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164" fontId="2" fillId="0" borderId="8" xfId="2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top"/>
    </xf>
    <xf numFmtId="0" fontId="2" fillId="0" borderId="9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2" fillId="0" borderId="0" xfId="0" applyFont="1" applyFill="1" applyAlignment="1">
      <alignment horizontal="left" vertical="center"/>
    </xf>
    <xf numFmtId="164" fontId="2" fillId="0" borderId="9" xfId="2" applyFont="1" applyBorder="1" applyAlignment="1">
      <alignment horizontal="left" vertical="center" wrapText="1"/>
    </xf>
    <xf numFmtId="164" fontId="2" fillId="0" borderId="10" xfId="2" applyFont="1" applyBorder="1" applyAlignment="1">
      <alignment horizontal="left" vertical="center" wrapText="1"/>
    </xf>
    <xf numFmtId="0" fontId="2" fillId="0" borderId="8" xfId="0" applyFont="1" applyFill="1" applyBorder="1" applyAlignment="1">
      <alignment horizontal="left" vertical="center"/>
    </xf>
    <xf numFmtId="0" fontId="2" fillId="0" borderId="9" xfId="0" applyFont="1" applyFill="1" applyBorder="1" applyAlignment="1">
      <alignment horizontal="left" vertical="center"/>
    </xf>
    <xf numFmtId="0" fontId="2" fillId="0" borderId="8" xfId="0" applyFont="1" applyFill="1" applyBorder="1" applyAlignment="1">
      <alignment horizontal="left"/>
    </xf>
    <xf numFmtId="0" fontId="2" fillId="0" borderId="9" xfId="0" applyFont="1" applyFill="1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4" fontId="0" fillId="0" borderId="0" xfId="0" applyNumberFormat="1"/>
    <xf numFmtId="0" fontId="0" fillId="0" borderId="1" xfId="0" applyBorder="1"/>
    <xf numFmtId="0" fontId="1" fillId="0" borderId="1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indent="1"/>
    </xf>
    <xf numFmtId="0" fontId="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left" vertical="center" wrapText="1"/>
    </xf>
    <xf numFmtId="0" fontId="2" fillId="0" borderId="0" xfId="0" applyFont="1" applyAlignment="1">
      <alignment horizontal="left" vertical="top" wrapText="1"/>
    </xf>
    <xf numFmtId="0" fontId="3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3" fillId="3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/>
    </xf>
    <xf numFmtId="0" fontId="3" fillId="8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/>
    </xf>
    <xf numFmtId="0" fontId="3" fillId="0" borderId="4" xfId="0" applyFont="1" applyFill="1" applyBorder="1" applyAlignment="1">
      <alignment horizontal="left"/>
    </xf>
    <xf numFmtId="0" fontId="3" fillId="0" borderId="3" xfId="0" applyFont="1" applyFill="1" applyBorder="1" applyAlignment="1">
      <alignment horizontal="left"/>
    </xf>
    <xf numFmtId="0" fontId="3" fillId="4" borderId="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/>
    </xf>
    <xf numFmtId="0" fontId="2" fillId="7" borderId="1" xfId="0" applyFont="1" applyFill="1" applyBorder="1" applyAlignment="1">
      <alignment horizontal="left" vertical="center"/>
    </xf>
    <xf numFmtId="0" fontId="2" fillId="12" borderId="1" xfId="0" applyFont="1" applyFill="1" applyBorder="1" applyAlignment="1">
      <alignment vertical="center" wrapText="1"/>
    </xf>
    <xf numFmtId="0" fontId="2" fillId="14" borderId="1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vertical="center" wrapText="1"/>
    </xf>
    <xf numFmtId="0" fontId="2" fillId="5" borderId="1" xfId="0" applyFont="1" applyFill="1" applyBorder="1" applyAlignment="1">
      <alignment horizontal="left" vertical="center" wrapText="1"/>
    </xf>
    <xf numFmtId="0" fontId="2" fillId="16" borderId="1" xfId="0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wrapText="1"/>
    </xf>
    <xf numFmtId="0" fontId="1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1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Финансовый" xfId="2" builtinId="3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Таблица2" displayName="Таблица2" ref="A1:A87" totalsRowShown="0">
  <autoFilter ref="A1:A87"/>
  <tableColumns count="1">
    <tableColumn id="1" name="Местонахождение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pageSetUpPr fitToPage="1"/>
  </sheetPr>
  <dimension ref="A1:O53"/>
  <sheetViews>
    <sheetView view="pageBreakPreview" topLeftCell="A37" zoomScale="90" zoomScaleNormal="80" zoomScaleSheetLayoutView="90" workbookViewId="0">
      <selection activeCell="D13" sqref="D13"/>
    </sheetView>
  </sheetViews>
  <sheetFormatPr defaultRowHeight="15.75" x14ac:dyDescent="0.25"/>
  <cols>
    <col min="1" max="1" width="33.5703125" style="84" customWidth="1"/>
    <col min="2" max="2" width="5.5703125" style="2" customWidth="1"/>
    <col min="3" max="3" width="77.140625" style="2" bestFit="1" customWidth="1"/>
    <col min="4" max="4" width="20.42578125" style="2" customWidth="1"/>
    <col min="5" max="5" width="13" style="2" customWidth="1"/>
    <col min="6" max="6" width="34.7109375" style="2" customWidth="1"/>
    <col min="7" max="7" width="24.140625" style="2" customWidth="1"/>
    <col min="8" max="8" width="22.28515625" style="2" customWidth="1"/>
    <col min="9" max="11" width="19.42578125" style="2" customWidth="1"/>
    <col min="12" max="12" width="20" style="2" customWidth="1"/>
    <col min="13" max="13" width="21.42578125" style="2" customWidth="1"/>
    <col min="14" max="15" width="17" customWidth="1"/>
  </cols>
  <sheetData>
    <row r="1" spans="1:15" x14ac:dyDescent="0.25">
      <c r="I1" s="3"/>
      <c r="J1" s="3"/>
      <c r="L1" s="3" t="s">
        <v>135</v>
      </c>
    </row>
    <row r="2" spans="1:15" ht="15.75" customHeight="1" x14ac:dyDescent="0.3">
      <c r="B2" s="32" t="s">
        <v>163</v>
      </c>
      <c r="L2" s="101" t="s">
        <v>137</v>
      </c>
      <c r="M2" s="101"/>
      <c r="N2" s="22"/>
      <c r="O2" s="22"/>
    </row>
    <row r="3" spans="1:15" x14ac:dyDescent="0.25">
      <c r="L3" s="101"/>
      <c r="M3" s="101"/>
      <c r="N3" s="22"/>
      <c r="O3" s="22"/>
    </row>
    <row r="5" spans="1:15" x14ac:dyDescent="0.25">
      <c r="B5" s="98" t="s">
        <v>139</v>
      </c>
      <c r="C5" s="98"/>
      <c r="D5" s="99"/>
      <c r="E5" s="99"/>
      <c r="F5" s="21"/>
      <c r="L5"/>
    </row>
    <row r="6" spans="1:15" x14ac:dyDescent="0.25">
      <c r="B6" s="98" t="s">
        <v>138</v>
      </c>
      <c r="C6" s="98"/>
      <c r="D6" s="100"/>
      <c r="E6" s="100"/>
      <c r="F6" s="21"/>
      <c r="L6"/>
    </row>
    <row r="8" spans="1:15" s="1" customFormat="1" x14ac:dyDescent="0.25">
      <c r="A8" s="85"/>
      <c r="B8" s="102" t="s">
        <v>134</v>
      </c>
      <c r="C8" s="102"/>
      <c r="D8" s="102"/>
      <c r="E8" s="102"/>
      <c r="F8" s="102"/>
      <c r="G8" s="102"/>
      <c r="H8" s="102"/>
      <c r="I8" s="102"/>
      <c r="J8" s="102"/>
      <c r="K8" s="102"/>
      <c r="L8" s="103"/>
      <c r="M8" s="103"/>
    </row>
    <row r="9" spans="1:15" ht="15" customHeight="1" x14ac:dyDescent="0.25">
      <c r="B9" s="112" t="s">
        <v>8</v>
      </c>
      <c r="C9" s="113" t="s">
        <v>7</v>
      </c>
      <c r="D9" s="106" t="s">
        <v>131</v>
      </c>
      <c r="E9" s="106" t="s">
        <v>95</v>
      </c>
      <c r="F9" s="112" t="s">
        <v>140</v>
      </c>
      <c r="G9" s="106" t="s">
        <v>143</v>
      </c>
      <c r="H9" s="106" t="s">
        <v>171</v>
      </c>
      <c r="I9" s="112" t="s">
        <v>168</v>
      </c>
      <c r="J9" s="106" t="s">
        <v>144</v>
      </c>
      <c r="K9" s="112" t="s">
        <v>169</v>
      </c>
      <c r="L9" s="113" t="s">
        <v>132</v>
      </c>
      <c r="M9" s="113"/>
      <c r="N9" s="110" t="s">
        <v>136</v>
      </c>
      <c r="O9" s="106" t="s">
        <v>152</v>
      </c>
    </row>
    <row r="10" spans="1:15" ht="72" customHeight="1" x14ac:dyDescent="0.25">
      <c r="B10" s="112"/>
      <c r="C10" s="113"/>
      <c r="D10" s="106"/>
      <c r="E10" s="106"/>
      <c r="F10" s="112"/>
      <c r="G10" s="106"/>
      <c r="H10" s="106"/>
      <c r="I10" s="112"/>
      <c r="J10" s="106"/>
      <c r="K10" s="112"/>
      <c r="L10" s="17" t="s">
        <v>141</v>
      </c>
      <c r="M10" s="17" t="s">
        <v>142</v>
      </c>
      <c r="N10" s="111"/>
      <c r="O10" s="106"/>
    </row>
    <row r="11" spans="1:15" s="18" customFormat="1" x14ac:dyDescent="0.25">
      <c r="A11" s="86"/>
      <c r="B11" s="105" t="s">
        <v>2</v>
      </c>
      <c r="C11" s="105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20"/>
      <c r="O11" s="20"/>
    </row>
    <row r="12" spans="1:15" ht="31.5" x14ac:dyDescent="0.25">
      <c r="A12" s="84" t="s">
        <v>173</v>
      </c>
      <c r="B12" s="10">
        <v>1</v>
      </c>
      <c r="C12" s="28" t="s">
        <v>191</v>
      </c>
      <c r="D12" s="15"/>
      <c r="E12" s="15"/>
      <c r="F12" s="31" t="s">
        <v>187</v>
      </c>
      <c r="G12" s="24"/>
      <c r="H12" s="66" t="s">
        <v>186</v>
      </c>
      <c r="I12" s="47"/>
      <c r="J12" s="47"/>
      <c r="K12" s="47"/>
      <c r="L12" s="47"/>
      <c r="M12" s="47"/>
      <c r="N12" s="48"/>
      <c r="O12" s="49"/>
    </row>
    <row r="13" spans="1:15" ht="31.5" x14ac:dyDescent="0.25">
      <c r="A13" s="84" t="s">
        <v>174</v>
      </c>
      <c r="B13" s="11">
        <v>2</v>
      </c>
      <c r="C13" s="29" t="s">
        <v>192</v>
      </c>
      <c r="D13" s="50"/>
      <c r="E13" s="50"/>
      <c r="F13" s="50" t="s">
        <v>188</v>
      </c>
      <c r="G13" s="25"/>
      <c r="H13" s="67" t="s">
        <v>186</v>
      </c>
      <c r="I13" s="51"/>
      <c r="J13" s="51"/>
      <c r="K13" s="51"/>
      <c r="L13" s="51"/>
      <c r="M13" s="51"/>
      <c r="N13" s="52"/>
      <c r="O13" s="53"/>
    </row>
    <row r="14" spans="1:15" x14ac:dyDescent="0.25">
      <c r="A14" s="84" t="s">
        <v>145</v>
      </c>
      <c r="B14" s="11">
        <v>3</v>
      </c>
      <c r="C14" s="29" t="s">
        <v>191</v>
      </c>
      <c r="D14" s="50"/>
      <c r="E14" s="50"/>
      <c r="F14" s="50" t="s">
        <v>189</v>
      </c>
      <c r="G14" s="8"/>
      <c r="H14" s="13" t="s">
        <v>186</v>
      </c>
      <c r="I14" s="51"/>
      <c r="J14" s="51"/>
      <c r="K14" s="51"/>
      <c r="L14" s="51"/>
      <c r="M14" s="51"/>
      <c r="N14" s="52"/>
      <c r="O14" s="53"/>
    </row>
    <row r="15" spans="1:15" ht="63" x14ac:dyDescent="0.25">
      <c r="A15" s="84" t="s">
        <v>172</v>
      </c>
      <c r="B15" s="12">
        <v>4</v>
      </c>
      <c r="C15" s="30" t="s">
        <v>193</v>
      </c>
      <c r="D15" s="54"/>
      <c r="E15" s="54"/>
      <c r="F15" s="54" t="s">
        <v>190</v>
      </c>
      <c r="G15" s="9"/>
      <c r="H15" s="14" t="s">
        <v>186</v>
      </c>
      <c r="I15" s="55"/>
      <c r="J15" s="55"/>
      <c r="K15" s="55"/>
      <c r="L15" s="55"/>
      <c r="M15" s="55"/>
      <c r="N15" s="56"/>
      <c r="O15" s="57"/>
    </row>
    <row r="16" spans="1:15" s="18" customFormat="1" x14ac:dyDescent="0.25">
      <c r="A16" s="86"/>
      <c r="B16" s="105" t="s">
        <v>133</v>
      </c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20"/>
      <c r="O16" s="20"/>
    </row>
    <row r="17" spans="1:15" ht="63" x14ac:dyDescent="0.25">
      <c r="A17" s="84" t="s">
        <v>146</v>
      </c>
      <c r="B17" s="10">
        <v>5</v>
      </c>
      <c r="C17" s="26" t="s">
        <v>194</v>
      </c>
      <c r="D17" s="15"/>
      <c r="E17" s="15"/>
      <c r="F17" s="58" t="s">
        <v>195</v>
      </c>
      <c r="G17" s="63" t="s">
        <v>186</v>
      </c>
      <c r="H17" s="47"/>
      <c r="I17" s="47"/>
      <c r="J17" s="47"/>
      <c r="K17" s="47"/>
      <c r="L17" s="47"/>
      <c r="M17" s="47"/>
      <c r="N17" s="48"/>
      <c r="O17" s="49"/>
    </row>
    <row r="18" spans="1:15" x14ac:dyDescent="0.25">
      <c r="B18" s="11">
        <v>6</v>
      </c>
      <c r="C18" s="59"/>
      <c r="D18" s="50"/>
      <c r="E18" s="50"/>
      <c r="F18" s="60"/>
      <c r="G18" s="64" t="s">
        <v>186</v>
      </c>
      <c r="H18" s="51"/>
      <c r="I18" s="51"/>
      <c r="J18" s="51"/>
      <c r="K18" s="51"/>
      <c r="L18" s="51"/>
      <c r="M18" s="51"/>
      <c r="N18" s="52"/>
      <c r="O18" s="53"/>
    </row>
    <row r="19" spans="1:15" x14ac:dyDescent="0.25">
      <c r="B19" s="12">
        <v>7</v>
      </c>
      <c r="C19" s="61"/>
      <c r="D19" s="54"/>
      <c r="E19" s="54"/>
      <c r="F19" s="62"/>
      <c r="G19" s="65" t="s">
        <v>186</v>
      </c>
      <c r="H19" s="55"/>
      <c r="I19" s="55"/>
      <c r="J19" s="55"/>
      <c r="K19" s="55"/>
      <c r="L19" s="55"/>
      <c r="M19" s="55"/>
      <c r="N19" s="56"/>
      <c r="O19" s="57"/>
    </row>
    <row r="20" spans="1:15" s="18" customFormat="1" x14ac:dyDescent="0.25">
      <c r="A20" s="86"/>
      <c r="B20" s="105" t="s">
        <v>1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20"/>
      <c r="O20" s="20"/>
    </row>
    <row r="21" spans="1:15" ht="31.5" x14ac:dyDescent="0.25">
      <c r="A21" s="84" t="s">
        <v>176</v>
      </c>
      <c r="B21" s="10">
        <v>8</v>
      </c>
      <c r="C21" s="81" t="s">
        <v>196</v>
      </c>
      <c r="D21" s="15"/>
      <c r="E21" s="15"/>
      <c r="F21" s="73" t="s">
        <v>199</v>
      </c>
      <c r="G21" s="63" t="s">
        <v>186</v>
      </c>
      <c r="H21" s="63" t="s">
        <v>186</v>
      </c>
      <c r="I21" s="47"/>
      <c r="J21" s="47"/>
      <c r="K21" s="47"/>
      <c r="L21" s="47"/>
      <c r="M21" s="47"/>
      <c r="N21" s="48"/>
      <c r="O21" s="49"/>
    </row>
    <row r="22" spans="1:15" ht="47.25" x14ac:dyDescent="0.25">
      <c r="A22" s="84" t="s">
        <v>175</v>
      </c>
      <c r="B22" s="11">
        <v>9</v>
      </c>
      <c r="C22" s="82" t="s">
        <v>197</v>
      </c>
      <c r="D22" s="50"/>
      <c r="E22" s="50"/>
      <c r="F22" s="75" t="s">
        <v>200</v>
      </c>
      <c r="G22" s="64" t="s">
        <v>186</v>
      </c>
      <c r="H22" s="64" t="s">
        <v>186</v>
      </c>
      <c r="I22" s="51"/>
      <c r="J22" s="51"/>
      <c r="K22" s="51"/>
      <c r="L22" s="51"/>
      <c r="M22" s="51"/>
      <c r="N22" s="52"/>
      <c r="O22" s="53"/>
    </row>
    <row r="23" spans="1:15" ht="30.75" customHeight="1" x14ac:dyDescent="0.25">
      <c r="A23" s="84" t="s">
        <v>147</v>
      </c>
      <c r="B23" s="12">
        <v>10</v>
      </c>
      <c r="C23" s="83" t="s">
        <v>198</v>
      </c>
      <c r="D23" s="54"/>
      <c r="E23" s="54"/>
      <c r="F23" s="74" t="s">
        <v>201</v>
      </c>
      <c r="G23" s="65" t="s">
        <v>186</v>
      </c>
      <c r="H23" s="65" t="s">
        <v>186</v>
      </c>
      <c r="I23" s="55"/>
      <c r="J23" s="55"/>
      <c r="K23" s="55"/>
      <c r="L23" s="55"/>
      <c r="M23" s="55"/>
      <c r="N23" s="56"/>
      <c r="O23" s="57"/>
    </row>
    <row r="24" spans="1:15" s="18" customFormat="1" x14ac:dyDescent="0.25">
      <c r="A24" s="86"/>
      <c r="B24" s="105" t="s">
        <v>4</v>
      </c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20"/>
      <c r="O24" s="20"/>
    </row>
    <row r="25" spans="1:15" ht="31.5" x14ac:dyDescent="0.25">
      <c r="A25" s="84" t="s">
        <v>148</v>
      </c>
      <c r="B25" s="10">
        <v>11</v>
      </c>
      <c r="C25" s="7" t="s">
        <v>196</v>
      </c>
      <c r="D25" s="15"/>
      <c r="E25" s="15"/>
      <c r="F25" s="73" t="s">
        <v>204</v>
      </c>
      <c r="G25" s="63" t="s">
        <v>186</v>
      </c>
      <c r="H25" s="63" t="s">
        <v>186</v>
      </c>
      <c r="I25" s="47"/>
      <c r="J25" s="47"/>
      <c r="K25" s="47"/>
      <c r="L25" s="47"/>
      <c r="M25" s="47"/>
      <c r="N25" s="48"/>
      <c r="O25" s="49"/>
    </row>
    <row r="26" spans="1:15" ht="31.5" x14ac:dyDescent="0.25">
      <c r="A26" s="84" t="s">
        <v>177</v>
      </c>
      <c r="B26" s="11">
        <v>12</v>
      </c>
      <c r="C26" s="8" t="s">
        <v>202</v>
      </c>
      <c r="D26" s="50"/>
      <c r="E26" s="50"/>
      <c r="F26" s="75" t="s">
        <v>205</v>
      </c>
      <c r="G26" s="64" t="s">
        <v>186</v>
      </c>
      <c r="H26" s="64" t="s">
        <v>186</v>
      </c>
      <c r="I26" s="51"/>
      <c r="J26" s="51"/>
      <c r="K26" s="51"/>
      <c r="L26" s="51"/>
      <c r="M26" s="51"/>
      <c r="N26" s="52"/>
      <c r="O26" s="53"/>
    </row>
    <row r="27" spans="1:15" x14ac:dyDescent="0.25">
      <c r="A27" s="84" t="s">
        <v>178</v>
      </c>
      <c r="B27" s="12">
        <v>13</v>
      </c>
      <c r="C27" s="9" t="s">
        <v>203</v>
      </c>
      <c r="D27" s="54"/>
      <c r="E27" s="54"/>
      <c r="F27" s="74" t="s">
        <v>206</v>
      </c>
      <c r="G27" s="65" t="s">
        <v>186</v>
      </c>
      <c r="H27" s="65" t="s">
        <v>186</v>
      </c>
      <c r="I27" s="55"/>
      <c r="J27" s="55"/>
      <c r="K27" s="55"/>
      <c r="L27" s="55"/>
      <c r="M27" s="55"/>
      <c r="N27" s="56"/>
      <c r="O27" s="57"/>
    </row>
    <row r="28" spans="1:15" s="18" customFormat="1" x14ac:dyDescent="0.25">
      <c r="A28" s="86"/>
      <c r="B28" s="105" t="s">
        <v>5</v>
      </c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20"/>
      <c r="O28" s="20"/>
    </row>
    <row r="29" spans="1:15" ht="47.25" x14ac:dyDescent="0.25">
      <c r="A29" s="86" t="s">
        <v>149</v>
      </c>
      <c r="B29" s="10">
        <v>14</v>
      </c>
      <c r="C29" s="76" t="s">
        <v>196</v>
      </c>
      <c r="D29" s="15"/>
      <c r="E29" s="15"/>
      <c r="F29" s="80" t="s">
        <v>207</v>
      </c>
      <c r="G29" s="63" t="s">
        <v>186</v>
      </c>
      <c r="H29" s="63" t="s">
        <v>186</v>
      </c>
      <c r="I29" s="47"/>
      <c r="J29" s="47"/>
      <c r="K29" s="47"/>
      <c r="L29" s="47"/>
      <c r="M29" s="47"/>
      <c r="N29" s="48"/>
      <c r="O29" s="49"/>
    </row>
    <row r="30" spans="1:15" x14ac:dyDescent="0.25">
      <c r="B30" s="11">
        <v>15</v>
      </c>
      <c r="C30" s="8"/>
      <c r="D30" s="50"/>
      <c r="E30" s="50"/>
      <c r="F30" s="60"/>
      <c r="G30" s="64" t="s">
        <v>186</v>
      </c>
      <c r="H30" s="64" t="s">
        <v>186</v>
      </c>
      <c r="I30" s="51"/>
      <c r="J30" s="51"/>
      <c r="K30" s="51"/>
      <c r="L30" s="51"/>
      <c r="M30" s="51"/>
      <c r="N30" s="52"/>
      <c r="O30" s="53"/>
    </row>
    <row r="31" spans="1:15" x14ac:dyDescent="0.25">
      <c r="B31" s="12">
        <v>16</v>
      </c>
      <c r="C31" s="9"/>
      <c r="D31" s="54"/>
      <c r="E31" s="54"/>
      <c r="F31" s="62"/>
      <c r="G31" s="65" t="s">
        <v>186</v>
      </c>
      <c r="H31" s="65" t="s">
        <v>186</v>
      </c>
      <c r="I31" s="55"/>
      <c r="J31" s="55"/>
      <c r="K31" s="55"/>
      <c r="L31" s="55"/>
      <c r="M31" s="55"/>
      <c r="N31" s="56"/>
      <c r="O31" s="57"/>
    </row>
    <row r="32" spans="1:15" s="18" customFormat="1" x14ac:dyDescent="0.25">
      <c r="A32" s="86"/>
      <c r="B32" s="107" t="s">
        <v>3</v>
      </c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9"/>
      <c r="N32" s="20"/>
      <c r="O32" s="20"/>
    </row>
    <row r="33" spans="1:15" ht="78.75" x14ac:dyDescent="0.25">
      <c r="A33" s="84" t="s">
        <v>180</v>
      </c>
      <c r="B33" s="10">
        <v>17</v>
      </c>
      <c r="C33" s="77" t="s">
        <v>208</v>
      </c>
      <c r="D33" s="15"/>
      <c r="E33" s="15"/>
      <c r="F33" s="80" t="s">
        <v>211</v>
      </c>
      <c r="G33" s="63" t="s">
        <v>186</v>
      </c>
      <c r="H33" s="63" t="s">
        <v>186</v>
      </c>
      <c r="I33" s="47"/>
      <c r="J33" s="47"/>
      <c r="K33" s="47"/>
      <c r="L33" s="47"/>
      <c r="M33" s="47"/>
      <c r="N33" s="48"/>
      <c r="O33" s="49"/>
    </row>
    <row r="34" spans="1:15" ht="31.5" x14ac:dyDescent="0.25">
      <c r="A34" s="84" t="s">
        <v>150</v>
      </c>
      <c r="B34" s="11">
        <v>18</v>
      </c>
      <c r="C34" s="78" t="s">
        <v>209</v>
      </c>
      <c r="D34" s="50"/>
      <c r="E34" s="50"/>
      <c r="F34" s="87" t="s">
        <v>212</v>
      </c>
      <c r="G34" s="64" t="s">
        <v>186</v>
      </c>
      <c r="H34" s="64" t="s">
        <v>186</v>
      </c>
      <c r="I34" s="51"/>
      <c r="J34" s="51"/>
      <c r="K34" s="51"/>
      <c r="L34" s="51"/>
      <c r="M34" s="51"/>
      <c r="N34" s="52"/>
      <c r="O34" s="53"/>
    </row>
    <row r="35" spans="1:15" ht="47.25" x14ac:dyDescent="0.25">
      <c r="A35" s="84" t="s">
        <v>179</v>
      </c>
      <c r="B35" s="12">
        <v>19</v>
      </c>
      <c r="C35" s="79" t="s">
        <v>210</v>
      </c>
      <c r="D35" s="54"/>
      <c r="E35" s="54"/>
      <c r="F35" s="88" t="s">
        <v>213</v>
      </c>
      <c r="G35" s="65" t="s">
        <v>186</v>
      </c>
      <c r="H35" s="65" t="s">
        <v>186</v>
      </c>
      <c r="I35" s="55"/>
      <c r="J35" s="55"/>
      <c r="K35" s="55"/>
      <c r="L35" s="55"/>
      <c r="M35" s="55"/>
      <c r="N35" s="56"/>
      <c r="O35" s="57"/>
    </row>
    <row r="36" spans="1:15" s="18" customFormat="1" x14ac:dyDescent="0.25">
      <c r="A36" s="86"/>
      <c r="B36" s="105" t="s">
        <v>151</v>
      </c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20"/>
      <c r="O36" s="20"/>
    </row>
    <row r="37" spans="1:15" s="18" customFormat="1" x14ac:dyDescent="0.25">
      <c r="A37" s="86" t="s">
        <v>153</v>
      </c>
      <c r="B37" s="10">
        <v>20</v>
      </c>
      <c r="C37" s="19" t="s">
        <v>214</v>
      </c>
      <c r="D37" s="68"/>
      <c r="E37" s="68"/>
      <c r="F37" s="89" t="s">
        <v>216</v>
      </c>
      <c r="G37" s="63" t="s">
        <v>186</v>
      </c>
      <c r="H37" s="63" t="s">
        <v>186</v>
      </c>
      <c r="I37" s="47"/>
      <c r="J37" s="47"/>
      <c r="K37" s="47"/>
      <c r="L37" s="47"/>
      <c r="M37" s="47"/>
      <c r="N37" s="49"/>
      <c r="O37" s="49"/>
    </row>
    <row r="38" spans="1:15" s="18" customFormat="1" x14ac:dyDescent="0.25">
      <c r="A38" s="86" t="s">
        <v>154</v>
      </c>
      <c r="B38" s="11">
        <v>21</v>
      </c>
      <c r="C38" s="69" t="s">
        <v>214</v>
      </c>
      <c r="D38" s="70"/>
      <c r="E38" s="70"/>
      <c r="F38" s="90" t="s">
        <v>217</v>
      </c>
      <c r="G38" s="64" t="s">
        <v>186</v>
      </c>
      <c r="H38" s="64" t="s">
        <v>186</v>
      </c>
      <c r="I38" s="51"/>
      <c r="J38" s="51"/>
      <c r="K38" s="51"/>
      <c r="L38" s="51"/>
      <c r="M38" s="51"/>
      <c r="N38" s="53"/>
      <c r="O38" s="53"/>
    </row>
    <row r="39" spans="1:15" ht="15.75" customHeight="1" x14ac:dyDescent="0.25">
      <c r="A39" s="84" t="s">
        <v>156</v>
      </c>
      <c r="B39" s="11">
        <v>22</v>
      </c>
      <c r="C39" s="69" t="s">
        <v>214</v>
      </c>
      <c r="D39" s="50"/>
      <c r="E39" s="70"/>
      <c r="F39" s="29" t="s">
        <v>218</v>
      </c>
      <c r="G39" s="64" t="s">
        <v>186</v>
      </c>
      <c r="H39" s="64" t="s">
        <v>186</v>
      </c>
      <c r="I39" s="51"/>
      <c r="J39" s="51"/>
      <c r="K39" s="51"/>
      <c r="L39" s="51"/>
      <c r="M39" s="51"/>
      <c r="N39" s="52"/>
      <c r="O39" s="53"/>
    </row>
    <row r="40" spans="1:15" ht="47.25" x14ac:dyDescent="0.25">
      <c r="A40" s="84" t="s">
        <v>155</v>
      </c>
      <c r="B40" s="11">
        <v>23</v>
      </c>
      <c r="C40" s="69" t="s">
        <v>214</v>
      </c>
      <c r="D40" s="50"/>
      <c r="E40" s="70"/>
      <c r="F40" s="29" t="s">
        <v>219</v>
      </c>
      <c r="G40" s="64" t="s">
        <v>186</v>
      </c>
      <c r="H40" s="64" t="s">
        <v>186</v>
      </c>
      <c r="I40" s="51"/>
      <c r="J40" s="51"/>
      <c r="K40" s="51"/>
      <c r="L40" s="51"/>
      <c r="M40" s="51"/>
      <c r="N40" s="52"/>
      <c r="O40" s="53"/>
    </row>
    <row r="41" spans="1:15" ht="126" x14ac:dyDescent="0.25">
      <c r="A41" s="84" t="s">
        <v>181</v>
      </c>
      <c r="B41" s="11">
        <v>24</v>
      </c>
      <c r="C41" s="69" t="s">
        <v>215</v>
      </c>
      <c r="D41" s="50"/>
      <c r="E41" s="70"/>
      <c r="F41" s="29" t="s">
        <v>220</v>
      </c>
      <c r="G41" s="64" t="s">
        <v>186</v>
      </c>
      <c r="H41" s="64" t="s">
        <v>186</v>
      </c>
      <c r="I41" s="51"/>
      <c r="J41" s="51"/>
      <c r="K41" s="51"/>
      <c r="L41" s="51"/>
      <c r="M41" s="51"/>
      <c r="N41" s="52"/>
      <c r="O41" s="53"/>
    </row>
    <row r="42" spans="1:15" ht="17.25" customHeight="1" x14ac:dyDescent="0.25">
      <c r="A42" s="84" t="s">
        <v>182</v>
      </c>
      <c r="B42" s="12">
        <v>25</v>
      </c>
      <c r="C42" s="71" t="s">
        <v>215</v>
      </c>
      <c r="D42" s="54"/>
      <c r="E42" s="72"/>
      <c r="F42" s="79" t="s">
        <v>221</v>
      </c>
      <c r="G42" s="65" t="s">
        <v>186</v>
      </c>
      <c r="H42" s="65" t="s">
        <v>186</v>
      </c>
      <c r="I42" s="55"/>
      <c r="J42" s="55"/>
      <c r="K42" s="55"/>
      <c r="L42" s="55"/>
      <c r="M42" s="55"/>
      <c r="N42" s="56"/>
      <c r="O42" s="57"/>
    </row>
    <row r="43" spans="1:15" s="18" customFormat="1" x14ac:dyDescent="0.25">
      <c r="A43" s="86"/>
      <c r="B43" s="105" t="s">
        <v>6</v>
      </c>
      <c r="C43" s="105"/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20"/>
      <c r="O43" s="20"/>
    </row>
    <row r="44" spans="1:15" ht="15.75" customHeight="1" x14ac:dyDescent="0.25">
      <c r="A44" s="84" t="s">
        <v>185</v>
      </c>
      <c r="B44" s="10">
        <v>26</v>
      </c>
      <c r="C44" s="19" t="s">
        <v>222</v>
      </c>
      <c r="D44" s="68"/>
      <c r="E44" s="68"/>
      <c r="F44" s="91" t="s">
        <v>216</v>
      </c>
      <c r="G44" s="63" t="s">
        <v>186</v>
      </c>
      <c r="H44" s="63" t="s">
        <v>186</v>
      </c>
      <c r="I44" s="47"/>
      <c r="J44" s="47"/>
      <c r="K44" s="47"/>
      <c r="L44" s="47"/>
      <c r="M44" s="47"/>
      <c r="N44" s="49"/>
      <c r="O44" s="49"/>
    </row>
    <row r="45" spans="1:15" x14ac:dyDescent="0.25">
      <c r="A45" s="84" t="s">
        <v>154</v>
      </c>
      <c r="B45" s="11">
        <v>27</v>
      </c>
      <c r="C45" s="69" t="s">
        <v>222</v>
      </c>
      <c r="D45" s="70"/>
      <c r="E45" s="70"/>
      <c r="F45" s="92" t="s">
        <v>217</v>
      </c>
      <c r="G45" s="64" t="s">
        <v>186</v>
      </c>
      <c r="H45" s="64" t="s">
        <v>186</v>
      </c>
      <c r="I45" s="51"/>
      <c r="J45" s="51"/>
      <c r="K45" s="51"/>
      <c r="L45" s="51"/>
      <c r="M45" s="51"/>
      <c r="N45" s="53"/>
      <c r="O45" s="53"/>
    </row>
    <row r="46" spans="1:15" ht="110.25" x14ac:dyDescent="0.25">
      <c r="A46" s="84" t="s">
        <v>157</v>
      </c>
      <c r="B46" s="11">
        <v>28</v>
      </c>
      <c r="C46" s="69" t="s">
        <v>222</v>
      </c>
      <c r="D46" s="50"/>
      <c r="E46" s="70"/>
      <c r="F46" s="27" t="s">
        <v>224</v>
      </c>
      <c r="G46" s="64" t="s">
        <v>186</v>
      </c>
      <c r="H46" s="64" t="s">
        <v>186</v>
      </c>
      <c r="I46" s="51"/>
      <c r="J46" s="51"/>
      <c r="K46" s="51"/>
      <c r="L46" s="51"/>
      <c r="M46" s="51"/>
      <c r="N46" s="52"/>
      <c r="O46" s="53"/>
    </row>
    <row r="47" spans="1:15" ht="94.5" x14ac:dyDescent="0.25">
      <c r="A47" s="84" t="s">
        <v>158</v>
      </c>
      <c r="B47" s="11">
        <v>29</v>
      </c>
      <c r="C47" s="69" t="s">
        <v>222</v>
      </c>
      <c r="D47" s="50"/>
      <c r="E47" s="70"/>
      <c r="F47" s="27" t="s">
        <v>225</v>
      </c>
      <c r="G47" s="64" t="s">
        <v>186</v>
      </c>
      <c r="H47" s="64" t="s">
        <v>186</v>
      </c>
      <c r="I47" s="51"/>
      <c r="J47" s="51"/>
      <c r="K47" s="51"/>
      <c r="L47" s="51"/>
      <c r="M47" s="51"/>
      <c r="N47" s="52"/>
      <c r="O47" s="53"/>
    </row>
    <row r="48" spans="1:15" ht="94.5" x14ac:dyDescent="0.25">
      <c r="A48" s="84" t="s">
        <v>183</v>
      </c>
      <c r="B48" s="11">
        <v>30</v>
      </c>
      <c r="C48" s="69" t="s">
        <v>223</v>
      </c>
      <c r="D48" s="50"/>
      <c r="E48" s="70"/>
      <c r="F48" s="27" t="s">
        <v>226</v>
      </c>
      <c r="G48" s="64" t="s">
        <v>186</v>
      </c>
      <c r="H48" s="64" t="s">
        <v>186</v>
      </c>
      <c r="I48" s="51"/>
      <c r="J48" s="51"/>
      <c r="K48" s="51"/>
      <c r="L48" s="51"/>
      <c r="M48" s="51"/>
      <c r="N48" s="52"/>
      <c r="O48" s="53"/>
    </row>
    <row r="49" spans="1:15" x14ac:dyDescent="0.25">
      <c r="A49" s="84" t="s">
        <v>184</v>
      </c>
      <c r="B49" s="12">
        <v>31</v>
      </c>
      <c r="C49" s="71" t="s">
        <v>223</v>
      </c>
      <c r="D49" s="54"/>
      <c r="E49" s="72"/>
      <c r="F49" s="9" t="s">
        <v>221</v>
      </c>
      <c r="G49" s="65" t="s">
        <v>186</v>
      </c>
      <c r="H49" s="65" t="s">
        <v>186</v>
      </c>
      <c r="I49" s="55"/>
      <c r="J49" s="55"/>
      <c r="K49" s="55"/>
      <c r="L49" s="55"/>
      <c r="M49" s="55"/>
      <c r="N49" s="56"/>
      <c r="O49" s="57"/>
    </row>
    <row r="50" spans="1:15" x14ac:dyDescent="0.25">
      <c r="B50" s="104" t="s">
        <v>0</v>
      </c>
      <c r="C50" s="104"/>
      <c r="D50" s="33"/>
      <c r="E50" s="16"/>
      <c r="F50" s="16"/>
      <c r="G50" s="16"/>
      <c r="H50" s="16"/>
      <c r="I50" s="34"/>
      <c r="J50" s="34"/>
      <c r="K50" s="34"/>
      <c r="L50" s="34"/>
      <c r="M50" s="34"/>
      <c r="N50" s="16"/>
      <c r="O50" s="16"/>
    </row>
    <row r="51" spans="1:15" x14ac:dyDescent="0.25">
      <c r="B51" s="4"/>
      <c r="C51" s="5"/>
      <c r="D51" s="6"/>
      <c r="E51" s="6"/>
      <c r="F51" s="6"/>
      <c r="G51" s="6"/>
      <c r="H51" s="6"/>
      <c r="I51" s="6"/>
      <c r="J51" s="6"/>
      <c r="K51" s="6"/>
      <c r="L51" s="6"/>
      <c r="M51" s="6"/>
    </row>
    <row r="52" spans="1:15" x14ac:dyDescent="0.25">
      <c r="B52" s="97" t="s">
        <v>167</v>
      </c>
      <c r="C52" s="97"/>
      <c r="D52" s="97"/>
      <c r="E52" s="97"/>
      <c r="F52" s="97"/>
      <c r="G52" s="46"/>
      <c r="H52" s="46"/>
      <c r="I52" s="46"/>
      <c r="J52" s="46"/>
      <c r="K52" s="46"/>
      <c r="L52" s="46"/>
      <c r="M52" s="46"/>
      <c r="N52" s="46"/>
    </row>
    <row r="53" spans="1:15" x14ac:dyDescent="0.25">
      <c r="B53" s="97" t="s">
        <v>170</v>
      </c>
      <c r="C53" s="97"/>
      <c r="D53" s="97"/>
      <c r="E53" s="97"/>
      <c r="F53" s="97"/>
      <c r="G53" s="46"/>
      <c r="H53" s="46"/>
      <c r="I53" s="46"/>
      <c r="J53" s="46"/>
      <c r="K53" s="46"/>
      <c r="L53" s="46"/>
      <c r="M53" s="46"/>
      <c r="N53" s="46"/>
    </row>
  </sheetData>
  <mergeCells count="28">
    <mergeCell ref="B28:M28"/>
    <mergeCell ref="B24:M24"/>
    <mergeCell ref="C9:C10"/>
    <mergeCell ref="D9:D10"/>
    <mergeCell ref="E9:E10"/>
    <mergeCell ref="F9:F10"/>
    <mergeCell ref="N9:N10"/>
    <mergeCell ref="B9:B10"/>
    <mergeCell ref="O9:O10"/>
    <mergeCell ref="I9:I10"/>
    <mergeCell ref="K9:K10"/>
    <mergeCell ref="L9:M9"/>
    <mergeCell ref="B53:F53"/>
    <mergeCell ref="B52:F52"/>
    <mergeCell ref="B5:E5"/>
    <mergeCell ref="B6:E6"/>
    <mergeCell ref="L2:M3"/>
    <mergeCell ref="B8:M8"/>
    <mergeCell ref="B50:C50"/>
    <mergeCell ref="B11:M11"/>
    <mergeCell ref="B16:M16"/>
    <mergeCell ref="B20:M20"/>
    <mergeCell ref="G9:G10"/>
    <mergeCell ref="H9:H10"/>
    <mergeCell ref="J9:J10"/>
    <mergeCell ref="B43:M43"/>
    <mergeCell ref="B36:M36"/>
    <mergeCell ref="B32:M32"/>
  </mergeCells>
  <dataValidations count="1">
    <dataValidation type="list" allowBlank="1" showInputMessage="1" showErrorMessage="1" sqref="E51">
      <formula1>$C$3:$C$41</formula1>
    </dataValidation>
  </dataValidations>
  <printOptions horizontalCentered="1"/>
  <pageMargins left="0.11811023622047245" right="0.11811023622047245" top="0.35433070866141736" bottom="0.55118110236220474" header="0.31496062992125984" footer="0.31496062992125984"/>
  <pageSetup paperSize="9" scale="27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Регионы!$A$2:$A$87</xm:f>
          </x14:formula1>
          <xm:sqref>D12:D15 D17:D19 D21:D23 D25:D27 D29:D31 D33:D35 D39:D42 D51 D44:D49</xm:sqref>
        </x14:dataValidation>
        <x14:dataValidation type="list" allowBlank="1" showInputMessage="1" showErrorMessage="1">
          <x14:formula1>
            <xm:f>'Подтипы активов'!$B$3:$B$8</xm:f>
          </x14:formula1>
          <xm:sqref>E12:E15</xm:sqref>
        </x14:dataValidation>
        <x14:dataValidation type="list" allowBlank="1" showInputMessage="1" showErrorMessage="1">
          <x14:formula1>
            <xm:f>'Подтипы активов'!$B$9:$B$12</xm:f>
          </x14:formula1>
          <xm:sqref>E17:E19</xm:sqref>
        </x14:dataValidation>
        <x14:dataValidation type="list" allowBlank="1" showInputMessage="1" showErrorMessage="1">
          <x14:formula1>
            <xm:f>'Подтипы активов'!$B$13:$B$17</xm:f>
          </x14:formula1>
          <xm:sqref>E21:E23</xm:sqref>
        </x14:dataValidation>
        <x14:dataValidation type="list" allowBlank="1" showInputMessage="1" showErrorMessage="1">
          <x14:formula1>
            <xm:f>'Подтипы активов'!$B$18:$B$26</xm:f>
          </x14:formula1>
          <xm:sqref>E25:E27</xm:sqref>
        </x14:dataValidation>
        <x14:dataValidation type="list" allowBlank="1" showInputMessage="1" showErrorMessage="1">
          <x14:formula1>
            <xm:f>'Подтипы активов'!$B$27</xm:f>
          </x14:formula1>
          <xm:sqref>E29:E31</xm:sqref>
        </x14:dataValidation>
        <x14:dataValidation type="list" allowBlank="1" showInputMessage="1" showErrorMessage="1">
          <x14:formula1>
            <xm:f>'Подтипы активов'!$B$28:$B$32</xm:f>
          </x14:formula1>
          <xm:sqref>E33:E35</xm:sqref>
        </x14:dataValidation>
        <x14:dataValidation type="list" allowBlank="1" showInputMessage="1" showErrorMessage="1">
          <x14:formula1>
            <xm:f>'Подтипы активов'!$B$33:$B$34</xm:f>
          </x14:formula1>
          <xm:sqref>E37:E42</xm:sqref>
        </x14:dataValidation>
        <x14:dataValidation type="list" allowBlank="1" showInputMessage="1" showErrorMessage="1">
          <x14:formula1>
            <xm:f>'Подтипы активов'!$B$35:$B$37</xm:f>
          </x14:formula1>
          <xm:sqref>E44:E49</xm:sqref>
        </x14:dataValidation>
        <x14:dataValidation type="list" allowBlank="1" showInputMessage="1" showErrorMessage="1">
          <x14:formula1>
            <xm:f>'Подтипы активов'!$B$41:$B$43</xm:f>
          </x14:formula1>
          <xm:sqref>O11:O49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3:H1300"/>
  <sheetViews>
    <sheetView zoomScaleNormal="100" workbookViewId="0">
      <selection activeCell="A3" sqref="A3:A4"/>
    </sheetView>
  </sheetViews>
  <sheetFormatPr defaultRowHeight="15" x14ac:dyDescent="0.25"/>
  <cols>
    <col min="1" max="1" width="9.140625" style="133"/>
    <col min="8" max="8" width="15.28515625" customWidth="1"/>
  </cols>
  <sheetData>
    <row r="3" spans="1:8" x14ac:dyDescent="0.25">
      <c r="A3" s="137" t="s">
        <v>10734</v>
      </c>
      <c r="B3" s="139" t="s">
        <v>34958</v>
      </c>
      <c r="C3" s="130"/>
      <c r="D3" s="130"/>
      <c r="E3" s="130"/>
      <c r="F3" s="130"/>
      <c r="G3" s="130"/>
      <c r="H3" s="130"/>
    </row>
    <row r="4" spans="1:8" x14ac:dyDescent="0.25">
      <c r="A4" s="138"/>
      <c r="B4" s="129" t="s">
        <v>235</v>
      </c>
      <c r="C4" s="130"/>
      <c r="D4" s="130"/>
      <c r="E4" s="130"/>
      <c r="F4" s="130"/>
      <c r="G4" s="130"/>
      <c r="H4" s="130"/>
    </row>
    <row r="5" spans="1:8" x14ac:dyDescent="0.25">
      <c r="A5" s="134">
        <v>1</v>
      </c>
      <c r="B5" s="95" t="s">
        <v>10735</v>
      </c>
      <c r="C5" s="95"/>
      <c r="D5" s="95"/>
      <c r="E5" s="95"/>
      <c r="F5" s="95"/>
      <c r="G5" s="95"/>
      <c r="H5" s="95"/>
    </row>
    <row r="6" spans="1:8" x14ac:dyDescent="0.25">
      <c r="A6" s="134">
        <v>2</v>
      </c>
      <c r="B6" s="95" t="s">
        <v>10736</v>
      </c>
      <c r="C6" s="95"/>
      <c r="D6" s="95"/>
      <c r="E6" s="95"/>
      <c r="F6" s="95"/>
      <c r="G6" s="95"/>
      <c r="H6" s="95"/>
    </row>
    <row r="7" spans="1:8" x14ac:dyDescent="0.25">
      <c r="A7" s="134">
        <v>3</v>
      </c>
      <c r="B7" s="95" t="s">
        <v>10737</v>
      </c>
      <c r="C7" s="95"/>
      <c r="D7" s="95"/>
      <c r="E7" s="95"/>
      <c r="F7" s="95"/>
      <c r="G7" s="95"/>
      <c r="H7" s="95"/>
    </row>
    <row r="8" spans="1:8" x14ac:dyDescent="0.25">
      <c r="A8" s="134">
        <v>4</v>
      </c>
      <c r="B8" s="95" t="s">
        <v>10738</v>
      </c>
      <c r="C8" s="95"/>
      <c r="D8" s="95"/>
      <c r="E8" s="95"/>
      <c r="F8" s="95"/>
      <c r="G8" s="95"/>
      <c r="H8" s="95"/>
    </row>
    <row r="9" spans="1:8" x14ac:dyDescent="0.25">
      <c r="A9" s="134">
        <v>5</v>
      </c>
      <c r="B9" s="95" t="s">
        <v>10739</v>
      </c>
      <c r="C9" s="95"/>
      <c r="D9" s="95"/>
      <c r="E9" s="95"/>
      <c r="F9" s="95"/>
      <c r="G9" s="95"/>
      <c r="H9" s="95"/>
    </row>
    <row r="10" spans="1:8" x14ac:dyDescent="0.25">
      <c r="A10" s="134">
        <v>6</v>
      </c>
      <c r="B10" s="95" t="s">
        <v>10740</v>
      </c>
      <c r="C10" s="95"/>
      <c r="D10" s="95"/>
      <c r="E10" s="95"/>
      <c r="F10" s="95"/>
      <c r="G10" s="95"/>
      <c r="H10" s="95"/>
    </row>
    <row r="11" spans="1:8" x14ac:dyDescent="0.25">
      <c r="A11" s="134">
        <v>7</v>
      </c>
      <c r="B11" s="95" t="s">
        <v>10741</v>
      </c>
      <c r="C11" s="95"/>
      <c r="D11" s="95"/>
      <c r="E11" s="95"/>
      <c r="F11" s="95"/>
      <c r="G11" s="95"/>
      <c r="H11" s="95"/>
    </row>
    <row r="12" spans="1:8" x14ac:dyDescent="0.25">
      <c r="A12" s="134">
        <v>8</v>
      </c>
      <c r="B12" s="95" t="s">
        <v>10742</v>
      </c>
      <c r="C12" s="95"/>
      <c r="D12" s="95"/>
      <c r="E12" s="95"/>
      <c r="F12" s="95"/>
      <c r="G12" s="95"/>
      <c r="H12" s="95"/>
    </row>
    <row r="13" spans="1:8" x14ac:dyDescent="0.25">
      <c r="A13" s="134">
        <v>9</v>
      </c>
      <c r="B13" s="95" t="s">
        <v>10743</v>
      </c>
      <c r="C13" s="95"/>
      <c r="D13" s="95"/>
      <c r="E13" s="95"/>
      <c r="F13" s="95"/>
      <c r="G13" s="95"/>
      <c r="H13" s="95"/>
    </row>
    <row r="14" spans="1:8" x14ac:dyDescent="0.25">
      <c r="A14" s="134">
        <v>10</v>
      </c>
      <c r="B14" s="95" t="s">
        <v>10744</v>
      </c>
      <c r="C14" s="95"/>
      <c r="D14" s="95"/>
      <c r="E14" s="95"/>
      <c r="F14" s="95"/>
      <c r="G14" s="95"/>
      <c r="H14" s="95"/>
    </row>
    <row r="15" spans="1:8" x14ac:dyDescent="0.25">
      <c r="A15" s="134">
        <v>11</v>
      </c>
      <c r="B15" s="95" t="s">
        <v>10745</v>
      </c>
      <c r="C15" s="95"/>
      <c r="D15" s="95"/>
      <c r="E15" s="95"/>
      <c r="F15" s="95"/>
      <c r="G15" s="95"/>
      <c r="H15" s="95"/>
    </row>
    <row r="16" spans="1:8" x14ac:dyDescent="0.25">
      <c r="A16" s="134">
        <v>12</v>
      </c>
      <c r="B16" s="95" t="s">
        <v>10746</v>
      </c>
      <c r="C16" s="95"/>
      <c r="D16" s="95"/>
      <c r="E16" s="95"/>
      <c r="F16" s="95"/>
      <c r="G16" s="95"/>
      <c r="H16" s="95"/>
    </row>
    <row r="17" spans="1:8" x14ac:dyDescent="0.25">
      <c r="A17" s="134">
        <v>13</v>
      </c>
      <c r="B17" s="95" t="s">
        <v>10747</v>
      </c>
      <c r="C17" s="95"/>
      <c r="D17" s="95"/>
      <c r="E17" s="95"/>
      <c r="F17" s="95"/>
      <c r="G17" s="95"/>
      <c r="H17" s="95"/>
    </row>
    <row r="18" spans="1:8" x14ac:dyDescent="0.25">
      <c r="A18" s="134">
        <v>14</v>
      </c>
      <c r="B18" s="95" t="s">
        <v>10748</v>
      </c>
      <c r="C18" s="95"/>
      <c r="D18" s="95"/>
      <c r="E18" s="95"/>
      <c r="F18" s="95"/>
      <c r="G18" s="95"/>
      <c r="H18" s="95"/>
    </row>
    <row r="19" spans="1:8" x14ac:dyDescent="0.25">
      <c r="A19" s="134">
        <v>15</v>
      </c>
      <c r="B19" s="95" t="s">
        <v>10749</v>
      </c>
      <c r="C19" s="95"/>
      <c r="D19" s="95"/>
      <c r="E19" s="95"/>
      <c r="F19" s="95"/>
      <c r="G19" s="95"/>
      <c r="H19" s="95"/>
    </row>
    <row r="20" spans="1:8" x14ac:dyDescent="0.25">
      <c r="A20" s="134">
        <v>16</v>
      </c>
      <c r="B20" s="95" t="s">
        <v>10750</v>
      </c>
      <c r="C20" s="95"/>
      <c r="D20" s="95"/>
      <c r="E20" s="95"/>
      <c r="F20" s="95"/>
      <c r="G20" s="95"/>
      <c r="H20" s="95"/>
    </row>
    <row r="21" spans="1:8" x14ac:dyDescent="0.25">
      <c r="A21" s="134">
        <v>17</v>
      </c>
      <c r="B21" s="95" t="s">
        <v>10751</v>
      </c>
      <c r="C21" s="95"/>
      <c r="D21" s="95"/>
      <c r="E21" s="95"/>
      <c r="F21" s="95"/>
      <c r="G21" s="95"/>
      <c r="H21" s="95"/>
    </row>
    <row r="22" spans="1:8" x14ac:dyDescent="0.25">
      <c r="A22" s="134">
        <v>18</v>
      </c>
      <c r="B22" s="95" t="s">
        <v>10752</v>
      </c>
      <c r="C22" s="95"/>
      <c r="D22" s="95"/>
      <c r="E22" s="95"/>
      <c r="F22" s="95"/>
      <c r="G22" s="95"/>
      <c r="H22" s="95"/>
    </row>
    <row r="23" spans="1:8" x14ac:dyDescent="0.25">
      <c r="A23" s="134">
        <v>19</v>
      </c>
      <c r="B23" s="95" t="s">
        <v>10753</v>
      </c>
      <c r="C23" s="95"/>
      <c r="D23" s="95"/>
      <c r="E23" s="95"/>
      <c r="F23" s="95"/>
      <c r="G23" s="95"/>
      <c r="H23" s="95"/>
    </row>
    <row r="24" spans="1:8" x14ac:dyDescent="0.25">
      <c r="A24" s="134">
        <v>20</v>
      </c>
      <c r="B24" s="95" t="s">
        <v>10754</v>
      </c>
      <c r="C24" s="95"/>
      <c r="D24" s="95"/>
      <c r="E24" s="95"/>
      <c r="F24" s="95"/>
      <c r="G24" s="95"/>
      <c r="H24" s="95"/>
    </row>
    <row r="25" spans="1:8" x14ac:dyDescent="0.25">
      <c r="A25" s="134">
        <v>21</v>
      </c>
      <c r="B25" s="95" t="s">
        <v>10755</v>
      </c>
      <c r="C25" s="95"/>
      <c r="D25" s="95"/>
      <c r="E25" s="95"/>
      <c r="F25" s="95"/>
      <c r="G25" s="95"/>
      <c r="H25" s="95"/>
    </row>
    <row r="26" spans="1:8" x14ac:dyDescent="0.25">
      <c r="A26" s="134">
        <v>22</v>
      </c>
      <c r="B26" s="95" t="s">
        <v>10756</v>
      </c>
      <c r="C26" s="95"/>
      <c r="D26" s="95"/>
      <c r="E26" s="95"/>
      <c r="F26" s="95"/>
      <c r="G26" s="95"/>
      <c r="H26" s="95"/>
    </row>
    <row r="27" spans="1:8" x14ac:dyDescent="0.25">
      <c r="A27" s="134">
        <v>23</v>
      </c>
      <c r="B27" s="95" t="s">
        <v>10757</v>
      </c>
      <c r="C27" s="95"/>
      <c r="D27" s="95"/>
      <c r="E27" s="95"/>
      <c r="F27" s="95"/>
      <c r="G27" s="95"/>
      <c r="H27" s="95"/>
    </row>
    <row r="28" spans="1:8" x14ac:dyDescent="0.25">
      <c r="A28" s="134">
        <v>24</v>
      </c>
      <c r="B28" s="95" t="s">
        <v>10758</v>
      </c>
      <c r="C28" s="95"/>
      <c r="D28" s="95"/>
      <c r="E28" s="95"/>
      <c r="F28" s="95"/>
      <c r="G28" s="95"/>
      <c r="H28" s="95"/>
    </row>
    <row r="29" spans="1:8" x14ac:dyDescent="0.25">
      <c r="A29" s="134">
        <v>25</v>
      </c>
      <c r="B29" s="95" t="s">
        <v>10759</v>
      </c>
      <c r="C29" s="95"/>
      <c r="D29" s="95"/>
      <c r="E29" s="95"/>
      <c r="F29" s="95"/>
      <c r="G29" s="95"/>
      <c r="H29" s="95"/>
    </row>
    <row r="30" spans="1:8" x14ac:dyDescent="0.25">
      <c r="A30" s="134">
        <v>26</v>
      </c>
      <c r="B30" s="95" t="s">
        <v>10760</v>
      </c>
      <c r="C30" s="95"/>
      <c r="D30" s="95"/>
      <c r="E30" s="95"/>
      <c r="F30" s="95"/>
      <c r="G30" s="95"/>
      <c r="H30" s="95"/>
    </row>
    <row r="31" spans="1:8" x14ac:dyDescent="0.25">
      <c r="A31" s="134">
        <v>27</v>
      </c>
      <c r="B31" s="95" t="s">
        <v>10761</v>
      </c>
      <c r="C31" s="95"/>
      <c r="D31" s="95"/>
      <c r="E31" s="95"/>
      <c r="F31" s="95"/>
      <c r="G31" s="95"/>
      <c r="H31" s="95"/>
    </row>
    <row r="32" spans="1:8" x14ac:dyDescent="0.25">
      <c r="A32" s="134">
        <v>28</v>
      </c>
      <c r="B32" s="95" t="s">
        <v>10762</v>
      </c>
      <c r="C32" s="95"/>
      <c r="D32" s="95"/>
      <c r="E32" s="95"/>
      <c r="F32" s="95"/>
      <c r="G32" s="95"/>
      <c r="H32" s="95"/>
    </row>
    <row r="33" spans="1:8" x14ac:dyDescent="0.25">
      <c r="A33" s="134">
        <v>29</v>
      </c>
      <c r="B33" s="95" t="s">
        <v>10763</v>
      </c>
      <c r="C33" s="95"/>
      <c r="D33" s="95"/>
      <c r="E33" s="95"/>
      <c r="F33" s="95"/>
      <c r="G33" s="95"/>
      <c r="H33" s="95"/>
    </row>
    <row r="34" spans="1:8" x14ac:dyDescent="0.25">
      <c r="A34" s="134">
        <v>30</v>
      </c>
      <c r="B34" s="95" t="s">
        <v>10764</v>
      </c>
      <c r="C34" s="95"/>
      <c r="D34" s="95"/>
      <c r="E34" s="95"/>
      <c r="F34" s="95"/>
      <c r="G34" s="95"/>
      <c r="H34" s="95"/>
    </row>
    <row r="35" spans="1:8" x14ac:dyDescent="0.25">
      <c r="A35" s="134">
        <v>31</v>
      </c>
      <c r="B35" s="95" t="s">
        <v>10765</v>
      </c>
      <c r="C35" s="95"/>
      <c r="D35" s="95"/>
      <c r="E35" s="95"/>
      <c r="F35" s="95"/>
      <c r="G35" s="95"/>
      <c r="H35" s="95"/>
    </row>
    <row r="36" spans="1:8" x14ac:dyDescent="0.25">
      <c r="A36" s="134">
        <v>32</v>
      </c>
      <c r="B36" s="95" t="s">
        <v>10766</v>
      </c>
      <c r="C36" s="95"/>
      <c r="D36" s="95"/>
      <c r="E36" s="95"/>
      <c r="F36" s="95"/>
      <c r="G36" s="95"/>
      <c r="H36" s="95"/>
    </row>
    <row r="37" spans="1:8" x14ac:dyDescent="0.25">
      <c r="A37" s="134">
        <v>33</v>
      </c>
      <c r="B37" s="95" t="s">
        <v>10767</v>
      </c>
      <c r="C37" s="95"/>
      <c r="D37" s="95"/>
      <c r="E37" s="95"/>
      <c r="F37" s="95"/>
      <c r="G37" s="95"/>
      <c r="H37" s="95"/>
    </row>
    <row r="38" spans="1:8" x14ac:dyDescent="0.25">
      <c r="A38" s="134">
        <v>34</v>
      </c>
      <c r="B38" s="95" t="s">
        <v>10768</v>
      </c>
      <c r="C38" s="95"/>
      <c r="D38" s="95"/>
      <c r="E38" s="95"/>
      <c r="F38" s="95"/>
      <c r="G38" s="95"/>
      <c r="H38" s="95"/>
    </row>
    <row r="39" spans="1:8" x14ac:dyDescent="0.25">
      <c r="A39" s="134">
        <v>35</v>
      </c>
      <c r="B39" s="95" t="s">
        <v>10769</v>
      </c>
      <c r="C39" s="95"/>
      <c r="D39" s="95"/>
      <c r="E39" s="95"/>
      <c r="F39" s="95"/>
      <c r="G39" s="95"/>
      <c r="H39" s="95"/>
    </row>
    <row r="40" spans="1:8" x14ac:dyDescent="0.25">
      <c r="A40" s="134">
        <v>36</v>
      </c>
      <c r="B40" s="95" t="s">
        <v>10770</v>
      </c>
      <c r="C40" s="95"/>
      <c r="D40" s="95"/>
      <c r="E40" s="95"/>
      <c r="F40" s="95"/>
      <c r="G40" s="95"/>
      <c r="H40" s="95"/>
    </row>
    <row r="41" spans="1:8" x14ac:dyDescent="0.25">
      <c r="A41" s="134">
        <v>37</v>
      </c>
      <c r="B41" s="95" t="s">
        <v>10771</v>
      </c>
      <c r="C41" s="95"/>
      <c r="D41" s="95"/>
      <c r="E41" s="95"/>
      <c r="F41" s="95"/>
      <c r="G41" s="95"/>
      <c r="H41" s="95"/>
    </row>
    <row r="42" spans="1:8" x14ac:dyDescent="0.25">
      <c r="A42" s="134">
        <v>38</v>
      </c>
      <c r="B42" s="95" t="s">
        <v>10772</v>
      </c>
      <c r="C42" s="95"/>
      <c r="D42" s="95"/>
      <c r="E42" s="95"/>
      <c r="F42" s="95"/>
      <c r="G42" s="95"/>
      <c r="H42" s="95"/>
    </row>
    <row r="43" spans="1:8" x14ac:dyDescent="0.25">
      <c r="A43" s="134">
        <v>39</v>
      </c>
      <c r="B43" s="95" t="s">
        <v>10773</v>
      </c>
      <c r="C43" s="95"/>
      <c r="D43" s="95"/>
      <c r="E43" s="95"/>
      <c r="F43" s="95"/>
      <c r="G43" s="95"/>
      <c r="H43" s="95"/>
    </row>
    <row r="44" spans="1:8" x14ac:dyDescent="0.25">
      <c r="A44" s="134">
        <v>40</v>
      </c>
      <c r="B44" s="95" t="s">
        <v>10774</v>
      </c>
      <c r="C44" s="95"/>
      <c r="D44" s="95"/>
      <c r="E44" s="95"/>
      <c r="F44" s="95"/>
      <c r="G44" s="95"/>
      <c r="H44" s="95"/>
    </row>
    <row r="45" spans="1:8" x14ac:dyDescent="0.25">
      <c r="A45" s="134">
        <v>41</v>
      </c>
      <c r="B45" s="95" t="s">
        <v>10775</v>
      </c>
      <c r="C45" s="95"/>
      <c r="D45" s="95"/>
      <c r="E45" s="95"/>
      <c r="F45" s="95"/>
      <c r="G45" s="95"/>
      <c r="H45" s="95"/>
    </row>
    <row r="46" spans="1:8" x14ac:dyDescent="0.25">
      <c r="A46" s="134">
        <v>42</v>
      </c>
      <c r="B46" s="95" t="s">
        <v>10776</v>
      </c>
      <c r="C46" s="95"/>
      <c r="D46" s="95"/>
      <c r="E46" s="95"/>
      <c r="F46" s="95"/>
      <c r="G46" s="95"/>
      <c r="H46" s="95"/>
    </row>
    <row r="47" spans="1:8" x14ac:dyDescent="0.25">
      <c r="A47" s="134">
        <v>43</v>
      </c>
      <c r="B47" s="95" t="s">
        <v>10777</v>
      </c>
      <c r="C47" s="95"/>
      <c r="D47" s="95"/>
      <c r="E47" s="95"/>
      <c r="F47" s="95"/>
      <c r="G47" s="95"/>
      <c r="H47" s="95"/>
    </row>
    <row r="48" spans="1:8" x14ac:dyDescent="0.25">
      <c r="A48" s="134">
        <v>44</v>
      </c>
      <c r="B48" s="95" t="s">
        <v>10778</v>
      </c>
      <c r="C48" s="95"/>
      <c r="D48" s="95"/>
      <c r="E48" s="95"/>
      <c r="F48" s="95"/>
      <c r="G48" s="95"/>
      <c r="H48" s="95"/>
    </row>
    <row r="49" spans="1:8" x14ac:dyDescent="0.25">
      <c r="A49" s="134">
        <v>45</v>
      </c>
      <c r="B49" s="95" t="s">
        <v>10779</v>
      </c>
      <c r="C49" s="95"/>
      <c r="D49" s="95"/>
      <c r="E49" s="95"/>
      <c r="F49" s="95"/>
      <c r="G49" s="95"/>
      <c r="H49" s="95"/>
    </row>
    <row r="50" spans="1:8" x14ac:dyDescent="0.25">
      <c r="A50" s="134">
        <v>46</v>
      </c>
      <c r="B50" s="95" t="s">
        <v>10780</v>
      </c>
      <c r="C50" s="95"/>
      <c r="D50" s="95"/>
      <c r="E50" s="95"/>
      <c r="F50" s="95"/>
      <c r="G50" s="95"/>
      <c r="H50" s="95"/>
    </row>
    <row r="51" spans="1:8" x14ac:dyDescent="0.25">
      <c r="A51" s="134">
        <v>47</v>
      </c>
      <c r="B51" s="95" t="s">
        <v>10781</v>
      </c>
      <c r="C51" s="95"/>
      <c r="D51" s="95"/>
      <c r="E51" s="95"/>
      <c r="F51" s="95"/>
      <c r="G51" s="95"/>
      <c r="H51" s="95"/>
    </row>
    <row r="52" spans="1:8" x14ac:dyDescent="0.25">
      <c r="A52" s="134">
        <v>48</v>
      </c>
      <c r="B52" s="95" t="s">
        <v>10782</v>
      </c>
      <c r="C52" s="95"/>
      <c r="D52" s="95"/>
      <c r="E52" s="95"/>
      <c r="F52" s="95"/>
      <c r="G52" s="95"/>
      <c r="H52" s="95"/>
    </row>
    <row r="53" spans="1:8" x14ac:dyDescent="0.25">
      <c r="A53" s="134">
        <v>49</v>
      </c>
      <c r="B53" s="95" t="s">
        <v>10783</v>
      </c>
      <c r="C53" s="95"/>
      <c r="D53" s="95"/>
      <c r="E53" s="95"/>
      <c r="F53" s="95"/>
      <c r="G53" s="95"/>
      <c r="H53" s="95"/>
    </row>
    <row r="54" spans="1:8" x14ac:dyDescent="0.25">
      <c r="A54" s="134">
        <v>50</v>
      </c>
      <c r="B54" s="95" t="s">
        <v>10784</v>
      </c>
      <c r="C54" s="95"/>
      <c r="D54" s="95"/>
      <c r="E54" s="95"/>
      <c r="F54" s="95"/>
      <c r="G54" s="95"/>
      <c r="H54" s="95"/>
    </row>
    <row r="55" spans="1:8" x14ac:dyDescent="0.25">
      <c r="A55" s="134">
        <v>51</v>
      </c>
      <c r="B55" s="95" t="s">
        <v>10785</v>
      </c>
      <c r="C55" s="95"/>
      <c r="D55" s="95"/>
      <c r="E55" s="95"/>
      <c r="F55" s="95"/>
      <c r="G55" s="95"/>
      <c r="H55" s="95"/>
    </row>
    <row r="56" spans="1:8" x14ac:dyDescent="0.25">
      <c r="A56" s="134">
        <v>52</v>
      </c>
      <c r="B56" s="95" t="s">
        <v>10786</v>
      </c>
      <c r="C56" s="95"/>
      <c r="D56" s="95"/>
      <c r="E56" s="95"/>
      <c r="F56" s="95"/>
      <c r="G56" s="95"/>
      <c r="H56" s="95"/>
    </row>
    <row r="57" spans="1:8" x14ac:dyDescent="0.25">
      <c r="A57" s="134">
        <v>53</v>
      </c>
      <c r="B57" s="95" t="s">
        <v>10787</v>
      </c>
      <c r="C57" s="95"/>
      <c r="D57" s="95"/>
      <c r="E57" s="95"/>
      <c r="F57" s="95"/>
      <c r="G57" s="95"/>
      <c r="H57" s="95"/>
    </row>
    <row r="58" spans="1:8" x14ac:dyDescent="0.25">
      <c r="A58" s="134">
        <v>54</v>
      </c>
      <c r="B58" s="95" t="s">
        <v>10788</v>
      </c>
      <c r="C58" s="95"/>
      <c r="D58" s="95"/>
      <c r="E58" s="95"/>
      <c r="F58" s="95"/>
      <c r="G58" s="95"/>
      <c r="H58" s="95"/>
    </row>
    <row r="59" spans="1:8" x14ac:dyDescent="0.25">
      <c r="A59" s="134">
        <v>55</v>
      </c>
      <c r="B59" s="95" t="s">
        <v>10789</v>
      </c>
      <c r="C59" s="95"/>
      <c r="D59" s="95"/>
      <c r="E59" s="95"/>
      <c r="F59" s="95"/>
      <c r="G59" s="95"/>
      <c r="H59" s="95"/>
    </row>
    <row r="60" spans="1:8" x14ac:dyDescent="0.25">
      <c r="A60" s="134">
        <v>56</v>
      </c>
      <c r="B60" s="95" t="s">
        <v>10790</v>
      </c>
      <c r="C60" s="95"/>
      <c r="D60" s="95"/>
      <c r="E60" s="95"/>
      <c r="F60" s="95"/>
      <c r="G60" s="95"/>
      <c r="H60" s="95"/>
    </row>
    <row r="61" spans="1:8" x14ac:dyDescent="0.25">
      <c r="A61" s="134">
        <v>57</v>
      </c>
      <c r="B61" s="95" t="s">
        <v>10791</v>
      </c>
      <c r="C61" s="95"/>
      <c r="D61" s="95"/>
      <c r="E61" s="95"/>
      <c r="F61" s="95"/>
      <c r="G61" s="95"/>
      <c r="H61" s="95"/>
    </row>
    <row r="62" spans="1:8" x14ac:dyDescent="0.25">
      <c r="A62" s="134">
        <v>58</v>
      </c>
      <c r="B62" s="95" t="s">
        <v>10792</v>
      </c>
      <c r="C62" s="95"/>
      <c r="D62" s="95"/>
      <c r="E62" s="95"/>
      <c r="F62" s="95"/>
      <c r="G62" s="95"/>
      <c r="H62" s="95"/>
    </row>
    <row r="63" spans="1:8" x14ac:dyDescent="0.25">
      <c r="A63" s="134">
        <v>59</v>
      </c>
      <c r="B63" s="95" t="s">
        <v>10793</v>
      </c>
      <c r="C63" s="95"/>
      <c r="D63" s="95"/>
      <c r="E63" s="95"/>
      <c r="F63" s="95"/>
      <c r="G63" s="95"/>
      <c r="H63" s="95"/>
    </row>
    <row r="64" spans="1:8" x14ac:dyDescent="0.25">
      <c r="A64" s="134">
        <v>60</v>
      </c>
      <c r="B64" s="95" t="s">
        <v>10794</v>
      </c>
      <c r="C64" s="95"/>
      <c r="D64" s="95"/>
      <c r="E64" s="95"/>
      <c r="F64" s="95"/>
      <c r="G64" s="95"/>
      <c r="H64" s="95"/>
    </row>
    <row r="65" spans="1:8" x14ac:dyDescent="0.25">
      <c r="A65" s="134">
        <v>61</v>
      </c>
      <c r="B65" s="95" t="s">
        <v>10795</v>
      </c>
      <c r="C65" s="95"/>
      <c r="D65" s="95"/>
      <c r="E65" s="95"/>
      <c r="F65" s="95"/>
      <c r="G65" s="95"/>
      <c r="H65" s="95"/>
    </row>
    <row r="66" spans="1:8" x14ac:dyDescent="0.25">
      <c r="A66" s="134">
        <v>62</v>
      </c>
      <c r="B66" s="95" t="s">
        <v>10796</v>
      </c>
      <c r="C66" s="95"/>
      <c r="D66" s="95"/>
      <c r="E66" s="95"/>
      <c r="F66" s="95"/>
      <c r="G66" s="95"/>
      <c r="H66" s="95"/>
    </row>
    <row r="67" spans="1:8" x14ac:dyDescent="0.25">
      <c r="A67" s="134">
        <v>63</v>
      </c>
      <c r="B67" s="95" t="s">
        <v>10797</v>
      </c>
      <c r="C67" s="95"/>
      <c r="D67" s="95"/>
      <c r="E67" s="95"/>
      <c r="F67" s="95"/>
      <c r="G67" s="95"/>
      <c r="H67" s="95"/>
    </row>
    <row r="68" spans="1:8" x14ac:dyDescent="0.25">
      <c r="A68" s="134">
        <v>64</v>
      </c>
      <c r="B68" s="95" t="s">
        <v>10798</v>
      </c>
      <c r="C68" s="95"/>
      <c r="D68" s="95"/>
      <c r="E68" s="95"/>
      <c r="F68" s="95"/>
      <c r="G68" s="95"/>
      <c r="H68" s="95"/>
    </row>
    <row r="69" spans="1:8" x14ac:dyDescent="0.25">
      <c r="A69" s="134">
        <v>65</v>
      </c>
      <c r="B69" s="95" t="s">
        <v>10799</v>
      </c>
      <c r="C69" s="95"/>
      <c r="D69" s="95"/>
      <c r="E69" s="95"/>
      <c r="F69" s="95"/>
      <c r="G69" s="95"/>
      <c r="H69" s="95"/>
    </row>
    <row r="70" spans="1:8" x14ac:dyDescent="0.25">
      <c r="A70" s="134">
        <v>66</v>
      </c>
      <c r="B70" s="95" t="s">
        <v>10800</v>
      </c>
      <c r="C70" s="95"/>
      <c r="D70" s="95"/>
      <c r="E70" s="95"/>
      <c r="F70" s="95"/>
      <c r="G70" s="95"/>
      <c r="H70" s="95"/>
    </row>
    <row r="71" spans="1:8" x14ac:dyDescent="0.25">
      <c r="A71" s="134">
        <v>67</v>
      </c>
      <c r="B71" s="95" t="s">
        <v>10801</v>
      </c>
      <c r="C71" s="95"/>
      <c r="D71" s="95"/>
      <c r="E71" s="95"/>
      <c r="F71" s="95"/>
      <c r="G71" s="95"/>
      <c r="H71" s="95"/>
    </row>
    <row r="72" spans="1:8" x14ac:dyDescent="0.25">
      <c r="A72" s="134">
        <v>68</v>
      </c>
      <c r="B72" s="95" t="s">
        <v>10802</v>
      </c>
      <c r="C72" s="95"/>
      <c r="D72" s="95"/>
      <c r="E72" s="95"/>
      <c r="F72" s="95"/>
      <c r="G72" s="95"/>
      <c r="H72" s="95"/>
    </row>
    <row r="73" spans="1:8" x14ac:dyDescent="0.25">
      <c r="A73" s="134">
        <v>69</v>
      </c>
      <c r="B73" s="95" t="s">
        <v>10803</v>
      </c>
      <c r="C73" s="95"/>
      <c r="D73" s="95"/>
      <c r="E73" s="95"/>
      <c r="F73" s="95"/>
      <c r="G73" s="95"/>
      <c r="H73" s="95"/>
    </row>
    <row r="74" spans="1:8" x14ac:dyDescent="0.25">
      <c r="A74" s="134">
        <v>70</v>
      </c>
      <c r="B74" s="95" t="s">
        <v>10804</v>
      </c>
      <c r="C74" s="95"/>
      <c r="D74" s="95"/>
      <c r="E74" s="95"/>
      <c r="F74" s="95"/>
      <c r="G74" s="95"/>
      <c r="H74" s="95"/>
    </row>
    <row r="75" spans="1:8" x14ac:dyDescent="0.25">
      <c r="A75" s="134">
        <v>71</v>
      </c>
      <c r="B75" s="95" t="s">
        <v>10805</v>
      </c>
      <c r="C75" s="95"/>
      <c r="D75" s="95"/>
      <c r="E75" s="95"/>
      <c r="F75" s="95"/>
      <c r="G75" s="95"/>
      <c r="H75" s="95"/>
    </row>
    <row r="76" spans="1:8" x14ac:dyDescent="0.25">
      <c r="A76" s="134">
        <v>72</v>
      </c>
      <c r="B76" s="95" t="s">
        <v>10806</v>
      </c>
      <c r="C76" s="95"/>
      <c r="D76" s="95"/>
      <c r="E76" s="95"/>
      <c r="F76" s="95"/>
      <c r="G76" s="95"/>
      <c r="H76" s="95"/>
    </row>
    <row r="77" spans="1:8" x14ac:dyDescent="0.25">
      <c r="A77" s="134">
        <v>73</v>
      </c>
      <c r="B77" s="95" t="s">
        <v>10807</v>
      </c>
      <c r="C77" s="95"/>
      <c r="D77" s="95"/>
      <c r="E77" s="95"/>
      <c r="F77" s="95"/>
      <c r="G77" s="95"/>
      <c r="H77" s="95"/>
    </row>
    <row r="78" spans="1:8" x14ac:dyDescent="0.25">
      <c r="A78" s="134">
        <v>74</v>
      </c>
      <c r="B78" s="95" t="s">
        <v>10808</v>
      </c>
      <c r="C78" s="95"/>
      <c r="D78" s="95"/>
      <c r="E78" s="95"/>
      <c r="F78" s="95"/>
      <c r="G78" s="95"/>
      <c r="H78" s="95"/>
    </row>
    <row r="79" spans="1:8" x14ac:dyDescent="0.25">
      <c r="A79" s="134">
        <v>75</v>
      </c>
      <c r="B79" s="95" t="s">
        <v>10809</v>
      </c>
      <c r="C79" s="95"/>
      <c r="D79" s="95"/>
      <c r="E79" s="95"/>
      <c r="F79" s="95"/>
      <c r="G79" s="95"/>
      <c r="H79" s="95"/>
    </row>
    <row r="80" spans="1:8" x14ac:dyDescent="0.25">
      <c r="A80" s="134">
        <v>76</v>
      </c>
      <c r="B80" s="95" t="s">
        <v>10810</v>
      </c>
      <c r="C80" s="95"/>
      <c r="D80" s="95"/>
      <c r="E80" s="95"/>
      <c r="F80" s="95"/>
      <c r="G80" s="95"/>
      <c r="H80" s="95"/>
    </row>
    <row r="81" spans="1:8" x14ac:dyDescent="0.25">
      <c r="A81" s="134">
        <v>77</v>
      </c>
      <c r="B81" s="95" t="s">
        <v>10811</v>
      </c>
      <c r="C81" s="95"/>
      <c r="D81" s="95"/>
      <c r="E81" s="95"/>
      <c r="F81" s="95"/>
      <c r="G81" s="95"/>
      <c r="H81" s="95"/>
    </row>
    <row r="82" spans="1:8" x14ac:dyDescent="0.25">
      <c r="A82" s="134">
        <v>78</v>
      </c>
      <c r="B82" s="95" t="s">
        <v>10812</v>
      </c>
      <c r="C82" s="95"/>
      <c r="D82" s="95"/>
      <c r="E82" s="95"/>
      <c r="F82" s="95"/>
      <c r="G82" s="95"/>
      <c r="H82" s="95"/>
    </row>
    <row r="83" spans="1:8" x14ac:dyDescent="0.25">
      <c r="A83" s="134">
        <v>79</v>
      </c>
      <c r="B83" s="95" t="s">
        <v>10813</v>
      </c>
      <c r="C83" s="95"/>
      <c r="D83" s="95"/>
      <c r="E83" s="95"/>
      <c r="F83" s="95"/>
      <c r="G83" s="95"/>
      <c r="H83" s="95"/>
    </row>
    <row r="84" spans="1:8" x14ac:dyDescent="0.25">
      <c r="A84" s="134">
        <v>80</v>
      </c>
      <c r="B84" s="95" t="s">
        <v>10814</v>
      </c>
      <c r="C84" s="95"/>
      <c r="D84" s="95"/>
      <c r="E84" s="95"/>
      <c r="F84" s="95"/>
      <c r="G84" s="95"/>
      <c r="H84" s="95"/>
    </row>
    <row r="85" spans="1:8" x14ac:dyDescent="0.25">
      <c r="A85" s="134">
        <v>81</v>
      </c>
      <c r="B85" s="95" t="s">
        <v>10815</v>
      </c>
      <c r="C85" s="95"/>
      <c r="D85" s="95"/>
      <c r="E85" s="95"/>
      <c r="F85" s="95"/>
      <c r="G85" s="95"/>
      <c r="H85" s="95"/>
    </row>
    <row r="86" spans="1:8" x14ac:dyDescent="0.25">
      <c r="A86" s="134">
        <v>82</v>
      </c>
      <c r="B86" s="95" t="s">
        <v>10816</v>
      </c>
      <c r="C86" s="95"/>
      <c r="D86" s="95"/>
      <c r="E86" s="95"/>
      <c r="F86" s="95"/>
      <c r="G86" s="95"/>
      <c r="H86" s="95"/>
    </row>
    <row r="87" spans="1:8" x14ac:dyDescent="0.25">
      <c r="A87" s="134">
        <v>83</v>
      </c>
      <c r="B87" s="95" t="s">
        <v>10817</v>
      </c>
      <c r="C87" s="95"/>
      <c r="D87" s="95"/>
      <c r="E87" s="95"/>
      <c r="F87" s="95"/>
      <c r="G87" s="95"/>
      <c r="H87" s="95"/>
    </row>
    <row r="88" spans="1:8" x14ac:dyDescent="0.25">
      <c r="A88" s="134">
        <v>84</v>
      </c>
      <c r="B88" s="95" t="s">
        <v>10818</v>
      </c>
      <c r="C88" s="95"/>
      <c r="D88" s="95"/>
      <c r="E88" s="95"/>
      <c r="F88" s="95"/>
      <c r="G88" s="95"/>
      <c r="H88" s="95"/>
    </row>
    <row r="89" spans="1:8" x14ac:dyDescent="0.25">
      <c r="A89" s="134">
        <v>85</v>
      </c>
      <c r="B89" s="95" t="s">
        <v>10819</v>
      </c>
      <c r="C89" s="95"/>
      <c r="D89" s="95"/>
      <c r="E89" s="95"/>
      <c r="F89" s="95"/>
      <c r="G89" s="95"/>
      <c r="H89" s="95"/>
    </row>
    <row r="90" spans="1:8" x14ac:dyDescent="0.25">
      <c r="A90" s="134">
        <v>86</v>
      </c>
      <c r="B90" s="95" t="s">
        <v>10820</v>
      </c>
      <c r="C90" s="95"/>
      <c r="D90" s="95"/>
      <c r="E90" s="95"/>
      <c r="F90" s="95"/>
      <c r="G90" s="95"/>
      <c r="H90" s="95"/>
    </row>
    <row r="91" spans="1:8" x14ac:dyDescent="0.25">
      <c r="A91" s="134">
        <v>87</v>
      </c>
      <c r="B91" s="95" t="s">
        <v>10821</v>
      </c>
      <c r="C91" s="95"/>
      <c r="D91" s="95"/>
      <c r="E91" s="95"/>
      <c r="F91" s="95"/>
      <c r="G91" s="95"/>
      <c r="H91" s="95"/>
    </row>
    <row r="92" spans="1:8" x14ac:dyDescent="0.25">
      <c r="A92" s="134">
        <v>88</v>
      </c>
      <c r="B92" s="95" t="s">
        <v>10822</v>
      </c>
      <c r="C92" s="95"/>
      <c r="D92" s="95"/>
      <c r="E92" s="95"/>
      <c r="F92" s="95"/>
      <c r="G92" s="95"/>
      <c r="H92" s="95"/>
    </row>
    <row r="93" spans="1:8" x14ac:dyDescent="0.25">
      <c r="A93" s="134">
        <v>89</v>
      </c>
      <c r="B93" s="95" t="s">
        <v>10823</v>
      </c>
      <c r="C93" s="95"/>
      <c r="D93" s="95"/>
      <c r="E93" s="95"/>
      <c r="F93" s="95"/>
      <c r="G93" s="95"/>
      <c r="H93" s="95"/>
    </row>
    <row r="94" spans="1:8" x14ac:dyDescent="0.25">
      <c r="A94" s="134">
        <v>90</v>
      </c>
      <c r="B94" s="95" t="s">
        <v>10824</v>
      </c>
      <c r="C94" s="95"/>
      <c r="D94" s="95"/>
      <c r="E94" s="95"/>
      <c r="F94" s="95"/>
      <c r="G94" s="95"/>
      <c r="H94" s="95"/>
    </row>
    <row r="95" spans="1:8" x14ac:dyDescent="0.25">
      <c r="A95" s="134">
        <v>91</v>
      </c>
      <c r="B95" s="95" t="s">
        <v>10825</v>
      </c>
      <c r="C95" s="95"/>
      <c r="D95" s="95"/>
      <c r="E95" s="95"/>
      <c r="F95" s="95"/>
      <c r="G95" s="95"/>
      <c r="H95" s="95"/>
    </row>
    <row r="96" spans="1:8" x14ac:dyDescent="0.25">
      <c r="A96" s="134">
        <v>92</v>
      </c>
      <c r="B96" s="95" t="s">
        <v>10826</v>
      </c>
      <c r="C96" s="95"/>
      <c r="D96" s="95"/>
      <c r="E96" s="95"/>
      <c r="F96" s="95"/>
      <c r="G96" s="95"/>
      <c r="H96" s="95"/>
    </row>
    <row r="97" spans="1:8" x14ac:dyDescent="0.25">
      <c r="A97" s="134">
        <v>93</v>
      </c>
      <c r="B97" s="95" t="s">
        <v>10827</v>
      </c>
      <c r="C97" s="95"/>
      <c r="D97" s="95"/>
      <c r="E97" s="95"/>
      <c r="F97" s="95"/>
      <c r="G97" s="95"/>
      <c r="H97" s="95"/>
    </row>
    <row r="98" spans="1:8" x14ac:dyDescent="0.25">
      <c r="A98" s="134">
        <v>94</v>
      </c>
      <c r="B98" s="95" t="s">
        <v>10828</v>
      </c>
      <c r="C98" s="95"/>
      <c r="D98" s="95"/>
      <c r="E98" s="95"/>
      <c r="F98" s="95"/>
      <c r="G98" s="95"/>
      <c r="H98" s="95"/>
    </row>
    <row r="99" spans="1:8" x14ac:dyDescent="0.25">
      <c r="A99" s="134">
        <v>95</v>
      </c>
      <c r="B99" s="95" t="s">
        <v>10829</v>
      </c>
      <c r="C99" s="95"/>
      <c r="D99" s="95"/>
      <c r="E99" s="95"/>
      <c r="F99" s="95"/>
      <c r="G99" s="95"/>
      <c r="H99" s="95"/>
    </row>
    <row r="100" spans="1:8" x14ac:dyDescent="0.25">
      <c r="A100" s="134">
        <v>96</v>
      </c>
      <c r="B100" s="95" t="s">
        <v>10830</v>
      </c>
      <c r="C100" s="95"/>
      <c r="D100" s="95"/>
      <c r="E100" s="95"/>
      <c r="F100" s="95"/>
      <c r="G100" s="95"/>
      <c r="H100" s="95"/>
    </row>
    <row r="101" spans="1:8" x14ac:dyDescent="0.25">
      <c r="A101" s="134">
        <v>97</v>
      </c>
      <c r="B101" s="95" t="s">
        <v>10831</v>
      </c>
      <c r="C101" s="95"/>
      <c r="D101" s="95"/>
      <c r="E101" s="95"/>
      <c r="F101" s="95"/>
      <c r="G101" s="95"/>
      <c r="H101" s="95"/>
    </row>
    <row r="102" spans="1:8" x14ac:dyDescent="0.25">
      <c r="A102" s="134">
        <v>98</v>
      </c>
      <c r="B102" s="95" t="s">
        <v>10832</v>
      </c>
      <c r="C102" s="95"/>
      <c r="D102" s="95"/>
      <c r="E102" s="95"/>
      <c r="F102" s="95"/>
      <c r="G102" s="95"/>
      <c r="H102" s="95"/>
    </row>
    <row r="103" spans="1:8" x14ac:dyDescent="0.25">
      <c r="A103" s="134">
        <v>99</v>
      </c>
      <c r="B103" s="95" t="s">
        <v>10833</v>
      </c>
      <c r="C103" s="95"/>
      <c r="D103" s="95"/>
      <c r="E103" s="95"/>
      <c r="F103" s="95"/>
      <c r="G103" s="95"/>
      <c r="H103" s="95"/>
    </row>
    <row r="104" spans="1:8" x14ac:dyDescent="0.25">
      <c r="A104" s="134">
        <v>100</v>
      </c>
      <c r="B104" s="95" t="s">
        <v>10834</v>
      </c>
      <c r="C104" s="95"/>
      <c r="D104" s="95"/>
      <c r="E104" s="95"/>
      <c r="F104" s="95"/>
      <c r="G104" s="95"/>
      <c r="H104" s="95"/>
    </row>
    <row r="105" spans="1:8" x14ac:dyDescent="0.25">
      <c r="A105" s="134">
        <v>101</v>
      </c>
      <c r="B105" s="95" t="s">
        <v>10835</v>
      </c>
      <c r="C105" s="95"/>
      <c r="D105" s="95"/>
      <c r="E105" s="95"/>
      <c r="F105" s="95"/>
      <c r="G105" s="95"/>
      <c r="H105" s="95"/>
    </row>
    <row r="106" spans="1:8" x14ac:dyDescent="0.25">
      <c r="A106" s="134">
        <v>102</v>
      </c>
      <c r="B106" s="95" t="s">
        <v>10836</v>
      </c>
      <c r="C106" s="95"/>
      <c r="D106" s="95"/>
      <c r="E106" s="95"/>
      <c r="F106" s="95"/>
      <c r="G106" s="95"/>
      <c r="H106" s="95"/>
    </row>
    <row r="107" spans="1:8" x14ac:dyDescent="0.25">
      <c r="A107" s="134">
        <v>103</v>
      </c>
      <c r="B107" s="95" t="s">
        <v>10837</v>
      </c>
      <c r="C107" s="95"/>
      <c r="D107" s="95"/>
      <c r="E107" s="95"/>
      <c r="F107" s="95"/>
      <c r="G107" s="95"/>
      <c r="H107" s="95"/>
    </row>
    <row r="108" spans="1:8" x14ac:dyDescent="0.25">
      <c r="A108" s="134">
        <v>104</v>
      </c>
      <c r="B108" s="95" t="s">
        <v>10838</v>
      </c>
      <c r="C108" s="95"/>
      <c r="D108" s="95"/>
      <c r="E108" s="95"/>
      <c r="F108" s="95"/>
      <c r="G108" s="95"/>
      <c r="H108" s="95"/>
    </row>
    <row r="109" spans="1:8" x14ac:dyDescent="0.25">
      <c r="A109" s="134">
        <v>105</v>
      </c>
      <c r="B109" s="95" t="s">
        <v>10839</v>
      </c>
      <c r="C109" s="95"/>
      <c r="D109" s="95"/>
      <c r="E109" s="95"/>
      <c r="F109" s="95"/>
      <c r="G109" s="95"/>
      <c r="H109" s="95"/>
    </row>
    <row r="110" spans="1:8" x14ac:dyDescent="0.25">
      <c r="A110" s="134">
        <v>106</v>
      </c>
      <c r="B110" s="95" t="s">
        <v>10840</v>
      </c>
      <c r="C110" s="95"/>
      <c r="D110" s="95"/>
      <c r="E110" s="95"/>
      <c r="F110" s="95"/>
      <c r="G110" s="95"/>
      <c r="H110" s="95"/>
    </row>
    <row r="111" spans="1:8" x14ac:dyDescent="0.25">
      <c r="A111" s="134">
        <v>107</v>
      </c>
      <c r="B111" s="95" t="s">
        <v>10841</v>
      </c>
      <c r="C111" s="95"/>
      <c r="D111" s="95"/>
      <c r="E111" s="95"/>
      <c r="F111" s="95"/>
      <c r="G111" s="95"/>
      <c r="H111" s="95"/>
    </row>
    <row r="112" spans="1:8" x14ac:dyDescent="0.25">
      <c r="A112" s="134">
        <v>108</v>
      </c>
      <c r="B112" s="95" t="s">
        <v>10842</v>
      </c>
      <c r="C112" s="95"/>
      <c r="D112" s="95"/>
      <c r="E112" s="95"/>
      <c r="F112" s="95"/>
      <c r="G112" s="95"/>
      <c r="H112" s="95"/>
    </row>
    <row r="113" spans="1:8" x14ac:dyDescent="0.25">
      <c r="A113" s="134">
        <v>109</v>
      </c>
      <c r="B113" s="95" t="s">
        <v>10843</v>
      </c>
      <c r="C113" s="95"/>
      <c r="D113" s="95"/>
      <c r="E113" s="95"/>
      <c r="F113" s="95"/>
      <c r="G113" s="95"/>
      <c r="H113" s="95"/>
    </row>
    <row r="114" spans="1:8" x14ac:dyDescent="0.25">
      <c r="A114" s="134">
        <v>110</v>
      </c>
      <c r="B114" s="95" t="s">
        <v>10844</v>
      </c>
      <c r="C114" s="95"/>
      <c r="D114" s="95"/>
      <c r="E114" s="95"/>
      <c r="F114" s="95"/>
      <c r="G114" s="95"/>
      <c r="H114" s="95"/>
    </row>
    <row r="115" spans="1:8" x14ac:dyDescent="0.25">
      <c r="A115" s="134">
        <v>111</v>
      </c>
      <c r="B115" s="95" t="s">
        <v>10845</v>
      </c>
      <c r="C115" s="95"/>
      <c r="D115" s="95"/>
      <c r="E115" s="95"/>
      <c r="F115" s="95"/>
      <c r="G115" s="95"/>
      <c r="H115" s="95"/>
    </row>
    <row r="116" spans="1:8" x14ac:dyDescent="0.25">
      <c r="A116" s="134">
        <v>112</v>
      </c>
      <c r="B116" s="95" t="s">
        <v>10846</v>
      </c>
      <c r="C116" s="95"/>
      <c r="D116" s="95"/>
      <c r="E116" s="95"/>
      <c r="F116" s="95"/>
      <c r="G116" s="95"/>
      <c r="H116" s="95"/>
    </row>
    <row r="117" spans="1:8" x14ac:dyDescent="0.25">
      <c r="A117" s="134">
        <v>113</v>
      </c>
      <c r="B117" s="95" t="s">
        <v>10847</v>
      </c>
      <c r="C117" s="95"/>
      <c r="D117" s="95"/>
      <c r="E117" s="95"/>
      <c r="F117" s="95"/>
      <c r="G117" s="95"/>
      <c r="H117" s="95"/>
    </row>
    <row r="118" spans="1:8" x14ac:dyDescent="0.25">
      <c r="A118" s="134">
        <v>114</v>
      </c>
      <c r="B118" s="95" t="s">
        <v>10848</v>
      </c>
      <c r="C118" s="95"/>
      <c r="D118" s="95"/>
      <c r="E118" s="95"/>
      <c r="F118" s="95"/>
      <c r="G118" s="95"/>
      <c r="H118" s="95"/>
    </row>
    <row r="119" spans="1:8" x14ac:dyDescent="0.25">
      <c r="A119" s="134">
        <v>115</v>
      </c>
      <c r="B119" s="95" t="s">
        <v>10849</v>
      </c>
      <c r="C119" s="95"/>
      <c r="D119" s="95"/>
      <c r="E119" s="95"/>
      <c r="F119" s="95"/>
      <c r="G119" s="95"/>
      <c r="H119" s="95"/>
    </row>
    <row r="120" spans="1:8" x14ac:dyDescent="0.25">
      <c r="A120" s="134">
        <v>116</v>
      </c>
      <c r="B120" s="95" t="s">
        <v>10850</v>
      </c>
      <c r="C120" s="95"/>
      <c r="D120" s="95"/>
      <c r="E120" s="95"/>
      <c r="F120" s="95"/>
      <c r="G120" s="95"/>
      <c r="H120" s="95"/>
    </row>
    <row r="121" spans="1:8" x14ac:dyDescent="0.25">
      <c r="A121" s="134">
        <v>117</v>
      </c>
      <c r="B121" s="95" t="s">
        <v>10851</v>
      </c>
      <c r="C121" s="95"/>
      <c r="D121" s="95"/>
      <c r="E121" s="95"/>
      <c r="F121" s="95"/>
      <c r="G121" s="95"/>
      <c r="H121" s="95"/>
    </row>
    <row r="122" spans="1:8" x14ac:dyDescent="0.25">
      <c r="A122" s="134">
        <v>118</v>
      </c>
      <c r="B122" s="95" t="s">
        <v>10852</v>
      </c>
      <c r="C122" s="95"/>
      <c r="D122" s="95"/>
      <c r="E122" s="95"/>
      <c r="F122" s="95"/>
      <c r="G122" s="95"/>
      <c r="H122" s="95"/>
    </row>
    <row r="123" spans="1:8" x14ac:dyDescent="0.25">
      <c r="A123" s="134">
        <v>119</v>
      </c>
      <c r="B123" s="95" t="s">
        <v>10853</v>
      </c>
      <c r="C123" s="95"/>
      <c r="D123" s="95"/>
      <c r="E123" s="95"/>
      <c r="F123" s="95"/>
      <c r="G123" s="95"/>
      <c r="H123" s="95"/>
    </row>
    <row r="124" spans="1:8" x14ac:dyDescent="0.25">
      <c r="A124" s="134">
        <v>120</v>
      </c>
      <c r="B124" s="95" t="s">
        <v>10854</v>
      </c>
      <c r="C124" s="95"/>
      <c r="D124" s="95"/>
      <c r="E124" s="95"/>
      <c r="F124" s="95"/>
      <c r="G124" s="95"/>
      <c r="H124" s="95"/>
    </row>
    <row r="125" spans="1:8" x14ac:dyDescent="0.25">
      <c r="A125" s="134">
        <v>121</v>
      </c>
      <c r="B125" s="95" t="s">
        <v>10855</v>
      </c>
      <c r="C125" s="95"/>
      <c r="D125" s="95"/>
      <c r="E125" s="95"/>
      <c r="F125" s="95"/>
      <c r="G125" s="95"/>
      <c r="H125" s="95"/>
    </row>
    <row r="126" spans="1:8" x14ac:dyDescent="0.25">
      <c r="A126" s="134">
        <v>122</v>
      </c>
      <c r="B126" s="95" t="s">
        <v>10856</v>
      </c>
      <c r="C126" s="95"/>
      <c r="D126" s="95"/>
      <c r="E126" s="95"/>
      <c r="F126" s="95"/>
      <c r="G126" s="95"/>
      <c r="H126" s="95"/>
    </row>
    <row r="127" spans="1:8" x14ac:dyDescent="0.25">
      <c r="A127" s="134">
        <v>123</v>
      </c>
      <c r="B127" s="95" t="s">
        <v>10857</v>
      </c>
      <c r="C127" s="95"/>
      <c r="D127" s="95"/>
      <c r="E127" s="95"/>
      <c r="F127" s="95"/>
      <c r="G127" s="95"/>
      <c r="H127" s="95"/>
    </row>
    <row r="128" spans="1:8" x14ac:dyDescent="0.25">
      <c r="A128" s="134">
        <v>124</v>
      </c>
      <c r="B128" s="95" t="s">
        <v>10858</v>
      </c>
      <c r="C128" s="95"/>
      <c r="D128" s="95"/>
      <c r="E128" s="95"/>
      <c r="F128" s="95"/>
      <c r="G128" s="95"/>
      <c r="H128" s="95"/>
    </row>
    <row r="129" spans="1:8" x14ac:dyDescent="0.25">
      <c r="A129" s="134">
        <v>125</v>
      </c>
      <c r="B129" s="95" t="s">
        <v>10859</v>
      </c>
      <c r="C129" s="95"/>
      <c r="D129" s="95"/>
      <c r="E129" s="95"/>
      <c r="F129" s="95"/>
      <c r="G129" s="95"/>
      <c r="H129" s="95"/>
    </row>
    <row r="130" spans="1:8" x14ac:dyDescent="0.25">
      <c r="A130" s="134">
        <v>126</v>
      </c>
      <c r="B130" s="95" t="s">
        <v>10860</v>
      </c>
      <c r="C130" s="95"/>
      <c r="D130" s="95"/>
      <c r="E130" s="95"/>
      <c r="F130" s="95"/>
      <c r="G130" s="95"/>
      <c r="H130" s="95"/>
    </row>
    <row r="131" spans="1:8" x14ac:dyDescent="0.25">
      <c r="A131" s="134">
        <v>127</v>
      </c>
      <c r="B131" s="95" t="s">
        <v>10861</v>
      </c>
      <c r="C131" s="95"/>
      <c r="D131" s="95"/>
      <c r="E131" s="95"/>
      <c r="F131" s="95"/>
      <c r="G131" s="95"/>
      <c r="H131" s="95"/>
    </row>
    <row r="132" spans="1:8" x14ac:dyDescent="0.25">
      <c r="A132" s="134">
        <v>128</v>
      </c>
      <c r="B132" s="95" t="s">
        <v>10862</v>
      </c>
      <c r="C132" s="95"/>
      <c r="D132" s="95"/>
      <c r="E132" s="95"/>
      <c r="F132" s="95"/>
      <c r="G132" s="95"/>
      <c r="H132" s="95"/>
    </row>
    <row r="133" spans="1:8" x14ac:dyDescent="0.25">
      <c r="A133" s="134">
        <v>129</v>
      </c>
      <c r="B133" s="95" t="s">
        <v>10863</v>
      </c>
      <c r="C133" s="95"/>
      <c r="D133" s="95"/>
      <c r="E133" s="95"/>
      <c r="F133" s="95"/>
      <c r="G133" s="95"/>
      <c r="H133" s="95"/>
    </row>
    <row r="134" spans="1:8" x14ac:dyDescent="0.25">
      <c r="A134" s="134">
        <v>130</v>
      </c>
      <c r="B134" s="95" t="s">
        <v>10864</v>
      </c>
      <c r="C134" s="95"/>
      <c r="D134" s="95"/>
      <c r="E134" s="95"/>
      <c r="F134" s="95"/>
      <c r="G134" s="95"/>
      <c r="H134" s="95"/>
    </row>
    <row r="135" spans="1:8" x14ac:dyDescent="0.25">
      <c r="A135" s="134">
        <v>131</v>
      </c>
      <c r="B135" s="95" t="s">
        <v>10865</v>
      </c>
      <c r="C135" s="95"/>
      <c r="D135" s="95"/>
      <c r="E135" s="95"/>
      <c r="F135" s="95"/>
      <c r="G135" s="95"/>
      <c r="H135" s="95"/>
    </row>
    <row r="136" spans="1:8" x14ac:dyDescent="0.25">
      <c r="A136" s="134">
        <v>132</v>
      </c>
      <c r="B136" s="95" t="s">
        <v>10866</v>
      </c>
      <c r="C136" s="95"/>
      <c r="D136" s="95"/>
      <c r="E136" s="95"/>
      <c r="F136" s="95"/>
      <c r="G136" s="95"/>
      <c r="H136" s="95"/>
    </row>
    <row r="137" spans="1:8" x14ac:dyDescent="0.25">
      <c r="A137" s="134">
        <v>133</v>
      </c>
      <c r="B137" s="95" t="s">
        <v>10867</v>
      </c>
      <c r="C137" s="95"/>
      <c r="D137" s="95"/>
      <c r="E137" s="95"/>
      <c r="F137" s="95"/>
      <c r="G137" s="95"/>
      <c r="H137" s="95"/>
    </row>
    <row r="138" spans="1:8" x14ac:dyDescent="0.25">
      <c r="A138" s="134">
        <v>134</v>
      </c>
      <c r="B138" s="95" t="s">
        <v>10868</v>
      </c>
      <c r="C138" s="95"/>
      <c r="D138" s="95"/>
      <c r="E138" s="95"/>
      <c r="F138" s="95"/>
      <c r="G138" s="95"/>
      <c r="H138" s="95"/>
    </row>
    <row r="139" spans="1:8" x14ac:dyDescent="0.25">
      <c r="A139" s="134">
        <v>135</v>
      </c>
      <c r="B139" s="95" t="s">
        <v>10869</v>
      </c>
      <c r="C139" s="95"/>
      <c r="D139" s="95"/>
      <c r="E139" s="95"/>
      <c r="F139" s="95"/>
      <c r="G139" s="95"/>
      <c r="H139" s="95"/>
    </row>
    <row r="140" spans="1:8" x14ac:dyDescent="0.25">
      <c r="A140" s="134">
        <v>136</v>
      </c>
      <c r="B140" s="95" t="s">
        <v>10870</v>
      </c>
      <c r="C140" s="95"/>
      <c r="D140" s="95"/>
      <c r="E140" s="95"/>
      <c r="F140" s="95"/>
      <c r="G140" s="95"/>
      <c r="H140" s="95"/>
    </row>
    <row r="141" spans="1:8" x14ac:dyDescent="0.25">
      <c r="A141" s="134">
        <v>137</v>
      </c>
      <c r="B141" s="95" t="s">
        <v>10871</v>
      </c>
      <c r="C141" s="95"/>
      <c r="D141" s="95"/>
      <c r="E141" s="95"/>
      <c r="F141" s="95"/>
      <c r="G141" s="95"/>
      <c r="H141" s="95"/>
    </row>
    <row r="142" spans="1:8" x14ac:dyDescent="0.25">
      <c r="A142" s="134">
        <v>138</v>
      </c>
      <c r="B142" s="95" t="s">
        <v>10872</v>
      </c>
      <c r="C142" s="95"/>
      <c r="D142" s="95"/>
      <c r="E142" s="95"/>
      <c r="F142" s="95"/>
      <c r="G142" s="95"/>
      <c r="H142" s="95"/>
    </row>
    <row r="143" spans="1:8" x14ac:dyDescent="0.25">
      <c r="A143" s="134">
        <v>139</v>
      </c>
      <c r="B143" s="95" t="s">
        <v>10873</v>
      </c>
      <c r="C143" s="95"/>
      <c r="D143" s="95"/>
      <c r="E143" s="95"/>
      <c r="F143" s="95"/>
      <c r="G143" s="95"/>
      <c r="H143" s="95"/>
    </row>
    <row r="144" spans="1:8" x14ac:dyDescent="0.25">
      <c r="A144" s="134">
        <v>140</v>
      </c>
      <c r="B144" s="95" t="s">
        <v>10874</v>
      </c>
      <c r="C144" s="95"/>
      <c r="D144" s="95"/>
      <c r="E144" s="95"/>
      <c r="F144" s="95"/>
      <c r="G144" s="95"/>
      <c r="H144" s="95"/>
    </row>
    <row r="145" spans="1:8" x14ac:dyDescent="0.25">
      <c r="A145" s="134">
        <v>141</v>
      </c>
      <c r="B145" s="95" t="s">
        <v>10875</v>
      </c>
      <c r="C145" s="95"/>
      <c r="D145" s="95"/>
      <c r="E145" s="95"/>
      <c r="F145" s="95"/>
      <c r="G145" s="95"/>
      <c r="H145" s="95"/>
    </row>
    <row r="146" spans="1:8" x14ac:dyDescent="0.25">
      <c r="A146" s="134">
        <v>142</v>
      </c>
      <c r="B146" s="95" t="s">
        <v>10876</v>
      </c>
      <c r="C146" s="95"/>
      <c r="D146" s="95"/>
      <c r="E146" s="95"/>
      <c r="F146" s="95"/>
      <c r="G146" s="95"/>
      <c r="H146" s="95"/>
    </row>
    <row r="147" spans="1:8" x14ac:dyDescent="0.25">
      <c r="A147" s="134">
        <v>143</v>
      </c>
      <c r="B147" s="95" t="s">
        <v>10877</v>
      </c>
      <c r="C147" s="95"/>
      <c r="D147" s="95"/>
      <c r="E147" s="95"/>
      <c r="F147" s="95"/>
      <c r="G147" s="95"/>
      <c r="H147" s="95"/>
    </row>
    <row r="148" spans="1:8" x14ac:dyDescent="0.25">
      <c r="A148" s="134">
        <v>144</v>
      </c>
      <c r="B148" s="95" t="s">
        <v>10878</v>
      </c>
      <c r="C148" s="95"/>
      <c r="D148" s="95"/>
      <c r="E148" s="95"/>
      <c r="F148" s="95"/>
      <c r="G148" s="95"/>
      <c r="H148" s="95"/>
    </row>
    <row r="149" spans="1:8" x14ac:dyDescent="0.25">
      <c r="A149" s="134">
        <v>145</v>
      </c>
      <c r="B149" s="95" t="s">
        <v>10879</v>
      </c>
      <c r="C149" s="95"/>
      <c r="D149" s="95"/>
      <c r="E149" s="95"/>
      <c r="F149" s="95"/>
      <c r="G149" s="95"/>
      <c r="H149" s="95"/>
    </row>
    <row r="150" spans="1:8" x14ac:dyDescent="0.25">
      <c r="A150" s="134">
        <v>146</v>
      </c>
      <c r="B150" s="95" t="s">
        <v>10880</v>
      </c>
      <c r="C150" s="95"/>
      <c r="D150" s="95"/>
      <c r="E150" s="95"/>
      <c r="F150" s="95"/>
      <c r="G150" s="95"/>
      <c r="H150" s="95"/>
    </row>
    <row r="151" spans="1:8" x14ac:dyDescent="0.25">
      <c r="A151" s="134">
        <v>147</v>
      </c>
      <c r="B151" s="95" t="s">
        <v>10881</v>
      </c>
      <c r="C151" s="95"/>
      <c r="D151" s="95"/>
      <c r="E151" s="95"/>
      <c r="F151" s="95"/>
      <c r="G151" s="95"/>
      <c r="H151" s="95"/>
    </row>
    <row r="152" spans="1:8" x14ac:dyDescent="0.25">
      <c r="A152" s="134">
        <v>148</v>
      </c>
      <c r="B152" s="95" t="s">
        <v>10882</v>
      </c>
      <c r="C152" s="95"/>
      <c r="D152" s="95"/>
      <c r="E152" s="95"/>
      <c r="F152" s="95"/>
      <c r="G152" s="95"/>
      <c r="H152" s="95"/>
    </row>
    <row r="153" spans="1:8" x14ac:dyDescent="0.25">
      <c r="A153" s="134">
        <v>149</v>
      </c>
      <c r="B153" s="95" t="s">
        <v>10883</v>
      </c>
      <c r="C153" s="95"/>
      <c r="D153" s="95"/>
      <c r="E153" s="95"/>
      <c r="F153" s="95"/>
      <c r="G153" s="95"/>
      <c r="H153" s="95"/>
    </row>
    <row r="154" spans="1:8" x14ac:dyDescent="0.25">
      <c r="A154" s="134">
        <v>150</v>
      </c>
      <c r="B154" s="95" t="s">
        <v>10884</v>
      </c>
      <c r="C154" s="95"/>
      <c r="D154" s="95"/>
      <c r="E154" s="95"/>
      <c r="F154" s="95"/>
      <c r="G154" s="95"/>
      <c r="H154" s="95"/>
    </row>
    <row r="155" spans="1:8" x14ac:dyDescent="0.25">
      <c r="A155" s="134">
        <v>151</v>
      </c>
      <c r="B155" s="95" t="s">
        <v>10885</v>
      </c>
      <c r="C155" s="95"/>
      <c r="D155" s="95"/>
      <c r="E155" s="95"/>
      <c r="F155" s="95"/>
      <c r="G155" s="95"/>
      <c r="H155" s="95"/>
    </row>
    <row r="156" spans="1:8" x14ac:dyDescent="0.25">
      <c r="A156" s="134">
        <v>152</v>
      </c>
      <c r="B156" s="95" t="s">
        <v>10886</v>
      </c>
      <c r="C156" s="95"/>
      <c r="D156" s="95"/>
      <c r="E156" s="95"/>
      <c r="F156" s="95"/>
      <c r="G156" s="95"/>
      <c r="H156" s="95"/>
    </row>
    <row r="157" spans="1:8" x14ac:dyDescent="0.25">
      <c r="A157" s="134">
        <v>153</v>
      </c>
      <c r="B157" s="95" t="s">
        <v>10887</v>
      </c>
      <c r="C157" s="95"/>
      <c r="D157" s="95"/>
      <c r="E157" s="95"/>
      <c r="F157" s="95"/>
      <c r="G157" s="95"/>
      <c r="H157" s="95"/>
    </row>
    <row r="158" spans="1:8" x14ac:dyDescent="0.25">
      <c r="A158" s="134">
        <v>154</v>
      </c>
      <c r="B158" s="95" t="s">
        <v>10888</v>
      </c>
      <c r="C158" s="95"/>
      <c r="D158" s="95"/>
      <c r="E158" s="95"/>
      <c r="F158" s="95"/>
      <c r="G158" s="95"/>
      <c r="H158" s="95"/>
    </row>
    <row r="159" spans="1:8" x14ac:dyDescent="0.25">
      <c r="A159" s="134">
        <v>155</v>
      </c>
      <c r="B159" s="95" t="s">
        <v>10889</v>
      </c>
      <c r="C159" s="95"/>
      <c r="D159" s="95"/>
      <c r="E159" s="95"/>
      <c r="F159" s="95"/>
      <c r="G159" s="95"/>
      <c r="H159" s="95"/>
    </row>
    <row r="160" spans="1:8" x14ac:dyDescent="0.25">
      <c r="A160" s="134">
        <v>156</v>
      </c>
      <c r="B160" s="95" t="s">
        <v>10890</v>
      </c>
      <c r="C160" s="95"/>
      <c r="D160" s="95"/>
      <c r="E160" s="95"/>
      <c r="F160" s="95"/>
      <c r="G160" s="95"/>
      <c r="H160" s="95"/>
    </row>
    <row r="161" spans="1:8" x14ac:dyDescent="0.25">
      <c r="A161" s="134">
        <v>157</v>
      </c>
      <c r="B161" s="95" t="s">
        <v>10891</v>
      </c>
      <c r="C161" s="95"/>
      <c r="D161" s="95"/>
      <c r="E161" s="95"/>
      <c r="F161" s="95"/>
      <c r="G161" s="95"/>
      <c r="H161" s="95"/>
    </row>
    <row r="162" spans="1:8" x14ac:dyDescent="0.25">
      <c r="A162" s="134">
        <v>158</v>
      </c>
      <c r="B162" s="95" t="s">
        <v>10892</v>
      </c>
      <c r="C162" s="95"/>
      <c r="D162" s="95"/>
      <c r="E162" s="95"/>
      <c r="F162" s="95"/>
      <c r="G162" s="95"/>
      <c r="H162" s="95"/>
    </row>
    <row r="163" spans="1:8" x14ac:dyDescent="0.25">
      <c r="A163" s="134">
        <v>159</v>
      </c>
      <c r="B163" s="95" t="s">
        <v>10893</v>
      </c>
      <c r="C163" s="95"/>
      <c r="D163" s="95"/>
      <c r="E163" s="95"/>
      <c r="F163" s="95"/>
      <c r="G163" s="95"/>
      <c r="H163" s="95"/>
    </row>
    <row r="164" spans="1:8" x14ac:dyDescent="0.25">
      <c r="A164" s="134">
        <v>160</v>
      </c>
      <c r="B164" s="95" t="s">
        <v>10894</v>
      </c>
      <c r="C164" s="95"/>
      <c r="D164" s="95"/>
      <c r="E164" s="95"/>
      <c r="F164" s="95"/>
      <c r="G164" s="95"/>
      <c r="H164" s="95"/>
    </row>
    <row r="165" spans="1:8" x14ac:dyDescent="0.25">
      <c r="A165" s="134">
        <v>161</v>
      </c>
      <c r="B165" s="95" t="s">
        <v>10895</v>
      </c>
      <c r="C165" s="95"/>
      <c r="D165" s="95"/>
      <c r="E165" s="95"/>
      <c r="F165" s="95"/>
      <c r="G165" s="95"/>
      <c r="H165" s="95"/>
    </row>
    <row r="166" spans="1:8" x14ac:dyDescent="0.25">
      <c r="A166" s="134">
        <v>162</v>
      </c>
      <c r="B166" s="95" t="s">
        <v>10896</v>
      </c>
      <c r="C166" s="95"/>
      <c r="D166" s="95"/>
      <c r="E166" s="95"/>
      <c r="F166" s="95"/>
      <c r="G166" s="95"/>
      <c r="H166" s="95"/>
    </row>
    <row r="167" spans="1:8" x14ac:dyDescent="0.25">
      <c r="A167" s="134">
        <v>163</v>
      </c>
      <c r="B167" s="95" t="s">
        <v>10897</v>
      </c>
      <c r="C167" s="95"/>
      <c r="D167" s="95"/>
      <c r="E167" s="95"/>
      <c r="F167" s="95"/>
      <c r="G167" s="95"/>
      <c r="H167" s="95"/>
    </row>
    <row r="168" spans="1:8" x14ac:dyDescent="0.25">
      <c r="A168" s="134">
        <v>164</v>
      </c>
      <c r="B168" s="95" t="s">
        <v>10898</v>
      </c>
      <c r="C168" s="95"/>
      <c r="D168" s="95"/>
      <c r="E168" s="95"/>
      <c r="F168" s="95"/>
      <c r="G168" s="95"/>
      <c r="H168" s="95"/>
    </row>
    <row r="169" spans="1:8" x14ac:dyDescent="0.25">
      <c r="A169" s="134">
        <v>165</v>
      </c>
      <c r="B169" s="95" t="s">
        <v>10899</v>
      </c>
      <c r="C169" s="95"/>
      <c r="D169" s="95"/>
      <c r="E169" s="95"/>
      <c r="F169" s="95"/>
      <c r="G169" s="95"/>
      <c r="H169" s="95"/>
    </row>
    <row r="170" spans="1:8" x14ac:dyDescent="0.25">
      <c r="A170" s="134">
        <v>166</v>
      </c>
      <c r="B170" s="95" t="s">
        <v>10900</v>
      </c>
      <c r="C170" s="95"/>
      <c r="D170" s="95"/>
      <c r="E170" s="95"/>
      <c r="F170" s="95"/>
      <c r="G170" s="95"/>
      <c r="H170" s="95"/>
    </row>
    <row r="171" spans="1:8" x14ac:dyDescent="0.25">
      <c r="A171" s="134">
        <v>167</v>
      </c>
      <c r="B171" s="95" t="s">
        <v>10901</v>
      </c>
      <c r="C171" s="95"/>
      <c r="D171" s="95"/>
      <c r="E171" s="95"/>
      <c r="F171" s="95"/>
      <c r="G171" s="95"/>
      <c r="H171" s="95"/>
    </row>
    <row r="172" spans="1:8" x14ac:dyDescent="0.25">
      <c r="A172" s="134">
        <v>168</v>
      </c>
      <c r="B172" s="95" t="s">
        <v>10902</v>
      </c>
      <c r="C172" s="95"/>
      <c r="D172" s="95"/>
      <c r="E172" s="95"/>
      <c r="F172" s="95"/>
      <c r="G172" s="95"/>
      <c r="H172" s="95"/>
    </row>
    <row r="173" spans="1:8" x14ac:dyDescent="0.25">
      <c r="A173" s="134">
        <v>169</v>
      </c>
      <c r="B173" s="95" t="s">
        <v>10903</v>
      </c>
      <c r="C173" s="95"/>
      <c r="D173" s="95"/>
      <c r="E173" s="95"/>
      <c r="F173" s="95"/>
      <c r="G173" s="95"/>
      <c r="H173" s="95"/>
    </row>
    <row r="174" spans="1:8" x14ac:dyDescent="0.25">
      <c r="A174" s="134">
        <v>170</v>
      </c>
      <c r="B174" s="95" t="s">
        <v>10904</v>
      </c>
      <c r="C174" s="95"/>
      <c r="D174" s="95"/>
      <c r="E174" s="95"/>
      <c r="F174" s="95"/>
      <c r="G174" s="95"/>
      <c r="H174" s="95"/>
    </row>
    <row r="175" spans="1:8" x14ac:dyDescent="0.25">
      <c r="A175" s="134">
        <v>171</v>
      </c>
      <c r="B175" s="95" t="s">
        <v>10905</v>
      </c>
      <c r="C175" s="95"/>
      <c r="D175" s="95"/>
      <c r="E175" s="95"/>
      <c r="F175" s="95"/>
      <c r="G175" s="95"/>
      <c r="H175" s="95"/>
    </row>
    <row r="176" spans="1:8" x14ac:dyDescent="0.25">
      <c r="A176" s="134">
        <v>172</v>
      </c>
      <c r="B176" s="95" t="s">
        <v>10906</v>
      </c>
      <c r="C176" s="95"/>
      <c r="D176" s="95"/>
      <c r="E176" s="95"/>
      <c r="F176" s="95"/>
      <c r="G176" s="95"/>
      <c r="H176" s="95"/>
    </row>
    <row r="177" spans="1:8" x14ac:dyDescent="0.25">
      <c r="A177" s="134">
        <v>173</v>
      </c>
      <c r="B177" s="95" t="s">
        <v>10907</v>
      </c>
      <c r="C177" s="95"/>
      <c r="D177" s="95"/>
      <c r="E177" s="95"/>
      <c r="F177" s="95"/>
      <c r="G177" s="95"/>
      <c r="H177" s="95"/>
    </row>
    <row r="178" spans="1:8" x14ac:dyDescent="0.25">
      <c r="A178" s="134">
        <v>174</v>
      </c>
      <c r="B178" s="95" t="s">
        <v>10908</v>
      </c>
      <c r="C178" s="95"/>
      <c r="D178" s="95"/>
      <c r="E178" s="95"/>
      <c r="F178" s="95"/>
      <c r="G178" s="95"/>
      <c r="H178" s="95"/>
    </row>
    <row r="179" spans="1:8" x14ac:dyDescent="0.25">
      <c r="A179" s="134">
        <v>175</v>
      </c>
      <c r="B179" s="95" t="s">
        <v>10909</v>
      </c>
      <c r="C179" s="95"/>
      <c r="D179" s="95"/>
      <c r="E179" s="95"/>
      <c r="F179" s="95"/>
      <c r="G179" s="95"/>
      <c r="H179" s="95"/>
    </row>
    <row r="180" spans="1:8" x14ac:dyDescent="0.25">
      <c r="A180" s="134">
        <v>176</v>
      </c>
      <c r="B180" s="95" t="s">
        <v>10910</v>
      </c>
      <c r="C180" s="95"/>
      <c r="D180" s="95"/>
      <c r="E180" s="95"/>
      <c r="F180" s="95"/>
      <c r="G180" s="95"/>
      <c r="H180" s="95"/>
    </row>
    <row r="181" spans="1:8" x14ac:dyDescent="0.25">
      <c r="A181" s="134">
        <v>177</v>
      </c>
      <c r="B181" s="95" t="s">
        <v>10911</v>
      </c>
      <c r="C181" s="95"/>
      <c r="D181" s="95"/>
      <c r="E181" s="95"/>
      <c r="F181" s="95"/>
      <c r="G181" s="95"/>
      <c r="H181" s="95"/>
    </row>
    <row r="182" spans="1:8" x14ac:dyDescent="0.25">
      <c r="A182" s="134">
        <v>178</v>
      </c>
      <c r="B182" s="95" t="s">
        <v>10912</v>
      </c>
      <c r="C182" s="95"/>
      <c r="D182" s="95"/>
      <c r="E182" s="95"/>
      <c r="F182" s="95"/>
      <c r="G182" s="95"/>
      <c r="H182" s="95"/>
    </row>
    <row r="183" spans="1:8" x14ac:dyDescent="0.25">
      <c r="A183" s="134">
        <v>179</v>
      </c>
      <c r="B183" s="95" t="s">
        <v>10913</v>
      </c>
      <c r="C183" s="95"/>
      <c r="D183" s="95"/>
      <c r="E183" s="95"/>
      <c r="F183" s="95"/>
      <c r="G183" s="95"/>
      <c r="H183" s="95"/>
    </row>
    <row r="184" spans="1:8" x14ac:dyDescent="0.25">
      <c r="A184" s="134">
        <v>180</v>
      </c>
      <c r="B184" s="95" t="s">
        <v>10914</v>
      </c>
      <c r="C184" s="95"/>
      <c r="D184" s="95"/>
      <c r="E184" s="95"/>
      <c r="F184" s="95"/>
      <c r="G184" s="95"/>
      <c r="H184" s="95"/>
    </row>
    <row r="185" spans="1:8" x14ac:dyDescent="0.25">
      <c r="A185" s="134">
        <v>181</v>
      </c>
      <c r="B185" s="95" t="s">
        <v>10915</v>
      </c>
      <c r="C185" s="95"/>
      <c r="D185" s="95"/>
      <c r="E185" s="95"/>
      <c r="F185" s="95"/>
      <c r="G185" s="95"/>
      <c r="H185" s="95"/>
    </row>
    <row r="186" spans="1:8" x14ac:dyDescent="0.25">
      <c r="A186" s="134">
        <v>182</v>
      </c>
      <c r="B186" s="95" t="s">
        <v>10916</v>
      </c>
      <c r="C186" s="95"/>
      <c r="D186" s="95"/>
      <c r="E186" s="95"/>
      <c r="F186" s="95"/>
      <c r="G186" s="95"/>
      <c r="H186" s="95"/>
    </row>
    <row r="187" spans="1:8" x14ac:dyDescent="0.25">
      <c r="A187" s="134">
        <v>183</v>
      </c>
      <c r="B187" s="95" t="s">
        <v>10917</v>
      </c>
      <c r="C187" s="95"/>
      <c r="D187" s="95"/>
      <c r="E187" s="95"/>
      <c r="F187" s="95"/>
      <c r="G187" s="95"/>
      <c r="H187" s="95"/>
    </row>
    <row r="188" spans="1:8" x14ac:dyDescent="0.25">
      <c r="A188" s="134">
        <v>184</v>
      </c>
      <c r="B188" s="95" t="s">
        <v>10918</v>
      </c>
      <c r="C188" s="95"/>
      <c r="D188" s="95"/>
      <c r="E188" s="95"/>
      <c r="F188" s="95"/>
      <c r="G188" s="95"/>
      <c r="H188" s="95"/>
    </row>
    <row r="189" spans="1:8" x14ac:dyDescent="0.25">
      <c r="A189" s="134">
        <v>185</v>
      </c>
      <c r="B189" s="95" t="s">
        <v>10919</v>
      </c>
      <c r="C189" s="95"/>
      <c r="D189" s="95"/>
      <c r="E189" s="95"/>
      <c r="F189" s="95"/>
      <c r="G189" s="95"/>
      <c r="H189" s="95"/>
    </row>
    <row r="190" spans="1:8" x14ac:dyDescent="0.25">
      <c r="A190" s="134">
        <v>186</v>
      </c>
      <c r="B190" s="95" t="s">
        <v>10920</v>
      </c>
      <c r="C190" s="95"/>
      <c r="D190" s="95"/>
      <c r="E190" s="95"/>
      <c r="F190" s="95"/>
      <c r="G190" s="95"/>
      <c r="H190" s="95"/>
    </row>
    <row r="191" spans="1:8" x14ac:dyDescent="0.25">
      <c r="A191" s="134">
        <v>187</v>
      </c>
      <c r="B191" s="95" t="s">
        <v>10921</v>
      </c>
      <c r="C191" s="95"/>
      <c r="D191" s="95"/>
      <c r="E191" s="95"/>
      <c r="F191" s="95"/>
      <c r="G191" s="95"/>
      <c r="H191" s="95"/>
    </row>
    <row r="192" spans="1:8" x14ac:dyDescent="0.25">
      <c r="A192" s="134">
        <v>188</v>
      </c>
      <c r="B192" s="95" t="s">
        <v>10922</v>
      </c>
      <c r="C192" s="95"/>
      <c r="D192" s="95"/>
      <c r="E192" s="95"/>
      <c r="F192" s="95"/>
      <c r="G192" s="95"/>
      <c r="H192" s="95"/>
    </row>
    <row r="193" spans="1:8" x14ac:dyDescent="0.25">
      <c r="A193" s="134">
        <v>189</v>
      </c>
      <c r="B193" s="95" t="s">
        <v>10923</v>
      </c>
      <c r="C193" s="95"/>
      <c r="D193" s="95"/>
      <c r="E193" s="95"/>
      <c r="F193" s="95"/>
      <c r="G193" s="95"/>
      <c r="H193" s="95"/>
    </row>
    <row r="194" spans="1:8" x14ac:dyDescent="0.25">
      <c r="A194" s="134">
        <v>190</v>
      </c>
      <c r="B194" s="95" t="s">
        <v>10924</v>
      </c>
      <c r="C194" s="95"/>
      <c r="D194" s="95"/>
      <c r="E194" s="95"/>
      <c r="F194" s="95"/>
      <c r="G194" s="95"/>
      <c r="H194" s="95"/>
    </row>
    <row r="195" spans="1:8" x14ac:dyDescent="0.25">
      <c r="A195" s="134">
        <v>191</v>
      </c>
      <c r="B195" s="95" t="s">
        <v>10925</v>
      </c>
      <c r="C195" s="95"/>
      <c r="D195" s="95"/>
      <c r="E195" s="95"/>
      <c r="F195" s="95"/>
      <c r="G195" s="95"/>
      <c r="H195" s="95"/>
    </row>
    <row r="196" spans="1:8" x14ac:dyDescent="0.25">
      <c r="A196" s="134">
        <v>192</v>
      </c>
      <c r="B196" s="95" t="s">
        <v>10926</v>
      </c>
      <c r="C196" s="95"/>
      <c r="D196" s="95"/>
      <c r="E196" s="95"/>
      <c r="F196" s="95"/>
      <c r="G196" s="95"/>
      <c r="H196" s="95"/>
    </row>
    <row r="197" spans="1:8" x14ac:dyDescent="0.25">
      <c r="A197" s="134">
        <v>193</v>
      </c>
      <c r="B197" s="95" t="s">
        <v>10927</v>
      </c>
      <c r="C197" s="95"/>
      <c r="D197" s="95"/>
      <c r="E197" s="95"/>
      <c r="F197" s="95"/>
      <c r="G197" s="95"/>
      <c r="H197" s="95"/>
    </row>
    <row r="198" spans="1:8" x14ac:dyDescent="0.25">
      <c r="A198" s="134">
        <v>194</v>
      </c>
      <c r="B198" s="95" t="s">
        <v>10928</v>
      </c>
      <c r="C198" s="95"/>
      <c r="D198" s="95"/>
      <c r="E198" s="95"/>
      <c r="F198" s="95"/>
      <c r="G198" s="95"/>
      <c r="H198" s="95"/>
    </row>
    <row r="199" spans="1:8" x14ac:dyDescent="0.25">
      <c r="A199" s="134">
        <v>195</v>
      </c>
      <c r="B199" s="95" t="s">
        <v>10929</v>
      </c>
      <c r="C199" s="95"/>
      <c r="D199" s="95"/>
      <c r="E199" s="95"/>
      <c r="F199" s="95"/>
      <c r="G199" s="95"/>
      <c r="H199" s="95"/>
    </row>
    <row r="200" spans="1:8" x14ac:dyDescent="0.25">
      <c r="A200" s="134">
        <v>196</v>
      </c>
      <c r="B200" s="95" t="s">
        <v>10930</v>
      </c>
      <c r="C200" s="95"/>
      <c r="D200" s="95"/>
      <c r="E200" s="95"/>
      <c r="F200" s="95"/>
      <c r="G200" s="95"/>
      <c r="H200" s="95"/>
    </row>
    <row r="201" spans="1:8" x14ac:dyDescent="0.25">
      <c r="A201" s="134">
        <v>197</v>
      </c>
      <c r="B201" s="95" t="s">
        <v>10931</v>
      </c>
      <c r="C201" s="95"/>
      <c r="D201" s="95"/>
      <c r="E201" s="95"/>
      <c r="F201" s="95"/>
      <c r="G201" s="95"/>
      <c r="H201" s="95"/>
    </row>
    <row r="202" spans="1:8" x14ac:dyDescent="0.25">
      <c r="A202" s="134">
        <v>198</v>
      </c>
      <c r="B202" s="95" t="s">
        <v>10932</v>
      </c>
      <c r="C202" s="95"/>
      <c r="D202" s="95"/>
      <c r="E202" s="95"/>
      <c r="F202" s="95"/>
      <c r="G202" s="95"/>
      <c r="H202" s="95"/>
    </row>
    <row r="203" spans="1:8" x14ac:dyDescent="0.25">
      <c r="A203" s="134">
        <v>199</v>
      </c>
      <c r="B203" s="95" t="s">
        <v>10933</v>
      </c>
      <c r="C203" s="95"/>
      <c r="D203" s="95"/>
      <c r="E203" s="95"/>
      <c r="F203" s="95"/>
      <c r="G203" s="95"/>
      <c r="H203" s="95"/>
    </row>
    <row r="204" spans="1:8" x14ac:dyDescent="0.25">
      <c r="A204" s="134">
        <v>200</v>
      </c>
      <c r="B204" s="95" t="s">
        <v>10934</v>
      </c>
      <c r="C204" s="95"/>
      <c r="D204" s="95"/>
      <c r="E204" s="95"/>
      <c r="F204" s="95"/>
      <c r="G204" s="95"/>
      <c r="H204" s="95"/>
    </row>
    <row r="205" spans="1:8" x14ac:dyDescent="0.25">
      <c r="A205" s="134">
        <v>201</v>
      </c>
      <c r="B205" s="95" t="s">
        <v>10935</v>
      </c>
      <c r="C205" s="95"/>
      <c r="D205" s="95"/>
      <c r="E205" s="95"/>
      <c r="F205" s="95"/>
      <c r="G205" s="95"/>
      <c r="H205" s="95"/>
    </row>
    <row r="206" spans="1:8" x14ac:dyDescent="0.25">
      <c r="A206" s="134">
        <v>202</v>
      </c>
      <c r="B206" s="95" t="s">
        <v>10936</v>
      </c>
      <c r="C206" s="95"/>
      <c r="D206" s="95"/>
      <c r="E206" s="95"/>
      <c r="F206" s="95"/>
      <c r="G206" s="95"/>
      <c r="H206" s="95"/>
    </row>
    <row r="207" spans="1:8" x14ac:dyDescent="0.25">
      <c r="A207" s="134">
        <v>203</v>
      </c>
      <c r="B207" s="95" t="s">
        <v>10937</v>
      </c>
      <c r="C207" s="95"/>
      <c r="D207" s="95"/>
      <c r="E207" s="95"/>
      <c r="F207" s="95"/>
      <c r="G207" s="95"/>
      <c r="H207" s="95"/>
    </row>
    <row r="208" spans="1:8" x14ac:dyDescent="0.25">
      <c r="A208" s="134">
        <v>204</v>
      </c>
      <c r="B208" s="95" t="s">
        <v>10938</v>
      </c>
      <c r="C208" s="95"/>
      <c r="D208" s="95"/>
      <c r="E208" s="95"/>
      <c r="F208" s="95"/>
      <c r="G208" s="95"/>
      <c r="H208" s="95"/>
    </row>
    <row r="209" spans="1:8" x14ac:dyDescent="0.25">
      <c r="A209" s="134">
        <v>205</v>
      </c>
      <c r="B209" s="95" t="s">
        <v>10939</v>
      </c>
      <c r="C209" s="95"/>
      <c r="D209" s="95"/>
      <c r="E209" s="95"/>
      <c r="F209" s="95"/>
      <c r="G209" s="95"/>
      <c r="H209" s="95"/>
    </row>
    <row r="210" spans="1:8" x14ac:dyDescent="0.25">
      <c r="A210" s="134">
        <v>206</v>
      </c>
      <c r="B210" s="95" t="s">
        <v>10940</v>
      </c>
      <c r="C210" s="95"/>
      <c r="D210" s="95"/>
      <c r="E210" s="95"/>
      <c r="F210" s="95"/>
      <c r="G210" s="95"/>
      <c r="H210" s="95"/>
    </row>
    <row r="211" spans="1:8" x14ac:dyDescent="0.25">
      <c r="A211" s="134">
        <v>207</v>
      </c>
      <c r="B211" s="95" t="s">
        <v>10941</v>
      </c>
      <c r="C211" s="95"/>
      <c r="D211" s="95"/>
      <c r="E211" s="95"/>
      <c r="F211" s="95"/>
      <c r="G211" s="95"/>
      <c r="H211" s="95"/>
    </row>
    <row r="212" spans="1:8" x14ac:dyDescent="0.25">
      <c r="A212" s="134">
        <v>208</v>
      </c>
      <c r="B212" s="95" t="s">
        <v>10942</v>
      </c>
      <c r="C212" s="95"/>
      <c r="D212" s="95"/>
      <c r="E212" s="95"/>
      <c r="F212" s="95"/>
      <c r="G212" s="95"/>
      <c r="H212" s="95"/>
    </row>
    <row r="213" spans="1:8" x14ac:dyDescent="0.25">
      <c r="A213" s="134">
        <v>209</v>
      </c>
      <c r="B213" s="95" t="s">
        <v>10943</v>
      </c>
      <c r="C213" s="95"/>
      <c r="D213" s="95"/>
      <c r="E213" s="95"/>
      <c r="F213" s="95"/>
      <c r="G213" s="95"/>
      <c r="H213" s="95"/>
    </row>
    <row r="214" spans="1:8" x14ac:dyDescent="0.25">
      <c r="A214" s="134">
        <v>210</v>
      </c>
      <c r="B214" s="95" t="s">
        <v>10944</v>
      </c>
      <c r="C214" s="95"/>
      <c r="D214" s="95"/>
      <c r="E214" s="95"/>
      <c r="F214" s="95"/>
      <c r="G214" s="95"/>
      <c r="H214" s="95"/>
    </row>
    <row r="215" spans="1:8" x14ac:dyDescent="0.25">
      <c r="A215" s="134">
        <v>211</v>
      </c>
      <c r="B215" s="95" t="s">
        <v>10945</v>
      </c>
      <c r="C215" s="95"/>
      <c r="D215" s="95"/>
      <c r="E215" s="95"/>
      <c r="F215" s="95"/>
      <c r="G215" s="95"/>
      <c r="H215" s="95"/>
    </row>
    <row r="216" spans="1:8" x14ac:dyDescent="0.25">
      <c r="A216" s="134">
        <v>212</v>
      </c>
      <c r="B216" s="95" t="s">
        <v>10946</v>
      </c>
      <c r="C216" s="95"/>
      <c r="D216" s="95"/>
      <c r="E216" s="95"/>
      <c r="F216" s="95"/>
      <c r="G216" s="95"/>
      <c r="H216" s="95"/>
    </row>
    <row r="217" spans="1:8" x14ac:dyDescent="0.25">
      <c r="A217" s="134">
        <v>213</v>
      </c>
      <c r="B217" s="95" t="s">
        <v>10947</v>
      </c>
      <c r="C217" s="95"/>
      <c r="D217" s="95"/>
      <c r="E217" s="95"/>
      <c r="F217" s="95"/>
      <c r="G217" s="95"/>
      <c r="H217" s="95"/>
    </row>
    <row r="218" spans="1:8" x14ac:dyDescent="0.25">
      <c r="A218" s="134">
        <v>214</v>
      </c>
      <c r="B218" s="95" t="s">
        <v>10948</v>
      </c>
      <c r="C218" s="95"/>
      <c r="D218" s="95"/>
      <c r="E218" s="95"/>
      <c r="F218" s="95"/>
      <c r="G218" s="95"/>
      <c r="H218" s="95"/>
    </row>
    <row r="219" spans="1:8" x14ac:dyDescent="0.25">
      <c r="A219" s="134">
        <v>215</v>
      </c>
      <c r="B219" s="95" t="s">
        <v>10949</v>
      </c>
      <c r="C219" s="95"/>
      <c r="D219" s="95"/>
      <c r="E219" s="95"/>
      <c r="F219" s="95"/>
      <c r="G219" s="95"/>
      <c r="H219" s="95"/>
    </row>
    <row r="220" spans="1:8" x14ac:dyDescent="0.25">
      <c r="A220" s="134">
        <v>216</v>
      </c>
      <c r="B220" s="95" t="s">
        <v>10950</v>
      </c>
      <c r="C220" s="95"/>
      <c r="D220" s="95"/>
      <c r="E220" s="95"/>
      <c r="F220" s="95"/>
      <c r="G220" s="95"/>
      <c r="H220" s="95"/>
    </row>
    <row r="221" spans="1:8" x14ac:dyDescent="0.25">
      <c r="A221" s="134">
        <v>217</v>
      </c>
      <c r="B221" s="95" t="s">
        <v>10951</v>
      </c>
      <c r="C221" s="95"/>
      <c r="D221" s="95"/>
      <c r="E221" s="95"/>
      <c r="F221" s="95"/>
      <c r="G221" s="95"/>
      <c r="H221" s="95"/>
    </row>
    <row r="222" spans="1:8" x14ac:dyDescent="0.25">
      <c r="A222" s="134">
        <v>218</v>
      </c>
      <c r="B222" s="95" t="s">
        <v>10952</v>
      </c>
      <c r="C222" s="95"/>
      <c r="D222" s="95"/>
      <c r="E222" s="95"/>
      <c r="F222" s="95"/>
      <c r="G222" s="95"/>
      <c r="H222" s="95"/>
    </row>
    <row r="223" spans="1:8" x14ac:dyDescent="0.25">
      <c r="A223" s="134">
        <v>219</v>
      </c>
      <c r="B223" s="95" t="s">
        <v>10953</v>
      </c>
      <c r="C223" s="95"/>
      <c r="D223" s="95"/>
      <c r="E223" s="95"/>
      <c r="F223" s="95"/>
      <c r="G223" s="95"/>
      <c r="H223" s="95"/>
    </row>
    <row r="224" spans="1:8" x14ac:dyDescent="0.25">
      <c r="A224" s="134">
        <v>220</v>
      </c>
      <c r="B224" s="95" t="s">
        <v>10954</v>
      </c>
      <c r="C224" s="95"/>
      <c r="D224" s="95"/>
      <c r="E224" s="95"/>
      <c r="F224" s="95"/>
      <c r="G224" s="95"/>
      <c r="H224" s="95"/>
    </row>
    <row r="225" spans="1:8" x14ac:dyDescent="0.25">
      <c r="A225" s="134">
        <v>221</v>
      </c>
      <c r="B225" s="95" t="s">
        <v>10955</v>
      </c>
      <c r="C225" s="95"/>
      <c r="D225" s="95"/>
      <c r="E225" s="95"/>
      <c r="F225" s="95"/>
      <c r="G225" s="95"/>
      <c r="H225" s="95"/>
    </row>
    <row r="226" spans="1:8" x14ac:dyDescent="0.25">
      <c r="A226" s="134">
        <v>222</v>
      </c>
      <c r="B226" s="95" t="s">
        <v>10956</v>
      </c>
      <c r="C226" s="95"/>
      <c r="D226" s="95"/>
      <c r="E226" s="95"/>
      <c r="F226" s="95"/>
      <c r="G226" s="95"/>
      <c r="H226" s="95"/>
    </row>
    <row r="227" spans="1:8" x14ac:dyDescent="0.25">
      <c r="A227" s="134">
        <v>223</v>
      </c>
      <c r="B227" s="95" t="s">
        <v>10957</v>
      </c>
      <c r="C227" s="95"/>
      <c r="D227" s="95"/>
      <c r="E227" s="95"/>
      <c r="F227" s="95"/>
      <c r="G227" s="95"/>
      <c r="H227" s="95"/>
    </row>
    <row r="228" spans="1:8" x14ac:dyDescent="0.25">
      <c r="A228" s="134">
        <v>224</v>
      </c>
      <c r="B228" s="95" t="s">
        <v>10958</v>
      </c>
      <c r="C228" s="95"/>
      <c r="D228" s="95"/>
      <c r="E228" s="95"/>
      <c r="F228" s="95"/>
      <c r="G228" s="95"/>
      <c r="H228" s="95"/>
    </row>
    <row r="229" spans="1:8" x14ac:dyDescent="0.25">
      <c r="A229" s="134">
        <v>225</v>
      </c>
      <c r="B229" s="95" t="s">
        <v>10959</v>
      </c>
      <c r="C229" s="95"/>
      <c r="D229" s="95"/>
      <c r="E229" s="95"/>
      <c r="F229" s="95"/>
      <c r="G229" s="95"/>
      <c r="H229" s="95"/>
    </row>
    <row r="230" spans="1:8" x14ac:dyDescent="0.25">
      <c r="A230" s="134">
        <v>226</v>
      </c>
      <c r="B230" s="95" t="s">
        <v>10960</v>
      </c>
      <c r="C230" s="95"/>
      <c r="D230" s="95"/>
      <c r="E230" s="95"/>
      <c r="F230" s="95"/>
      <c r="G230" s="95"/>
      <c r="H230" s="95"/>
    </row>
    <row r="231" spans="1:8" x14ac:dyDescent="0.25">
      <c r="A231" s="134">
        <v>227</v>
      </c>
      <c r="B231" s="95" t="s">
        <v>10961</v>
      </c>
      <c r="C231" s="95"/>
      <c r="D231" s="95"/>
      <c r="E231" s="95"/>
      <c r="F231" s="95"/>
      <c r="G231" s="95"/>
      <c r="H231" s="95"/>
    </row>
    <row r="232" spans="1:8" x14ac:dyDescent="0.25">
      <c r="A232" s="134">
        <v>228</v>
      </c>
      <c r="B232" s="95" t="s">
        <v>10962</v>
      </c>
      <c r="C232" s="95"/>
      <c r="D232" s="95"/>
      <c r="E232" s="95"/>
      <c r="F232" s="95"/>
      <c r="G232" s="95"/>
      <c r="H232" s="95"/>
    </row>
    <row r="233" spans="1:8" x14ac:dyDescent="0.25">
      <c r="A233" s="134">
        <v>229</v>
      </c>
      <c r="B233" s="95" t="s">
        <v>10963</v>
      </c>
      <c r="C233" s="95"/>
      <c r="D233" s="95"/>
      <c r="E233" s="95"/>
      <c r="F233" s="95"/>
      <c r="G233" s="95"/>
      <c r="H233" s="95"/>
    </row>
    <row r="234" spans="1:8" x14ac:dyDescent="0.25">
      <c r="A234" s="134">
        <v>230</v>
      </c>
      <c r="B234" s="95" t="s">
        <v>10964</v>
      </c>
      <c r="C234" s="95"/>
      <c r="D234" s="95"/>
      <c r="E234" s="95"/>
      <c r="F234" s="95"/>
      <c r="G234" s="95"/>
      <c r="H234" s="95"/>
    </row>
    <row r="235" spans="1:8" x14ac:dyDescent="0.25">
      <c r="A235" s="134">
        <v>231</v>
      </c>
      <c r="B235" s="95" t="s">
        <v>10965</v>
      </c>
      <c r="C235" s="95"/>
      <c r="D235" s="95"/>
      <c r="E235" s="95"/>
      <c r="F235" s="95"/>
      <c r="G235" s="95"/>
      <c r="H235" s="95"/>
    </row>
    <row r="236" spans="1:8" x14ac:dyDescent="0.25">
      <c r="A236" s="134">
        <v>232</v>
      </c>
      <c r="B236" s="95" t="s">
        <v>10966</v>
      </c>
      <c r="C236" s="95"/>
      <c r="D236" s="95"/>
      <c r="E236" s="95"/>
      <c r="F236" s="95"/>
      <c r="G236" s="95"/>
      <c r="H236" s="95"/>
    </row>
    <row r="237" spans="1:8" x14ac:dyDescent="0.25">
      <c r="A237" s="134">
        <v>233</v>
      </c>
      <c r="B237" s="95" t="s">
        <v>10967</v>
      </c>
      <c r="C237" s="95"/>
      <c r="D237" s="95"/>
      <c r="E237" s="95"/>
      <c r="F237" s="95"/>
      <c r="G237" s="95"/>
      <c r="H237" s="95"/>
    </row>
    <row r="238" spans="1:8" x14ac:dyDescent="0.25">
      <c r="A238" s="134">
        <v>234</v>
      </c>
      <c r="B238" s="95" t="s">
        <v>10968</v>
      </c>
      <c r="C238" s="95"/>
      <c r="D238" s="95"/>
      <c r="E238" s="95"/>
      <c r="F238" s="95"/>
      <c r="G238" s="95"/>
      <c r="H238" s="95"/>
    </row>
    <row r="239" spans="1:8" x14ac:dyDescent="0.25">
      <c r="A239" s="134">
        <v>235</v>
      </c>
      <c r="B239" s="95" t="s">
        <v>10969</v>
      </c>
      <c r="C239" s="95"/>
      <c r="D239" s="95"/>
      <c r="E239" s="95"/>
      <c r="F239" s="95"/>
      <c r="G239" s="95"/>
      <c r="H239" s="95"/>
    </row>
    <row r="240" spans="1:8" x14ac:dyDescent="0.25">
      <c r="A240" s="134">
        <v>236</v>
      </c>
      <c r="B240" s="95" t="s">
        <v>10970</v>
      </c>
      <c r="C240" s="95"/>
      <c r="D240" s="95"/>
      <c r="E240" s="95"/>
      <c r="F240" s="95"/>
      <c r="G240" s="95"/>
      <c r="H240" s="95"/>
    </row>
    <row r="241" spans="1:8" x14ac:dyDescent="0.25">
      <c r="A241" s="134">
        <v>237</v>
      </c>
      <c r="B241" s="95" t="s">
        <v>10971</v>
      </c>
      <c r="C241" s="95"/>
      <c r="D241" s="95"/>
      <c r="E241" s="95"/>
      <c r="F241" s="95"/>
      <c r="G241" s="95"/>
      <c r="H241" s="95"/>
    </row>
    <row r="242" spans="1:8" x14ac:dyDescent="0.25">
      <c r="A242" s="134">
        <v>238</v>
      </c>
      <c r="B242" s="95" t="s">
        <v>10972</v>
      </c>
      <c r="C242" s="95"/>
      <c r="D242" s="95"/>
      <c r="E242" s="95"/>
      <c r="F242" s="95"/>
      <c r="G242" s="95"/>
      <c r="H242" s="95"/>
    </row>
    <row r="243" spans="1:8" x14ac:dyDescent="0.25">
      <c r="A243" s="134">
        <v>239</v>
      </c>
      <c r="B243" s="95" t="s">
        <v>10973</v>
      </c>
      <c r="C243" s="95"/>
      <c r="D243" s="95"/>
      <c r="E243" s="95"/>
      <c r="F243" s="95"/>
      <c r="G243" s="95"/>
      <c r="H243" s="95"/>
    </row>
    <row r="244" spans="1:8" x14ac:dyDescent="0.25">
      <c r="A244" s="134">
        <v>240</v>
      </c>
      <c r="B244" s="95" t="s">
        <v>10974</v>
      </c>
      <c r="C244" s="95"/>
      <c r="D244" s="95"/>
      <c r="E244" s="95"/>
      <c r="F244" s="95"/>
      <c r="G244" s="95"/>
      <c r="H244" s="95"/>
    </row>
    <row r="245" spans="1:8" x14ac:dyDescent="0.25">
      <c r="A245" s="134">
        <v>241</v>
      </c>
      <c r="B245" s="95" t="s">
        <v>10975</v>
      </c>
      <c r="C245" s="95"/>
      <c r="D245" s="95"/>
      <c r="E245" s="95"/>
      <c r="F245" s="95"/>
      <c r="G245" s="95"/>
      <c r="H245" s="95"/>
    </row>
    <row r="246" spans="1:8" x14ac:dyDescent="0.25">
      <c r="A246" s="134">
        <v>242</v>
      </c>
      <c r="B246" s="95" t="s">
        <v>10976</v>
      </c>
      <c r="C246" s="95"/>
      <c r="D246" s="95"/>
      <c r="E246" s="95"/>
      <c r="F246" s="95"/>
      <c r="G246" s="95"/>
      <c r="H246" s="95"/>
    </row>
    <row r="247" spans="1:8" x14ac:dyDescent="0.25">
      <c r="A247" s="134">
        <v>243</v>
      </c>
      <c r="B247" s="95" t="s">
        <v>10977</v>
      </c>
      <c r="C247" s="95"/>
      <c r="D247" s="95"/>
      <c r="E247" s="95"/>
      <c r="F247" s="95"/>
      <c r="G247" s="95"/>
      <c r="H247" s="95"/>
    </row>
    <row r="248" spans="1:8" x14ac:dyDescent="0.25">
      <c r="A248" s="134">
        <v>244</v>
      </c>
      <c r="B248" s="95" t="s">
        <v>10978</v>
      </c>
      <c r="C248" s="95"/>
      <c r="D248" s="95"/>
      <c r="E248" s="95"/>
      <c r="F248" s="95"/>
      <c r="G248" s="95"/>
      <c r="H248" s="95"/>
    </row>
    <row r="249" spans="1:8" x14ac:dyDescent="0.25">
      <c r="A249" s="134">
        <v>245</v>
      </c>
      <c r="B249" s="95" t="s">
        <v>10979</v>
      </c>
      <c r="C249" s="95"/>
      <c r="D249" s="95"/>
      <c r="E249" s="95"/>
      <c r="F249" s="95"/>
      <c r="G249" s="95"/>
      <c r="H249" s="95"/>
    </row>
    <row r="250" spans="1:8" x14ac:dyDescent="0.25">
      <c r="A250" s="134">
        <v>246</v>
      </c>
      <c r="B250" s="95" t="s">
        <v>10980</v>
      </c>
      <c r="C250" s="95"/>
      <c r="D250" s="95"/>
      <c r="E250" s="95"/>
      <c r="F250" s="95"/>
      <c r="G250" s="95"/>
      <c r="H250" s="95"/>
    </row>
    <row r="251" spans="1:8" x14ac:dyDescent="0.25">
      <c r="A251" s="134">
        <v>247</v>
      </c>
      <c r="B251" s="95" t="s">
        <v>10981</v>
      </c>
      <c r="C251" s="95"/>
      <c r="D251" s="95"/>
      <c r="E251" s="95"/>
      <c r="F251" s="95"/>
      <c r="G251" s="95"/>
      <c r="H251" s="95"/>
    </row>
    <row r="252" spans="1:8" x14ac:dyDescent="0.25">
      <c r="A252" s="134">
        <v>248</v>
      </c>
      <c r="B252" s="95" t="s">
        <v>10982</v>
      </c>
      <c r="C252" s="95"/>
      <c r="D252" s="95"/>
      <c r="E252" s="95"/>
      <c r="F252" s="95"/>
      <c r="G252" s="95"/>
      <c r="H252" s="95"/>
    </row>
    <row r="253" spans="1:8" x14ac:dyDescent="0.25">
      <c r="A253" s="134">
        <v>249</v>
      </c>
      <c r="B253" s="95" t="s">
        <v>10983</v>
      </c>
      <c r="C253" s="95"/>
      <c r="D253" s="95"/>
      <c r="E253" s="95"/>
      <c r="F253" s="95"/>
      <c r="G253" s="95"/>
      <c r="H253" s="95"/>
    </row>
    <row r="254" spans="1:8" x14ac:dyDescent="0.25">
      <c r="A254" s="134">
        <v>250</v>
      </c>
      <c r="B254" s="95" t="s">
        <v>10984</v>
      </c>
      <c r="C254" s="95"/>
      <c r="D254" s="95"/>
      <c r="E254" s="95"/>
      <c r="F254" s="95"/>
      <c r="G254" s="95"/>
      <c r="H254" s="95"/>
    </row>
    <row r="255" spans="1:8" x14ac:dyDescent="0.25">
      <c r="A255" s="134">
        <v>251</v>
      </c>
      <c r="B255" s="95" t="s">
        <v>10985</v>
      </c>
      <c r="C255" s="95"/>
      <c r="D255" s="95"/>
      <c r="E255" s="95"/>
      <c r="F255" s="95"/>
      <c r="G255" s="95"/>
      <c r="H255" s="95"/>
    </row>
    <row r="256" spans="1:8" x14ac:dyDescent="0.25">
      <c r="A256" s="134">
        <v>252</v>
      </c>
      <c r="B256" s="95" t="s">
        <v>10986</v>
      </c>
      <c r="C256" s="95"/>
      <c r="D256" s="95"/>
      <c r="E256" s="95"/>
      <c r="F256" s="95"/>
      <c r="G256" s="95"/>
      <c r="H256" s="95"/>
    </row>
    <row r="257" spans="1:8" x14ac:dyDescent="0.25">
      <c r="A257" s="134">
        <v>253</v>
      </c>
      <c r="B257" s="95" t="s">
        <v>10987</v>
      </c>
      <c r="C257" s="95"/>
      <c r="D257" s="95"/>
      <c r="E257" s="95"/>
      <c r="F257" s="95"/>
      <c r="G257" s="95"/>
      <c r="H257" s="95"/>
    </row>
    <row r="258" spans="1:8" x14ac:dyDescent="0.25">
      <c r="A258" s="134">
        <v>254</v>
      </c>
      <c r="B258" s="95" t="s">
        <v>10988</v>
      </c>
      <c r="C258" s="95"/>
      <c r="D258" s="95"/>
      <c r="E258" s="95"/>
      <c r="F258" s="95"/>
      <c r="G258" s="95"/>
      <c r="H258" s="95"/>
    </row>
    <row r="259" spans="1:8" x14ac:dyDescent="0.25">
      <c r="A259" s="134">
        <v>255</v>
      </c>
      <c r="B259" s="95" t="s">
        <v>10989</v>
      </c>
      <c r="C259" s="95"/>
      <c r="D259" s="95"/>
      <c r="E259" s="95"/>
      <c r="F259" s="95"/>
      <c r="G259" s="95"/>
      <c r="H259" s="95"/>
    </row>
    <row r="260" spans="1:8" x14ac:dyDescent="0.25">
      <c r="A260" s="134">
        <v>256</v>
      </c>
      <c r="B260" s="95" t="s">
        <v>10990</v>
      </c>
      <c r="C260" s="95"/>
      <c r="D260" s="95"/>
      <c r="E260" s="95"/>
      <c r="F260" s="95"/>
      <c r="G260" s="95"/>
      <c r="H260" s="95"/>
    </row>
    <row r="261" spans="1:8" x14ac:dyDescent="0.25">
      <c r="A261" s="134">
        <v>257</v>
      </c>
      <c r="B261" s="95" t="s">
        <v>10991</v>
      </c>
      <c r="C261" s="95"/>
      <c r="D261" s="95"/>
      <c r="E261" s="95"/>
      <c r="F261" s="95"/>
      <c r="G261" s="95"/>
      <c r="H261" s="95"/>
    </row>
    <row r="262" spans="1:8" x14ac:dyDescent="0.25">
      <c r="A262" s="134">
        <v>258</v>
      </c>
      <c r="B262" s="95" t="s">
        <v>10992</v>
      </c>
      <c r="C262" s="95"/>
      <c r="D262" s="95"/>
      <c r="E262" s="95"/>
      <c r="F262" s="95"/>
      <c r="G262" s="95"/>
      <c r="H262" s="95"/>
    </row>
    <row r="263" spans="1:8" x14ac:dyDescent="0.25">
      <c r="A263" s="134">
        <v>259</v>
      </c>
      <c r="B263" s="95" t="s">
        <v>10993</v>
      </c>
      <c r="C263" s="95"/>
      <c r="D263" s="95"/>
      <c r="E263" s="95"/>
      <c r="F263" s="95"/>
      <c r="G263" s="95"/>
      <c r="H263" s="95"/>
    </row>
    <row r="264" spans="1:8" x14ac:dyDescent="0.25">
      <c r="A264" s="134">
        <v>260</v>
      </c>
      <c r="B264" s="95" t="s">
        <v>10994</v>
      </c>
      <c r="C264" s="95"/>
      <c r="D264" s="95"/>
      <c r="E264" s="95"/>
      <c r="F264" s="95"/>
      <c r="G264" s="95"/>
      <c r="H264" s="95"/>
    </row>
    <row r="265" spans="1:8" x14ac:dyDescent="0.25">
      <c r="A265" s="134">
        <v>261</v>
      </c>
      <c r="B265" s="95" t="s">
        <v>10995</v>
      </c>
      <c r="C265" s="95"/>
      <c r="D265" s="95"/>
      <c r="E265" s="95"/>
      <c r="F265" s="95"/>
      <c r="G265" s="95"/>
      <c r="H265" s="95"/>
    </row>
    <row r="266" spans="1:8" x14ac:dyDescent="0.25">
      <c r="A266" s="134">
        <v>262</v>
      </c>
      <c r="B266" s="95" t="s">
        <v>10996</v>
      </c>
      <c r="C266" s="95"/>
      <c r="D266" s="95"/>
      <c r="E266" s="95"/>
      <c r="F266" s="95"/>
      <c r="G266" s="95"/>
      <c r="H266" s="95"/>
    </row>
    <row r="267" spans="1:8" x14ac:dyDescent="0.25">
      <c r="A267" s="134">
        <v>263</v>
      </c>
      <c r="B267" s="95" t="s">
        <v>10997</v>
      </c>
      <c r="C267" s="95"/>
      <c r="D267" s="95"/>
      <c r="E267" s="95"/>
      <c r="F267" s="95"/>
      <c r="G267" s="95"/>
      <c r="H267" s="95"/>
    </row>
    <row r="268" spans="1:8" x14ac:dyDescent="0.25">
      <c r="A268" s="134">
        <v>264</v>
      </c>
      <c r="B268" s="95" t="s">
        <v>10998</v>
      </c>
      <c r="C268" s="95"/>
      <c r="D268" s="95"/>
      <c r="E268" s="95"/>
      <c r="F268" s="95"/>
      <c r="G268" s="95"/>
      <c r="H268" s="95"/>
    </row>
    <row r="269" spans="1:8" x14ac:dyDescent="0.25">
      <c r="A269" s="134">
        <v>265</v>
      </c>
      <c r="B269" s="95" t="s">
        <v>10999</v>
      </c>
      <c r="C269" s="95"/>
      <c r="D269" s="95"/>
      <c r="E269" s="95"/>
      <c r="F269" s="95"/>
      <c r="G269" s="95"/>
      <c r="H269" s="95"/>
    </row>
    <row r="270" spans="1:8" x14ac:dyDescent="0.25">
      <c r="A270" s="134">
        <v>266</v>
      </c>
      <c r="B270" s="95" t="s">
        <v>11000</v>
      </c>
      <c r="C270" s="95"/>
      <c r="D270" s="95"/>
      <c r="E270" s="95"/>
      <c r="F270" s="95"/>
      <c r="G270" s="95"/>
      <c r="H270" s="95"/>
    </row>
    <row r="271" spans="1:8" x14ac:dyDescent="0.25">
      <c r="A271" s="134">
        <v>267</v>
      </c>
      <c r="B271" s="95" t="s">
        <v>11001</v>
      </c>
      <c r="C271" s="95"/>
      <c r="D271" s="95"/>
      <c r="E271" s="95"/>
      <c r="F271" s="95"/>
      <c r="G271" s="95"/>
      <c r="H271" s="95"/>
    </row>
    <row r="272" spans="1:8" x14ac:dyDescent="0.25">
      <c r="A272" s="134">
        <v>268</v>
      </c>
      <c r="B272" s="95" t="s">
        <v>11002</v>
      </c>
      <c r="C272" s="95"/>
      <c r="D272" s="95"/>
      <c r="E272" s="95"/>
      <c r="F272" s="95"/>
      <c r="G272" s="95"/>
      <c r="H272" s="95"/>
    </row>
    <row r="273" spans="1:8" x14ac:dyDescent="0.25">
      <c r="A273" s="134">
        <v>269</v>
      </c>
      <c r="B273" s="95" t="s">
        <v>11003</v>
      </c>
      <c r="C273" s="95"/>
      <c r="D273" s="95"/>
      <c r="E273" s="95"/>
      <c r="F273" s="95"/>
      <c r="G273" s="95"/>
      <c r="H273" s="95"/>
    </row>
    <row r="274" spans="1:8" x14ac:dyDescent="0.25">
      <c r="A274" s="134">
        <v>270</v>
      </c>
      <c r="B274" s="95" t="s">
        <v>11004</v>
      </c>
      <c r="C274" s="95"/>
      <c r="D274" s="95"/>
      <c r="E274" s="95"/>
      <c r="F274" s="95"/>
      <c r="G274" s="95"/>
      <c r="H274" s="95"/>
    </row>
    <row r="275" spans="1:8" x14ac:dyDescent="0.25">
      <c r="A275" s="134">
        <v>271</v>
      </c>
      <c r="B275" s="95" t="s">
        <v>11005</v>
      </c>
      <c r="C275" s="95"/>
      <c r="D275" s="95"/>
      <c r="E275" s="95"/>
      <c r="F275" s="95"/>
      <c r="G275" s="95"/>
      <c r="H275" s="95"/>
    </row>
    <row r="276" spans="1:8" x14ac:dyDescent="0.25">
      <c r="A276" s="134">
        <v>272</v>
      </c>
      <c r="B276" s="95" t="s">
        <v>11006</v>
      </c>
      <c r="C276" s="95"/>
      <c r="D276" s="95"/>
      <c r="E276" s="95"/>
      <c r="F276" s="95"/>
      <c r="G276" s="95"/>
      <c r="H276" s="95"/>
    </row>
    <row r="277" spans="1:8" x14ac:dyDescent="0.25">
      <c r="A277" s="134">
        <v>273</v>
      </c>
      <c r="B277" s="95" t="s">
        <v>11007</v>
      </c>
      <c r="C277" s="95"/>
      <c r="D277" s="95"/>
      <c r="E277" s="95"/>
      <c r="F277" s="95"/>
      <c r="G277" s="95"/>
      <c r="H277" s="95"/>
    </row>
    <row r="278" spans="1:8" x14ac:dyDescent="0.25">
      <c r="A278" s="134">
        <v>274</v>
      </c>
      <c r="B278" s="95" t="s">
        <v>11008</v>
      </c>
      <c r="C278" s="95"/>
      <c r="D278" s="95"/>
      <c r="E278" s="95"/>
      <c r="F278" s="95"/>
      <c r="G278" s="95"/>
      <c r="H278" s="95"/>
    </row>
    <row r="279" spans="1:8" x14ac:dyDescent="0.25">
      <c r="A279" s="134">
        <v>275</v>
      </c>
      <c r="B279" s="95" t="s">
        <v>11009</v>
      </c>
      <c r="C279" s="95"/>
      <c r="D279" s="95"/>
      <c r="E279" s="95"/>
      <c r="F279" s="95"/>
      <c r="G279" s="95"/>
      <c r="H279" s="95"/>
    </row>
    <row r="280" spans="1:8" x14ac:dyDescent="0.25">
      <c r="A280" s="134">
        <v>276</v>
      </c>
      <c r="B280" s="95" t="s">
        <v>11010</v>
      </c>
      <c r="C280" s="95"/>
      <c r="D280" s="95"/>
      <c r="E280" s="95"/>
      <c r="F280" s="95"/>
      <c r="G280" s="95"/>
      <c r="H280" s="95"/>
    </row>
    <row r="281" spans="1:8" x14ac:dyDescent="0.25">
      <c r="A281" s="134">
        <v>277</v>
      </c>
      <c r="B281" s="95" t="s">
        <v>11011</v>
      </c>
      <c r="C281" s="95"/>
      <c r="D281" s="95"/>
      <c r="E281" s="95"/>
      <c r="F281" s="95"/>
      <c r="G281" s="95"/>
      <c r="H281" s="95"/>
    </row>
    <row r="282" spans="1:8" x14ac:dyDescent="0.25">
      <c r="A282" s="134">
        <v>278</v>
      </c>
      <c r="B282" s="95" t="s">
        <v>11012</v>
      </c>
      <c r="C282" s="95"/>
      <c r="D282" s="95"/>
      <c r="E282" s="95"/>
      <c r="F282" s="95"/>
      <c r="G282" s="95"/>
      <c r="H282" s="95"/>
    </row>
    <row r="283" spans="1:8" x14ac:dyDescent="0.25">
      <c r="A283" s="134">
        <v>279</v>
      </c>
      <c r="B283" s="95" t="s">
        <v>11013</v>
      </c>
      <c r="C283" s="95"/>
      <c r="D283" s="95"/>
      <c r="E283" s="95"/>
      <c r="F283" s="95"/>
      <c r="G283" s="95"/>
      <c r="H283" s="95"/>
    </row>
    <row r="284" spans="1:8" x14ac:dyDescent="0.25">
      <c r="A284" s="134">
        <v>280</v>
      </c>
      <c r="B284" s="95" t="s">
        <v>11014</v>
      </c>
      <c r="C284" s="95"/>
      <c r="D284" s="95"/>
      <c r="E284" s="95"/>
      <c r="F284" s="95"/>
      <c r="G284" s="95"/>
      <c r="H284" s="95"/>
    </row>
    <row r="285" spans="1:8" x14ac:dyDescent="0.25">
      <c r="A285" s="134">
        <v>281</v>
      </c>
      <c r="B285" s="95" t="s">
        <v>11015</v>
      </c>
      <c r="C285" s="95"/>
      <c r="D285" s="95"/>
      <c r="E285" s="95"/>
      <c r="F285" s="95"/>
      <c r="G285" s="95"/>
      <c r="H285" s="95"/>
    </row>
    <row r="286" spans="1:8" x14ac:dyDescent="0.25">
      <c r="A286" s="134">
        <v>282</v>
      </c>
      <c r="B286" s="95" t="s">
        <v>11016</v>
      </c>
      <c r="C286" s="95"/>
      <c r="D286" s="95"/>
      <c r="E286" s="95"/>
      <c r="F286" s="95"/>
      <c r="G286" s="95"/>
      <c r="H286" s="95"/>
    </row>
    <row r="287" spans="1:8" x14ac:dyDescent="0.25">
      <c r="A287" s="134">
        <v>283</v>
      </c>
      <c r="B287" s="95" t="s">
        <v>11017</v>
      </c>
      <c r="C287" s="95"/>
      <c r="D287" s="95"/>
      <c r="E287" s="95"/>
      <c r="F287" s="95"/>
      <c r="G287" s="95"/>
      <c r="H287" s="95"/>
    </row>
    <row r="288" spans="1:8" x14ac:dyDescent="0.25">
      <c r="A288" s="134">
        <v>284</v>
      </c>
      <c r="B288" s="95" t="s">
        <v>11018</v>
      </c>
      <c r="C288" s="95"/>
      <c r="D288" s="95"/>
      <c r="E288" s="95"/>
      <c r="F288" s="95"/>
      <c r="G288" s="95"/>
      <c r="H288" s="95"/>
    </row>
    <row r="289" spans="1:8" x14ac:dyDescent="0.25">
      <c r="A289" s="134">
        <v>285</v>
      </c>
      <c r="B289" s="95" t="s">
        <v>11019</v>
      </c>
      <c r="C289" s="95"/>
      <c r="D289" s="95"/>
      <c r="E289" s="95"/>
      <c r="F289" s="95"/>
      <c r="G289" s="95"/>
      <c r="H289" s="95"/>
    </row>
    <row r="290" spans="1:8" x14ac:dyDescent="0.25">
      <c r="A290" s="134">
        <v>286</v>
      </c>
      <c r="B290" s="95" t="s">
        <v>11020</v>
      </c>
      <c r="C290" s="95"/>
      <c r="D290" s="95"/>
      <c r="E290" s="95"/>
      <c r="F290" s="95"/>
      <c r="G290" s="95"/>
      <c r="H290" s="95"/>
    </row>
    <row r="291" spans="1:8" x14ac:dyDescent="0.25">
      <c r="A291" s="134">
        <v>287</v>
      </c>
      <c r="B291" s="95" t="s">
        <v>11021</v>
      </c>
      <c r="C291" s="95"/>
      <c r="D291" s="95"/>
      <c r="E291" s="95"/>
      <c r="F291" s="95"/>
      <c r="G291" s="95"/>
      <c r="H291" s="95"/>
    </row>
    <row r="292" spans="1:8" x14ac:dyDescent="0.25">
      <c r="A292" s="134">
        <v>288</v>
      </c>
      <c r="B292" s="95" t="s">
        <v>11022</v>
      </c>
      <c r="C292" s="95"/>
      <c r="D292" s="95"/>
      <c r="E292" s="95"/>
      <c r="F292" s="95"/>
      <c r="G292" s="95"/>
      <c r="H292" s="95"/>
    </row>
    <row r="293" spans="1:8" x14ac:dyDescent="0.25">
      <c r="A293" s="134">
        <v>289</v>
      </c>
      <c r="B293" s="95" t="s">
        <v>11023</v>
      </c>
      <c r="C293" s="95"/>
      <c r="D293" s="95"/>
      <c r="E293" s="95"/>
      <c r="F293" s="95"/>
      <c r="G293" s="95"/>
      <c r="H293" s="95"/>
    </row>
    <row r="294" spans="1:8" x14ac:dyDescent="0.25">
      <c r="A294" s="134">
        <v>290</v>
      </c>
      <c r="B294" s="95" t="s">
        <v>11024</v>
      </c>
      <c r="C294" s="95"/>
      <c r="D294" s="95"/>
      <c r="E294" s="95"/>
      <c r="F294" s="95"/>
      <c r="G294" s="95"/>
      <c r="H294" s="95"/>
    </row>
    <row r="295" spans="1:8" x14ac:dyDescent="0.25">
      <c r="A295" s="134">
        <v>291</v>
      </c>
      <c r="B295" s="95" t="s">
        <v>11025</v>
      </c>
      <c r="C295" s="95"/>
      <c r="D295" s="95"/>
      <c r="E295" s="95"/>
      <c r="F295" s="95"/>
      <c r="G295" s="95"/>
      <c r="H295" s="95"/>
    </row>
    <row r="296" spans="1:8" x14ac:dyDescent="0.25">
      <c r="A296" s="134">
        <v>292</v>
      </c>
      <c r="B296" s="95" t="s">
        <v>11026</v>
      </c>
      <c r="C296" s="95"/>
      <c r="D296" s="95"/>
      <c r="E296" s="95"/>
      <c r="F296" s="95"/>
      <c r="G296" s="95"/>
      <c r="H296" s="95"/>
    </row>
    <row r="297" spans="1:8" x14ac:dyDescent="0.25">
      <c r="A297" s="134">
        <v>293</v>
      </c>
      <c r="B297" s="95" t="s">
        <v>11027</v>
      </c>
      <c r="C297" s="95"/>
      <c r="D297" s="95"/>
      <c r="E297" s="95"/>
      <c r="F297" s="95"/>
      <c r="G297" s="95"/>
      <c r="H297" s="95"/>
    </row>
    <row r="298" spans="1:8" x14ac:dyDescent="0.25">
      <c r="A298" s="134">
        <v>294</v>
      </c>
      <c r="B298" s="95" t="s">
        <v>11028</v>
      </c>
      <c r="C298" s="95"/>
      <c r="D298" s="95"/>
      <c r="E298" s="95"/>
      <c r="F298" s="95"/>
      <c r="G298" s="95"/>
      <c r="H298" s="95"/>
    </row>
    <row r="299" spans="1:8" x14ac:dyDescent="0.25">
      <c r="A299" s="134">
        <v>295</v>
      </c>
      <c r="B299" s="95" t="s">
        <v>11029</v>
      </c>
      <c r="C299" s="95"/>
      <c r="D299" s="95"/>
      <c r="E299" s="95"/>
      <c r="F299" s="95"/>
      <c r="G299" s="95"/>
      <c r="H299" s="95"/>
    </row>
    <row r="300" spans="1:8" x14ac:dyDescent="0.25">
      <c r="A300" s="134">
        <v>296</v>
      </c>
      <c r="B300" s="95" t="s">
        <v>11030</v>
      </c>
      <c r="C300" s="95"/>
      <c r="D300" s="95"/>
      <c r="E300" s="95"/>
      <c r="F300" s="95"/>
      <c r="G300" s="95"/>
      <c r="H300" s="95"/>
    </row>
    <row r="301" spans="1:8" x14ac:dyDescent="0.25">
      <c r="A301" s="134">
        <v>297</v>
      </c>
      <c r="B301" s="95" t="s">
        <v>11031</v>
      </c>
      <c r="C301" s="95"/>
      <c r="D301" s="95"/>
      <c r="E301" s="95"/>
      <c r="F301" s="95"/>
      <c r="G301" s="95"/>
      <c r="H301" s="95"/>
    </row>
    <row r="302" spans="1:8" x14ac:dyDescent="0.25">
      <c r="A302" s="134">
        <v>298</v>
      </c>
      <c r="B302" s="95" t="s">
        <v>11032</v>
      </c>
      <c r="C302" s="95"/>
      <c r="D302" s="95"/>
      <c r="E302" s="95"/>
      <c r="F302" s="95"/>
      <c r="G302" s="95"/>
      <c r="H302" s="95"/>
    </row>
    <row r="303" spans="1:8" x14ac:dyDescent="0.25">
      <c r="A303" s="134">
        <v>299</v>
      </c>
      <c r="B303" s="95" t="s">
        <v>11033</v>
      </c>
      <c r="C303" s="95"/>
      <c r="D303" s="95"/>
      <c r="E303" s="95"/>
      <c r="F303" s="95"/>
      <c r="G303" s="95"/>
      <c r="H303" s="95"/>
    </row>
    <row r="304" spans="1:8" x14ac:dyDescent="0.25">
      <c r="A304" s="134">
        <v>300</v>
      </c>
      <c r="B304" s="95" t="s">
        <v>11034</v>
      </c>
      <c r="C304" s="95"/>
      <c r="D304" s="95"/>
      <c r="E304" s="95"/>
      <c r="F304" s="95"/>
      <c r="G304" s="95"/>
      <c r="H304" s="95"/>
    </row>
    <row r="305" spans="1:8" x14ac:dyDescent="0.25">
      <c r="A305" s="134">
        <v>301</v>
      </c>
      <c r="B305" s="95" t="s">
        <v>11035</v>
      </c>
      <c r="C305" s="95"/>
      <c r="D305" s="95"/>
      <c r="E305" s="95"/>
      <c r="F305" s="95"/>
      <c r="G305" s="95"/>
      <c r="H305" s="95"/>
    </row>
    <row r="306" spans="1:8" x14ac:dyDescent="0.25">
      <c r="A306" s="134">
        <v>302</v>
      </c>
      <c r="B306" s="95" t="s">
        <v>11036</v>
      </c>
      <c r="C306" s="95"/>
      <c r="D306" s="95"/>
      <c r="E306" s="95"/>
      <c r="F306" s="95"/>
      <c r="G306" s="95"/>
      <c r="H306" s="95"/>
    </row>
    <row r="307" spans="1:8" x14ac:dyDescent="0.25">
      <c r="A307" s="134">
        <v>303</v>
      </c>
      <c r="B307" s="95" t="s">
        <v>11037</v>
      </c>
      <c r="C307" s="95"/>
      <c r="D307" s="95"/>
      <c r="E307" s="95"/>
      <c r="F307" s="95"/>
      <c r="G307" s="95"/>
      <c r="H307" s="95"/>
    </row>
    <row r="308" spans="1:8" x14ac:dyDescent="0.25">
      <c r="A308" s="134">
        <v>304</v>
      </c>
      <c r="B308" s="95" t="s">
        <v>11038</v>
      </c>
      <c r="C308" s="95"/>
      <c r="D308" s="95"/>
      <c r="E308" s="95"/>
      <c r="F308" s="95"/>
      <c r="G308" s="95"/>
      <c r="H308" s="95"/>
    </row>
    <row r="309" spans="1:8" x14ac:dyDescent="0.25">
      <c r="A309" s="134">
        <v>305</v>
      </c>
      <c r="B309" s="95" t="s">
        <v>11039</v>
      </c>
      <c r="C309" s="95"/>
      <c r="D309" s="95"/>
      <c r="E309" s="95"/>
      <c r="F309" s="95"/>
      <c r="G309" s="95"/>
      <c r="H309" s="95"/>
    </row>
    <row r="310" spans="1:8" x14ac:dyDescent="0.25">
      <c r="A310" s="134">
        <v>306</v>
      </c>
      <c r="B310" s="95" t="s">
        <v>11040</v>
      </c>
      <c r="C310" s="95"/>
      <c r="D310" s="95"/>
      <c r="E310" s="95"/>
      <c r="F310" s="95"/>
      <c r="G310" s="95"/>
      <c r="H310" s="95"/>
    </row>
    <row r="311" spans="1:8" x14ac:dyDescent="0.25">
      <c r="A311" s="134">
        <v>307</v>
      </c>
      <c r="B311" s="95" t="s">
        <v>11041</v>
      </c>
      <c r="C311" s="95"/>
      <c r="D311" s="95"/>
      <c r="E311" s="95"/>
      <c r="F311" s="95"/>
      <c r="G311" s="95"/>
      <c r="H311" s="95"/>
    </row>
    <row r="312" spans="1:8" x14ac:dyDescent="0.25">
      <c r="A312" s="134">
        <v>308</v>
      </c>
      <c r="B312" s="95" t="s">
        <v>11042</v>
      </c>
      <c r="C312" s="95"/>
      <c r="D312" s="95"/>
      <c r="E312" s="95"/>
      <c r="F312" s="95"/>
      <c r="G312" s="95"/>
      <c r="H312" s="95"/>
    </row>
    <row r="313" spans="1:8" x14ac:dyDescent="0.25">
      <c r="A313" s="134">
        <v>309</v>
      </c>
      <c r="B313" s="95" t="s">
        <v>11043</v>
      </c>
      <c r="C313" s="95"/>
      <c r="D313" s="95"/>
      <c r="E313" s="95"/>
      <c r="F313" s="95"/>
      <c r="G313" s="95"/>
      <c r="H313" s="95"/>
    </row>
    <row r="314" spans="1:8" x14ac:dyDescent="0.25">
      <c r="A314" s="134">
        <v>310</v>
      </c>
      <c r="B314" s="95" t="s">
        <v>11044</v>
      </c>
      <c r="C314" s="95"/>
      <c r="D314" s="95"/>
      <c r="E314" s="95"/>
      <c r="F314" s="95"/>
      <c r="G314" s="95"/>
      <c r="H314" s="95"/>
    </row>
    <row r="315" spans="1:8" x14ac:dyDescent="0.25">
      <c r="A315" s="134">
        <v>311</v>
      </c>
      <c r="B315" s="95" t="s">
        <v>11045</v>
      </c>
      <c r="C315" s="95"/>
      <c r="D315" s="95"/>
      <c r="E315" s="95"/>
      <c r="F315" s="95"/>
      <c r="G315" s="95"/>
      <c r="H315" s="95"/>
    </row>
    <row r="316" spans="1:8" x14ac:dyDescent="0.25">
      <c r="A316" s="134">
        <v>312</v>
      </c>
      <c r="B316" s="95" t="s">
        <v>11046</v>
      </c>
      <c r="C316" s="95"/>
      <c r="D316" s="95"/>
      <c r="E316" s="95"/>
      <c r="F316" s="95"/>
      <c r="G316" s="95"/>
      <c r="H316" s="95"/>
    </row>
    <row r="317" spans="1:8" x14ac:dyDescent="0.25">
      <c r="A317" s="134">
        <v>313</v>
      </c>
      <c r="B317" s="95" t="s">
        <v>11047</v>
      </c>
      <c r="C317" s="95"/>
      <c r="D317" s="95"/>
      <c r="E317" s="95"/>
      <c r="F317" s="95"/>
      <c r="G317" s="95"/>
      <c r="H317" s="95"/>
    </row>
    <row r="318" spans="1:8" x14ac:dyDescent="0.25">
      <c r="A318" s="134">
        <v>314</v>
      </c>
      <c r="B318" s="95" t="s">
        <v>11048</v>
      </c>
      <c r="C318" s="95"/>
      <c r="D318" s="95"/>
      <c r="E318" s="95"/>
      <c r="F318" s="95"/>
      <c r="G318" s="95"/>
      <c r="H318" s="95"/>
    </row>
    <row r="319" spans="1:8" x14ac:dyDescent="0.25">
      <c r="A319" s="134">
        <v>315</v>
      </c>
      <c r="B319" s="95" t="s">
        <v>11049</v>
      </c>
      <c r="C319" s="95"/>
      <c r="D319" s="95"/>
      <c r="E319" s="95"/>
      <c r="F319" s="95"/>
      <c r="G319" s="95"/>
      <c r="H319" s="95"/>
    </row>
    <row r="320" spans="1:8" x14ac:dyDescent="0.25">
      <c r="A320" s="134">
        <v>316</v>
      </c>
      <c r="B320" s="95" t="s">
        <v>11050</v>
      </c>
      <c r="C320" s="95"/>
      <c r="D320" s="95"/>
      <c r="E320" s="95"/>
      <c r="F320" s="95"/>
      <c r="G320" s="95"/>
      <c r="H320" s="95"/>
    </row>
    <row r="321" spans="1:8" x14ac:dyDescent="0.25">
      <c r="A321" s="134">
        <v>317</v>
      </c>
      <c r="B321" s="95" t="s">
        <v>11051</v>
      </c>
      <c r="C321" s="95"/>
      <c r="D321" s="95"/>
      <c r="E321" s="95"/>
      <c r="F321" s="95"/>
      <c r="G321" s="95"/>
      <c r="H321" s="95"/>
    </row>
    <row r="322" spans="1:8" x14ac:dyDescent="0.25">
      <c r="A322" s="134">
        <v>318</v>
      </c>
      <c r="B322" s="95" t="s">
        <v>11052</v>
      </c>
      <c r="C322" s="95"/>
      <c r="D322" s="95"/>
      <c r="E322" s="95"/>
      <c r="F322" s="95"/>
      <c r="G322" s="95"/>
      <c r="H322" s="95"/>
    </row>
    <row r="323" spans="1:8" x14ac:dyDescent="0.25">
      <c r="A323" s="134">
        <v>319</v>
      </c>
      <c r="B323" s="95" t="s">
        <v>11053</v>
      </c>
      <c r="C323" s="95"/>
      <c r="D323" s="95"/>
      <c r="E323" s="95"/>
      <c r="F323" s="95"/>
      <c r="G323" s="95"/>
      <c r="H323" s="95"/>
    </row>
    <row r="324" spans="1:8" x14ac:dyDescent="0.25">
      <c r="A324" s="134">
        <v>320</v>
      </c>
      <c r="B324" s="95" t="s">
        <v>11054</v>
      </c>
      <c r="C324" s="95"/>
      <c r="D324" s="95"/>
      <c r="E324" s="95"/>
      <c r="F324" s="95"/>
      <c r="G324" s="95"/>
      <c r="H324" s="95"/>
    </row>
    <row r="325" spans="1:8" x14ac:dyDescent="0.25">
      <c r="A325" s="134">
        <v>321</v>
      </c>
      <c r="B325" s="95" t="s">
        <v>11055</v>
      </c>
      <c r="C325" s="95"/>
      <c r="D325" s="95"/>
      <c r="E325" s="95"/>
      <c r="F325" s="95"/>
      <c r="G325" s="95"/>
      <c r="H325" s="95"/>
    </row>
    <row r="326" spans="1:8" x14ac:dyDescent="0.25">
      <c r="A326" s="134">
        <v>322</v>
      </c>
      <c r="B326" s="95" t="s">
        <v>11056</v>
      </c>
      <c r="C326" s="95"/>
      <c r="D326" s="95"/>
      <c r="E326" s="95"/>
      <c r="F326" s="95"/>
      <c r="G326" s="95"/>
      <c r="H326" s="95"/>
    </row>
    <row r="327" spans="1:8" x14ac:dyDescent="0.25">
      <c r="A327" s="134">
        <v>323</v>
      </c>
      <c r="B327" s="95" t="s">
        <v>11057</v>
      </c>
      <c r="C327" s="95"/>
      <c r="D327" s="95"/>
      <c r="E327" s="95"/>
      <c r="F327" s="95"/>
      <c r="G327" s="95"/>
      <c r="H327" s="95"/>
    </row>
    <row r="328" spans="1:8" x14ac:dyDescent="0.25">
      <c r="A328" s="134">
        <v>324</v>
      </c>
      <c r="B328" s="95" t="s">
        <v>11058</v>
      </c>
      <c r="C328" s="95"/>
      <c r="D328" s="95"/>
      <c r="E328" s="95"/>
      <c r="F328" s="95"/>
      <c r="G328" s="95"/>
      <c r="H328" s="95"/>
    </row>
    <row r="329" spans="1:8" x14ac:dyDescent="0.25">
      <c r="A329" s="134">
        <v>325</v>
      </c>
      <c r="B329" s="95" t="s">
        <v>11059</v>
      </c>
      <c r="C329" s="95"/>
      <c r="D329" s="95"/>
      <c r="E329" s="95"/>
      <c r="F329" s="95"/>
      <c r="G329" s="95"/>
      <c r="H329" s="95"/>
    </row>
    <row r="330" spans="1:8" x14ac:dyDescent="0.25">
      <c r="A330" s="134">
        <v>326</v>
      </c>
      <c r="B330" s="95" t="s">
        <v>11060</v>
      </c>
      <c r="C330" s="95"/>
      <c r="D330" s="95"/>
      <c r="E330" s="95"/>
      <c r="F330" s="95"/>
      <c r="G330" s="95"/>
      <c r="H330" s="95"/>
    </row>
    <row r="331" spans="1:8" x14ac:dyDescent="0.25">
      <c r="A331" s="134">
        <v>327</v>
      </c>
      <c r="B331" s="95" t="s">
        <v>11061</v>
      </c>
      <c r="C331" s="95"/>
      <c r="D331" s="95"/>
      <c r="E331" s="95"/>
      <c r="F331" s="95"/>
      <c r="G331" s="95"/>
      <c r="H331" s="95"/>
    </row>
    <row r="332" spans="1:8" x14ac:dyDescent="0.25">
      <c r="A332" s="134">
        <v>328</v>
      </c>
      <c r="B332" s="95" t="s">
        <v>11062</v>
      </c>
      <c r="C332" s="95"/>
      <c r="D332" s="95"/>
      <c r="E332" s="95"/>
      <c r="F332" s="95"/>
      <c r="G332" s="95"/>
      <c r="H332" s="95"/>
    </row>
    <row r="333" spans="1:8" x14ac:dyDescent="0.25">
      <c r="A333" s="134">
        <v>329</v>
      </c>
      <c r="B333" s="95" t="s">
        <v>11063</v>
      </c>
      <c r="C333" s="95"/>
      <c r="D333" s="95"/>
      <c r="E333" s="95"/>
      <c r="F333" s="95"/>
      <c r="G333" s="95"/>
      <c r="H333" s="95"/>
    </row>
    <row r="334" spans="1:8" x14ac:dyDescent="0.25">
      <c r="A334" s="134">
        <v>330</v>
      </c>
      <c r="B334" s="95" t="s">
        <v>11064</v>
      </c>
      <c r="C334" s="95"/>
      <c r="D334" s="95"/>
      <c r="E334" s="95"/>
      <c r="F334" s="95"/>
      <c r="G334" s="95"/>
      <c r="H334" s="95"/>
    </row>
    <row r="335" spans="1:8" x14ac:dyDescent="0.25">
      <c r="A335" s="134">
        <v>331</v>
      </c>
      <c r="B335" s="95" t="s">
        <v>11065</v>
      </c>
      <c r="C335" s="95"/>
      <c r="D335" s="95"/>
      <c r="E335" s="95"/>
      <c r="F335" s="95"/>
      <c r="G335" s="95"/>
      <c r="H335" s="95"/>
    </row>
    <row r="336" spans="1:8" x14ac:dyDescent="0.25">
      <c r="A336" s="134">
        <v>332</v>
      </c>
      <c r="B336" s="95" t="s">
        <v>11066</v>
      </c>
      <c r="C336" s="95"/>
      <c r="D336" s="95"/>
      <c r="E336" s="95"/>
      <c r="F336" s="95"/>
      <c r="G336" s="95"/>
      <c r="H336" s="95"/>
    </row>
    <row r="337" spans="1:8" x14ac:dyDescent="0.25">
      <c r="A337" s="134">
        <v>333</v>
      </c>
      <c r="B337" s="95" t="s">
        <v>11067</v>
      </c>
      <c r="C337" s="95"/>
      <c r="D337" s="95"/>
      <c r="E337" s="95"/>
      <c r="F337" s="95"/>
      <c r="G337" s="95"/>
      <c r="H337" s="95"/>
    </row>
    <row r="338" spans="1:8" x14ac:dyDescent="0.25">
      <c r="A338" s="134">
        <v>334</v>
      </c>
      <c r="B338" s="95" t="s">
        <v>11068</v>
      </c>
      <c r="C338" s="95"/>
      <c r="D338" s="95"/>
      <c r="E338" s="95"/>
      <c r="F338" s="95"/>
      <c r="G338" s="95"/>
      <c r="H338" s="95"/>
    </row>
    <row r="339" spans="1:8" x14ac:dyDescent="0.25">
      <c r="A339" s="134">
        <v>335</v>
      </c>
      <c r="B339" s="95" t="s">
        <v>11069</v>
      </c>
      <c r="C339" s="95"/>
      <c r="D339" s="95"/>
      <c r="E339" s="95"/>
      <c r="F339" s="95"/>
      <c r="G339" s="95"/>
      <c r="H339" s="95"/>
    </row>
    <row r="340" spans="1:8" x14ac:dyDescent="0.25">
      <c r="A340" s="134">
        <v>336</v>
      </c>
      <c r="B340" s="95" t="s">
        <v>11070</v>
      </c>
      <c r="C340" s="95"/>
      <c r="D340" s="95"/>
      <c r="E340" s="95"/>
      <c r="F340" s="95"/>
      <c r="G340" s="95"/>
      <c r="H340" s="95"/>
    </row>
    <row r="341" spans="1:8" x14ac:dyDescent="0.25">
      <c r="A341" s="134">
        <v>337</v>
      </c>
      <c r="B341" s="95" t="s">
        <v>11071</v>
      </c>
      <c r="C341" s="95"/>
      <c r="D341" s="95"/>
      <c r="E341" s="95"/>
      <c r="F341" s="95"/>
      <c r="G341" s="95"/>
      <c r="H341" s="95"/>
    </row>
    <row r="342" spans="1:8" x14ac:dyDescent="0.25">
      <c r="A342" s="134">
        <v>338</v>
      </c>
      <c r="B342" s="95" t="s">
        <v>11072</v>
      </c>
      <c r="C342" s="95"/>
      <c r="D342" s="95"/>
      <c r="E342" s="95"/>
      <c r="F342" s="95"/>
      <c r="G342" s="95"/>
      <c r="H342" s="95"/>
    </row>
    <row r="343" spans="1:8" x14ac:dyDescent="0.25">
      <c r="A343" s="134">
        <v>339</v>
      </c>
      <c r="B343" s="95" t="s">
        <v>11073</v>
      </c>
      <c r="C343" s="95"/>
      <c r="D343" s="95"/>
      <c r="E343" s="95"/>
      <c r="F343" s="95"/>
      <c r="G343" s="95"/>
      <c r="H343" s="95"/>
    </row>
    <row r="344" spans="1:8" x14ac:dyDescent="0.25">
      <c r="A344" s="134">
        <v>340</v>
      </c>
      <c r="B344" s="95" t="s">
        <v>11074</v>
      </c>
      <c r="C344" s="95"/>
      <c r="D344" s="95"/>
      <c r="E344" s="95"/>
      <c r="F344" s="95"/>
      <c r="G344" s="95"/>
      <c r="H344" s="95"/>
    </row>
    <row r="345" spans="1:8" x14ac:dyDescent="0.25">
      <c r="A345" s="134">
        <v>341</v>
      </c>
      <c r="B345" s="95" t="s">
        <v>11075</v>
      </c>
      <c r="C345" s="95"/>
      <c r="D345" s="95"/>
      <c r="E345" s="95"/>
      <c r="F345" s="95"/>
      <c r="G345" s="95"/>
      <c r="H345" s="95"/>
    </row>
    <row r="346" spans="1:8" x14ac:dyDescent="0.25">
      <c r="A346" s="134">
        <v>342</v>
      </c>
      <c r="B346" s="95" t="s">
        <v>11076</v>
      </c>
      <c r="C346" s="95"/>
      <c r="D346" s="95"/>
      <c r="E346" s="95"/>
      <c r="F346" s="95"/>
      <c r="G346" s="95"/>
      <c r="H346" s="95"/>
    </row>
    <row r="347" spans="1:8" x14ac:dyDescent="0.25">
      <c r="A347" s="134">
        <v>343</v>
      </c>
      <c r="B347" s="95" t="s">
        <v>11077</v>
      </c>
      <c r="C347" s="95"/>
      <c r="D347" s="95"/>
      <c r="E347" s="95"/>
      <c r="F347" s="95"/>
      <c r="G347" s="95"/>
      <c r="H347" s="95"/>
    </row>
    <row r="348" spans="1:8" x14ac:dyDescent="0.25">
      <c r="A348" s="134">
        <v>344</v>
      </c>
      <c r="B348" s="95" t="s">
        <v>11078</v>
      </c>
      <c r="C348" s="95"/>
      <c r="D348" s="95"/>
      <c r="E348" s="95"/>
      <c r="F348" s="95"/>
      <c r="G348" s="95"/>
      <c r="H348" s="95"/>
    </row>
    <row r="349" spans="1:8" x14ac:dyDescent="0.25">
      <c r="A349" s="134">
        <v>345</v>
      </c>
      <c r="B349" s="95" t="s">
        <v>11079</v>
      </c>
      <c r="C349" s="95"/>
      <c r="D349" s="95"/>
      <c r="E349" s="95"/>
      <c r="F349" s="95"/>
      <c r="G349" s="95"/>
      <c r="H349" s="95"/>
    </row>
    <row r="350" spans="1:8" x14ac:dyDescent="0.25">
      <c r="A350" s="134">
        <v>346</v>
      </c>
      <c r="B350" s="95" t="s">
        <v>11080</v>
      </c>
      <c r="C350" s="95"/>
      <c r="D350" s="95"/>
      <c r="E350" s="95"/>
      <c r="F350" s="95"/>
      <c r="G350" s="95"/>
      <c r="H350" s="95"/>
    </row>
    <row r="351" spans="1:8" x14ac:dyDescent="0.25">
      <c r="A351" s="134">
        <v>347</v>
      </c>
      <c r="B351" s="95" t="s">
        <v>11081</v>
      </c>
      <c r="C351" s="95"/>
      <c r="D351" s="95"/>
      <c r="E351" s="95"/>
      <c r="F351" s="95"/>
      <c r="G351" s="95"/>
      <c r="H351" s="95"/>
    </row>
    <row r="352" spans="1:8" x14ac:dyDescent="0.25">
      <c r="A352" s="134">
        <v>348</v>
      </c>
      <c r="B352" s="95" t="s">
        <v>11082</v>
      </c>
      <c r="C352" s="95"/>
      <c r="D352" s="95"/>
      <c r="E352" s="95"/>
      <c r="F352" s="95"/>
      <c r="G352" s="95"/>
      <c r="H352" s="95"/>
    </row>
    <row r="353" spans="1:8" x14ac:dyDescent="0.25">
      <c r="A353" s="134">
        <v>349</v>
      </c>
      <c r="B353" s="95" t="s">
        <v>11083</v>
      </c>
      <c r="C353" s="95"/>
      <c r="D353" s="95"/>
      <c r="E353" s="95"/>
      <c r="F353" s="95"/>
      <c r="G353" s="95"/>
      <c r="H353" s="95"/>
    </row>
    <row r="354" spans="1:8" x14ac:dyDescent="0.25">
      <c r="A354" s="134">
        <v>350</v>
      </c>
      <c r="B354" s="95" t="s">
        <v>11084</v>
      </c>
      <c r="C354" s="95"/>
      <c r="D354" s="95"/>
      <c r="E354" s="95"/>
      <c r="F354" s="95"/>
      <c r="G354" s="95"/>
      <c r="H354" s="95"/>
    </row>
    <row r="355" spans="1:8" x14ac:dyDescent="0.25">
      <c r="A355" s="134">
        <v>351</v>
      </c>
      <c r="B355" s="95" t="s">
        <v>11085</v>
      </c>
      <c r="C355" s="95"/>
      <c r="D355" s="95"/>
      <c r="E355" s="95"/>
      <c r="F355" s="95"/>
      <c r="G355" s="95"/>
      <c r="H355" s="95"/>
    </row>
    <row r="356" spans="1:8" x14ac:dyDescent="0.25">
      <c r="A356" s="134">
        <v>352</v>
      </c>
      <c r="B356" s="95" t="s">
        <v>11086</v>
      </c>
      <c r="C356" s="95"/>
      <c r="D356" s="95"/>
      <c r="E356" s="95"/>
      <c r="F356" s="95"/>
      <c r="G356" s="95"/>
      <c r="H356" s="95"/>
    </row>
    <row r="357" spans="1:8" x14ac:dyDescent="0.25">
      <c r="A357" s="134">
        <v>353</v>
      </c>
      <c r="B357" s="95" t="s">
        <v>11087</v>
      </c>
      <c r="C357" s="95"/>
      <c r="D357" s="95"/>
      <c r="E357" s="95"/>
      <c r="F357" s="95"/>
      <c r="G357" s="95"/>
      <c r="H357" s="95"/>
    </row>
    <row r="358" spans="1:8" x14ac:dyDescent="0.25">
      <c r="A358" s="134">
        <v>354</v>
      </c>
      <c r="B358" s="95" t="s">
        <v>11088</v>
      </c>
      <c r="C358" s="95"/>
      <c r="D358" s="95"/>
      <c r="E358" s="95"/>
      <c r="F358" s="95"/>
      <c r="G358" s="95"/>
      <c r="H358" s="95"/>
    </row>
    <row r="359" spans="1:8" x14ac:dyDescent="0.25">
      <c r="A359" s="134">
        <v>355</v>
      </c>
      <c r="B359" s="95" t="s">
        <v>11089</v>
      </c>
      <c r="C359" s="95"/>
      <c r="D359" s="95"/>
      <c r="E359" s="95"/>
      <c r="F359" s="95"/>
      <c r="G359" s="95"/>
      <c r="H359" s="95"/>
    </row>
    <row r="360" spans="1:8" x14ac:dyDescent="0.25">
      <c r="A360" s="134">
        <v>356</v>
      </c>
      <c r="B360" s="95" t="s">
        <v>11090</v>
      </c>
      <c r="C360" s="95"/>
      <c r="D360" s="95"/>
      <c r="E360" s="95"/>
      <c r="F360" s="95"/>
      <c r="G360" s="95"/>
      <c r="H360" s="95"/>
    </row>
    <row r="361" spans="1:8" x14ac:dyDescent="0.25">
      <c r="A361" s="134">
        <v>357</v>
      </c>
      <c r="B361" s="95" t="s">
        <v>11091</v>
      </c>
      <c r="C361" s="95"/>
      <c r="D361" s="95"/>
      <c r="E361" s="95"/>
      <c r="F361" s="95"/>
      <c r="G361" s="95"/>
      <c r="H361" s="95"/>
    </row>
    <row r="362" spans="1:8" x14ac:dyDescent="0.25">
      <c r="A362" s="134">
        <v>358</v>
      </c>
      <c r="B362" s="95" t="s">
        <v>11092</v>
      </c>
      <c r="C362" s="95"/>
      <c r="D362" s="95"/>
      <c r="E362" s="95"/>
      <c r="F362" s="95"/>
      <c r="G362" s="95"/>
      <c r="H362" s="95"/>
    </row>
    <row r="363" spans="1:8" x14ac:dyDescent="0.25">
      <c r="A363" s="134">
        <v>359</v>
      </c>
      <c r="B363" s="95" t="s">
        <v>11093</v>
      </c>
      <c r="C363" s="95"/>
      <c r="D363" s="95"/>
      <c r="E363" s="95"/>
      <c r="F363" s="95"/>
      <c r="G363" s="95"/>
      <c r="H363" s="95"/>
    </row>
    <row r="364" spans="1:8" x14ac:dyDescent="0.25">
      <c r="A364" s="134">
        <v>360</v>
      </c>
      <c r="B364" s="95" t="s">
        <v>11094</v>
      </c>
      <c r="C364" s="95"/>
      <c r="D364" s="95"/>
      <c r="E364" s="95"/>
      <c r="F364" s="95"/>
      <c r="G364" s="95"/>
      <c r="H364" s="95"/>
    </row>
    <row r="365" spans="1:8" x14ac:dyDescent="0.25">
      <c r="A365" s="134">
        <v>361</v>
      </c>
      <c r="B365" s="95" t="s">
        <v>11095</v>
      </c>
      <c r="C365" s="95"/>
      <c r="D365" s="95"/>
      <c r="E365" s="95"/>
      <c r="F365" s="95"/>
      <c r="G365" s="95"/>
      <c r="H365" s="95"/>
    </row>
    <row r="366" spans="1:8" x14ac:dyDescent="0.25">
      <c r="A366" s="134">
        <v>362</v>
      </c>
      <c r="B366" s="95" t="s">
        <v>11096</v>
      </c>
      <c r="C366" s="95"/>
      <c r="D366" s="95"/>
      <c r="E366" s="95"/>
      <c r="F366" s="95"/>
      <c r="G366" s="95"/>
      <c r="H366" s="95"/>
    </row>
    <row r="367" spans="1:8" x14ac:dyDescent="0.25">
      <c r="A367" s="134">
        <v>363</v>
      </c>
      <c r="B367" s="95" t="s">
        <v>11097</v>
      </c>
      <c r="C367" s="95"/>
      <c r="D367" s="95"/>
      <c r="E367" s="95"/>
      <c r="F367" s="95"/>
      <c r="G367" s="95"/>
      <c r="H367" s="95"/>
    </row>
    <row r="368" spans="1:8" x14ac:dyDescent="0.25">
      <c r="A368" s="134">
        <v>364</v>
      </c>
      <c r="B368" s="95" t="s">
        <v>11098</v>
      </c>
      <c r="C368" s="95"/>
      <c r="D368" s="95"/>
      <c r="E368" s="95"/>
      <c r="F368" s="95"/>
      <c r="G368" s="95"/>
      <c r="H368" s="95"/>
    </row>
    <row r="369" spans="1:8" x14ac:dyDescent="0.25">
      <c r="A369" s="134">
        <v>365</v>
      </c>
      <c r="B369" s="95" t="s">
        <v>11099</v>
      </c>
      <c r="C369" s="95"/>
      <c r="D369" s="95"/>
      <c r="E369" s="95"/>
      <c r="F369" s="95"/>
      <c r="G369" s="95"/>
      <c r="H369" s="95"/>
    </row>
    <row r="370" spans="1:8" x14ac:dyDescent="0.25">
      <c r="A370" s="134">
        <v>366</v>
      </c>
      <c r="B370" s="95" t="s">
        <v>11100</v>
      </c>
      <c r="C370" s="95"/>
      <c r="D370" s="95"/>
      <c r="E370" s="95"/>
      <c r="F370" s="95"/>
      <c r="G370" s="95"/>
      <c r="H370" s="95"/>
    </row>
    <row r="371" spans="1:8" x14ac:dyDescent="0.25">
      <c r="A371" s="134">
        <v>367</v>
      </c>
      <c r="B371" s="95" t="s">
        <v>11101</v>
      </c>
      <c r="C371" s="95"/>
      <c r="D371" s="95"/>
      <c r="E371" s="95"/>
      <c r="F371" s="95"/>
      <c r="G371" s="95"/>
      <c r="H371" s="95"/>
    </row>
    <row r="372" spans="1:8" x14ac:dyDescent="0.25">
      <c r="A372" s="134">
        <v>368</v>
      </c>
      <c r="B372" s="95" t="s">
        <v>11102</v>
      </c>
      <c r="C372" s="95"/>
      <c r="D372" s="95"/>
      <c r="E372" s="95"/>
      <c r="F372" s="95"/>
      <c r="G372" s="95"/>
      <c r="H372" s="95"/>
    </row>
    <row r="373" spans="1:8" x14ac:dyDescent="0.25">
      <c r="A373" s="134">
        <v>369</v>
      </c>
      <c r="B373" s="95" t="s">
        <v>11103</v>
      </c>
      <c r="C373" s="95"/>
      <c r="D373" s="95"/>
      <c r="E373" s="95"/>
      <c r="F373" s="95"/>
      <c r="G373" s="95"/>
      <c r="H373" s="95"/>
    </row>
    <row r="374" spans="1:8" x14ac:dyDescent="0.25">
      <c r="A374" s="134">
        <v>370</v>
      </c>
      <c r="B374" s="95" t="s">
        <v>11104</v>
      </c>
      <c r="C374" s="95"/>
      <c r="D374" s="95"/>
      <c r="E374" s="95"/>
      <c r="F374" s="95"/>
      <c r="G374" s="95"/>
      <c r="H374" s="95"/>
    </row>
    <row r="375" spans="1:8" x14ac:dyDescent="0.25">
      <c r="A375" s="134">
        <v>371</v>
      </c>
      <c r="B375" s="95" t="s">
        <v>11105</v>
      </c>
      <c r="C375" s="95"/>
      <c r="D375" s="95"/>
      <c r="E375" s="95"/>
      <c r="F375" s="95"/>
      <c r="G375" s="95"/>
      <c r="H375" s="95"/>
    </row>
    <row r="376" spans="1:8" x14ac:dyDescent="0.25">
      <c r="A376" s="134">
        <v>372</v>
      </c>
      <c r="B376" s="95" t="s">
        <v>11106</v>
      </c>
      <c r="C376" s="95"/>
      <c r="D376" s="95"/>
      <c r="E376" s="95"/>
      <c r="F376" s="95"/>
      <c r="G376" s="95"/>
      <c r="H376" s="95"/>
    </row>
    <row r="377" spans="1:8" x14ac:dyDescent="0.25">
      <c r="A377" s="134">
        <v>373</v>
      </c>
      <c r="B377" s="95" t="s">
        <v>11107</v>
      </c>
      <c r="C377" s="95"/>
      <c r="D377" s="95"/>
      <c r="E377" s="95"/>
      <c r="F377" s="95"/>
      <c r="G377" s="95"/>
      <c r="H377" s="95"/>
    </row>
    <row r="378" spans="1:8" x14ac:dyDescent="0.25">
      <c r="A378" s="134">
        <v>374</v>
      </c>
      <c r="B378" s="95" t="s">
        <v>11108</v>
      </c>
      <c r="C378" s="95"/>
      <c r="D378" s="95"/>
      <c r="E378" s="95"/>
      <c r="F378" s="95"/>
      <c r="G378" s="95"/>
      <c r="H378" s="95"/>
    </row>
    <row r="379" spans="1:8" x14ac:dyDescent="0.25">
      <c r="A379" s="134">
        <v>375</v>
      </c>
      <c r="B379" s="95" t="s">
        <v>11109</v>
      </c>
      <c r="C379" s="95"/>
      <c r="D379" s="95"/>
      <c r="E379" s="95"/>
      <c r="F379" s="95"/>
      <c r="G379" s="95"/>
      <c r="H379" s="95"/>
    </row>
    <row r="380" spans="1:8" x14ac:dyDescent="0.25">
      <c r="A380" s="134">
        <v>376</v>
      </c>
      <c r="B380" s="95" t="s">
        <v>11110</v>
      </c>
      <c r="C380" s="95"/>
      <c r="D380" s="95"/>
      <c r="E380" s="95"/>
      <c r="F380" s="95"/>
      <c r="G380" s="95"/>
      <c r="H380" s="95"/>
    </row>
    <row r="381" spans="1:8" x14ac:dyDescent="0.25">
      <c r="A381" s="134">
        <v>377</v>
      </c>
      <c r="B381" s="95" t="s">
        <v>11111</v>
      </c>
      <c r="C381" s="95"/>
      <c r="D381" s="95"/>
      <c r="E381" s="95"/>
      <c r="F381" s="95"/>
      <c r="G381" s="95"/>
      <c r="H381" s="95"/>
    </row>
    <row r="382" spans="1:8" x14ac:dyDescent="0.25">
      <c r="A382" s="134">
        <v>378</v>
      </c>
      <c r="B382" s="95" t="s">
        <v>11112</v>
      </c>
      <c r="C382" s="95"/>
      <c r="D382" s="95"/>
      <c r="E382" s="95"/>
      <c r="F382" s="95"/>
      <c r="G382" s="95"/>
      <c r="H382" s="95"/>
    </row>
    <row r="383" spans="1:8" x14ac:dyDescent="0.25">
      <c r="A383" s="134">
        <v>379</v>
      </c>
      <c r="B383" s="95" t="s">
        <v>11113</v>
      </c>
      <c r="C383" s="95"/>
      <c r="D383" s="95"/>
      <c r="E383" s="95"/>
      <c r="F383" s="95"/>
      <c r="G383" s="95"/>
      <c r="H383" s="95"/>
    </row>
    <row r="384" spans="1:8" x14ac:dyDescent="0.25">
      <c r="A384" s="134">
        <v>380</v>
      </c>
      <c r="B384" s="95" t="s">
        <v>11114</v>
      </c>
      <c r="C384" s="95"/>
      <c r="D384" s="95"/>
      <c r="E384" s="95"/>
      <c r="F384" s="95"/>
      <c r="G384" s="95"/>
      <c r="H384" s="95"/>
    </row>
    <row r="385" spans="1:8" x14ac:dyDescent="0.25">
      <c r="A385" s="134">
        <v>381</v>
      </c>
      <c r="B385" s="95" t="s">
        <v>11115</v>
      </c>
      <c r="C385" s="95"/>
      <c r="D385" s="95"/>
      <c r="E385" s="95"/>
      <c r="F385" s="95"/>
      <c r="G385" s="95"/>
      <c r="H385" s="95"/>
    </row>
    <row r="386" spans="1:8" x14ac:dyDescent="0.25">
      <c r="A386" s="134">
        <v>382</v>
      </c>
      <c r="B386" s="95" t="s">
        <v>11116</v>
      </c>
      <c r="C386" s="95"/>
      <c r="D386" s="95"/>
      <c r="E386" s="95"/>
      <c r="F386" s="95"/>
      <c r="G386" s="95"/>
      <c r="H386" s="95"/>
    </row>
    <row r="387" spans="1:8" x14ac:dyDescent="0.25">
      <c r="A387" s="134">
        <v>383</v>
      </c>
      <c r="B387" s="95" t="s">
        <v>11117</v>
      </c>
      <c r="C387" s="95"/>
      <c r="D387" s="95"/>
      <c r="E387" s="95"/>
      <c r="F387" s="95"/>
      <c r="G387" s="95"/>
      <c r="H387" s="95"/>
    </row>
    <row r="388" spans="1:8" x14ac:dyDescent="0.25">
      <c r="A388" s="134">
        <v>384</v>
      </c>
      <c r="B388" s="95" t="s">
        <v>11118</v>
      </c>
      <c r="C388" s="95"/>
      <c r="D388" s="95"/>
      <c r="E388" s="95"/>
      <c r="F388" s="95"/>
      <c r="G388" s="95"/>
      <c r="H388" s="95"/>
    </row>
    <row r="389" spans="1:8" x14ac:dyDescent="0.25">
      <c r="A389" s="134">
        <v>385</v>
      </c>
      <c r="B389" s="95" t="s">
        <v>11119</v>
      </c>
      <c r="C389" s="95"/>
      <c r="D389" s="95"/>
      <c r="E389" s="95"/>
      <c r="F389" s="95"/>
      <c r="G389" s="95"/>
      <c r="H389" s="95"/>
    </row>
    <row r="390" spans="1:8" x14ac:dyDescent="0.25">
      <c r="A390" s="134">
        <v>386</v>
      </c>
      <c r="B390" s="95" t="s">
        <v>11120</v>
      </c>
      <c r="C390" s="95"/>
      <c r="D390" s="95"/>
      <c r="E390" s="95"/>
      <c r="F390" s="95"/>
      <c r="G390" s="95"/>
      <c r="H390" s="95"/>
    </row>
    <row r="391" spans="1:8" x14ac:dyDescent="0.25">
      <c r="A391" s="134">
        <v>387</v>
      </c>
      <c r="B391" s="95" t="s">
        <v>11121</v>
      </c>
      <c r="C391" s="95"/>
      <c r="D391" s="95"/>
      <c r="E391" s="95"/>
      <c r="F391" s="95"/>
      <c r="G391" s="95"/>
      <c r="H391" s="95"/>
    </row>
    <row r="392" spans="1:8" x14ac:dyDescent="0.25">
      <c r="A392" s="134">
        <v>388</v>
      </c>
      <c r="B392" s="95" t="s">
        <v>11122</v>
      </c>
      <c r="C392" s="95"/>
      <c r="D392" s="95"/>
      <c r="E392" s="95"/>
      <c r="F392" s="95"/>
      <c r="G392" s="95"/>
      <c r="H392" s="95"/>
    </row>
    <row r="393" spans="1:8" x14ac:dyDescent="0.25">
      <c r="A393" s="134">
        <v>389</v>
      </c>
      <c r="B393" s="95" t="s">
        <v>11123</v>
      </c>
      <c r="C393" s="95"/>
      <c r="D393" s="95"/>
      <c r="E393" s="95"/>
      <c r="F393" s="95"/>
      <c r="G393" s="95"/>
      <c r="H393" s="95"/>
    </row>
    <row r="394" spans="1:8" x14ac:dyDescent="0.25">
      <c r="A394" s="134">
        <v>390</v>
      </c>
      <c r="B394" s="95" t="s">
        <v>11124</v>
      </c>
      <c r="C394" s="95"/>
      <c r="D394" s="95"/>
      <c r="E394" s="95"/>
      <c r="F394" s="95"/>
      <c r="G394" s="95"/>
      <c r="H394" s="95"/>
    </row>
    <row r="395" spans="1:8" x14ac:dyDescent="0.25">
      <c r="A395" s="134">
        <v>391</v>
      </c>
      <c r="B395" s="95" t="s">
        <v>11125</v>
      </c>
      <c r="C395" s="95"/>
      <c r="D395" s="95"/>
      <c r="E395" s="95"/>
      <c r="F395" s="95"/>
      <c r="G395" s="95"/>
      <c r="H395" s="95"/>
    </row>
    <row r="396" spans="1:8" x14ac:dyDescent="0.25">
      <c r="A396" s="134">
        <v>392</v>
      </c>
      <c r="B396" s="95" t="s">
        <v>11126</v>
      </c>
      <c r="C396" s="95"/>
      <c r="D396" s="95"/>
      <c r="E396" s="95"/>
      <c r="F396" s="95"/>
      <c r="G396" s="95"/>
      <c r="H396" s="95"/>
    </row>
    <row r="397" spans="1:8" x14ac:dyDescent="0.25">
      <c r="A397" s="134">
        <v>393</v>
      </c>
      <c r="B397" s="95" t="s">
        <v>11127</v>
      </c>
      <c r="C397" s="95"/>
      <c r="D397" s="95"/>
      <c r="E397" s="95"/>
      <c r="F397" s="95"/>
      <c r="G397" s="95"/>
      <c r="H397" s="95"/>
    </row>
    <row r="398" spans="1:8" x14ac:dyDescent="0.25">
      <c r="A398" s="134">
        <v>394</v>
      </c>
      <c r="B398" s="95" t="s">
        <v>11128</v>
      </c>
      <c r="C398" s="95"/>
      <c r="D398" s="95"/>
      <c r="E398" s="95"/>
      <c r="F398" s="95"/>
      <c r="G398" s="95"/>
      <c r="H398" s="95"/>
    </row>
    <row r="399" spans="1:8" x14ac:dyDescent="0.25">
      <c r="A399" s="134">
        <v>395</v>
      </c>
      <c r="B399" s="95" t="s">
        <v>11129</v>
      </c>
      <c r="C399" s="95"/>
      <c r="D399" s="95"/>
      <c r="E399" s="95"/>
      <c r="F399" s="95"/>
      <c r="G399" s="95"/>
      <c r="H399" s="95"/>
    </row>
    <row r="400" spans="1:8" x14ac:dyDescent="0.25">
      <c r="A400" s="134">
        <v>396</v>
      </c>
      <c r="B400" s="95" t="s">
        <v>11130</v>
      </c>
      <c r="C400" s="95"/>
      <c r="D400" s="95"/>
      <c r="E400" s="95"/>
      <c r="F400" s="95"/>
      <c r="G400" s="95"/>
      <c r="H400" s="95"/>
    </row>
    <row r="401" spans="1:8" x14ac:dyDescent="0.25">
      <c r="A401" s="134">
        <v>397</v>
      </c>
      <c r="B401" s="95" t="s">
        <v>11131</v>
      </c>
      <c r="C401" s="95"/>
      <c r="D401" s="95"/>
      <c r="E401" s="95"/>
      <c r="F401" s="95"/>
      <c r="G401" s="95"/>
      <c r="H401" s="95"/>
    </row>
    <row r="402" spans="1:8" x14ac:dyDescent="0.25">
      <c r="A402" s="134">
        <v>398</v>
      </c>
      <c r="B402" s="95" t="s">
        <v>11132</v>
      </c>
      <c r="C402" s="95"/>
      <c r="D402" s="95"/>
      <c r="E402" s="95"/>
      <c r="F402" s="95"/>
      <c r="G402" s="95"/>
      <c r="H402" s="95"/>
    </row>
    <row r="403" spans="1:8" x14ac:dyDescent="0.25">
      <c r="A403" s="134">
        <v>399</v>
      </c>
      <c r="B403" s="95" t="s">
        <v>11133</v>
      </c>
      <c r="C403" s="95"/>
      <c r="D403" s="95"/>
      <c r="E403" s="95"/>
      <c r="F403" s="95"/>
      <c r="G403" s="95"/>
      <c r="H403" s="95"/>
    </row>
    <row r="404" spans="1:8" x14ac:dyDescent="0.25">
      <c r="A404" s="134">
        <v>400</v>
      </c>
      <c r="B404" s="95" t="s">
        <v>11134</v>
      </c>
      <c r="C404" s="95"/>
      <c r="D404" s="95"/>
      <c r="E404" s="95"/>
      <c r="F404" s="95"/>
      <c r="G404" s="95"/>
      <c r="H404" s="95"/>
    </row>
    <row r="405" spans="1:8" x14ac:dyDescent="0.25">
      <c r="A405" s="134">
        <v>401</v>
      </c>
      <c r="B405" s="95" t="s">
        <v>11135</v>
      </c>
      <c r="C405" s="95"/>
      <c r="D405" s="95"/>
      <c r="E405" s="95"/>
      <c r="F405" s="95"/>
      <c r="G405" s="95"/>
      <c r="H405" s="95"/>
    </row>
    <row r="406" spans="1:8" x14ac:dyDescent="0.25">
      <c r="A406" s="134">
        <v>402</v>
      </c>
      <c r="B406" s="95" t="s">
        <v>11136</v>
      </c>
      <c r="C406" s="95"/>
      <c r="D406" s="95"/>
      <c r="E406" s="95"/>
      <c r="F406" s="95"/>
      <c r="G406" s="95"/>
      <c r="H406" s="95"/>
    </row>
    <row r="407" spans="1:8" x14ac:dyDescent="0.25">
      <c r="A407" s="134">
        <v>403</v>
      </c>
      <c r="B407" s="95" t="s">
        <v>11137</v>
      </c>
      <c r="C407" s="95"/>
      <c r="D407" s="95"/>
      <c r="E407" s="95"/>
      <c r="F407" s="95"/>
      <c r="G407" s="95"/>
      <c r="H407" s="95"/>
    </row>
    <row r="408" spans="1:8" x14ac:dyDescent="0.25">
      <c r="A408" s="134">
        <v>404</v>
      </c>
      <c r="B408" s="95" t="s">
        <v>11138</v>
      </c>
      <c r="C408" s="95"/>
      <c r="D408" s="95"/>
      <c r="E408" s="95"/>
      <c r="F408" s="95"/>
      <c r="G408" s="95"/>
      <c r="H408" s="95"/>
    </row>
    <row r="409" spans="1:8" x14ac:dyDescent="0.25">
      <c r="A409" s="134">
        <v>405</v>
      </c>
      <c r="B409" s="95" t="s">
        <v>11139</v>
      </c>
      <c r="C409" s="95"/>
      <c r="D409" s="95"/>
      <c r="E409" s="95"/>
      <c r="F409" s="95"/>
      <c r="G409" s="95"/>
      <c r="H409" s="95"/>
    </row>
    <row r="410" spans="1:8" x14ac:dyDescent="0.25">
      <c r="A410" s="134">
        <v>406</v>
      </c>
      <c r="B410" s="95" t="s">
        <v>11140</v>
      </c>
      <c r="C410" s="95"/>
      <c r="D410" s="95"/>
      <c r="E410" s="95"/>
      <c r="F410" s="95"/>
      <c r="G410" s="95"/>
      <c r="H410" s="95"/>
    </row>
    <row r="411" spans="1:8" x14ac:dyDescent="0.25">
      <c r="A411" s="134">
        <v>407</v>
      </c>
      <c r="B411" s="95" t="s">
        <v>11141</v>
      </c>
      <c r="C411" s="95"/>
      <c r="D411" s="95"/>
      <c r="E411" s="95"/>
      <c r="F411" s="95"/>
      <c r="G411" s="95"/>
      <c r="H411" s="95"/>
    </row>
    <row r="412" spans="1:8" x14ac:dyDescent="0.25">
      <c r="A412" s="134">
        <v>408</v>
      </c>
      <c r="B412" s="95" t="s">
        <v>11142</v>
      </c>
      <c r="C412" s="95"/>
      <c r="D412" s="95"/>
      <c r="E412" s="95"/>
      <c r="F412" s="95"/>
      <c r="G412" s="95"/>
      <c r="H412" s="95"/>
    </row>
    <row r="413" spans="1:8" x14ac:dyDescent="0.25">
      <c r="A413" s="134">
        <v>409</v>
      </c>
      <c r="B413" s="95" t="s">
        <v>11143</v>
      </c>
      <c r="C413" s="95"/>
      <c r="D413" s="95"/>
      <c r="E413" s="95"/>
      <c r="F413" s="95"/>
      <c r="G413" s="95"/>
      <c r="H413" s="95"/>
    </row>
    <row r="414" spans="1:8" x14ac:dyDescent="0.25">
      <c r="A414" s="134">
        <v>410</v>
      </c>
      <c r="B414" s="95" t="s">
        <v>11144</v>
      </c>
      <c r="C414" s="95"/>
      <c r="D414" s="95"/>
      <c r="E414" s="95"/>
      <c r="F414" s="95"/>
      <c r="G414" s="95"/>
      <c r="H414" s="95"/>
    </row>
    <row r="415" spans="1:8" x14ac:dyDescent="0.25">
      <c r="A415" s="134">
        <v>411</v>
      </c>
      <c r="B415" s="95" t="s">
        <v>11145</v>
      </c>
      <c r="C415" s="95"/>
      <c r="D415" s="95"/>
      <c r="E415" s="95"/>
      <c r="F415" s="95"/>
      <c r="G415" s="95"/>
      <c r="H415" s="95"/>
    </row>
    <row r="416" spans="1:8" x14ac:dyDescent="0.25">
      <c r="A416" s="134">
        <v>412</v>
      </c>
      <c r="B416" s="95" t="s">
        <v>11146</v>
      </c>
      <c r="C416" s="95"/>
      <c r="D416" s="95"/>
      <c r="E416" s="95"/>
      <c r="F416" s="95"/>
      <c r="G416" s="95"/>
      <c r="H416" s="95"/>
    </row>
    <row r="417" spans="1:8" x14ac:dyDescent="0.25">
      <c r="A417" s="134">
        <v>413</v>
      </c>
      <c r="B417" s="95" t="s">
        <v>11147</v>
      </c>
      <c r="C417" s="95"/>
      <c r="D417" s="95"/>
      <c r="E417" s="95"/>
      <c r="F417" s="95"/>
      <c r="G417" s="95"/>
      <c r="H417" s="95"/>
    </row>
    <row r="418" spans="1:8" x14ac:dyDescent="0.25">
      <c r="A418" s="134">
        <v>414</v>
      </c>
      <c r="B418" s="95" t="s">
        <v>11148</v>
      </c>
      <c r="C418" s="95"/>
      <c r="D418" s="95"/>
      <c r="E418" s="95"/>
      <c r="F418" s="95"/>
      <c r="G418" s="95"/>
      <c r="H418" s="95"/>
    </row>
    <row r="419" spans="1:8" x14ac:dyDescent="0.25">
      <c r="A419" s="134">
        <v>415</v>
      </c>
      <c r="B419" s="95" t="s">
        <v>11149</v>
      </c>
      <c r="C419" s="95"/>
      <c r="D419" s="95"/>
      <c r="E419" s="95"/>
      <c r="F419" s="95"/>
      <c r="G419" s="95"/>
      <c r="H419" s="95"/>
    </row>
    <row r="420" spans="1:8" x14ac:dyDescent="0.25">
      <c r="A420" s="134">
        <v>416</v>
      </c>
      <c r="B420" s="95" t="s">
        <v>11150</v>
      </c>
      <c r="C420" s="95"/>
      <c r="D420" s="95"/>
      <c r="E420" s="95"/>
      <c r="F420" s="95"/>
      <c r="G420" s="95"/>
      <c r="H420" s="95"/>
    </row>
    <row r="421" spans="1:8" x14ac:dyDescent="0.25">
      <c r="A421" s="134">
        <v>417</v>
      </c>
      <c r="B421" s="95" t="s">
        <v>11151</v>
      </c>
      <c r="C421" s="95"/>
      <c r="D421" s="95"/>
      <c r="E421" s="95"/>
      <c r="F421" s="95"/>
      <c r="G421" s="95"/>
      <c r="H421" s="95"/>
    </row>
    <row r="422" spans="1:8" x14ac:dyDescent="0.25">
      <c r="A422" s="134">
        <v>418</v>
      </c>
      <c r="B422" s="95" t="s">
        <v>11152</v>
      </c>
      <c r="C422" s="95"/>
      <c r="D422" s="95"/>
      <c r="E422" s="95"/>
      <c r="F422" s="95"/>
      <c r="G422" s="95"/>
      <c r="H422" s="95"/>
    </row>
    <row r="423" spans="1:8" x14ac:dyDescent="0.25">
      <c r="A423" s="134">
        <v>419</v>
      </c>
      <c r="B423" s="95" t="s">
        <v>11153</v>
      </c>
      <c r="C423" s="95"/>
      <c r="D423" s="95"/>
      <c r="E423" s="95"/>
      <c r="F423" s="95"/>
      <c r="G423" s="95"/>
      <c r="H423" s="95"/>
    </row>
    <row r="424" spans="1:8" x14ac:dyDescent="0.25">
      <c r="A424" s="134">
        <v>420</v>
      </c>
      <c r="B424" s="95" t="s">
        <v>11154</v>
      </c>
      <c r="C424" s="95"/>
      <c r="D424" s="95"/>
      <c r="E424" s="95"/>
      <c r="F424" s="95"/>
      <c r="G424" s="95"/>
      <c r="H424" s="95"/>
    </row>
    <row r="425" spans="1:8" x14ac:dyDescent="0.25">
      <c r="A425" s="134">
        <v>421</v>
      </c>
      <c r="B425" s="95" t="s">
        <v>11155</v>
      </c>
      <c r="C425" s="95"/>
      <c r="D425" s="95"/>
      <c r="E425" s="95"/>
      <c r="F425" s="95"/>
      <c r="G425" s="95"/>
      <c r="H425" s="95"/>
    </row>
    <row r="426" spans="1:8" x14ac:dyDescent="0.25">
      <c r="A426" s="134">
        <v>422</v>
      </c>
      <c r="B426" s="95" t="s">
        <v>11156</v>
      </c>
      <c r="C426" s="95"/>
      <c r="D426" s="95"/>
      <c r="E426" s="95"/>
      <c r="F426" s="95"/>
      <c r="G426" s="95"/>
      <c r="H426" s="95"/>
    </row>
    <row r="427" spans="1:8" x14ac:dyDescent="0.25">
      <c r="A427" s="134">
        <v>423</v>
      </c>
      <c r="B427" s="95" t="s">
        <v>11157</v>
      </c>
      <c r="C427" s="95"/>
      <c r="D427" s="95"/>
      <c r="E427" s="95"/>
      <c r="F427" s="95"/>
      <c r="G427" s="95"/>
      <c r="H427" s="95"/>
    </row>
    <row r="428" spans="1:8" x14ac:dyDescent="0.25">
      <c r="A428" s="134">
        <v>424</v>
      </c>
      <c r="B428" s="95" t="s">
        <v>11158</v>
      </c>
      <c r="C428" s="95"/>
      <c r="D428" s="95"/>
      <c r="E428" s="95"/>
      <c r="F428" s="95"/>
      <c r="G428" s="95"/>
      <c r="H428" s="95"/>
    </row>
    <row r="429" spans="1:8" x14ac:dyDescent="0.25">
      <c r="A429" s="134">
        <v>425</v>
      </c>
      <c r="B429" s="95" t="s">
        <v>11159</v>
      </c>
      <c r="C429" s="95"/>
      <c r="D429" s="95"/>
      <c r="E429" s="95"/>
      <c r="F429" s="95"/>
      <c r="G429" s="95"/>
      <c r="H429" s="95"/>
    </row>
    <row r="430" spans="1:8" x14ac:dyDescent="0.25">
      <c r="A430" s="134">
        <v>426</v>
      </c>
      <c r="B430" s="95" t="s">
        <v>11160</v>
      </c>
      <c r="C430" s="95"/>
      <c r="D430" s="95"/>
      <c r="E430" s="95"/>
      <c r="F430" s="95"/>
      <c r="G430" s="95"/>
      <c r="H430" s="95"/>
    </row>
    <row r="431" spans="1:8" x14ac:dyDescent="0.25">
      <c r="A431" s="134">
        <v>427</v>
      </c>
      <c r="B431" s="95" t="s">
        <v>11161</v>
      </c>
      <c r="C431" s="95"/>
      <c r="D431" s="95"/>
      <c r="E431" s="95"/>
      <c r="F431" s="95"/>
      <c r="G431" s="95"/>
      <c r="H431" s="95"/>
    </row>
    <row r="432" spans="1:8" x14ac:dyDescent="0.25">
      <c r="A432" s="134">
        <v>428</v>
      </c>
      <c r="B432" s="95" t="s">
        <v>11162</v>
      </c>
      <c r="C432" s="95"/>
      <c r="D432" s="95"/>
      <c r="E432" s="95"/>
      <c r="F432" s="95"/>
      <c r="G432" s="95"/>
      <c r="H432" s="95"/>
    </row>
    <row r="433" spans="1:8" x14ac:dyDescent="0.25">
      <c r="A433" s="134">
        <v>429</v>
      </c>
      <c r="B433" s="95" t="s">
        <v>11163</v>
      </c>
      <c r="C433" s="95"/>
      <c r="D433" s="95"/>
      <c r="E433" s="95"/>
      <c r="F433" s="95"/>
      <c r="G433" s="95"/>
      <c r="H433" s="95"/>
    </row>
    <row r="434" spans="1:8" x14ac:dyDescent="0.25">
      <c r="A434" s="134">
        <v>430</v>
      </c>
      <c r="B434" s="95" t="s">
        <v>11164</v>
      </c>
      <c r="C434" s="95"/>
      <c r="D434" s="95"/>
      <c r="E434" s="95"/>
      <c r="F434" s="95"/>
      <c r="G434" s="95"/>
      <c r="H434" s="95"/>
    </row>
    <row r="435" spans="1:8" x14ac:dyDescent="0.25">
      <c r="A435" s="134">
        <v>431</v>
      </c>
      <c r="B435" s="95" t="s">
        <v>11165</v>
      </c>
      <c r="C435" s="95"/>
      <c r="D435" s="95"/>
      <c r="E435" s="95"/>
      <c r="F435" s="95"/>
      <c r="G435" s="95"/>
      <c r="H435" s="95"/>
    </row>
    <row r="436" spans="1:8" x14ac:dyDescent="0.25">
      <c r="A436" s="134">
        <v>432</v>
      </c>
      <c r="B436" s="95" t="s">
        <v>11166</v>
      </c>
      <c r="C436" s="95"/>
      <c r="D436" s="95"/>
      <c r="E436" s="95"/>
      <c r="F436" s="95"/>
      <c r="G436" s="95"/>
      <c r="H436" s="95"/>
    </row>
    <row r="437" spans="1:8" x14ac:dyDescent="0.25">
      <c r="A437" s="134">
        <v>433</v>
      </c>
      <c r="B437" s="95" t="s">
        <v>11167</v>
      </c>
      <c r="C437" s="95"/>
      <c r="D437" s="95"/>
      <c r="E437" s="95"/>
      <c r="F437" s="95"/>
      <c r="G437" s="95"/>
      <c r="H437" s="95"/>
    </row>
    <row r="438" spans="1:8" x14ac:dyDescent="0.25">
      <c r="A438" s="134">
        <v>434</v>
      </c>
      <c r="B438" s="95" t="s">
        <v>11168</v>
      </c>
      <c r="C438" s="95"/>
      <c r="D438" s="95"/>
      <c r="E438" s="95"/>
      <c r="F438" s="95"/>
      <c r="G438" s="95"/>
      <c r="H438" s="95"/>
    </row>
    <row r="439" spans="1:8" x14ac:dyDescent="0.25">
      <c r="A439" s="134">
        <v>435</v>
      </c>
      <c r="B439" s="95" t="s">
        <v>11169</v>
      </c>
      <c r="C439" s="95"/>
      <c r="D439" s="95"/>
      <c r="E439" s="95"/>
      <c r="F439" s="95"/>
      <c r="G439" s="95"/>
      <c r="H439" s="95"/>
    </row>
    <row r="440" spans="1:8" x14ac:dyDescent="0.25">
      <c r="A440" s="134">
        <v>436</v>
      </c>
      <c r="B440" s="95" t="s">
        <v>11170</v>
      </c>
      <c r="C440" s="95"/>
      <c r="D440" s="95"/>
      <c r="E440" s="95"/>
      <c r="F440" s="95"/>
      <c r="G440" s="95"/>
      <c r="H440" s="95"/>
    </row>
    <row r="441" spans="1:8" x14ac:dyDescent="0.25">
      <c r="A441" s="134">
        <v>437</v>
      </c>
      <c r="B441" s="95" t="s">
        <v>11171</v>
      </c>
      <c r="C441" s="95"/>
      <c r="D441" s="95"/>
      <c r="E441" s="95"/>
      <c r="F441" s="95"/>
      <c r="G441" s="95"/>
      <c r="H441" s="95"/>
    </row>
    <row r="442" spans="1:8" x14ac:dyDescent="0.25">
      <c r="A442" s="134">
        <v>438</v>
      </c>
      <c r="B442" s="95" t="s">
        <v>11172</v>
      </c>
      <c r="C442" s="95"/>
      <c r="D442" s="95"/>
      <c r="E442" s="95"/>
      <c r="F442" s="95"/>
      <c r="G442" s="95"/>
      <c r="H442" s="95"/>
    </row>
    <row r="443" spans="1:8" x14ac:dyDescent="0.25">
      <c r="A443" s="134">
        <v>439</v>
      </c>
      <c r="B443" s="95" t="s">
        <v>11173</v>
      </c>
      <c r="C443" s="95"/>
      <c r="D443" s="95"/>
      <c r="E443" s="95"/>
      <c r="F443" s="95"/>
      <c r="G443" s="95"/>
      <c r="H443" s="95"/>
    </row>
    <row r="444" spans="1:8" x14ac:dyDescent="0.25">
      <c r="A444" s="134">
        <v>440</v>
      </c>
      <c r="B444" s="95" t="s">
        <v>11174</v>
      </c>
      <c r="C444" s="95"/>
      <c r="D444" s="95"/>
      <c r="E444" s="95"/>
      <c r="F444" s="95"/>
      <c r="G444" s="95"/>
      <c r="H444" s="95"/>
    </row>
    <row r="445" spans="1:8" x14ac:dyDescent="0.25">
      <c r="A445" s="134">
        <v>441</v>
      </c>
      <c r="B445" s="95" t="s">
        <v>11175</v>
      </c>
      <c r="C445" s="95"/>
      <c r="D445" s="95"/>
      <c r="E445" s="95"/>
      <c r="F445" s="95"/>
      <c r="G445" s="95"/>
      <c r="H445" s="95"/>
    </row>
    <row r="446" spans="1:8" x14ac:dyDescent="0.25">
      <c r="A446" s="134">
        <v>442</v>
      </c>
      <c r="B446" s="95" t="s">
        <v>11176</v>
      </c>
      <c r="C446" s="95"/>
      <c r="D446" s="95"/>
      <c r="E446" s="95"/>
      <c r="F446" s="95"/>
      <c r="G446" s="95"/>
      <c r="H446" s="95"/>
    </row>
    <row r="447" spans="1:8" x14ac:dyDescent="0.25">
      <c r="A447" s="134">
        <v>443</v>
      </c>
      <c r="B447" s="95" t="s">
        <v>11177</v>
      </c>
      <c r="C447" s="95"/>
      <c r="D447" s="95"/>
      <c r="E447" s="95"/>
      <c r="F447" s="95"/>
      <c r="G447" s="95"/>
      <c r="H447" s="95"/>
    </row>
    <row r="448" spans="1:8" x14ac:dyDescent="0.25">
      <c r="A448" s="134">
        <v>444</v>
      </c>
      <c r="B448" s="95" t="s">
        <v>11178</v>
      </c>
      <c r="C448" s="95"/>
      <c r="D448" s="95"/>
      <c r="E448" s="95"/>
      <c r="F448" s="95"/>
      <c r="G448" s="95"/>
      <c r="H448" s="95"/>
    </row>
    <row r="449" spans="1:8" x14ac:dyDescent="0.25">
      <c r="A449" s="134">
        <v>445</v>
      </c>
      <c r="B449" s="95" t="s">
        <v>11179</v>
      </c>
      <c r="C449" s="95"/>
      <c r="D449" s="95"/>
      <c r="E449" s="95"/>
      <c r="F449" s="95"/>
      <c r="G449" s="95"/>
      <c r="H449" s="95"/>
    </row>
    <row r="450" spans="1:8" x14ac:dyDescent="0.25">
      <c r="A450" s="134">
        <v>446</v>
      </c>
      <c r="B450" s="95" t="s">
        <v>11180</v>
      </c>
      <c r="C450" s="95"/>
      <c r="D450" s="95"/>
      <c r="E450" s="95"/>
      <c r="F450" s="95"/>
      <c r="G450" s="95"/>
      <c r="H450" s="95"/>
    </row>
    <row r="451" spans="1:8" x14ac:dyDescent="0.25">
      <c r="A451" s="134">
        <v>447</v>
      </c>
      <c r="B451" s="95" t="s">
        <v>11181</v>
      </c>
      <c r="C451" s="95"/>
      <c r="D451" s="95"/>
      <c r="E451" s="95"/>
      <c r="F451" s="95"/>
      <c r="G451" s="95"/>
      <c r="H451" s="95"/>
    </row>
    <row r="452" spans="1:8" x14ac:dyDescent="0.25">
      <c r="A452" s="134">
        <v>448</v>
      </c>
      <c r="B452" s="95" t="s">
        <v>11182</v>
      </c>
      <c r="C452" s="95"/>
      <c r="D452" s="95"/>
      <c r="E452" s="95"/>
      <c r="F452" s="95"/>
      <c r="G452" s="95"/>
      <c r="H452" s="95"/>
    </row>
    <row r="453" spans="1:8" x14ac:dyDescent="0.25">
      <c r="A453" s="134">
        <v>449</v>
      </c>
      <c r="B453" s="95" t="s">
        <v>11183</v>
      </c>
      <c r="C453" s="95"/>
      <c r="D453" s="95"/>
      <c r="E453" s="95"/>
      <c r="F453" s="95"/>
      <c r="G453" s="95"/>
      <c r="H453" s="95"/>
    </row>
    <row r="454" spans="1:8" x14ac:dyDescent="0.25">
      <c r="A454" s="134">
        <v>450</v>
      </c>
      <c r="B454" s="95" t="s">
        <v>11184</v>
      </c>
      <c r="C454" s="95"/>
      <c r="D454" s="95"/>
      <c r="E454" s="95"/>
      <c r="F454" s="95"/>
      <c r="G454" s="95"/>
      <c r="H454" s="95"/>
    </row>
    <row r="455" spans="1:8" x14ac:dyDescent="0.25">
      <c r="A455" s="134">
        <v>451</v>
      </c>
      <c r="B455" s="95" t="s">
        <v>11185</v>
      </c>
      <c r="C455" s="95"/>
      <c r="D455" s="95"/>
      <c r="E455" s="95"/>
      <c r="F455" s="95"/>
      <c r="G455" s="95"/>
      <c r="H455" s="95"/>
    </row>
    <row r="456" spans="1:8" x14ac:dyDescent="0.25">
      <c r="A456" s="134">
        <v>452</v>
      </c>
      <c r="B456" s="95" t="s">
        <v>11186</v>
      </c>
      <c r="C456" s="95"/>
      <c r="D456" s="95"/>
      <c r="E456" s="95"/>
      <c r="F456" s="95"/>
      <c r="G456" s="95"/>
      <c r="H456" s="95"/>
    </row>
    <row r="457" spans="1:8" x14ac:dyDescent="0.25">
      <c r="A457" s="134">
        <v>453</v>
      </c>
      <c r="B457" s="95" t="s">
        <v>11187</v>
      </c>
      <c r="C457" s="95"/>
      <c r="D457" s="95"/>
      <c r="E457" s="95"/>
      <c r="F457" s="95"/>
      <c r="G457" s="95"/>
      <c r="H457" s="95"/>
    </row>
    <row r="458" spans="1:8" x14ac:dyDescent="0.25">
      <c r="A458" s="134">
        <v>454</v>
      </c>
      <c r="B458" s="95" t="s">
        <v>11188</v>
      </c>
      <c r="C458" s="95"/>
      <c r="D458" s="95"/>
      <c r="E458" s="95"/>
      <c r="F458" s="95"/>
      <c r="G458" s="95"/>
      <c r="H458" s="95"/>
    </row>
    <row r="459" spans="1:8" x14ac:dyDescent="0.25">
      <c r="A459" s="134">
        <v>455</v>
      </c>
      <c r="B459" s="95" t="s">
        <v>11189</v>
      </c>
      <c r="C459" s="95"/>
      <c r="D459" s="95"/>
      <c r="E459" s="95"/>
      <c r="F459" s="95"/>
      <c r="G459" s="95"/>
      <c r="H459" s="95"/>
    </row>
    <row r="460" spans="1:8" x14ac:dyDescent="0.25">
      <c r="A460" s="134">
        <v>456</v>
      </c>
      <c r="B460" s="95" t="s">
        <v>11190</v>
      </c>
      <c r="C460" s="95"/>
      <c r="D460" s="95"/>
      <c r="E460" s="95"/>
      <c r="F460" s="95"/>
      <c r="G460" s="95"/>
      <c r="H460" s="95"/>
    </row>
    <row r="461" spans="1:8" x14ac:dyDescent="0.25">
      <c r="A461" s="134">
        <v>457</v>
      </c>
      <c r="B461" s="95" t="s">
        <v>11191</v>
      </c>
      <c r="C461" s="95"/>
      <c r="D461" s="95"/>
      <c r="E461" s="95"/>
      <c r="F461" s="95"/>
      <c r="G461" s="95"/>
      <c r="H461" s="95"/>
    </row>
    <row r="462" spans="1:8" x14ac:dyDescent="0.25">
      <c r="A462" s="134">
        <v>458</v>
      </c>
      <c r="B462" s="95" t="s">
        <v>11192</v>
      </c>
      <c r="C462" s="95"/>
      <c r="D462" s="95"/>
      <c r="E462" s="95"/>
      <c r="F462" s="95"/>
      <c r="G462" s="95"/>
      <c r="H462" s="95"/>
    </row>
    <row r="463" spans="1:8" x14ac:dyDescent="0.25">
      <c r="A463" s="134">
        <v>459</v>
      </c>
      <c r="B463" s="95" t="s">
        <v>11193</v>
      </c>
      <c r="C463" s="95"/>
      <c r="D463" s="95"/>
      <c r="E463" s="95"/>
      <c r="F463" s="95"/>
      <c r="G463" s="95"/>
      <c r="H463" s="95"/>
    </row>
    <row r="464" spans="1:8" x14ac:dyDescent="0.25">
      <c r="A464" s="134">
        <v>460</v>
      </c>
      <c r="B464" s="95" t="s">
        <v>11194</v>
      </c>
      <c r="C464" s="95"/>
      <c r="D464" s="95"/>
      <c r="E464" s="95"/>
      <c r="F464" s="95"/>
      <c r="G464" s="95"/>
      <c r="H464" s="95"/>
    </row>
    <row r="465" spans="1:8" x14ac:dyDescent="0.25">
      <c r="A465" s="134">
        <v>461</v>
      </c>
      <c r="B465" s="95" t="s">
        <v>11195</v>
      </c>
      <c r="C465" s="95"/>
      <c r="D465" s="95"/>
      <c r="E465" s="95"/>
      <c r="F465" s="95"/>
      <c r="G465" s="95"/>
      <c r="H465" s="95"/>
    </row>
    <row r="466" spans="1:8" x14ac:dyDescent="0.25">
      <c r="A466" s="134">
        <v>462</v>
      </c>
      <c r="B466" s="95" t="s">
        <v>11196</v>
      </c>
      <c r="C466" s="95"/>
      <c r="D466" s="95"/>
      <c r="E466" s="95"/>
      <c r="F466" s="95"/>
      <c r="G466" s="95"/>
      <c r="H466" s="95"/>
    </row>
    <row r="467" spans="1:8" x14ac:dyDescent="0.25">
      <c r="A467" s="134">
        <v>463</v>
      </c>
      <c r="B467" s="95" t="s">
        <v>11197</v>
      </c>
      <c r="C467" s="95"/>
      <c r="D467" s="95"/>
      <c r="E467" s="95"/>
      <c r="F467" s="95"/>
      <c r="G467" s="95"/>
      <c r="H467" s="95"/>
    </row>
    <row r="468" spans="1:8" x14ac:dyDescent="0.25">
      <c r="A468" s="134">
        <v>464</v>
      </c>
      <c r="B468" s="95" t="s">
        <v>11198</v>
      </c>
      <c r="C468" s="95"/>
      <c r="D468" s="95"/>
      <c r="E468" s="95"/>
      <c r="F468" s="95"/>
      <c r="G468" s="95"/>
      <c r="H468" s="95"/>
    </row>
    <row r="469" spans="1:8" x14ac:dyDescent="0.25">
      <c r="A469" s="134">
        <v>465</v>
      </c>
      <c r="B469" s="95" t="s">
        <v>11199</v>
      </c>
      <c r="C469" s="95"/>
      <c r="D469" s="95"/>
      <c r="E469" s="95"/>
      <c r="F469" s="95"/>
      <c r="G469" s="95"/>
      <c r="H469" s="95"/>
    </row>
    <row r="470" spans="1:8" x14ac:dyDescent="0.25">
      <c r="A470" s="134">
        <v>466</v>
      </c>
      <c r="B470" s="95" t="s">
        <v>11200</v>
      </c>
      <c r="C470" s="95"/>
      <c r="D470" s="95"/>
      <c r="E470" s="95"/>
      <c r="F470" s="95"/>
      <c r="G470" s="95"/>
      <c r="H470" s="95"/>
    </row>
    <row r="471" spans="1:8" x14ac:dyDescent="0.25">
      <c r="A471" s="134">
        <v>467</v>
      </c>
      <c r="B471" s="95" t="s">
        <v>11201</v>
      </c>
      <c r="C471" s="95"/>
      <c r="D471" s="95"/>
      <c r="E471" s="95"/>
      <c r="F471" s="95"/>
      <c r="G471" s="95"/>
      <c r="H471" s="95"/>
    </row>
    <row r="472" spans="1:8" x14ac:dyDescent="0.25">
      <c r="A472" s="134">
        <v>468</v>
      </c>
      <c r="B472" s="95" t="s">
        <v>11202</v>
      </c>
      <c r="C472" s="95"/>
      <c r="D472" s="95"/>
      <c r="E472" s="95"/>
      <c r="F472" s="95"/>
      <c r="G472" s="95"/>
      <c r="H472" s="95"/>
    </row>
    <row r="473" spans="1:8" x14ac:dyDescent="0.25">
      <c r="A473" s="134">
        <v>469</v>
      </c>
      <c r="B473" s="95" t="s">
        <v>11203</v>
      </c>
      <c r="C473" s="95"/>
      <c r="D473" s="95"/>
      <c r="E473" s="95"/>
      <c r="F473" s="95"/>
      <c r="G473" s="95"/>
      <c r="H473" s="95"/>
    </row>
    <row r="474" spans="1:8" x14ac:dyDescent="0.25">
      <c r="A474" s="134">
        <v>470</v>
      </c>
      <c r="B474" s="95" t="s">
        <v>11204</v>
      </c>
      <c r="C474" s="95"/>
      <c r="D474" s="95"/>
      <c r="E474" s="95"/>
      <c r="F474" s="95"/>
      <c r="G474" s="95"/>
      <c r="H474" s="95"/>
    </row>
    <row r="475" spans="1:8" x14ac:dyDescent="0.25">
      <c r="A475" s="134">
        <v>471</v>
      </c>
      <c r="B475" s="95" t="s">
        <v>11205</v>
      </c>
      <c r="C475" s="95"/>
      <c r="D475" s="95"/>
      <c r="E475" s="95"/>
      <c r="F475" s="95"/>
      <c r="G475" s="95"/>
      <c r="H475" s="95"/>
    </row>
    <row r="476" spans="1:8" x14ac:dyDescent="0.25">
      <c r="A476" s="134">
        <v>472</v>
      </c>
      <c r="B476" s="95" t="s">
        <v>11206</v>
      </c>
      <c r="C476" s="95"/>
      <c r="D476" s="95"/>
      <c r="E476" s="95"/>
      <c r="F476" s="95"/>
      <c r="G476" s="95"/>
      <c r="H476" s="95"/>
    </row>
    <row r="477" spans="1:8" x14ac:dyDescent="0.25">
      <c r="A477" s="134">
        <v>473</v>
      </c>
      <c r="B477" s="95" t="s">
        <v>11207</v>
      </c>
      <c r="C477" s="95"/>
      <c r="D477" s="95"/>
      <c r="E477" s="95"/>
      <c r="F477" s="95"/>
      <c r="G477" s="95"/>
      <c r="H477" s="95"/>
    </row>
    <row r="478" spans="1:8" x14ac:dyDescent="0.25">
      <c r="A478" s="134">
        <v>474</v>
      </c>
      <c r="B478" s="95" t="s">
        <v>11208</v>
      </c>
      <c r="C478" s="95"/>
      <c r="D478" s="95"/>
      <c r="E478" s="95"/>
      <c r="F478" s="95"/>
      <c r="G478" s="95"/>
      <c r="H478" s="95"/>
    </row>
    <row r="479" spans="1:8" x14ac:dyDescent="0.25">
      <c r="A479" s="134">
        <v>475</v>
      </c>
      <c r="B479" s="95" t="s">
        <v>11209</v>
      </c>
      <c r="C479" s="95"/>
      <c r="D479" s="95"/>
      <c r="E479" s="95"/>
      <c r="F479" s="95"/>
      <c r="G479" s="95"/>
      <c r="H479" s="95"/>
    </row>
    <row r="480" spans="1:8" x14ac:dyDescent="0.25">
      <c r="A480" s="134">
        <v>476</v>
      </c>
      <c r="B480" s="95" t="s">
        <v>11210</v>
      </c>
      <c r="C480" s="95"/>
      <c r="D480" s="95"/>
      <c r="E480" s="95"/>
      <c r="F480" s="95"/>
      <c r="G480" s="95"/>
      <c r="H480" s="95"/>
    </row>
    <row r="481" spans="1:8" x14ac:dyDescent="0.25">
      <c r="A481" s="134">
        <v>477</v>
      </c>
      <c r="B481" s="95" t="s">
        <v>11211</v>
      </c>
      <c r="C481" s="95"/>
      <c r="D481" s="95"/>
      <c r="E481" s="95"/>
      <c r="F481" s="95"/>
      <c r="G481" s="95"/>
      <c r="H481" s="95"/>
    </row>
    <row r="482" spans="1:8" x14ac:dyDescent="0.25">
      <c r="A482" s="134">
        <v>478</v>
      </c>
      <c r="B482" s="95" t="s">
        <v>11212</v>
      </c>
      <c r="C482" s="95"/>
      <c r="D482" s="95"/>
      <c r="E482" s="95"/>
      <c r="F482" s="95"/>
      <c r="G482" s="95"/>
      <c r="H482" s="95"/>
    </row>
    <row r="483" spans="1:8" x14ac:dyDescent="0.25">
      <c r="A483" s="134">
        <v>479</v>
      </c>
      <c r="B483" s="95" t="s">
        <v>11213</v>
      </c>
      <c r="C483" s="95"/>
      <c r="D483" s="95"/>
      <c r="E483" s="95"/>
      <c r="F483" s="95"/>
      <c r="G483" s="95"/>
      <c r="H483" s="95"/>
    </row>
    <row r="484" spans="1:8" x14ac:dyDescent="0.25">
      <c r="A484" s="134">
        <v>480</v>
      </c>
      <c r="B484" s="95" t="s">
        <v>11214</v>
      </c>
      <c r="C484" s="95"/>
      <c r="D484" s="95"/>
      <c r="E484" s="95"/>
      <c r="F484" s="95"/>
      <c r="G484" s="95"/>
      <c r="H484" s="95"/>
    </row>
    <row r="485" spans="1:8" x14ac:dyDescent="0.25">
      <c r="A485" s="134">
        <v>481</v>
      </c>
      <c r="B485" s="95" t="s">
        <v>11215</v>
      </c>
      <c r="C485" s="95"/>
      <c r="D485" s="95"/>
      <c r="E485" s="95"/>
      <c r="F485" s="95"/>
      <c r="G485" s="95"/>
      <c r="H485" s="95"/>
    </row>
    <row r="486" spans="1:8" x14ac:dyDescent="0.25">
      <c r="A486" s="134">
        <v>482</v>
      </c>
      <c r="B486" s="95" t="s">
        <v>11216</v>
      </c>
      <c r="C486" s="95"/>
      <c r="D486" s="95"/>
      <c r="E486" s="95"/>
      <c r="F486" s="95"/>
      <c r="G486" s="95"/>
      <c r="H486" s="95"/>
    </row>
    <row r="487" spans="1:8" x14ac:dyDescent="0.25">
      <c r="A487" s="134">
        <v>483</v>
      </c>
      <c r="B487" s="95" t="s">
        <v>11217</v>
      </c>
      <c r="C487" s="95"/>
      <c r="D487" s="95"/>
      <c r="E487" s="95"/>
      <c r="F487" s="95"/>
      <c r="G487" s="95"/>
      <c r="H487" s="95"/>
    </row>
    <row r="488" spans="1:8" x14ac:dyDescent="0.25">
      <c r="A488" s="134">
        <v>484</v>
      </c>
      <c r="B488" s="95" t="s">
        <v>11218</v>
      </c>
      <c r="C488" s="95"/>
      <c r="D488" s="95"/>
      <c r="E488" s="95"/>
      <c r="F488" s="95"/>
      <c r="G488" s="95"/>
      <c r="H488" s="95"/>
    </row>
    <row r="489" spans="1:8" x14ac:dyDescent="0.25">
      <c r="A489" s="134">
        <v>485</v>
      </c>
      <c r="B489" s="95" t="s">
        <v>11219</v>
      </c>
      <c r="C489" s="95"/>
      <c r="D489" s="95"/>
      <c r="E489" s="95"/>
      <c r="F489" s="95"/>
      <c r="G489" s="95"/>
      <c r="H489" s="95"/>
    </row>
    <row r="490" spans="1:8" x14ac:dyDescent="0.25">
      <c r="A490" s="134">
        <v>486</v>
      </c>
      <c r="B490" s="95" t="s">
        <v>11220</v>
      </c>
      <c r="C490" s="95"/>
      <c r="D490" s="95"/>
      <c r="E490" s="95"/>
      <c r="F490" s="95"/>
      <c r="G490" s="95"/>
      <c r="H490" s="95"/>
    </row>
    <row r="491" spans="1:8" x14ac:dyDescent="0.25">
      <c r="A491" s="134">
        <v>487</v>
      </c>
      <c r="B491" s="95" t="s">
        <v>11221</v>
      </c>
      <c r="C491" s="95"/>
      <c r="D491" s="95"/>
      <c r="E491" s="95"/>
      <c r="F491" s="95"/>
      <c r="G491" s="95"/>
      <c r="H491" s="95"/>
    </row>
    <row r="492" spans="1:8" x14ac:dyDescent="0.25">
      <c r="A492" s="134">
        <v>488</v>
      </c>
      <c r="B492" s="95" t="s">
        <v>11222</v>
      </c>
      <c r="C492" s="95"/>
      <c r="D492" s="95"/>
      <c r="E492" s="95"/>
      <c r="F492" s="95"/>
      <c r="G492" s="95"/>
      <c r="H492" s="95"/>
    </row>
    <row r="493" spans="1:8" x14ac:dyDescent="0.25">
      <c r="A493" s="134">
        <v>489</v>
      </c>
      <c r="B493" s="95" t="s">
        <v>11223</v>
      </c>
      <c r="C493" s="95"/>
      <c r="D493" s="95"/>
      <c r="E493" s="95"/>
      <c r="F493" s="95"/>
      <c r="G493" s="95"/>
      <c r="H493" s="95"/>
    </row>
    <row r="494" spans="1:8" x14ac:dyDescent="0.25">
      <c r="A494" s="134">
        <v>490</v>
      </c>
      <c r="B494" s="95" t="s">
        <v>11224</v>
      </c>
      <c r="C494" s="95"/>
      <c r="D494" s="95"/>
      <c r="E494" s="95"/>
      <c r="F494" s="95"/>
      <c r="G494" s="95"/>
      <c r="H494" s="95"/>
    </row>
    <row r="495" spans="1:8" x14ac:dyDescent="0.25">
      <c r="A495" s="134">
        <v>491</v>
      </c>
      <c r="B495" s="95" t="s">
        <v>11225</v>
      </c>
      <c r="C495" s="95"/>
      <c r="D495" s="95"/>
      <c r="E495" s="95"/>
      <c r="F495" s="95"/>
      <c r="G495" s="95"/>
      <c r="H495" s="95"/>
    </row>
    <row r="496" spans="1:8" x14ac:dyDescent="0.25">
      <c r="A496" s="134">
        <v>492</v>
      </c>
      <c r="B496" s="95" t="s">
        <v>11226</v>
      </c>
      <c r="C496" s="95"/>
      <c r="D496" s="95"/>
      <c r="E496" s="95"/>
      <c r="F496" s="95"/>
      <c r="G496" s="95"/>
      <c r="H496" s="95"/>
    </row>
    <row r="497" spans="1:8" x14ac:dyDescent="0.25">
      <c r="A497" s="134">
        <v>493</v>
      </c>
      <c r="B497" s="95" t="s">
        <v>11227</v>
      </c>
      <c r="C497" s="95"/>
      <c r="D497" s="95"/>
      <c r="E497" s="95"/>
      <c r="F497" s="95"/>
      <c r="G497" s="95"/>
      <c r="H497" s="95"/>
    </row>
    <row r="498" spans="1:8" x14ac:dyDescent="0.25">
      <c r="A498" s="134">
        <v>494</v>
      </c>
      <c r="B498" s="95" t="s">
        <v>11228</v>
      </c>
      <c r="C498" s="95"/>
      <c r="D498" s="95"/>
      <c r="E498" s="95"/>
      <c r="F498" s="95"/>
      <c r="G498" s="95"/>
      <c r="H498" s="95"/>
    </row>
    <row r="499" spans="1:8" x14ac:dyDescent="0.25">
      <c r="A499" s="134">
        <v>495</v>
      </c>
      <c r="B499" s="95" t="s">
        <v>11229</v>
      </c>
      <c r="C499" s="95"/>
      <c r="D499" s="95"/>
      <c r="E499" s="95"/>
      <c r="F499" s="95"/>
      <c r="G499" s="95"/>
      <c r="H499" s="95"/>
    </row>
    <row r="500" spans="1:8" x14ac:dyDescent="0.25">
      <c r="A500" s="134">
        <v>496</v>
      </c>
      <c r="B500" s="95" t="s">
        <v>11230</v>
      </c>
      <c r="C500" s="95"/>
      <c r="D500" s="95"/>
      <c r="E500" s="95"/>
      <c r="F500" s="95"/>
      <c r="G500" s="95"/>
      <c r="H500" s="95"/>
    </row>
    <row r="501" spans="1:8" x14ac:dyDescent="0.25">
      <c r="A501" s="134">
        <v>497</v>
      </c>
      <c r="B501" s="95" t="s">
        <v>11231</v>
      </c>
      <c r="C501" s="95"/>
      <c r="D501" s="95"/>
      <c r="E501" s="95"/>
      <c r="F501" s="95"/>
      <c r="G501" s="95"/>
      <c r="H501" s="95"/>
    </row>
    <row r="502" spans="1:8" x14ac:dyDescent="0.25">
      <c r="A502" s="134">
        <v>498</v>
      </c>
      <c r="B502" s="95" t="s">
        <v>11232</v>
      </c>
      <c r="C502" s="95"/>
      <c r="D502" s="95"/>
      <c r="E502" s="95"/>
      <c r="F502" s="95"/>
      <c r="G502" s="95"/>
      <c r="H502" s="95"/>
    </row>
    <row r="503" spans="1:8" x14ac:dyDescent="0.25">
      <c r="A503" s="134">
        <v>499</v>
      </c>
      <c r="B503" s="95" t="s">
        <v>11233</v>
      </c>
      <c r="C503" s="95"/>
      <c r="D503" s="95"/>
      <c r="E503" s="95"/>
      <c r="F503" s="95"/>
      <c r="G503" s="95"/>
      <c r="H503" s="95"/>
    </row>
    <row r="504" spans="1:8" x14ac:dyDescent="0.25">
      <c r="A504" s="134">
        <v>500</v>
      </c>
      <c r="B504" s="95" t="s">
        <v>11234</v>
      </c>
      <c r="C504" s="95"/>
      <c r="D504" s="95"/>
      <c r="E504" s="95"/>
      <c r="F504" s="95"/>
      <c r="G504" s="95"/>
      <c r="H504" s="95"/>
    </row>
    <row r="505" spans="1:8" x14ac:dyDescent="0.25">
      <c r="A505" s="134">
        <v>501</v>
      </c>
      <c r="B505" s="95" t="s">
        <v>11235</v>
      </c>
      <c r="C505" s="95"/>
      <c r="D505" s="95"/>
      <c r="E505" s="95"/>
      <c r="F505" s="95"/>
      <c r="G505" s="95"/>
      <c r="H505" s="95"/>
    </row>
    <row r="506" spans="1:8" x14ac:dyDescent="0.25">
      <c r="A506" s="134">
        <v>502</v>
      </c>
      <c r="B506" s="95" t="s">
        <v>11236</v>
      </c>
      <c r="C506" s="95"/>
      <c r="D506" s="95"/>
      <c r="E506" s="95"/>
      <c r="F506" s="95"/>
      <c r="G506" s="95"/>
      <c r="H506" s="95"/>
    </row>
    <row r="507" spans="1:8" x14ac:dyDescent="0.25">
      <c r="A507" s="134">
        <v>503</v>
      </c>
      <c r="B507" s="95" t="s">
        <v>11237</v>
      </c>
      <c r="C507" s="95"/>
      <c r="D507" s="95"/>
      <c r="E507" s="95"/>
      <c r="F507" s="95"/>
      <c r="G507" s="95"/>
      <c r="H507" s="95"/>
    </row>
    <row r="508" spans="1:8" x14ac:dyDescent="0.25">
      <c r="A508" s="134">
        <v>504</v>
      </c>
      <c r="B508" s="95" t="s">
        <v>11238</v>
      </c>
      <c r="C508" s="95"/>
      <c r="D508" s="95"/>
      <c r="E508" s="95"/>
      <c r="F508" s="95"/>
      <c r="G508" s="95"/>
      <c r="H508" s="95"/>
    </row>
    <row r="509" spans="1:8" x14ac:dyDescent="0.25">
      <c r="A509" s="134">
        <v>505</v>
      </c>
      <c r="B509" s="95" t="s">
        <v>11239</v>
      </c>
      <c r="C509" s="95"/>
      <c r="D509" s="95"/>
      <c r="E509" s="95"/>
      <c r="F509" s="95"/>
      <c r="G509" s="95"/>
      <c r="H509" s="95"/>
    </row>
    <row r="510" spans="1:8" x14ac:dyDescent="0.25">
      <c r="A510" s="134">
        <v>506</v>
      </c>
      <c r="B510" s="95" t="s">
        <v>11240</v>
      </c>
      <c r="C510" s="95"/>
      <c r="D510" s="95"/>
      <c r="E510" s="95"/>
      <c r="F510" s="95"/>
      <c r="G510" s="95"/>
      <c r="H510" s="95"/>
    </row>
    <row r="511" spans="1:8" x14ac:dyDescent="0.25">
      <c r="A511" s="134">
        <v>507</v>
      </c>
      <c r="B511" s="95" t="s">
        <v>11241</v>
      </c>
      <c r="C511" s="95"/>
      <c r="D511" s="95"/>
      <c r="E511" s="95"/>
      <c r="F511" s="95"/>
      <c r="G511" s="95"/>
      <c r="H511" s="95"/>
    </row>
    <row r="512" spans="1:8" x14ac:dyDescent="0.25">
      <c r="A512" s="134">
        <v>508</v>
      </c>
      <c r="B512" s="95" t="s">
        <v>11242</v>
      </c>
      <c r="C512" s="95"/>
      <c r="D512" s="95"/>
      <c r="E512" s="95"/>
      <c r="F512" s="95"/>
      <c r="G512" s="95"/>
      <c r="H512" s="95"/>
    </row>
    <row r="513" spans="1:8" x14ac:dyDescent="0.25">
      <c r="A513" s="134">
        <v>509</v>
      </c>
      <c r="B513" s="95" t="s">
        <v>11243</v>
      </c>
      <c r="C513" s="95"/>
      <c r="D513" s="95"/>
      <c r="E513" s="95"/>
      <c r="F513" s="95"/>
      <c r="G513" s="95"/>
      <c r="H513" s="95"/>
    </row>
    <row r="514" spans="1:8" x14ac:dyDescent="0.25">
      <c r="A514" s="134">
        <v>510</v>
      </c>
      <c r="B514" s="95" t="s">
        <v>11244</v>
      </c>
      <c r="C514" s="95"/>
      <c r="D514" s="95"/>
      <c r="E514" s="95"/>
      <c r="F514" s="95"/>
      <c r="G514" s="95"/>
      <c r="H514" s="95"/>
    </row>
    <row r="515" spans="1:8" x14ac:dyDescent="0.25">
      <c r="A515" s="134">
        <v>511</v>
      </c>
      <c r="B515" s="95" t="s">
        <v>11245</v>
      </c>
      <c r="C515" s="95"/>
      <c r="D515" s="95"/>
      <c r="E515" s="95"/>
      <c r="F515" s="95"/>
      <c r="G515" s="95"/>
      <c r="H515" s="95"/>
    </row>
    <row r="516" spans="1:8" x14ac:dyDescent="0.25">
      <c r="A516" s="134">
        <v>512</v>
      </c>
      <c r="B516" s="95" t="s">
        <v>11246</v>
      </c>
      <c r="C516" s="95"/>
      <c r="D516" s="95"/>
      <c r="E516" s="95"/>
      <c r="F516" s="95"/>
      <c r="G516" s="95"/>
      <c r="H516" s="95"/>
    </row>
    <row r="517" spans="1:8" x14ac:dyDescent="0.25">
      <c r="A517" s="134">
        <v>513</v>
      </c>
      <c r="B517" s="95" t="s">
        <v>11247</v>
      </c>
      <c r="C517" s="95"/>
      <c r="D517" s="95"/>
      <c r="E517" s="95"/>
      <c r="F517" s="95"/>
      <c r="G517" s="95"/>
      <c r="H517" s="95"/>
    </row>
    <row r="518" spans="1:8" x14ac:dyDescent="0.25">
      <c r="A518" s="134">
        <v>514</v>
      </c>
      <c r="B518" s="95" t="s">
        <v>11248</v>
      </c>
      <c r="C518" s="95"/>
      <c r="D518" s="95"/>
      <c r="E518" s="95"/>
      <c r="F518" s="95"/>
      <c r="G518" s="95"/>
      <c r="H518" s="95"/>
    </row>
    <row r="519" spans="1:8" x14ac:dyDescent="0.25">
      <c r="A519" s="134">
        <v>515</v>
      </c>
      <c r="B519" s="95" t="s">
        <v>11249</v>
      </c>
      <c r="C519" s="95"/>
      <c r="D519" s="95"/>
      <c r="E519" s="95"/>
      <c r="F519" s="95"/>
      <c r="G519" s="95"/>
      <c r="H519" s="95"/>
    </row>
    <row r="520" spans="1:8" x14ac:dyDescent="0.25">
      <c r="A520" s="134">
        <v>516</v>
      </c>
      <c r="B520" s="95" t="s">
        <v>11250</v>
      </c>
      <c r="C520" s="95"/>
      <c r="D520" s="95"/>
      <c r="E520" s="95"/>
      <c r="F520" s="95"/>
      <c r="G520" s="95"/>
      <c r="H520" s="95"/>
    </row>
    <row r="521" spans="1:8" x14ac:dyDescent="0.25">
      <c r="A521" s="134">
        <v>517</v>
      </c>
      <c r="B521" s="95" t="s">
        <v>11251</v>
      </c>
      <c r="C521" s="95"/>
      <c r="D521" s="95"/>
      <c r="E521" s="95"/>
      <c r="F521" s="95"/>
      <c r="G521" s="95"/>
      <c r="H521" s="95"/>
    </row>
    <row r="522" spans="1:8" x14ac:dyDescent="0.25">
      <c r="A522" s="134">
        <v>518</v>
      </c>
      <c r="B522" s="95" t="s">
        <v>11252</v>
      </c>
      <c r="C522" s="95"/>
      <c r="D522" s="95"/>
      <c r="E522" s="95"/>
      <c r="F522" s="95"/>
      <c r="G522" s="95"/>
      <c r="H522" s="95"/>
    </row>
    <row r="523" spans="1:8" x14ac:dyDescent="0.25">
      <c r="A523" s="134">
        <v>519</v>
      </c>
      <c r="B523" s="95" t="s">
        <v>11253</v>
      </c>
      <c r="C523" s="95"/>
      <c r="D523" s="95"/>
      <c r="E523" s="95"/>
      <c r="F523" s="95"/>
      <c r="G523" s="95"/>
      <c r="H523" s="95"/>
    </row>
    <row r="524" spans="1:8" x14ac:dyDescent="0.25">
      <c r="A524" s="134">
        <v>520</v>
      </c>
      <c r="B524" s="95" t="s">
        <v>11254</v>
      </c>
      <c r="C524" s="95"/>
      <c r="D524" s="95"/>
      <c r="E524" s="95"/>
      <c r="F524" s="95"/>
      <c r="G524" s="95"/>
      <c r="H524" s="95"/>
    </row>
    <row r="525" spans="1:8" x14ac:dyDescent="0.25">
      <c r="A525" s="134">
        <v>521</v>
      </c>
      <c r="B525" s="95" t="s">
        <v>11255</v>
      </c>
      <c r="C525" s="95"/>
      <c r="D525" s="95"/>
      <c r="E525" s="95"/>
      <c r="F525" s="95"/>
      <c r="G525" s="95"/>
      <c r="H525" s="95"/>
    </row>
    <row r="526" spans="1:8" x14ac:dyDescent="0.25">
      <c r="A526" s="134">
        <v>522</v>
      </c>
      <c r="B526" s="95" t="s">
        <v>11256</v>
      </c>
      <c r="C526" s="95"/>
      <c r="D526" s="95"/>
      <c r="E526" s="95"/>
      <c r="F526" s="95"/>
      <c r="G526" s="95"/>
      <c r="H526" s="95"/>
    </row>
    <row r="527" spans="1:8" x14ac:dyDescent="0.25">
      <c r="A527" s="134">
        <v>523</v>
      </c>
      <c r="B527" s="95" t="s">
        <v>11257</v>
      </c>
      <c r="C527" s="95"/>
      <c r="D527" s="95"/>
      <c r="E527" s="95"/>
      <c r="F527" s="95"/>
      <c r="G527" s="95"/>
      <c r="H527" s="95"/>
    </row>
    <row r="528" spans="1:8" x14ac:dyDescent="0.25">
      <c r="A528" s="134">
        <v>524</v>
      </c>
      <c r="B528" s="95" t="s">
        <v>11258</v>
      </c>
      <c r="C528" s="95"/>
      <c r="D528" s="95"/>
      <c r="E528" s="95"/>
      <c r="F528" s="95"/>
      <c r="G528" s="95"/>
      <c r="H528" s="95"/>
    </row>
    <row r="529" spans="1:8" x14ac:dyDescent="0.25">
      <c r="A529" s="134">
        <v>525</v>
      </c>
      <c r="B529" s="95" t="s">
        <v>11259</v>
      </c>
      <c r="C529" s="95"/>
      <c r="D529" s="95"/>
      <c r="E529" s="95"/>
      <c r="F529" s="95"/>
      <c r="G529" s="95"/>
      <c r="H529" s="95"/>
    </row>
    <row r="530" spans="1:8" x14ac:dyDescent="0.25">
      <c r="A530" s="134">
        <v>526</v>
      </c>
      <c r="B530" s="95" t="s">
        <v>11260</v>
      </c>
      <c r="C530" s="95"/>
      <c r="D530" s="95"/>
      <c r="E530" s="95"/>
      <c r="F530" s="95"/>
      <c r="G530" s="95"/>
      <c r="H530" s="95"/>
    </row>
    <row r="531" spans="1:8" x14ac:dyDescent="0.25">
      <c r="A531" s="134">
        <v>527</v>
      </c>
      <c r="B531" s="95" t="s">
        <v>11261</v>
      </c>
      <c r="C531" s="95"/>
      <c r="D531" s="95"/>
      <c r="E531" s="95"/>
      <c r="F531" s="95"/>
      <c r="G531" s="95"/>
      <c r="H531" s="95"/>
    </row>
    <row r="532" spans="1:8" x14ac:dyDescent="0.25">
      <c r="A532" s="134">
        <v>528</v>
      </c>
      <c r="B532" s="95" t="s">
        <v>11262</v>
      </c>
      <c r="C532" s="95"/>
      <c r="D532" s="95"/>
      <c r="E532" s="95"/>
      <c r="F532" s="95"/>
      <c r="G532" s="95"/>
      <c r="H532" s="95"/>
    </row>
    <row r="533" spans="1:8" x14ac:dyDescent="0.25">
      <c r="A533" s="134">
        <v>529</v>
      </c>
      <c r="B533" s="95" t="s">
        <v>11263</v>
      </c>
      <c r="C533" s="95"/>
      <c r="D533" s="95"/>
      <c r="E533" s="95"/>
      <c r="F533" s="95"/>
      <c r="G533" s="95"/>
      <c r="H533" s="95"/>
    </row>
    <row r="534" spans="1:8" x14ac:dyDescent="0.25">
      <c r="A534" s="134">
        <v>530</v>
      </c>
      <c r="B534" s="95" t="s">
        <v>11264</v>
      </c>
      <c r="C534" s="95"/>
      <c r="D534" s="95"/>
      <c r="E534" s="95"/>
      <c r="F534" s="95"/>
      <c r="G534" s="95"/>
      <c r="H534" s="95"/>
    </row>
    <row r="535" spans="1:8" x14ac:dyDescent="0.25">
      <c r="A535" s="134">
        <v>531</v>
      </c>
      <c r="B535" s="95" t="s">
        <v>11265</v>
      </c>
      <c r="C535" s="95"/>
      <c r="D535" s="95"/>
      <c r="E535" s="95"/>
      <c r="F535" s="95"/>
      <c r="G535" s="95"/>
      <c r="H535" s="95"/>
    </row>
    <row r="536" spans="1:8" x14ac:dyDescent="0.25">
      <c r="A536" s="134">
        <v>532</v>
      </c>
      <c r="B536" s="95" t="s">
        <v>11266</v>
      </c>
      <c r="C536" s="95"/>
      <c r="D536" s="95"/>
      <c r="E536" s="95"/>
      <c r="F536" s="95"/>
      <c r="G536" s="95"/>
      <c r="H536" s="95"/>
    </row>
    <row r="537" spans="1:8" x14ac:dyDescent="0.25">
      <c r="A537" s="134">
        <v>533</v>
      </c>
      <c r="B537" s="95" t="s">
        <v>11267</v>
      </c>
      <c r="C537" s="95"/>
      <c r="D537" s="95"/>
      <c r="E537" s="95"/>
      <c r="F537" s="95"/>
      <c r="G537" s="95"/>
      <c r="H537" s="95"/>
    </row>
    <row r="538" spans="1:8" x14ac:dyDescent="0.25">
      <c r="A538" s="134">
        <v>534</v>
      </c>
      <c r="B538" s="95" t="s">
        <v>11268</v>
      </c>
      <c r="C538" s="95"/>
      <c r="D538" s="95"/>
      <c r="E538" s="95"/>
      <c r="F538" s="95"/>
      <c r="G538" s="95"/>
      <c r="H538" s="95"/>
    </row>
    <row r="539" spans="1:8" x14ac:dyDescent="0.25">
      <c r="A539" s="134">
        <v>535</v>
      </c>
      <c r="B539" s="95" t="s">
        <v>11269</v>
      </c>
      <c r="C539" s="95"/>
      <c r="D539" s="95"/>
      <c r="E539" s="95"/>
      <c r="F539" s="95"/>
      <c r="G539" s="95"/>
      <c r="H539" s="95"/>
    </row>
    <row r="540" spans="1:8" x14ac:dyDescent="0.25">
      <c r="A540" s="134">
        <v>536</v>
      </c>
      <c r="B540" s="95" t="s">
        <v>11270</v>
      </c>
      <c r="C540" s="95"/>
      <c r="D540" s="95"/>
      <c r="E540" s="95"/>
      <c r="F540" s="95"/>
      <c r="G540" s="95"/>
      <c r="H540" s="95"/>
    </row>
    <row r="541" spans="1:8" x14ac:dyDescent="0.25">
      <c r="A541" s="134">
        <v>537</v>
      </c>
      <c r="B541" s="95" t="s">
        <v>11271</v>
      </c>
      <c r="C541" s="95"/>
      <c r="D541" s="95"/>
      <c r="E541" s="95"/>
      <c r="F541" s="95"/>
      <c r="G541" s="95"/>
      <c r="H541" s="95"/>
    </row>
    <row r="542" spans="1:8" x14ac:dyDescent="0.25">
      <c r="A542" s="134">
        <v>538</v>
      </c>
      <c r="B542" s="95" t="s">
        <v>11272</v>
      </c>
      <c r="C542" s="95"/>
      <c r="D542" s="95"/>
      <c r="E542" s="95"/>
      <c r="F542" s="95"/>
      <c r="G542" s="95"/>
      <c r="H542" s="95"/>
    </row>
    <row r="543" spans="1:8" x14ac:dyDescent="0.25">
      <c r="A543" s="134">
        <v>539</v>
      </c>
      <c r="B543" s="95" t="s">
        <v>11273</v>
      </c>
      <c r="C543" s="95"/>
      <c r="D543" s="95"/>
      <c r="E543" s="95"/>
      <c r="F543" s="95"/>
      <c r="G543" s="95"/>
      <c r="H543" s="95"/>
    </row>
    <row r="544" spans="1:8" x14ac:dyDescent="0.25">
      <c r="A544" s="134">
        <v>540</v>
      </c>
      <c r="B544" s="95" t="s">
        <v>11274</v>
      </c>
      <c r="C544" s="95"/>
      <c r="D544" s="95"/>
      <c r="E544" s="95"/>
      <c r="F544" s="95"/>
      <c r="G544" s="95"/>
      <c r="H544" s="95"/>
    </row>
    <row r="545" spans="1:8" x14ac:dyDescent="0.25">
      <c r="A545" s="134">
        <v>541</v>
      </c>
      <c r="B545" s="95" t="s">
        <v>11275</v>
      </c>
      <c r="C545" s="95"/>
      <c r="D545" s="95"/>
      <c r="E545" s="95"/>
      <c r="F545" s="95"/>
      <c r="G545" s="95"/>
      <c r="H545" s="95"/>
    </row>
    <row r="546" spans="1:8" x14ac:dyDescent="0.25">
      <c r="A546" s="134">
        <v>542</v>
      </c>
      <c r="B546" s="95" t="s">
        <v>11276</v>
      </c>
      <c r="C546" s="95"/>
      <c r="D546" s="95"/>
      <c r="E546" s="95"/>
      <c r="F546" s="95"/>
      <c r="G546" s="95"/>
      <c r="H546" s="95"/>
    </row>
    <row r="547" spans="1:8" x14ac:dyDescent="0.25">
      <c r="A547" s="134">
        <v>543</v>
      </c>
      <c r="B547" s="95" t="s">
        <v>11277</v>
      </c>
      <c r="C547" s="95"/>
      <c r="D547" s="95"/>
      <c r="E547" s="95"/>
      <c r="F547" s="95"/>
      <c r="G547" s="95"/>
      <c r="H547" s="95"/>
    </row>
    <row r="548" spans="1:8" x14ac:dyDescent="0.25">
      <c r="A548" s="134">
        <v>544</v>
      </c>
      <c r="B548" s="95" t="s">
        <v>11278</v>
      </c>
      <c r="C548" s="95"/>
      <c r="D548" s="95"/>
      <c r="E548" s="95"/>
      <c r="F548" s="95"/>
      <c r="G548" s="95"/>
      <c r="H548" s="95"/>
    </row>
    <row r="549" spans="1:8" x14ac:dyDescent="0.25">
      <c r="A549" s="134">
        <v>545</v>
      </c>
      <c r="B549" s="95" t="s">
        <v>11279</v>
      </c>
      <c r="C549" s="95"/>
      <c r="D549" s="95"/>
      <c r="E549" s="95"/>
      <c r="F549" s="95"/>
      <c r="G549" s="95"/>
      <c r="H549" s="95"/>
    </row>
    <row r="550" spans="1:8" x14ac:dyDescent="0.25">
      <c r="A550" s="134">
        <v>546</v>
      </c>
      <c r="B550" s="95" t="s">
        <v>11280</v>
      </c>
      <c r="C550" s="95"/>
      <c r="D550" s="95"/>
      <c r="E550" s="95"/>
      <c r="F550" s="95"/>
      <c r="G550" s="95"/>
      <c r="H550" s="95"/>
    </row>
    <row r="551" spans="1:8" x14ac:dyDescent="0.25">
      <c r="A551" s="134">
        <v>547</v>
      </c>
      <c r="B551" s="95" t="s">
        <v>11281</v>
      </c>
      <c r="C551" s="95"/>
      <c r="D551" s="95"/>
      <c r="E551" s="95"/>
      <c r="F551" s="95"/>
      <c r="G551" s="95"/>
      <c r="H551" s="95"/>
    </row>
    <row r="552" spans="1:8" x14ac:dyDescent="0.25">
      <c r="A552" s="134">
        <v>548</v>
      </c>
      <c r="B552" s="95" t="s">
        <v>11282</v>
      </c>
      <c r="C552" s="95"/>
      <c r="D552" s="95"/>
      <c r="E552" s="95"/>
      <c r="F552" s="95"/>
      <c r="G552" s="95"/>
      <c r="H552" s="95"/>
    </row>
    <row r="553" spans="1:8" x14ac:dyDescent="0.25">
      <c r="A553" s="134">
        <v>549</v>
      </c>
      <c r="B553" s="95" t="s">
        <v>11283</v>
      </c>
      <c r="C553" s="95"/>
      <c r="D553" s="95"/>
      <c r="E553" s="95"/>
      <c r="F553" s="95"/>
      <c r="G553" s="95"/>
      <c r="H553" s="95"/>
    </row>
    <row r="554" spans="1:8" x14ac:dyDescent="0.25">
      <c r="A554" s="134">
        <v>550</v>
      </c>
      <c r="B554" s="95" t="s">
        <v>11284</v>
      </c>
      <c r="C554" s="95"/>
      <c r="D554" s="95"/>
      <c r="E554" s="95"/>
      <c r="F554" s="95"/>
      <c r="G554" s="95"/>
      <c r="H554" s="95"/>
    </row>
    <row r="555" spans="1:8" x14ac:dyDescent="0.25">
      <c r="A555" s="134">
        <v>551</v>
      </c>
      <c r="B555" s="95" t="s">
        <v>11285</v>
      </c>
      <c r="C555" s="95"/>
      <c r="D555" s="95"/>
      <c r="E555" s="95"/>
      <c r="F555" s="95"/>
      <c r="G555" s="95"/>
      <c r="H555" s="95"/>
    </row>
    <row r="556" spans="1:8" x14ac:dyDescent="0.25">
      <c r="A556" s="134">
        <v>552</v>
      </c>
      <c r="B556" s="95" t="s">
        <v>11286</v>
      </c>
      <c r="C556" s="95"/>
      <c r="D556" s="95"/>
      <c r="E556" s="95"/>
      <c r="F556" s="95"/>
      <c r="G556" s="95"/>
      <c r="H556" s="95"/>
    </row>
    <row r="557" spans="1:8" x14ac:dyDescent="0.25">
      <c r="A557" s="134">
        <v>553</v>
      </c>
      <c r="B557" s="95" t="s">
        <v>11287</v>
      </c>
      <c r="C557" s="95"/>
      <c r="D557" s="95"/>
      <c r="E557" s="95"/>
      <c r="F557" s="95"/>
      <c r="G557" s="95"/>
      <c r="H557" s="95"/>
    </row>
    <row r="558" spans="1:8" x14ac:dyDescent="0.25">
      <c r="A558" s="134">
        <v>554</v>
      </c>
      <c r="B558" s="95" t="s">
        <v>11288</v>
      </c>
      <c r="C558" s="95"/>
      <c r="D558" s="95"/>
      <c r="E558" s="95"/>
      <c r="F558" s="95"/>
      <c r="G558" s="95"/>
      <c r="H558" s="95"/>
    </row>
    <row r="559" spans="1:8" x14ac:dyDescent="0.25">
      <c r="A559" s="134">
        <v>555</v>
      </c>
      <c r="B559" s="95" t="s">
        <v>11289</v>
      </c>
      <c r="C559" s="95"/>
      <c r="D559" s="95"/>
      <c r="E559" s="95"/>
      <c r="F559" s="95"/>
      <c r="G559" s="95"/>
      <c r="H559" s="95"/>
    </row>
    <row r="560" spans="1:8" x14ac:dyDescent="0.25">
      <c r="A560" s="134">
        <v>556</v>
      </c>
      <c r="B560" s="95" t="s">
        <v>11290</v>
      </c>
      <c r="C560" s="95"/>
      <c r="D560" s="95"/>
      <c r="E560" s="95"/>
      <c r="F560" s="95"/>
      <c r="G560" s="95"/>
      <c r="H560" s="95"/>
    </row>
    <row r="561" spans="1:8" x14ac:dyDescent="0.25">
      <c r="A561" s="134">
        <v>557</v>
      </c>
      <c r="B561" s="95" t="s">
        <v>11291</v>
      </c>
      <c r="C561" s="95"/>
      <c r="D561" s="95"/>
      <c r="E561" s="95"/>
      <c r="F561" s="95"/>
      <c r="G561" s="95"/>
      <c r="H561" s="95"/>
    </row>
    <row r="562" spans="1:8" x14ac:dyDescent="0.25">
      <c r="A562" s="134">
        <v>558</v>
      </c>
      <c r="B562" s="95" t="s">
        <v>11292</v>
      </c>
      <c r="C562" s="95"/>
      <c r="D562" s="95"/>
      <c r="E562" s="95"/>
      <c r="F562" s="95"/>
      <c r="G562" s="95"/>
      <c r="H562" s="95"/>
    </row>
    <row r="563" spans="1:8" x14ac:dyDescent="0.25">
      <c r="A563" s="134">
        <v>559</v>
      </c>
      <c r="B563" s="95" t="s">
        <v>11293</v>
      </c>
      <c r="C563" s="95"/>
      <c r="D563" s="95"/>
      <c r="E563" s="95"/>
      <c r="F563" s="95"/>
      <c r="G563" s="95"/>
      <c r="H563" s="95"/>
    </row>
    <row r="564" spans="1:8" x14ac:dyDescent="0.25">
      <c r="A564" s="134">
        <v>560</v>
      </c>
      <c r="B564" s="95" t="s">
        <v>11294</v>
      </c>
      <c r="C564" s="95"/>
      <c r="D564" s="95"/>
      <c r="E564" s="95"/>
      <c r="F564" s="95"/>
      <c r="G564" s="95"/>
      <c r="H564" s="95"/>
    </row>
    <row r="565" spans="1:8" x14ac:dyDescent="0.25">
      <c r="A565" s="134">
        <v>561</v>
      </c>
      <c r="B565" s="95" t="s">
        <v>11295</v>
      </c>
      <c r="C565" s="95"/>
      <c r="D565" s="95"/>
      <c r="E565" s="95"/>
      <c r="F565" s="95"/>
      <c r="G565" s="95"/>
      <c r="H565" s="95"/>
    </row>
    <row r="566" spans="1:8" x14ac:dyDescent="0.25">
      <c r="A566" s="134">
        <v>562</v>
      </c>
      <c r="B566" s="95" t="s">
        <v>11296</v>
      </c>
      <c r="C566" s="95"/>
      <c r="D566" s="95"/>
      <c r="E566" s="95"/>
      <c r="F566" s="95"/>
      <c r="G566" s="95"/>
      <c r="H566" s="95"/>
    </row>
    <row r="567" spans="1:8" x14ac:dyDescent="0.25">
      <c r="A567" s="134">
        <v>563</v>
      </c>
      <c r="B567" s="95" t="s">
        <v>11297</v>
      </c>
      <c r="C567" s="95"/>
      <c r="D567" s="95"/>
      <c r="E567" s="95"/>
      <c r="F567" s="95"/>
      <c r="G567" s="95"/>
      <c r="H567" s="95"/>
    </row>
    <row r="568" spans="1:8" x14ac:dyDescent="0.25">
      <c r="A568" s="134">
        <v>564</v>
      </c>
      <c r="B568" s="95" t="s">
        <v>11298</v>
      </c>
      <c r="C568" s="95"/>
      <c r="D568" s="95"/>
      <c r="E568" s="95"/>
      <c r="F568" s="95"/>
      <c r="G568" s="95"/>
      <c r="H568" s="95"/>
    </row>
    <row r="569" spans="1:8" x14ac:dyDescent="0.25">
      <c r="A569" s="134">
        <v>565</v>
      </c>
      <c r="B569" s="95" t="s">
        <v>11299</v>
      </c>
      <c r="C569" s="95"/>
      <c r="D569" s="95"/>
      <c r="E569" s="95"/>
      <c r="F569" s="95"/>
      <c r="G569" s="95"/>
      <c r="H569" s="95"/>
    </row>
    <row r="570" spans="1:8" x14ac:dyDescent="0.25">
      <c r="A570" s="134">
        <v>566</v>
      </c>
      <c r="B570" s="95" t="s">
        <v>11300</v>
      </c>
      <c r="C570" s="95"/>
      <c r="D570" s="95"/>
      <c r="E570" s="95"/>
      <c r="F570" s="95"/>
      <c r="G570" s="95"/>
      <c r="H570" s="95"/>
    </row>
    <row r="571" spans="1:8" x14ac:dyDescent="0.25">
      <c r="A571" s="134">
        <v>567</v>
      </c>
      <c r="B571" s="95" t="s">
        <v>11301</v>
      </c>
      <c r="C571" s="95"/>
      <c r="D571" s="95"/>
      <c r="E571" s="95"/>
      <c r="F571" s="95"/>
      <c r="G571" s="95"/>
      <c r="H571" s="95"/>
    </row>
    <row r="572" spans="1:8" x14ac:dyDescent="0.25">
      <c r="A572" s="134">
        <v>568</v>
      </c>
      <c r="B572" s="95" t="s">
        <v>11302</v>
      </c>
      <c r="C572" s="95"/>
      <c r="D572" s="95"/>
      <c r="E572" s="95"/>
      <c r="F572" s="95"/>
      <c r="G572" s="95"/>
      <c r="H572" s="95"/>
    </row>
    <row r="573" spans="1:8" x14ac:dyDescent="0.25">
      <c r="A573" s="134">
        <v>569</v>
      </c>
      <c r="B573" s="95" t="s">
        <v>11303</v>
      </c>
      <c r="C573" s="95"/>
      <c r="D573" s="95"/>
      <c r="E573" s="95"/>
      <c r="F573" s="95"/>
      <c r="G573" s="95"/>
      <c r="H573" s="95"/>
    </row>
    <row r="574" spans="1:8" x14ac:dyDescent="0.25">
      <c r="A574" s="134">
        <v>570</v>
      </c>
      <c r="B574" s="95" t="s">
        <v>11304</v>
      </c>
      <c r="C574" s="95"/>
      <c r="D574" s="95"/>
      <c r="E574" s="95"/>
      <c r="F574" s="95"/>
      <c r="G574" s="95"/>
      <c r="H574" s="95"/>
    </row>
    <row r="575" spans="1:8" x14ac:dyDescent="0.25">
      <c r="A575" s="134">
        <v>571</v>
      </c>
      <c r="B575" s="95" t="s">
        <v>11305</v>
      </c>
      <c r="C575" s="95"/>
      <c r="D575" s="95"/>
      <c r="E575" s="95"/>
      <c r="F575" s="95"/>
      <c r="G575" s="95"/>
      <c r="H575" s="95"/>
    </row>
    <row r="576" spans="1:8" x14ac:dyDescent="0.25">
      <c r="A576" s="134">
        <v>572</v>
      </c>
      <c r="B576" s="95" t="s">
        <v>11306</v>
      </c>
      <c r="C576" s="95"/>
      <c r="D576" s="95"/>
      <c r="E576" s="95"/>
      <c r="F576" s="95"/>
      <c r="G576" s="95"/>
      <c r="H576" s="95"/>
    </row>
    <row r="577" spans="1:8" x14ac:dyDescent="0.25">
      <c r="A577" s="134">
        <v>573</v>
      </c>
      <c r="B577" s="95" t="s">
        <v>11307</v>
      </c>
      <c r="C577" s="95"/>
      <c r="D577" s="95"/>
      <c r="E577" s="95"/>
      <c r="F577" s="95"/>
      <c r="G577" s="95"/>
      <c r="H577" s="95"/>
    </row>
    <row r="578" spans="1:8" x14ac:dyDescent="0.25">
      <c r="A578" s="134">
        <v>574</v>
      </c>
      <c r="B578" s="95" t="s">
        <v>11308</v>
      </c>
      <c r="C578" s="95"/>
      <c r="D578" s="95"/>
      <c r="E578" s="95"/>
      <c r="F578" s="95"/>
      <c r="G578" s="95"/>
      <c r="H578" s="95"/>
    </row>
    <row r="579" spans="1:8" x14ac:dyDescent="0.25">
      <c r="A579" s="134">
        <v>575</v>
      </c>
      <c r="B579" s="95" t="s">
        <v>11309</v>
      </c>
      <c r="C579" s="95"/>
      <c r="D579" s="95"/>
      <c r="E579" s="95"/>
      <c r="F579" s="95"/>
      <c r="G579" s="95"/>
      <c r="H579" s="95"/>
    </row>
    <row r="580" spans="1:8" x14ac:dyDescent="0.25">
      <c r="A580" s="134">
        <v>576</v>
      </c>
      <c r="B580" s="95" t="s">
        <v>11310</v>
      </c>
      <c r="C580" s="95"/>
      <c r="D580" s="95"/>
      <c r="E580" s="95"/>
      <c r="F580" s="95"/>
      <c r="G580" s="95"/>
      <c r="H580" s="95"/>
    </row>
    <row r="581" spans="1:8" x14ac:dyDescent="0.25">
      <c r="A581" s="134">
        <v>577</v>
      </c>
      <c r="B581" s="95" t="s">
        <v>11311</v>
      </c>
      <c r="C581" s="95"/>
      <c r="D581" s="95"/>
      <c r="E581" s="95"/>
      <c r="F581" s="95"/>
      <c r="G581" s="95"/>
      <c r="H581" s="95"/>
    </row>
    <row r="582" spans="1:8" x14ac:dyDescent="0.25">
      <c r="A582" s="134">
        <v>578</v>
      </c>
      <c r="B582" s="95" t="s">
        <v>11312</v>
      </c>
      <c r="C582" s="95"/>
      <c r="D582" s="95"/>
      <c r="E582" s="95"/>
      <c r="F582" s="95"/>
      <c r="G582" s="95"/>
      <c r="H582" s="95"/>
    </row>
    <row r="583" spans="1:8" x14ac:dyDescent="0.25">
      <c r="A583" s="134">
        <v>579</v>
      </c>
      <c r="B583" s="95" t="s">
        <v>11313</v>
      </c>
      <c r="C583" s="95"/>
      <c r="D583" s="95"/>
      <c r="E583" s="95"/>
      <c r="F583" s="95"/>
      <c r="G583" s="95"/>
      <c r="H583" s="95"/>
    </row>
    <row r="584" spans="1:8" x14ac:dyDescent="0.25">
      <c r="A584" s="134">
        <v>580</v>
      </c>
      <c r="B584" s="95" t="s">
        <v>11314</v>
      </c>
      <c r="C584" s="95"/>
      <c r="D584" s="95"/>
      <c r="E584" s="95"/>
      <c r="F584" s="95"/>
      <c r="G584" s="95"/>
      <c r="H584" s="95"/>
    </row>
    <row r="585" spans="1:8" x14ac:dyDescent="0.25">
      <c r="A585" s="134">
        <v>581</v>
      </c>
      <c r="B585" s="95" t="s">
        <v>11315</v>
      </c>
      <c r="C585" s="95"/>
      <c r="D585" s="95"/>
      <c r="E585" s="95"/>
      <c r="F585" s="95"/>
      <c r="G585" s="95"/>
      <c r="H585" s="95"/>
    </row>
    <row r="586" spans="1:8" x14ac:dyDescent="0.25">
      <c r="A586" s="134">
        <v>582</v>
      </c>
      <c r="B586" s="95" t="s">
        <v>11316</v>
      </c>
      <c r="C586" s="95"/>
      <c r="D586" s="95"/>
      <c r="E586" s="95"/>
      <c r="F586" s="95"/>
      <c r="G586" s="95"/>
      <c r="H586" s="95"/>
    </row>
    <row r="587" spans="1:8" x14ac:dyDescent="0.25">
      <c r="A587" s="134">
        <v>583</v>
      </c>
      <c r="B587" s="95" t="s">
        <v>11317</v>
      </c>
      <c r="C587" s="95"/>
      <c r="D587" s="95"/>
      <c r="E587" s="95"/>
      <c r="F587" s="95"/>
      <c r="G587" s="95"/>
      <c r="H587" s="95"/>
    </row>
    <row r="588" spans="1:8" x14ac:dyDescent="0.25">
      <c r="A588" s="134">
        <v>584</v>
      </c>
      <c r="B588" s="95" t="s">
        <v>11318</v>
      </c>
      <c r="C588" s="95"/>
      <c r="D588" s="95"/>
      <c r="E588" s="95"/>
      <c r="F588" s="95"/>
      <c r="G588" s="95"/>
      <c r="H588" s="95"/>
    </row>
    <row r="589" spans="1:8" x14ac:dyDescent="0.25">
      <c r="A589" s="134">
        <v>585</v>
      </c>
      <c r="B589" s="95" t="s">
        <v>11319</v>
      </c>
      <c r="C589" s="95"/>
      <c r="D589" s="95"/>
      <c r="E589" s="95"/>
      <c r="F589" s="95"/>
      <c r="G589" s="95"/>
      <c r="H589" s="95"/>
    </row>
    <row r="590" spans="1:8" x14ac:dyDescent="0.25">
      <c r="A590" s="134">
        <v>586</v>
      </c>
      <c r="B590" s="95" t="s">
        <v>11320</v>
      </c>
      <c r="C590" s="95"/>
      <c r="D590" s="95"/>
      <c r="E590" s="95"/>
      <c r="F590" s="95"/>
      <c r="G590" s="95"/>
      <c r="H590" s="95"/>
    </row>
    <row r="591" spans="1:8" x14ac:dyDescent="0.25">
      <c r="A591" s="134">
        <v>587</v>
      </c>
      <c r="B591" s="95" t="s">
        <v>11321</v>
      </c>
      <c r="C591" s="95"/>
      <c r="D591" s="95"/>
      <c r="E591" s="95"/>
      <c r="F591" s="95"/>
      <c r="G591" s="95"/>
      <c r="H591" s="95"/>
    </row>
    <row r="592" spans="1:8" x14ac:dyDescent="0.25">
      <c r="A592" s="134">
        <v>588</v>
      </c>
      <c r="B592" s="95" t="s">
        <v>11322</v>
      </c>
      <c r="C592" s="95"/>
      <c r="D592" s="95"/>
      <c r="E592" s="95"/>
      <c r="F592" s="95"/>
      <c r="G592" s="95"/>
      <c r="H592" s="95"/>
    </row>
    <row r="593" spans="1:8" x14ac:dyDescent="0.25">
      <c r="A593" s="134">
        <v>589</v>
      </c>
      <c r="B593" s="95" t="s">
        <v>11323</v>
      </c>
      <c r="C593" s="95"/>
      <c r="D593" s="95"/>
      <c r="E593" s="95"/>
      <c r="F593" s="95"/>
      <c r="G593" s="95"/>
      <c r="H593" s="95"/>
    </row>
    <row r="594" spans="1:8" x14ac:dyDescent="0.25">
      <c r="A594" s="134">
        <v>590</v>
      </c>
      <c r="B594" s="95" t="s">
        <v>11324</v>
      </c>
      <c r="C594" s="95"/>
      <c r="D594" s="95"/>
      <c r="E594" s="95"/>
      <c r="F594" s="95"/>
      <c r="G594" s="95"/>
      <c r="H594" s="95"/>
    </row>
    <row r="595" spans="1:8" x14ac:dyDescent="0.25">
      <c r="A595" s="134">
        <v>591</v>
      </c>
      <c r="B595" s="95" t="s">
        <v>11325</v>
      </c>
      <c r="C595" s="95"/>
      <c r="D595" s="95"/>
      <c r="E595" s="95"/>
      <c r="F595" s="95"/>
      <c r="G595" s="95"/>
      <c r="H595" s="95"/>
    </row>
    <row r="596" spans="1:8" x14ac:dyDescent="0.25">
      <c r="A596" s="134">
        <v>592</v>
      </c>
      <c r="B596" s="95" t="s">
        <v>11326</v>
      </c>
      <c r="C596" s="95"/>
      <c r="D596" s="95"/>
      <c r="E596" s="95"/>
      <c r="F596" s="95"/>
      <c r="G596" s="95"/>
      <c r="H596" s="95"/>
    </row>
    <row r="597" spans="1:8" x14ac:dyDescent="0.25">
      <c r="A597" s="134">
        <v>593</v>
      </c>
      <c r="B597" s="95" t="s">
        <v>11327</v>
      </c>
      <c r="C597" s="95"/>
      <c r="D597" s="95"/>
      <c r="E597" s="95"/>
      <c r="F597" s="95"/>
      <c r="G597" s="95"/>
      <c r="H597" s="95"/>
    </row>
    <row r="598" spans="1:8" x14ac:dyDescent="0.25">
      <c r="A598" s="134">
        <v>594</v>
      </c>
      <c r="B598" s="95" t="s">
        <v>11328</v>
      </c>
      <c r="C598" s="95"/>
      <c r="D598" s="95"/>
      <c r="E598" s="95"/>
      <c r="F598" s="95"/>
      <c r="G598" s="95"/>
      <c r="H598" s="95"/>
    </row>
    <row r="599" spans="1:8" x14ac:dyDescent="0.25">
      <c r="A599" s="134">
        <v>595</v>
      </c>
      <c r="B599" s="95" t="s">
        <v>11329</v>
      </c>
      <c r="C599" s="95"/>
      <c r="D599" s="95"/>
      <c r="E599" s="95"/>
      <c r="F599" s="95"/>
      <c r="G599" s="95"/>
      <c r="H599" s="95"/>
    </row>
    <row r="600" spans="1:8" x14ac:dyDescent="0.25">
      <c r="A600" s="134">
        <v>596</v>
      </c>
      <c r="B600" s="95" t="s">
        <v>11330</v>
      </c>
      <c r="C600" s="95"/>
      <c r="D600" s="95"/>
      <c r="E600" s="95"/>
      <c r="F600" s="95"/>
      <c r="G600" s="95"/>
      <c r="H600" s="95"/>
    </row>
    <row r="601" spans="1:8" x14ac:dyDescent="0.25">
      <c r="A601" s="134">
        <v>597</v>
      </c>
      <c r="B601" s="95" t="s">
        <v>11331</v>
      </c>
      <c r="C601" s="95"/>
      <c r="D601" s="95"/>
      <c r="E601" s="95"/>
      <c r="F601" s="95"/>
      <c r="G601" s="95"/>
      <c r="H601" s="95"/>
    </row>
    <row r="602" spans="1:8" x14ac:dyDescent="0.25">
      <c r="A602" s="134">
        <v>598</v>
      </c>
      <c r="B602" s="95" t="s">
        <v>11332</v>
      </c>
      <c r="C602" s="95"/>
      <c r="D602" s="95"/>
      <c r="E602" s="95"/>
      <c r="F602" s="95"/>
      <c r="G602" s="95"/>
      <c r="H602" s="95"/>
    </row>
    <row r="603" spans="1:8" x14ac:dyDescent="0.25">
      <c r="A603" s="134">
        <v>599</v>
      </c>
      <c r="B603" s="95" t="s">
        <v>11333</v>
      </c>
      <c r="C603" s="95"/>
      <c r="D603" s="95"/>
      <c r="E603" s="95"/>
      <c r="F603" s="95"/>
      <c r="G603" s="95"/>
      <c r="H603" s="95"/>
    </row>
    <row r="604" spans="1:8" x14ac:dyDescent="0.25">
      <c r="A604" s="134">
        <v>600</v>
      </c>
      <c r="B604" s="95" t="s">
        <v>11334</v>
      </c>
      <c r="C604" s="95"/>
      <c r="D604" s="95"/>
      <c r="E604" s="95"/>
      <c r="F604" s="95"/>
      <c r="G604" s="95"/>
      <c r="H604" s="95"/>
    </row>
    <row r="605" spans="1:8" x14ac:dyDescent="0.25">
      <c r="A605" s="134">
        <v>601</v>
      </c>
      <c r="B605" s="95" t="s">
        <v>11335</v>
      </c>
      <c r="C605" s="95"/>
      <c r="D605" s="95"/>
      <c r="E605" s="95"/>
      <c r="F605" s="95"/>
      <c r="G605" s="95"/>
      <c r="H605" s="95"/>
    </row>
    <row r="606" spans="1:8" x14ac:dyDescent="0.25">
      <c r="A606" s="134">
        <v>602</v>
      </c>
      <c r="B606" s="95" t="s">
        <v>11336</v>
      </c>
      <c r="C606" s="95"/>
      <c r="D606" s="95"/>
      <c r="E606" s="95"/>
      <c r="F606" s="95"/>
      <c r="G606" s="95"/>
      <c r="H606" s="95"/>
    </row>
    <row r="607" spans="1:8" x14ac:dyDescent="0.25">
      <c r="A607" s="134">
        <v>603</v>
      </c>
      <c r="B607" s="95" t="s">
        <v>11337</v>
      </c>
      <c r="C607" s="95"/>
      <c r="D607" s="95"/>
      <c r="E607" s="95"/>
      <c r="F607" s="95"/>
      <c r="G607" s="95"/>
      <c r="H607" s="95"/>
    </row>
    <row r="608" spans="1:8" x14ac:dyDescent="0.25">
      <c r="A608" s="134">
        <v>604</v>
      </c>
      <c r="B608" s="95" t="s">
        <v>11338</v>
      </c>
      <c r="C608" s="95"/>
      <c r="D608" s="95"/>
      <c r="E608" s="95"/>
      <c r="F608" s="95"/>
      <c r="G608" s="95"/>
      <c r="H608" s="95"/>
    </row>
    <row r="609" spans="1:8" x14ac:dyDescent="0.25">
      <c r="A609" s="134">
        <v>605</v>
      </c>
      <c r="B609" s="95" t="s">
        <v>11339</v>
      </c>
      <c r="C609" s="95"/>
      <c r="D609" s="95"/>
      <c r="E609" s="95"/>
      <c r="F609" s="95"/>
      <c r="G609" s="95"/>
      <c r="H609" s="95"/>
    </row>
    <row r="610" spans="1:8" x14ac:dyDescent="0.25">
      <c r="A610" s="134">
        <v>606</v>
      </c>
      <c r="B610" s="95" t="s">
        <v>11340</v>
      </c>
      <c r="C610" s="95"/>
      <c r="D610" s="95"/>
      <c r="E610" s="95"/>
      <c r="F610" s="95"/>
      <c r="G610" s="95"/>
      <c r="H610" s="95"/>
    </row>
    <row r="611" spans="1:8" x14ac:dyDescent="0.25">
      <c r="A611" s="134">
        <v>607</v>
      </c>
      <c r="B611" s="95" t="s">
        <v>11341</v>
      </c>
      <c r="C611" s="95"/>
      <c r="D611" s="95"/>
      <c r="E611" s="95"/>
      <c r="F611" s="95"/>
      <c r="G611" s="95"/>
      <c r="H611" s="95"/>
    </row>
    <row r="612" spans="1:8" x14ac:dyDescent="0.25">
      <c r="A612" s="134">
        <v>608</v>
      </c>
      <c r="B612" s="95" t="s">
        <v>11342</v>
      </c>
      <c r="C612" s="95"/>
      <c r="D612" s="95"/>
      <c r="E612" s="95"/>
      <c r="F612" s="95"/>
      <c r="G612" s="95"/>
      <c r="H612" s="95"/>
    </row>
    <row r="613" spans="1:8" x14ac:dyDescent="0.25">
      <c r="A613" s="134">
        <v>609</v>
      </c>
      <c r="B613" s="95" t="s">
        <v>11343</v>
      </c>
      <c r="C613" s="95"/>
      <c r="D613" s="95"/>
      <c r="E613" s="95"/>
      <c r="F613" s="95"/>
      <c r="G613" s="95"/>
      <c r="H613" s="95"/>
    </row>
    <row r="614" spans="1:8" x14ac:dyDescent="0.25">
      <c r="A614" s="134">
        <v>610</v>
      </c>
      <c r="B614" s="95" t="s">
        <v>11344</v>
      </c>
      <c r="C614" s="95"/>
      <c r="D614" s="95"/>
      <c r="E614" s="95"/>
      <c r="F614" s="95"/>
      <c r="G614" s="95"/>
      <c r="H614" s="95"/>
    </row>
    <row r="615" spans="1:8" x14ac:dyDescent="0.25">
      <c r="A615" s="134">
        <v>611</v>
      </c>
      <c r="B615" s="95" t="s">
        <v>11345</v>
      </c>
      <c r="C615" s="95"/>
      <c r="D615" s="95"/>
      <c r="E615" s="95"/>
      <c r="F615" s="95"/>
      <c r="G615" s="95"/>
      <c r="H615" s="95"/>
    </row>
    <row r="616" spans="1:8" x14ac:dyDescent="0.25">
      <c r="A616" s="134">
        <v>612</v>
      </c>
      <c r="B616" s="95" t="s">
        <v>11346</v>
      </c>
      <c r="C616" s="95"/>
      <c r="D616" s="95"/>
      <c r="E616" s="95"/>
      <c r="F616" s="95"/>
      <c r="G616" s="95"/>
      <c r="H616" s="95"/>
    </row>
    <row r="617" spans="1:8" x14ac:dyDescent="0.25">
      <c r="A617" s="134">
        <v>613</v>
      </c>
      <c r="B617" s="95" t="s">
        <v>11347</v>
      </c>
      <c r="C617" s="95"/>
      <c r="D617" s="95"/>
      <c r="E617" s="95"/>
      <c r="F617" s="95"/>
      <c r="G617" s="95"/>
      <c r="H617" s="95"/>
    </row>
    <row r="618" spans="1:8" x14ac:dyDescent="0.25">
      <c r="A618" s="134">
        <v>614</v>
      </c>
      <c r="B618" s="95" t="s">
        <v>11348</v>
      </c>
      <c r="C618" s="95"/>
      <c r="D618" s="95"/>
      <c r="E618" s="95"/>
      <c r="F618" s="95"/>
      <c r="G618" s="95"/>
      <c r="H618" s="95"/>
    </row>
    <row r="619" spans="1:8" x14ac:dyDescent="0.25">
      <c r="A619" s="134">
        <v>615</v>
      </c>
      <c r="B619" s="95" t="s">
        <v>11349</v>
      </c>
      <c r="C619" s="95"/>
      <c r="D619" s="95"/>
      <c r="E619" s="95"/>
      <c r="F619" s="95"/>
      <c r="G619" s="95"/>
      <c r="H619" s="95"/>
    </row>
    <row r="620" spans="1:8" x14ac:dyDescent="0.25">
      <c r="A620" s="134">
        <v>616</v>
      </c>
      <c r="B620" s="95" t="s">
        <v>11350</v>
      </c>
      <c r="C620" s="95"/>
      <c r="D620" s="95"/>
      <c r="E620" s="95"/>
      <c r="F620" s="95"/>
      <c r="G620" s="95"/>
      <c r="H620" s="95"/>
    </row>
    <row r="621" spans="1:8" x14ac:dyDescent="0.25">
      <c r="A621" s="134">
        <v>617</v>
      </c>
      <c r="B621" s="95" t="s">
        <v>11351</v>
      </c>
      <c r="C621" s="95"/>
      <c r="D621" s="95"/>
      <c r="E621" s="95"/>
      <c r="F621" s="95"/>
      <c r="G621" s="95"/>
      <c r="H621" s="95"/>
    </row>
    <row r="622" spans="1:8" x14ac:dyDescent="0.25">
      <c r="A622" s="134">
        <v>618</v>
      </c>
      <c r="B622" s="95" t="s">
        <v>11352</v>
      </c>
      <c r="C622" s="95"/>
      <c r="D622" s="95"/>
      <c r="E622" s="95"/>
      <c r="F622" s="95"/>
      <c r="G622" s="95"/>
      <c r="H622" s="95"/>
    </row>
    <row r="623" spans="1:8" x14ac:dyDescent="0.25">
      <c r="A623" s="134">
        <v>619</v>
      </c>
      <c r="B623" s="95" t="s">
        <v>11353</v>
      </c>
      <c r="C623" s="95"/>
      <c r="D623" s="95"/>
      <c r="E623" s="95"/>
      <c r="F623" s="95"/>
      <c r="G623" s="95"/>
      <c r="H623" s="95"/>
    </row>
    <row r="624" spans="1:8" x14ac:dyDescent="0.25">
      <c r="A624" s="134">
        <v>620</v>
      </c>
      <c r="B624" s="95" t="s">
        <v>11354</v>
      </c>
      <c r="C624" s="95"/>
      <c r="D624" s="95"/>
      <c r="E624" s="95"/>
      <c r="F624" s="95"/>
      <c r="G624" s="95"/>
      <c r="H624" s="95"/>
    </row>
    <row r="625" spans="1:8" x14ac:dyDescent="0.25">
      <c r="A625" s="134">
        <v>621</v>
      </c>
      <c r="B625" s="95" t="s">
        <v>11355</v>
      </c>
      <c r="C625" s="95"/>
      <c r="D625" s="95"/>
      <c r="E625" s="95"/>
      <c r="F625" s="95"/>
      <c r="G625" s="95"/>
      <c r="H625" s="95"/>
    </row>
    <row r="626" spans="1:8" x14ac:dyDescent="0.25">
      <c r="A626" s="134">
        <v>622</v>
      </c>
      <c r="B626" s="95" t="s">
        <v>11356</v>
      </c>
      <c r="C626" s="95"/>
      <c r="D626" s="95"/>
      <c r="E626" s="95"/>
      <c r="F626" s="95"/>
      <c r="G626" s="95"/>
      <c r="H626" s="95"/>
    </row>
    <row r="627" spans="1:8" x14ac:dyDescent="0.25">
      <c r="A627" s="134">
        <v>623</v>
      </c>
      <c r="B627" s="95" t="s">
        <v>11357</v>
      </c>
      <c r="C627" s="95"/>
      <c r="D627" s="95"/>
      <c r="E627" s="95"/>
      <c r="F627" s="95"/>
      <c r="G627" s="95"/>
      <c r="H627" s="95"/>
    </row>
    <row r="628" spans="1:8" x14ac:dyDescent="0.25">
      <c r="A628" s="134">
        <v>624</v>
      </c>
      <c r="B628" s="95" t="s">
        <v>11358</v>
      </c>
      <c r="C628" s="95"/>
      <c r="D628" s="95"/>
      <c r="E628" s="95"/>
      <c r="F628" s="95"/>
      <c r="G628" s="95"/>
      <c r="H628" s="95"/>
    </row>
    <row r="629" spans="1:8" x14ac:dyDescent="0.25">
      <c r="A629" s="134">
        <v>625</v>
      </c>
      <c r="B629" s="95" t="s">
        <v>11359</v>
      </c>
      <c r="C629" s="95"/>
      <c r="D629" s="95"/>
      <c r="E629" s="95"/>
      <c r="F629" s="95"/>
      <c r="G629" s="95"/>
      <c r="H629" s="95"/>
    </row>
    <row r="630" spans="1:8" x14ac:dyDescent="0.25">
      <c r="A630" s="134">
        <v>626</v>
      </c>
      <c r="B630" s="95" t="s">
        <v>11360</v>
      </c>
      <c r="C630" s="95"/>
      <c r="D630" s="95"/>
      <c r="E630" s="95"/>
      <c r="F630" s="95"/>
      <c r="G630" s="95"/>
      <c r="H630" s="95"/>
    </row>
    <row r="631" spans="1:8" x14ac:dyDescent="0.25">
      <c r="A631" s="134">
        <v>627</v>
      </c>
      <c r="B631" s="95" t="s">
        <v>11361</v>
      </c>
      <c r="C631" s="95"/>
      <c r="D631" s="95"/>
      <c r="E631" s="95"/>
      <c r="F631" s="95"/>
      <c r="G631" s="95"/>
      <c r="H631" s="95"/>
    </row>
    <row r="632" spans="1:8" x14ac:dyDescent="0.25">
      <c r="A632" s="134">
        <v>628</v>
      </c>
      <c r="B632" s="95" t="s">
        <v>11362</v>
      </c>
      <c r="C632" s="95"/>
      <c r="D632" s="95"/>
      <c r="E632" s="95"/>
      <c r="F632" s="95"/>
      <c r="G632" s="95"/>
      <c r="H632" s="95"/>
    </row>
    <row r="633" spans="1:8" x14ac:dyDescent="0.25">
      <c r="A633" s="134">
        <v>629</v>
      </c>
      <c r="B633" s="95" t="s">
        <v>11363</v>
      </c>
      <c r="C633" s="95"/>
      <c r="D633" s="95"/>
      <c r="E633" s="95"/>
      <c r="F633" s="95"/>
      <c r="G633" s="95"/>
      <c r="H633" s="95"/>
    </row>
    <row r="634" spans="1:8" x14ac:dyDescent="0.25">
      <c r="A634" s="134">
        <v>630</v>
      </c>
      <c r="B634" s="95" t="s">
        <v>11364</v>
      </c>
      <c r="C634" s="95"/>
      <c r="D634" s="95"/>
      <c r="E634" s="95"/>
      <c r="F634" s="95"/>
      <c r="G634" s="95"/>
      <c r="H634" s="95"/>
    </row>
    <row r="635" spans="1:8" x14ac:dyDescent="0.25">
      <c r="A635" s="134">
        <v>631</v>
      </c>
      <c r="B635" s="95" t="s">
        <v>11365</v>
      </c>
      <c r="C635" s="95"/>
      <c r="D635" s="95"/>
      <c r="E635" s="95"/>
      <c r="F635" s="95"/>
      <c r="G635" s="95"/>
      <c r="H635" s="95"/>
    </row>
    <row r="636" spans="1:8" x14ac:dyDescent="0.25">
      <c r="A636" s="134">
        <v>632</v>
      </c>
      <c r="B636" s="95" t="s">
        <v>11366</v>
      </c>
      <c r="C636" s="95"/>
      <c r="D636" s="95"/>
      <c r="E636" s="95"/>
      <c r="F636" s="95"/>
      <c r="G636" s="95"/>
      <c r="H636" s="95"/>
    </row>
    <row r="637" spans="1:8" x14ac:dyDescent="0.25">
      <c r="A637" s="134">
        <v>633</v>
      </c>
      <c r="B637" s="95" t="s">
        <v>11367</v>
      </c>
      <c r="C637" s="95"/>
      <c r="D637" s="95"/>
      <c r="E637" s="95"/>
      <c r="F637" s="95"/>
      <c r="G637" s="95"/>
      <c r="H637" s="95"/>
    </row>
    <row r="638" spans="1:8" x14ac:dyDescent="0.25">
      <c r="A638" s="134">
        <v>634</v>
      </c>
      <c r="B638" s="95" t="s">
        <v>11368</v>
      </c>
      <c r="C638" s="95"/>
      <c r="D638" s="95"/>
      <c r="E638" s="95"/>
      <c r="F638" s="95"/>
      <c r="G638" s="95"/>
      <c r="H638" s="95"/>
    </row>
    <row r="639" spans="1:8" x14ac:dyDescent="0.25">
      <c r="A639" s="134">
        <v>635</v>
      </c>
      <c r="B639" s="95" t="s">
        <v>11369</v>
      </c>
      <c r="C639" s="95"/>
      <c r="D639" s="95"/>
      <c r="E639" s="95"/>
      <c r="F639" s="95"/>
      <c r="G639" s="95"/>
      <c r="H639" s="95"/>
    </row>
    <row r="640" spans="1:8" x14ac:dyDescent="0.25">
      <c r="A640" s="134">
        <v>636</v>
      </c>
      <c r="B640" s="95" t="s">
        <v>11370</v>
      </c>
      <c r="C640" s="95"/>
      <c r="D640" s="95"/>
      <c r="E640" s="95"/>
      <c r="F640" s="95"/>
      <c r="G640" s="95"/>
      <c r="H640" s="95"/>
    </row>
    <row r="641" spans="1:8" x14ac:dyDescent="0.25">
      <c r="A641" s="134">
        <v>637</v>
      </c>
      <c r="B641" s="95" t="s">
        <v>11371</v>
      </c>
      <c r="C641" s="95"/>
      <c r="D641" s="95"/>
      <c r="E641" s="95"/>
      <c r="F641" s="95"/>
      <c r="G641" s="95"/>
      <c r="H641" s="95"/>
    </row>
    <row r="642" spans="1:8" x14ac:dyDescent="0.25">
      <c r="A642" s="134">
        <v>638</v>
      </c>
      <c r="B642" s="95" t="s">
        <v>11372</v>
      </c>
      <c r="C642" s="95"/>
      <c r="D642" s="95"/>
      <c r="E642" s="95"/>
      <c r="F642" s="95"/>
      <c r="G642" s="95"/>
      <c r="H642" s="95"/>
    </row>
    <row r="643" spans="1:8" x14ac:dyDescent="0.25">
      <c r="A643" s="134">
        <v>639</v>
      </c>
      <c r="B643" s="95" t="s">
        <v>11373</v>
      </c>
      <c r="C643" s="95"/>
      <c r="D643" s="95"/>
      <c r="E643" s="95"/>
      <c r="F643" s="95"/>
      <c r="G643" s="95"/>
      <c r="H643" s="95"/>
    </row>
    <row r="644" spans="1:8" x14ac:dyDescent="0.25">
      <c r="A644" s="134">
        <v>640</v>
      </c>
      <c r="B644" s="95" t="s">
        <v>11374</v>
      </c>
      <c r="C644" s="95"/>
      <c r="D644" s="95"/>
      <c r="E644" s="95"/>
      <c r="F644" s="95"/>
      <c r="G644" s="95"/>
      <c r="H644" s="95"/>
    </row>
    <row r="645" spans="1:8" x14ac:dyDescent="0.25">
      <c r="A645" s="134">
        <v>641</v>
      </c>
      <c r="B645" s="95" t="s">
        <v>11375</v>
      </c>
      <c r="C645" s="95"/>
      <c r="D645" s="95"/>
      <c r="E645" s="95"/>
      <c r="F645" s="95"/>
      <c r="G645" s="95"/>
      <c r="H645" s="95"/>
    </row>
    <row r="646" spans="1:8" x14ac:dyDescent="0.25">
      <c r="A646" s="134">
        <v>642</v>
      </c>
      <c r="B646" s="95" t="s">
        <v>11376</v>
      </c>
      <c r="C646" s="95"/>
      <c r="D646" s="95"/>
      <c r="E646" s="95"/>
      <c r="F646" s="95"/>
      <c r="G646" s="95"/>
      <c r="H646" s="95"/>
    </row>
    <row r="647" spans="1:8" x14ac:dyDescent="0.25">
      <c r="A647" s="134">
        <v>643</v>
      </c>
      <c r="B647" s="95" t="s">
        <v>11377</v>
      </c>
      <c r="C647" s="95"/>
      <c r="D647" s="95"/>
      <c r="E647" s="95"/>
      <c r="F647" s="95"/>
      <c r="G647" s="95"/>
      <c r="H647" s="95"/>
    </row>
    <row r="648" spans="1:8" x14ac:dyDescent="0.25">
      <c r="A648" s="134">
        <v>644</v>
      </c>
      <c r="B648" s="95" t="s">
        <v>11378</v>
      </c>
      <c r="C648" s="95"/>
      <c r="D648" s="95"/>
      <c r="E648" s="95"/>
      <c r="F648" s="95"/>
      <c r="G648" s="95"/>
      <c r="H648" s="95"/>
    </row>
    <row r="649" spans="1:8" x14ac:dyDescent="0.25">
      <c r="A649" s="134">
        <v>645</v>
      </c>
      <c r="B649" s="95" t="s">
        <v>11379</v>
      </c>
      <c r="C649" s="95"/>
      <c r="D649" s="95"/>
      <c r="E649" s="95"/>
      <c r="F649" s="95"/>
      <c r="G649" s="95"/>
      <c r="H649" s="95"/>
    </row>
    <row r="650" spans="1:8" x14ac:dyDescent="0.25">
      <c r="A650" s="134">
        <v>646</v>
      </c>
      <c r="B650" s="95" t="s">
        <v>11380</v>
      </c>
      <c r="C650" s="95"/>
      <c r="D650" s="95"/>
      <c r="E650" s="95"/>
      <c r="F650" s="95"/>
      <c r="G650" s="95"/>
      <c r="H650" s="95"/>
    </row>
    <row r="651" spans="1:8" x14ac:dyDescent="0.25">
      <c r="A651" s="134">
        <v>647</v>
      </c>
      <c r="B651" s="95" t="s">
        <v>11381</v>
      </c>
      <c r="C651" s="95"/>
      <c r="D651" s="95"/>
      <c r="E651" s="95"/>
      <c r="F651" s="95"/>
      <c r="G651" s="95"/>
      <c r="H651" s="95"/>
    </row>
    <row r="652" spans="1:8" x14ac:dyDescent="0.25">
      <c r="A652" s="134">
        <v>648</v>
      </c>
      <c r="B652" s="95" t="s">
        <v>11382</v>
      </c>
      <c r="C652" s="95"/>
      <c r="D652" s="95"/>
      <c r="E652" s="95"/>
      <c r="F652" s="95"/>
      <c r="G652" s="95"/>
      <c r="H652" s="95"/>
    </row>
    <row r="653" spans="1:8" x14ac:dyDescent="0.25">
      <c r="A653" s="134">
        <v>649</v>
      </c>
      <c r="B653" s="95" t="s">
        <v>11383</v>
      </c>
      <c r="C653" s="95"/>
      <c r="D653" s="95"/>
      <c r="E653" s="95"/>
      <c r="F653" s="95"/>
      <c r="G653" s="95"/>
      <c r="H653" s="95"/>
    </row>
    <row r="654" spans="1:8" x14ac:dyDescent="0.25">
      <c r="A654" s="134">
        <v>650</v>
      </c>
      <c r="B654" s="95" t="s">
        <v>11384</v>
      </c>
      <c r="C654" s="95"/>
      <c r="D654" s="95"/>
      <c r="E654" s="95"/>
      <c r="F654" s="95"/>
      <c r="G654" s="95"/>
      <c r="H654" s="95"/>
    </row>
    <row r="655" spans="1:8" x14ac:dyDescent="0.25">
      <c r="A655" s="134">
        <v>651</v>
      </c>
      <c r="B655" s="95" t="s">
        <v>11385</v>
      </c>
      <c r="C655" s="95"/>
      <c r="D655" s="95"/>
      <c r="E655" s="95"/>
      <c r="F655" s="95"/>
      <c r="G655" s="95"/>
      <c r="H655" s="95"/>
    </row>
    <row r="656" spans="1:8" x14ac:dyDescent="0.25">
      <c r="A656" s="134">
        <v>652</v>
      </c>
      <c r="B656" s="95" t="s">
        <v>11386</v>
      </c>
      <c r="C656" s="95"/>
      <c r="D656" s="95"/>
      <c r="E656" s="95"/>
      <c r="F656" s="95"/>
      <c r="G656" s="95"/>
      <c r="H656" s="95"/>
    </row>
    <row r="657" spans="1:8" x14ac:dyDescent="0.25">
      <c r="A657" s="134">
        <v>653</v>
      </c>
      <c r="B657" s="95" t="s">
        <v>11387</v>
      </c>
      <c r="C657" s="95"/>
      <c r="D657" s="95"/>
      <c r="E657" s="95"/>
      <c r="F657" s="95"/>
      <c r="G657" s="95"/>
      <c r="H657" s="95"/>
    </row>
    <row r="658" spans="1:8" x14ac:dyDescent="0.25">
      <c r="A658" s="134">
        <v>654</v>
      </c>
      <c r="B658" s="95" t="s">
        <v>11388</v>
      </c>
      <c r="C658" s="95"/>
      <c r="D658" s="95"/>
      <c r="E658" s="95"/>
      <c r="F658" s="95"/>
      <c r="G658" s="95"/>
      <c r="H658" s="95"/>
    </row>
    <row r="659" spans="1:8" x14ac:dyDescent="0.25">
      <c r="A659" s="134">
        <v>655</v>
      </c>
      <c r="B659" s="95" t="s">
        <v>11389</v>
      </c>
      <c r="C659" s="95"/>
      <c r="D659" s="95"/>
      <c r="E659" s="95"/>
      <c r="F659" s="95"/>
      <c r="G659" s="95"/>
      <c r="H659" s="95"/>
    </row>
    <row r="660" spans="1:8" x14ac:dyDescent="0.25">
      <c r="A660" s="134">
        <v>656</v>
      </c>
      <c r="B660" s="95" t="s">
        <v>11390</v>
      </c>
      <c r="C660" s="95"/>
      <c r="D660" s="95"/>
      <c r="E660" s="95"/>
      <c r="F660" s="95"/>
      <c r="G660" s="95"/>
      <c r="H660" s="95"/>
    </row>
    <row r="661" spans="1:8" x14ac:dyDescent="0.25">
      <c r="A661" s="134">
        <v>657</v>
      </c>
      <c r="B661" s="95" t="s">
        <v>11391</v>
      </c>
      <c r="C661" s="95"/>
      <c r="D661" s="95"/>
      <c r="E661" s="95"/>
      <c r="F661" s="95"/>
      <c r="G661" s="95"/>
      <c r="H661" s="95"/>
    </row>
    <row r="662" spans="1:8" x14ac:dyDescent="0.25">
      <c r="A662" s="134">
        <v>658</v>
      </c>
      <c r="B662" s="95" t="s">
        <v>11392</v>
      </c>
      <c r="C662" s="95"/>
      <c r="D662" s="95"/>
      <c r="E662" s="95"/>
      <c r="F662" s="95"/>
      <c r="G662" s="95"/>
      <c r="H662" s="95"/>
    </row>
    <row r="663" spans="1:8" x14ac:dyDescent="0.25">
      <c r="A663" s="134">
        <v>659</v>
      </c>
      <c r="B663" s="95" t="s">
        <v>11393</v>
      </c>
      <c r="C663" s="95"/>
      <c r="D663" s="95"/>
      <c r="E663" s="95"/>
      <c r="F663" s="95"/>
      <c r="G663" s="95"/>
      <c r="H663" s="95"/>
    </row>
    <row r="664" spans="1:8" x14ac:dyDescent="0.25">
      <c r="A664" s="134">
        <v>660</v>
      </c>
      <c r="B664" s="95" t="s">
        <v>11394</v>
      </c>
      <c r="C664" s="95"/>
      <c r="D664" s="95"/>
      <c r="E664" s="95"/>
      <c r="F664" s="95"/>
      <c r="G664" s="95"/>
      <c r="H664" s="95"/>
    </row>
    <row r="665" spans="1:8" x14ac:dyDescent="0.25">
      <c r="A665" s="134">
        <v>661</v>
      </c>
      <c r="B665" s="95" t="s">
        <v>11395</v>
      </c>
      <c r="C665" s="95"/>
      <c r="D665" s="95"/>
      <c r="E665" s="95"/>
      <c r="F665" s="95"/>
      <c r="G665" s="95"/>
      <c r="H665" s="95"/>
    </row>
    <row r="666" spans="1:8" x14ac:dyDescent="0.25">
      <c r="A666" s="134">
        <v>662</v>
      </c>
      <c r="B666" s="95" t="s">
        <v>11396</v>
      </c>
      <c r="C666" s="95"/>
      <c r="D666" s="95"/>
      <c r="E666" s="95"/>
      <c r="F666" s="95"/>
      <c r="G666" s="95"/>
      <c r="H666" s="95"/>
    </row>
    <row r="667" spans="1:8" x14ac:dyDescent="0.25">
      <c r="A667" s="134">
        <v>663</v>
      </c>
      <c r="B667" s="95" t="s">
        <v>11397</v>
      </c>
      <c r="C667" s="95"/>
      <c r="D667" s="95"/>
      <c r="E667" s="95"/>
      <c r="F667" s="95"/>
      <c r="G667" s="95"/>
      <c r="H667" s="95"/>
    </row>
    <row r="668" spans="1:8" x14ac:dyDescent="0.25">
      <c r="A668" s="134">
        <v>664</v>
      </c>
      <c r="B668" s="95" t="s">
        <v>11398</v>
      </c>
      <c r="C668" s="95"/>
      <c r="D668" s="95"/>
      <c r="E668" s="95"/>
      <c r="F668" s="95"/>
      <c r="G668" s="95"/>
      <c r="H668" s="95"/>
    </row>
    <row r="669" spans="1:8" x14ac:dyDescent="0.25">
      <c r="A669" s="134">
        <v>665</v>
      </c>
      <c r="B669" s="95" t="s">
        <v>11399</v>
      </c>
      <c r="C669" s="95"/>
      <c r="D669" s="95"/>
      <c r="E669" s="95"/>
      <c r="F669" s="95"/>
      <c r="G669" s="95"/>
      <c r="H669" s="95"/>
    </row>
    <row r="670" spans="1:8" x14ac:dyDescent="0.25">
      <c r="A670" s="134">
        <v>666</v>
      </c>
      <c r="B670" s="95" t="s">
        <v>11400</v>
      </c>
      <c r="C670" s="95"/>
      <c r="D670" s="95"/>
      <c r="E670" s="95"/>
      <c r="F670" s="95"/>
      <c r="G670" s="95"/>
      <c r="H670" s="95"/>
    </row>
    <row r="671" spans="1:8" x14ac:dyDescent="0.25">
      <c r="A671" s="134">
        <v>667</v>
      </c>
      <c r="B671" s="95" t="s">
        <v>11401</v>
      </c>
      <c r="C671" s="95"/>
      <c r="D671" s="95"/>
      <c r="E671" s="95"/>
      <c r="F671" s="95"/>
      <c r="G671" s="95"/>
      <c r="H671" s="95"/>
    </row>
    <row r="672" spans="1:8" x14ac:dyDescent="0.25">
      <c r="A672" s="134">
        <v>668</v>
      </c>
      <c r="B672" s="95" t="s">
        <v>11402</v>
      </c>
      <c r="C672" s="95"/>
      <c r="D672" s="95"/>
      <c r="E672" s="95"/>
      <c r="F672" s="95"/>
      <c r="G672" s="95"/>
      <c r="H672" s="95"/>
    </row>
    <row r="673" spans="1:8" x14ac:dyDescent="0.25">
      <c r="A673" s="134">
        <v>669</v>
      </c>
      <c r="B673" s="95" t="s">
        <v>11403</v>
      </c>
      <c r="C673" s="95"/>
      <c r="D673" s="95"/>
      <c r="E673" s="95"/>
      <c r="F673" s="95"/>
      <c r="G673" s="95"/>
      <c r="H673" s="95"/>
    </row>
    <row r="674" spans="1:8" x14ac:dyDescent="0.25">
      <c r="A674" s="134">
        <v>670</v>
      </c>
      <c r="B674" s="95" t="s">
        <v>11404</v>
      </c>
      <c r="C674" s="95"/>
      <c r="D674" s="95"/>
      <c r="E674" s="95"/>
      <c r="F674" s="95"/>
      <c r="G674" s="95"/>
      <c r="H674" s="95"/>
    </row>
    <row r="675" spans="1:8" x14ac:dyDescent="0.25">
      <c r="A675" s="134">
        <v>671</v>
      </c>
      <c r="B675" s="95" t="s">
        <v>11405</v>
      </c>
      <c r="C675" s="95"/>
      <c r="D675" s="95"/>
      <c r="E675" s="95"/>
      <c r="F675" s="95"/>
      <c r="G675" s="95"/>
      <c r="H675" s="95"/>
    </row>
    <row r="676" spans="1:8" x14ac:dyDescent="0.25">
      <c r="A676" s="134">
        <v>672</v>
      </c>
      <c r="B676" s="95" t="s">
        <v>11406</v>
      </c>
      <c r="C676" s="95"/>
      <c r="D676" s="95"/>
      <c r="E676" s="95"/>
      <c r="F676" s="95"/>
      <c r="G676" s="95"/>
      <c r="H676" s="95"/>
    </row>
    <row r="677" spans="1:8" x14ac:dyDescent="0.25">
      <c r="A677" s="134">
        <v>673</v>
      </c>
      <c r="B677" s="95" t="s">
        <v>11407</v>
      </c>
      <c r="C677" s="95"/>
      <c r="D677" s="95"/>
      <c r="E677" s="95"/>
      <c r="F677" s="95"/>
      <c r="G677" s="95"/>
      <c r="H677" s="95"/>
    </row>
    <row r="678" spans="1:8" x14ac:dyDescent="0.25">
      <c r="A678" s="134">
        <v>674</v>
      </c>
      <c r="B678" s="95" t="s">
        <v>11408</v>
      </c>
      <c r="C678" s="95"/>
      <c r="D678" s="95"/>
      <c r="E678" s="95"/>
      <c r="F678" s="95"/>
      <c r="G678" s="95"/>
      <c r="H678" s="95"/>
    </row>
    <row r="679" spans="1:8" x14ac:dyDescent="0.25">
      <c r="A679" s="134">
        <v>675</v>
      </c>
      <c r="B679" s="95" t="s">
        <v>11409</v>
      </c>
      <c r="C679" s="95"/>
      <c r="D679" s="95"/>
      <c r="E679" s="95"/>
      <c r="F679" s="95"/>
      <c r="G679" s="95"/>
      <c r="H679" s="95"/>
    </row>
    <row r="680" spans="1:8" x14ac:dyDescent="0.25">
      <c r="A680" s="134">
        <v>676</v>
      </c>
      <c r="B680" s="95" t="s">
        <v>11410</v>
      </c>
      <c r="C680" s="95"/>
      <c r="D680" s="95"/>
      <c r="E680" s="95"/>
      <c r="F680" s="95"/>
      <c r="G680" s="95"/>
      <c r="H680" s="95"/>
    </row>
    <row r="681" spans="1:8" x14ac:dyDescent="0.25">
      <c r="A681" s="134">
        <v>677</v>
      </c>
      <c r="B681" s="95" t="s">
        <v>11411</v>
      </c>
      <c r="C681" s="95"/>
      <c r="D681" s="95"/>
      <c r="E681" s="95"/>
      <c r="F681" s="95"/>
      <c r="G681" s="95"/>
      <c r="H681" s="95"/>
    </row>
    <row r="682" spans="1:8" x14ac:dyDescent="0.25">
      <c r="A682" s="134">
        <v>678</v>
      </c>
      <c r="B682" s="95" t="s">
        <v>11412</v>
      </c>
      <c r="C682" s="95"/>
      <c r="D682" s="95"/>
      <c r="E682" s="95"/>
      <c r="F682" s="95"/>
      <c r="G682" s="95"/>
      <c r="H682" s="95"/>
    </row>
    <row r="683" spans="1:8" x14ac:dyDescent="0.25">
      <c r="A683" s="134">
        <v>679</v>
      </c>
      <c r="B683" s="95" t="s">
        <v>11413</v>
      </c>
      <c r="C683" s="95"/>
      <c r="D683" s="95"/>
      <c r="E683" s="95"/>
      <c r="F683" s="95"/>
      <c r="G683" s="95"/>
      <c r="H683" s="95"/>
    </row>
    <row r="684" spans="1:8" x14ac:dyDescent="0.25">
      <c r="A684" s="134">
        <v>680</v>
      </c>
      <c r="B684" s="95" t="s">
        <v>11414</v>
      </c>
      <c r="C684" s="95"/>
      <c r="D684" s="95"/>
      <c r="E684" s="95"/>
      <c r="F684" s="95"/>
      <c r="G684" s="95"/>
      <c r="H684" s="95"/>
    </row>
    <row r="685" spans="1:8" x14ac:dyDescent="0.25">
      <c r="A685" s="134">
        <v>681</v>
      </c>
      <c r="B685" s="95" t="s">
        <v>11415</v>
      </c>
      <c r="C685" s="95"/>
      <c r="D685" s="95"/>
      <c r="E685" s="95"/>
      <c r="F685" s="95"/>
      <c r="G685" s="95"/>
      <c r="H685" s="95"/>
    </row>
    <row r="686" spans="1:8" x14ac:dyDescent="0.25">
      <c r="A686" s="134">
        <v>682</v>
      </c>
      <c r="B686" s="95" t="s">
        <v>11416</v>
      </c>
      <c r="C686" s="95"/>
      <c r="D686" s="95"/>
      <c r="E686" s="95"/>
      <c r="F686" s="95"/>
      <c r="G686" s="95"/>
      <c r="H686" s="95"/>
    </row>
    <row r="687" spans="1:8" x14ac:dyDescent="0.25">
      <c r="A687" s="134">
        <v>683</v>
      </c>
      <c r="B687" s="95" t="s">
        <v>11417</v>
      </c>
      <c r="C687" s="95"/>
      <c r="D687" s="95"/>
      <c r="E687" s="95"/>
      <c r="F687" s="95"/>
      <c r="G687" s="95"/>
      <c r="H687" s="95"/>
    </row>
    <row r="688" spans="1:8" x14ac:dyDescent="0.25">
      <c r="A688" s="134">
        <v>684</v>
      </c>
      <c r="B688" s="95" t="s">
        <v>11418</v>
      </c>
      <c r="C688" s="95"/>
      <c r="D688" s="95"/>
      <c r="E688" s="95"/>
      <c r="F688" s="95"/>
      <c r="G688" s="95"/>
      <c r="H688" s="95"/>
    </row>
    <row r="689" spans="1:8" x14ac:dyDescent="0.25">
      <c r="A689" s="134">
        <v>685</v>
      </c>
      <c r="B689" s="95" t="s">
        <v>11419</v>
      </c>
      <c r="C689" s="95"/>
      <c r="D689" s="95"/>
      <c r="E689" s="95"/>
      <c r="F689" s="95"/>
      <c r="G689" s="95"/>
      <c r="H689" s="95"/>
    </row>
    <row r="690" spans="1:8" x14ac:dyDescent="0.25">
      <c r="A690" s="134">
        <v>686</v>
      </c>
      <c r="B690" s="95" t="s">
        <v>11420</v>
      </c>
      <c r="C690" s="95"/>
      <c r="D690" s="95"/>
      <c r="E690" s="95"/>
      <c r="F690" s="95"/>
      <c r="G690" s="95"/>
      <c r="H690" s="95"/>
    </row>
    <row r="691" spans="1:8" x14ac:dyDescent="0.25">
      <c r="A691" s="134">
        <v>687</v>
      </c>
      <c r="B691" s="95" t="s">
        <v>11421</v>
      </c>
      <c r="C691" s="95"/>
      <c r="D691" s="95"/>
      <c r="E691" s="95"/>
      <c r="F691" s="95"/>
      <c r="G691" s="95"/>
      <c r="H691" s="95"/>
    </row>
    <row r="692" spans="1:8" x14ac:dyDescent="0.25">
      <c r="A692" s="134">
        <v>688</v>
      </c>
      <c r="B692" s="95" t="s">
        <v>11422</v>
      </c>
      <c r="C692" s="95"/>
      <c r="D692" s="95"/>
      <c r="E692" s="95"/>
      <c r="F692" s="95"/>
      <c r="G692" s="95"/>
      <c r="H692" s="95"/>
    </row>
    <row r="693" spans="1:8" x14ac:dyDescent="0.25">
      <c r="A693" s="134">
        <v>689</v>
      </c>
      <c r="B693" s="95" t="s">
        <v>11423</v>
      </c>
      <c r="C693" s="95"/>
      <c r="D693" s="95"/>
      <c r="E693" s="95"/>
      <c r="F693" s="95"/>
      <c r="G693" s="95"/>
      <c r="H693" s="95"/>
    </row>
    <row r="694" spans="1:8" x14ac:dyDescent="0.25">
      <c r="A694" s="134">
        <v>690</v>
      </c>
      <c r="B694" s="95" t="s">
        <v>11424</v>
      </c>
      <c r="C694" s="95"/>
      <c r="D694" s="95"/>
      <c r="E694" s="95"/>
      <c r="F694" s="95"/>
      <c r="G694" s="95"/>
      <c r="H694" s="95"/>
    </row>
    <row r="695" spans="1:8" x14ac:dyDescent="0.25">
      <c r="A695" s="134">
        <v>691</v>
      </c>
      <c r="B695" s="95" t="s">
        <v>11425</v>
      </c>
      <c r="C695" s="95"/>
      <c r="D695" s="95"/>
      <c r="E695" s="95"/>
      <c r="F695" s="95"/>
      <c r="G695" s="95"/>
      <c r="H695" s="95"/>
    </row>
    <row r="696" spans="1:8" x14ac:dyDescent="0.25">
      <c r="A696" s="134">
        <v>692</v>
      </c>
      <c r="B696" s="95" t="s">
        <v>11426</v>
      </c>
      <c r="C696" s="95"/>
      <c r="D696" s="95"/>
      <c r="E696" s="95"/>
      <c r="F696" s="95"/>
      <c r="G696" s="95"/>
      <c r="H696" s="95"/>
    </row>
    <row r="697" spans="1:8" x14ac:dyDescent="0.25">
      <c r="A697" s="134">
        <v>693</v>
      </c>
      <c r="B697" s="95" t="s">
        <v>11427</v>
      </c>
      <c r="C697" s="95"/>
      <c r="D697" s="95"/>
      <c r="E697" s="95"/>
      <c r="F697" s="95"/>
      <c r="G697" s="95"/>
      <c r="H697" s="95"/>
    </row>
    <row r="698" spans="1:8" x14ac:dyDescent="0.25">
      <c r="A698" s="134">
        <v>694</v>
      </c>
      <c r="B698" s="95" t="s">
        <v>11428</v>
      </c>
      <c r="C698" s="95"/>
      <c r="D698" s="95"/>
      <c r="E698" s="95"/>
      <c r="F698" s="95"/>
      <c r="G698" s="95"/>
      <c r="H698" s="95"/>
    </row>
    <row r="699" spans="1:8" x14ac:dyDescent="0.25">
      <c r="A699" s="134">
        <v>695</v>
      </c>
      <c r="B699" s="95" t="s">
        <v>11429</v>
      </c>
      <c r="C699" s="95"/>
      <c r="D699" s="95"/>
      <c r="E699" s="95"/>
      <c r="F699" s="95"/>
      <c r="G699" s="95"/>
      <c r="H699" s="95"/>
    </row>
    <row r="700" spans="1:8" x14ac:dyDescent="0.25">
      <c r="A700" s="134">
        <v>696</v>
      </c>
      <c r="B700" s="95" t="s">
        <v>11430</v>
      </c>
      <c r="C700" s="95"/>
      <c r="D700" s="95"/>
      <c r="E700" s="95"/>
      <c r="F700" s="95"/>
      <c r="G700" s="95"/>
      <c r="H700" s="95"/>
    </row>
    <row r="701" spans="1:8" x14ac:dyDescent="0.25">
      <c r="A701" s="134">
        <v>697</v>
      </c>
      <c r="B701" s="95" t="s">
        <v>11431</v>
      </c>
      <c r="C701" s="95"/>
      <c r="D701" s="95"/>
      <c r="E701" s="95"/>
      <c r="F701" s="95"/>
      <c r="G701" s="95"/>
      <c r="H701" s="95"/>
    </row>
    <row r="702" spans="1:8" x14ac:dyDescent="0.25">
      <c r="A702" s="134">
        <v>698</v>
      </c>
      <c r="B702" s="95" t="s">
        <v>11432</v>
      </c>
      <c r="C702" s="95"/>
      <c r="D702" s="95"/>
      <c r="E702" s="95"/>
      <c r="F702" s="95"/>
      <c r="G702" s="95"/>
      <c r="H702" s="95"/>
    </row>
    <row r="703" spans="1:8" x14ac:dyDescent="0.25">
      <c r="A703" s="134">
        <v>699</v>
      </c>
      <c r="B703" s="95" t="s">
        <v>11433</v>
      </c>
      <c r="C703" s="95"/>
      <c r="D703" s="95"/>
      <c r="E703" s="95"/>
      <c r="F703" s="95"/>
      <c r="G703" s="95"/>
      <c r="H703" s="95"/>
    </row>
    <row r="704" spans="1:8" x14ac:dyDescent="0.25">
      <c r="A704" s="134">
        <v>700</v>
      </c>
      <c r="B704" s="95" t="s">
        <v>11434</v>
      </c>
      <c r="C704" s="95"/>
      <c r="D704" s="95"/>
      <c r="E704" s="95"/>
      <c r="F704" s="95"/>
      <c r="G704" s="95"/>
      <c r="H704" s="95"/>
    </row>
    <row r="705" spans="1:8" x14ac:dyDescent="0.25">
      <c r="A705" s="134">
        <v>701</v>
      </c>
      <c r="B705" s="95" t="s">
        <v>11435</v>
      </c>
      <c r="C705" s="95"/>
      <c r="D705" s="95"/>
      <c r="E705" s="95"/>
      <c r="F705" s="95"/>
      <c r="G705" s="95"/>
      <c r="H705" s="95"/>
    </row>
    <row r="706" spans="1:8" x14ac:dyDescent="0.25">
      <c r="A706" s="134">
        <v>702</v>
      </c>
      <c r="B706" s="95" t="s">
        <v>11436</v>
      </c>
      <c r="C706" s="95"/>
      <c r="D706" s="95"/>
      <c r="E706" s="95"/>
      <c r="F706" s="95"/>
      <c r="G706" s="95"/>
      <c r="H706" s="95"/>
    </row>
    <row r="707" spans="1:8" x14ac:dyDescent="0.25">
      <c r="A707" s="134">
        <v>703</v>
      </c>
      <c r="B707" s="95" t="s">
        <v>11437</v>
      </c>
      <c r="C707" s="95"/>
      <c r="D707" s="95"/>
      <c r="E707" s="95"/>
      <c r="F707" s="95"/>
      <c r="G707" s="95"/>
      <c r="H707" s="95"/>
    </row>
    <row r="708" spans="1:8" x14ac:dyDescent="0.25">
      <c r="A708" s="134">
        <v>704</v>
      </c>
      <c r="B708" s="95" t="s">
        <v>11438</v>
      </c>
      <c r="C708" s="95"/>
      <c r="D708" s="95"/>
      <c r="E708" s="95"/>
      <c r="F708" s="95"/>
      <c r="G708" s="95"/>
      <c r="H708" s="95"/>
    </row>
    <row r="709" spans="1:8" x14ac:dyDescent="0.25">
      <c r="A709" s="134">
        <v>705</v>
      </c>
      <c r="B709" s="95" t="s">
        <v>11439</v>
      </c>
      <c r="C709" s="95"/>
      <c r="D709" s="95"/>
      <c r="E709" s="95"/>
      <c r="F709" s="95"/>
      <c r="G709" s="95"/>
      <c r="H709" s="95"/>
    </row>
    <row r="710" spans="1:8" x14ac:dyDescent="0.25">
      <c r="A710" s="134">
        <v>706</v>
      </c>
      <c r="B710" s="95" t="s">
        <v>11440</v>
      </c>
      <c r="C710" s="95"/>
      <c r="D710" s="95"/>
      <c r="E710" s="95"/>
      <c r="F710" s="95"/>
      <c r="G710" s="95"/>
      <c r="H710" s="95"/>
    </row>
    <row r="711" spans="1:8" x14ac:dyDescent="0.25">
      <c r="A711" s="134">
        <v>707</v>
      </c>
      <c r="B711" s="95" t="s">
        <v>11441</v>
      </c>
      <c r="C711" s="95"/>
      <c r="D711" s="95"/>
      <c r="E711" s="95"/>
      <c r="F711" s="95"/>
      <c r="G711" s="95"/>
      <c r="H711" s="95"/>
    </row>
    <row r="712" spans="1:8" x14ac:dyDescent="0.25">
      <c r="A712" s="134">
        <v>708</v>
      </c>
      <c r="B712" s="95" t="s">
        <v>11442</v>
      </c>
      <c r="C712" s="95"/>
      <c r="D712" s="95"/>
      <c r="E712" s="95"/>
      <c r="F712" s="95"/>
      <c r="G712" s="95"/>
      <c r="H712" s="95"/>
    </row>
    <row r="713" spans="1:8" x14ac:dyDescent="0.25">
      <c r="A713" s="134">
        <v>709</v>
      </c>
      <c r="B713" s="95" t="s">
        <v>11443</v>
      </c>
      <c r="C713" s="95"/>
      <c r="D713" s="95"/>
      <c r="E713" s="95"/>
      <c r="F713" s="95"/>
      <c r="G713" s="95"/>
      <c r="H713" s="95"/>
    </row>
    <row r="714" spans="1:8" x14ac:dyDescent="0.25">
      <c r="A714" s="134">
        <v>710</v>
      </c>
      <c r="B714" s="95" t="s">
        <v>11444</v>
      </c>
      <c r="C714" s="95"/>
      <c r="D714" s="95"/>
      <c r="E714" s="95"/>
      <c r="F714" s="95"/>
      <c r="G714" s="95"/>
      <c r="H714" s="95"/>
    </row>
    <row r="715" spans="1:8" x14ac:dyDescent="0.25">
      <c r="A715" s="134">
        <v>711</v>
      </c>
      <c r="B715" s="95" t="s">
        <v>11445</v>
      </c>
      <c r="C715" s="95"/>
      <c r="D715" s="95"/>
      <c r="E715" s="95"/>
      <c r="F715" s="95"/>
      <c r="G715" s="95"/>
      <c r="H715" s="95"/>
    </row>
    <row r="716" spans="1:8" x14ac:dyDescent="0.25">
      <c r="A716" s="134">
        <v>712</v>
      </c>
      <c r="B716" s="95" t="s">
        <v>11446</v>
      </c>
      <c r="C716" s="95"/>
      <c r="D716" s="95"/>
      <c r="E716" s="95"/>
      <c r="F716" s="95"/>
      <c r="G716" s="95"/>
      <c r="H716" s="95"/>
    </row>
    <row r="717" spans="1:8" x14ac:dyDescent="0.25">
      <c r="A717" s="134">
        <v>713</v>
      </c>
      <c r="B717" s="95" t="s">
        <v>11447</v>
      </c>
      <c r="C717" s="95"/>
      <c r="D717" s="95"/>
      <c r="E717" s="95"/>
      <c r="F717" s="95"/>
      <c r="G717" s="95"/>
      <c r="H717" s="95"/>
    </row>
    <row r="718" spans="1:8" x14ac:dyDescent="0.25">
      <c r="A718" s="134">
        <v>714</v>
      </c>
      <c r="B718" s="95" t="s">
        <v>11448</v>
      </c>
      <c r="C718" s="95"/>
      <c r="D718" s="95"/>
      <c r="E718" s="95"/>
      <c r="F718" s="95"/>
      <c r="G718" s="95"/>
      <c r="H718" s="95"/>
    </row>
    <row r="719" spans="1:8" x14ac:dyDescent="0.25">
      <c r="A719" s="134">
        <v>715</v>
      </c>
      <c r="B719" s="95" t="s">
        <v>11449</v>
      </c>
      <c r="C719" s="95"/>
      <c r="D719" s="95"/>
      <c r="E719" s="95"/>
      <c r="F719" s="95"/>
      <c r="G719" s="95"/>
      <c r="H719" s="95"/>
    </row>
    <row r="720" spans="1:8" x14ac:dyDescent="0.25">
      <c r="A720" s="134">
        <v>716</v>
      </c>
      <c r="B720" s="95" t="s">
        <v>11450</v>
      </c>
      <c r="C720" s="95"/>
      <c r="D720" s="95"/>
      <c r="E720" s="95"/>
      <c r="F720" s="95"/>
      <c r="G720" s="95"/>
      <c r="H720" s="95"/>
    </row>
    <row r="721" spans="1:8" x14ac:dyDescent="0.25">
      <c r="A721" s="134">
        <v>717</v>
      </c>
      <c r="B721" s="95" t="s">
        <v>11451</v>
      </c>
      <c r="C721" s="95"/>
      <c r="D721" s="95"/>
      <c r="E721" s="95"/>
      <c r="F721" s="95"/>
      <c r="G721" s="95"/>
      <c r="H721" s="95"/>
    </row>
    <row r="722" spans="1:8" x14ac:dyDescent="0.25">
      <c r="A722" s="134">
        <v>718</v>
      </c>
      <c r="B722" s="95" t="s">
        <v>11452</v>
      </c>
      <c r="C722" s="95"/>
      <c r="D722" s="95"/>
      <c r="E722" s="95"/>
      <c r="F722" s="95"/>
      <c r="G722" s="95"/>
      <c r="H722" s="95"/>
    </row>
    <row r="723" spans="1:8" x14ac:dyDescent="0.25">
      <c r="A723" s="134">
        <v>719</v>
      </c>
      <c r="B723" s="95" t="s">
        <v>11453</v>
      </c>
      <c r="C723" s="95"/>
      <c r="D723" s="95"/>
      <c r="E723" s="95"/>
      <c r="F723" s="95"/>
      <c r="G723" s="95"/>
      <c r="H723" s="95"/>
    </row>
    <row r="724" spans="1:8" x14ac:dyDescent="0.25">
      <c r="A724" s="134">
        <v>720</v>
      </c>
      <c r="B724" s="95" t="s">
        <v>11454</v>
      </c>
      <c r="C724" s="95"/>
      <c r="D724" s="95"/>
      <c r="E724" s="95"/>
      <c r="F724" s="95"/>
      <c r="G724" s="95"/>
      <c r="H724" s="95"/>
    </row>
    <row r="725" spans="1:8" x14ac:dyDescent="0.25">
      <c r="A725" s="134">
        <v>721</v>
      </c>
      <c r="B725" s="95" t="s">
        <v>11455</v>
      </c>
      <c r="C725" s="95"/>
      <c r="D725" s="95"/>
      <c r="E725" s="95"/>
      <c r="F725" s="95"/>
      <c r="G725" s="95"/>
      <c r="H725" s="95"/>
    </row>
    <row r="726" spans="1:8" x14ac:dyDescent="0.25">
      <c r="A726" s="134">
        <v>722</v>
      </c>
      <c r="B726" s="95" t="s">
        <v>11456</v>
      </c>
      <c r="C726" s="95"/>
      <c r="D726" s="95"/>
      <c r="E726" s="95"/>
      <c r="F726" s="95"/>
      <c r="G726" s="95"/>
      <c r="H726" s="95"/>
    </row>
    <row r="727" spans="1:8" x14ac:dyDescent="0.25">
      <c r="A727" s="134">
        <v>723</v>
      </c>
      <c r="B727" s="95" t="s">
        <v>11457</v>
      </c>
      <c r="C727" s="95"/>
      <c r="D727" s="95"/>
      <c r="E727" s="95"/>
      <c r="F727" s="95"/>
      <c r="G727" s="95"/>
      <c r="H727" s="95"/>
    </row>
    <row r="728" spans="1:8" x14ac:dyDescent="0.25">
      <c r="A728" s="134">
        <v>724</v>
      </c>
      <c r="B728" s="95" t="s">
        <v>11458</v>
      </c>
      <c r="C728" s="95"/>
      <c r="D728" s="95"/>
      <c r="E728" s="95"/>
      <c r="F728" s="95"/>
      <c r="G728" s="95"/>
      <c r="H728" s="95"/>
    </row>
    <row r="729" spans="1:8" x14ac:dyDescent="0.25">
      <c r="A729" s="134">
        <v>725</v>
      </c>
      <c r="B729" s="95" t="s">
        <v>11459</v>
      </c>
      <c r="C729" s="95"/>
      <c r="D729" s="95"/>
      <c r="E729" s="95"/>
      <c r="F729" s="95"/>
      <c r="G729" s="95"/>
      <c r="H729" s="95"/>
    </row>
    <row r="730" spans="1:8" x14ac:dyDescent="0.25">
      <c r="A730" s="134">
        <v>726</v>
      </c>
      <c r="B730" s="95" t="s">
        <v>11460</v>
      </c>
      <c r="C730" s="95"/>
      <c r="D730" s="95"/>
      <c r="E730" s="95"/>
      <c r="F730" s="95"/>
      <c r="G730" s="95"/>
      <c r="H730" s="95"/>
    </row>
    <row r="731" spans="1:8" x14ac:dyDescent="0.25">
      <c r="A731" s="134">
        <v>727</v>
      </c>
      <c r="B731" s="95" t="s">
        <v>11461</v>
      </c>
      <c r="C731" s="95"/>
      <c r="D731" s="95"/>
      <c r="E731" s="95"/>
      <c r="F731" s="95"/>
      <c r="G731" s="95"/>
      <c r="H731" s="95"/>
    </row>
    <row r="732" spans="1:8" x14ac:dyDescent="0.25">
      <c r="A732" s="134">
        <v>728</v>
      </c>
      <c r="B732" s="95" t="s">
        <v>11462</v>
      </c>
      <c r="C732" s="95"/>
      <c r="D732" s="95"/>
      <c r="E732" s="95"/>
      <c r="F732" s="95"/>
      <c r="G732" s="95"/>
      <c r="H732" s="95"/>
    </row>
    <row r="733" spans="1:8" x14ac:dyDescent="0.25">
      <c r="A733" s="134">
        <v>729</v>
      </c>
      <c r="B733" s="95" t="s">
        <v>11463</v>
      </c>
      <c r="C733" s="95"/>
      <c r="D733" s="95"/>
      <c r="E733" s="95"/>
      <c r="F733" s="95"/>
      <c r="G733" s="95"/>
      <c r="H733" s="95"/>
    </row>
    <row r="734" spans="1:8" x14ac:dyDescent="0.25">
      <c r="A734" s="134">
        <v>730</v>
      </c>
      <c r="B734" s="95" t="s">
        <v>11464</v>
      </c>
      <c r="C734" s="95"/>
      <c r="D734" s="95"/>
      <c r="E734" s="95"/>
      <c r="F734" s="95"/>
      <c r="G734" s="95"/>
      <c r="H734" s="95"/>
    </row>
    <row r="735" spans="1:8" x14ac:dyDescent="0.25">
      <c r="A735" s="134">
        <v>731</v>
      </c>
      <c r="B735" s="95" t="s">
        <v>11465</v>
      </c>
      <c r="C735" s="95"/>
      <c r="D735" s="95"/>
      <c r="E735" s="95"/>
      <c r="F735" s="95"/>
      <c r="G735" s="95"/>
      <c r="H735" s="95"/>
    </row>
    <row r="736" spans="1:8" x14ac:dyDescent="0.25">
      <c r="A736" s="134">
        <v>732</v>
      </c>
      <c r="B736" s="95" t="s">
        <v>11466</v>
      </c>
      <c r="C736" s="95"/>
      <c r="D736" s="95"/>
      <c r="E736" s="95"/>
      <c r="F736" s="95"/>
      <c r="G736" s="95"/>
      <c r="H736" s="95"/>
    </row>
    <row r="737" spans="1:8" x14ac:dyDescent="0.25">
      <c r="A737" s="134">
        <v>733</v>
      </c>
      <c r="B737" s="95" t="s">
        <v>11467</v>
      </c>
      <c r="C737" s="95"/>
      <c r="D737" s="95"/>
      <c r="E737" s="95"/>
      <c r="F737" s="95"/>
      <c r="G737" s="95"/>
      <c r="H737" s="95"/>
    </row>
    <row r="738" spans="1:8" x14ac:dyDescent="0.25">
      <c r="A738" s="134">
        <v>734</v>
      </c>
      <c r="B738" s="95" t="s">
        <v>11468</v>
      </c>
      <c r="C738" s="95"/>
      <c r="D738" s="95"/>
      <c r="E738" s="95"/>
      <c r="F738" s="95"/>
      <c r="G738" s="95"/>
      <c r="H738" s="95"/>
    </row>
    <row r="739" spans="1:8" x14ac:dyDescent="0.25">
      <c r="A739" s="134">
        <v>735</v>
      </c>
      <c r="B739" s="95" t="s">
        <v>11469</v>
      </c>
      <c r="C739" s="95"/>
      <c r="D739" s="95"/>
      <c r="E739" s="95"/>
      <c r="F739" s="95"/>
      <c r="G739" s="95"/>
      <c r="H739" s="95"/>
    </row>
    <row r="740" spans="1:8" x14ac:dyDescent="0.25">
      <c r="A740" s="134">
        <v>736</v>
      </c>
      <c r="B740" s="95" t="s">
        <v>11470</v>
      </c>
      <c r="C740" s="95"/>
      <c r="D740" s="95"/>
      <c r="E740" s="95"/>
      <c r="F740" s="95"/>
      <c r="G740" s="95"/>
      <c r="H740" s="95"/>
    </row>
    <row r="741" spans="1:8" x14ac:dyDescent="0.25">
      <c r="A741" s="134">
        <v>737</v>
      </c>
      <c r="B741" s="95" t="s">
        <v>11471</v>
      </c>
      <c r="C741" s="95"/>
      <c r="D741" s="95"/>
      <c r="E741" s="95"/>
      <c r="F741" s="95"/>
      <c r="G741" s="95"/>
      <c r="H741" s="95"/>
    </row>
    <row r="742" spans="1:8" x14ac:dyDescent="0.25">
      <c r="A742" s="134">
        <v>738</v>
      </c>
      <c r="B742" s="95" t="s">
        <v>11472</v>
      </c>
      <c r="C742" s="95"/>
      <c r="D742" s="95"/>
      <c r="E742" s="95"/>
      <c r="F742" s="95"/>
      <c r="G742" s="95"/>
      <c r="H742" s="95"/>
    </row>
    <row r="743" spans="1:8" x14ac:dyDescent="0.25">
      <c r="A743" s="134">
        <v>739</v>
      </c>
      <c r="B743" s="95" t="s">
        <v>11473</v>
      </c>
      <c r="C743" s="95"/>
      <c r="D743" s="95"/>
      <c r="E743" s="95"/>
      <c r="F743" s="95"/>
      <c r="G743" s="95"/>
      <c r="H743" s="95"/>
    </row>
    <row r="744" spans="1:8" x14ac:dyDescent="0.25">
      <c r="A744" s="134">
        <v>740</v>
      </c>
      <c r="B744" s="95" t="s">
        <v>11474</v>
      </c>
      <c r="C744" s="95"/>
      <c r="D744" s="95"/>
      <c r="E744" s="95"/>
      <c r="F744" s="95"/>
      <c r="G744" s="95"/>
      <c r="H744" s="95"/>
    </row>
    <row r="745" spans="1:8" x14ac:dyDescent="0.25">
      <c r="A745" s="134">
        <v>741</v>
      </c>
      <c r="B745" s="95" t="s">
        <v>11475</v>
      </c>
      <c r="C745" s="95"/>
      <c r="D745" s="95"/>
      <c r="E745" s="95"/>
      <c r="F745" s="95"/>
      <c r="G745" s="95"/>
      <c r="H745" s="95"/>
    </row>
    <row r="746" spans="1:8" x14ac:dyDescent="0.25">
      <c r="A746" s="134">
        <v>742</v>
      </c>
      <c r="B746" s="95" t="s">
        <v>11476</v>
      </c>
      <c r="C746" s="95"/>
      <c r="D746" s="95"/>
      <c r="E746" s="95"/>
      <c r="F746" s="95"/>
      <c r="G746" s="95"/>
      <c r="H746" s="95"/>
    </row>
    <row r="747" spans="1:8" x14ac:dyDescent="0.25">
      <c r="A747" s="134">
        <v>743</v>
      </c>
      <c r="B747" s="95" t="s">
        <v>11477</v>
      </c>
      <c r="C747" s="95"/>
      <c r="D747" s="95"/>
      <c r="E747" s="95"/>
      <c r="F747" s="95"/>
      <c r="G747" s="95"/>
      <c r="H747" s="95"/>
    </row>
    <row r="748" spans="1:8" x14ac:dyDescent="0.25">
      <c r="A748" s="134">
        <v>744</v>
      </c>
      <c r="B748" s="95" t="s">
        <v>11478</v>
      </c>
      <c r="C748" s="95"/>
      <c r="D748" s="95"/>
      <c r="E748" s="95"/>
      <c r="F748" s="95"/>
      <c r="G748" s="95"/>
      <c r="H748" s="95"/>
    </row>
    <row r="749" spans="1:8" x14ac:dyDescent="0.25">
      <c r="A749" s="134">
        <v>745</v>
      </c>
      <c r="B749" s="95" t="s">
        <v>11479</v>
      </c>
      <c r="C749" s="95"/>
      <c r="D749" s="95"/>
      <c r="E749" s="95"/>
      <c r="F749" s="95"/>
      <c r="G749" s="95"/>
      <c r="H749" s="95"/>
    </row>
    <row r="750" spans="1:8" x14ac:dyDescent="0.25">
      <c r="A750" s="134">
        <v>746</v>
      </c>
      <c r="B750" s="95" t="s">
        <v>11480</v>
      </c>
      <c r="C750" s="95"/>
      <c r="D750" s="95"/>
      <c r="E750" s="95"/>
      <c r="F750" s="95"/>
      <c r="G750" s="95"/>
      <c r="H750" s="95"/>
    </row>
    <row r="751" spans="1:8" x14ac:dyDescent="0.25">
      <c r="A751" s="134">
        <v>747</v>
      </c>
      <c r="B751" s="95" t="s">
        <v>11481</v>
      </c>
      <c r="C751" s="95"/>
      <c r="D751" s="95"/>
      <c r="E751" s="95"/>
      <c r="F751" s="95"/>
      <c r="G751" s="95"/>
      <c r="H751" s="95"/>
    </row>
    <row r="752" spans="1:8" x14ac:dyDescent="0.25">
      <c r="A752" s="134">
        <v>748</v>
      </c>
      <c r="B752" s="95" t="s">
        <v>11482</v>
      </c>
      <c r="C752" s="95"/>
      <c r="D752" s="95"/>
      <c r="E752" s="95"/>
      <c r="F752" s="95"/>
      <c r="G752" s="95"/>
      <c r="H752" s="95"/>
    </row>
    <row r="753" spans="1:8" x14ac:dyDescent="0.25">
      <c r="A753" s="134">
        <v>749</v>
      </c>
      <c r="B753" s="95" t="s">
        <v>11483</v>
      </c>
      <c r="C753" s="95"/>
      <c r="D753" s="95"/>
      <c r="E753" s="95"/>
      <c r="F753" s="95"/>
      <c r="G753" s="95"/>
      <c r="H753" s="95"/>
    </row>
    <row r="754" spans="1:8" x14ac:dyDescent="0.25">
      <c r="A754" s="134">
        <v>750</v>
      </c>
      <c r="B754" s="95" t="s">
        <v>11484</v>
      </c>
      <c r="C754" s="95"/>
      <c r="D754" s="95"/>
      <c r="E754" s="95"/>
      <c r="F754" s="95"/>
      <c r="G754" s="95"/>
      <c r="H754" s="95"/>
    </row>
    <row r="755" spans="1:8" x14ac:dyDescent="0.25">
      <c r="A755" s="134">
        <v>751</v>
      </c>
      <c r="B755" s="95" t="s">
        <v>11485</v>
      </c>
      <c r="C755" s="95"/>
      <c r="D755" s="95"/>
      <c r="E755" s="95"/>
      <c r="F755" s="95"/>
      <c r="G755" s="95"/>
      <c r="H755" s="95"/>
    </row>
    <row r="756" spans="1:8" x14ac:dyDescent="0.25">
      <c r="A756" s="134">
        <v>752</v>
      </c>
      <c r="B756" s="95" t="s">
        <v>11486</v>
      </c>
      <c r="C756" s="95"/>
      <c r="D756" s="95"/>
      <c r="E756" s="95"/>
      <c r="F756" s="95"/>
      <c r="G756" s="95"/>
      <c r="H756" s="95"/>
    </row>
    <row r="757" spans="1:8" x14ac:dyDescent="0.25">
      <c r="A757" s="134">
        <v>753</v>
      </c>
      <c r="B757" s="95" t="s">
        <v>11487</v>
      </c>
      <c r="C757" s="95"/>
      <c r="D757" s="95"/>
      <c r="E757" s="95"/>
      <c r="F757" s="95"/>
      <c r="G757" s="95"/>
      <c r="H757" s="95"/>
    </row>
    <row r="758" spans="1:8" x14ac:dyDescent="0.25">
      <c r="A758" s="134">
        <v>754</v>
      </c>
      <c r="B758" s="95" t="s">
        <v>11488</v>
      </c>
      <c r="C758" s="95"/>
      <c r="D758" s="95"/>
      <c r="E758" s="95"/>
      <c r="F758" s="95"/>
      <c r="G758" s="95"/>
      <c r="H758" s="95"/>
    </row>
    <row r="759" spans="1:8" x14ac:dyDescent="0.25">
      <c r="A759" s="134">
        <v>755</v>
      </c>
      <c r="B759" s="95" t="s">
        <v>11489</v>
      </c>
      <c r="C759" s="95"/>
      <c r="D759" s="95"/>
      <c r="E759" s="95"/>
      <c r="F759" s="95"/>
      <c r="G759" s="95"/>
      <c r="H759" s="95"/>
    </row>
    <row r="760" spans="1:8" x14ac:dyDescent="0.25">
      <c r="A760" s="134">
        <v>756</v>
      </c>
      <c r="B760" s="95" t="s">
        <v>11490</v>
      </c>
      <c r="C760" s="95"/>
      <c r="D760" s="95"/>
      <c r="E760" s="95"/>
      <c r="F760" s="95"/>
      <c r="G760" s="95"/>
      <c r="H760" s="95"/>
    </row>
    <row r="761" spans="1:8" x14ac:dyDescent="0.25">
      <c r="A761" s="134">
        <v>757</v>
      </c>
      <c r="B761" s="95" t="s">
        <v>11491</v>
      </c>
      <c r="C761" s="95"/>
      <c r="D761" s="95"/>
      <c r="E761" s="95"/>
      <c r="F761" s="95"/>
      <c r="G761" s="95"/>
      <c r="H761" s="95"/>
    </row>
    <row r="762" spans="1:8" x14ac:dyDescent="0.25">
      <c r="A762" s="134">
        <v>758</v>
      </c>
      <c r="B762" s="95" t="s">
        <v>11492</v>
      </c>
      <c r="C762" s="95"/>
      <c r="D762" s="95"/>
      <c r="E762" s="95"/>
      <c r="F762" s="95"/>
      <c r="G762" s="95"/>
      <c r="H762" s="95"/>
    </row>
    <row r="763" spans="1:8" x14ac:dyDescent="0.25">
      <c r="A763" s="134">
        <v>759</v>
      </c>
      <c r="B763" s="95" t="s">
        <v>11493</v>
      </c>
      <c r="C763" s="95"/>
      <c r="D763" s="95"/>
      <c r="E763" s="95"/>
      <c r="F763" s="95"/>
      <c r="G763" s="95"/>
      <c r="H763" s="95"/>
    </row>
    <row r="764" spans="1:8" x14ac:dyDescent="0.25">
      <c r="A764" s="134">
        <v>760</v>
      </c>
      <c r="B764" s="95" t="s">
        <v>11494</v>
      </c>
      <c r="C764" s="95"/>
      <c r="D764" s="95"/>
      <c r="E764" s="95"/>
      <c r="F764" s="95"/>
      <c r="G764" s="95"/>
      <c r="H764" s="95"/>
    </row>
    <row r="765" spans="1:8" x14ac:dyDescent="0.25">
      <c r="A765" s="134">
        <v>761</v>
      </c>
      <c r="B765" s="95" t="s">
        <v>11495</v>
      </c>
      <c r="C765" s="95"/>
      <c r="D765" s="95"/>
      <c r="E765" s="95"/>
      <c r="F765" s="95"/>
      <c r="G765" s="95"/>
      <c r="H765" s="95"/>
    </row>
    <row r="766" spans="1:8" x14ac:dyDescent="0.25">
      <c r="A766" s="134">
        <v>762</v>
      </c>
      <c r="B766" s="95" t="s">
        <v>11496</v>
      </c>
      <c r="C766" s="95"/>
      <c r="D766" s="95"/>
      <c r="E766" s="95"/>
      <c r="F766" s="95"/>
      <c r="G766" s="95"/>
      <c r="H766" s="95"/>
    </row>
    <row r="767" spans="1:8" x14ac:dyDescent="0.25">
      <c r="A767" s="134">
        <v>763</v>
      </c>
      <c r="B767" s="95" t="s">
        <v>11497</v>
      </c>
      <c r="C767" s="95"/>
      <c r="D767" s="95"/>
      <c r="E767" s="95"/>
      <c r="F767" s="95"/>
      <c r="G767" s="95"/>
      <c r="H767" s="95"/>
    </row>
    <row r="768" spans="1:8" x14ac:dyDescent="0.25">
      <c r="A768" s="134">
        <v>764</v>
      </c>
      <c r="B768" s="95" t="s">
        <v>11498</v>
      </c>
      <c r="C768" s="95"/>
      <c r="D768" s="95"/>
      <c r="E768" s="95"/>
      <c r="F768" s="95"/>
      <c r="G768" s="95"/>
      <c r="H768" s="95"/>
    </row>
    <row r="769" spans="1:8" x14ac:dyDescent="0.25">
      <c r="A769" s="134">
        <v>765</v>
      </c>
      <c r="B769" s="95" t="s">
        <v>11499</v>
      </c>
      <c r="C769" s="95"/>
      <c r="D769" s="95"/>
      <c r="E769" s="95"/>
      <c r="F769" s="95"/>
      <c r="G769" s="95"/>
      <c r="H769" s="95"/>
    </row>
    <row r="770" spans="1:8" x14ac:dyDescent="0.25">
      <c r="A770" s="134">
        <v>766</v>
      </c>
      <c r="B770" s="95" t="s">
        <v>11500</v>
      </c>
      <c r="C770" s="95"/>
      <c r="D770" s="95"/>
      <c r="E770" s="95"/>
      <c r="F770" s="95"/>
      <c r="G770" s="95"/>
      <c r="H770" s="95"/>
    </row>
    <row r="771" spans="1:8" x14ac:dyDescent="0.25">
      <c r="A771" s="134">
        <v>767</v>
      </c>
      <c r="B771" s="95" t="s">
        <v>11501</v>
      </c>
      <c r="C771" s="95"/>
      <c r="D771" s="95"/>
      <c r="E771" s="95"/>
      <c r="F771" s="95"/>
      <c r="G771" s="95"/>
      <c r="H771" s="95"/>
    </row>
    <row r="772" spans="1:8" x14ac:dyDescent="0.25">
      <c r="A772" s="134">
        <v>768</v>
      </c>
      <c r="B772" s="95" t="s">
        <v>11502</v>
      </c>
      <c r="C772" s="95"/>
      <c r="D772" s="95"/>
      <c r="E772" s="95"/>
      <c r="F772" s="95"/>
      <c r="G772" s="95"/>
      <c r="H772" s="95"/>
    </row>
    <row r="773" spans="1:8" x14ac:dyDescent="0.25">
      <c r="A773" s="134">
        <v>769</v>
      </c>
      <c r="B773" s="95" t="s">
        <v>11503</v>
      </c>
      <c r="C773" s="95"/>
      <c r="D773" s="95"/>
      <c r="E773" s="95"/>
      <c r="F773" s="95"/>
      <c r="G773" s="95"/>
      <c r="H773" s="95"/>
    </row>
    <row r="774" spans="1:8" x14ac:dyDescent="0.25">
      <c r="A774" s="134">
        <v>770</v>
      </c>
      <c r="B774" s="95" t="s">
        <v>11504</v>
      </c>
      <c r="C774" s="95"/>
      <c r="D774" s="95"/>
      <c r="E774" s="95"/>
      <c r="F774" s="95"/>
      <c r="G774" s="95"/>
      <c r="H774" s="95"/>
    </row>
    <row r="775" spans="1:8" x14ac:dyDescent="0.25">
      <c r="A775" s="134">
        <v>771</v>
      </c>
      <c r="B775" s="95" t="s">
        <v>11505</v>
      </c>
      <c r="C775" s="95"/>
      <c r="D775" s="95"/>
      <c r="E775" s="95"/>
      <c r="F775" s="95"/>
      <c r="G775" s="95"/>
      <c r="H775" s="95"/>
    </row>
    <row r="776" spans="1:8" x14ac:dyDescent="0.25">
      <c r="A776" s="134">
        <v>772</v>
      </c>
      <c r="B776" s="95" t="s">
        <v>11506</v>
      </c>
      <c r="C776" s="95"/>
      <c r="D776" s="95"/>
      <c r="E776" s="95"/>
      <c r="F776" s="95"/>
      <c r="G776" s="95"/>
      <c r="H776" s="95"/>
    </row>
    <row r="777" spans="1:8" x14ac:dyDescent="0.25">
      <c r="A777" s="134">
        <v>773</v>
      </c>
      <c r="B777" s="95" t="s">
        <v>11507</v>
      </c>
      <c r="C777" s="95"/>
      <c r="D777" s="95"/>
      <c r="E777" s="95"/>
      <c r="F777" s="95"/>
      <c r="G777" s="95"/>
      <c r="H777" s="95"/>
    </row>
    <row r="778" spans="1:8" x14ac:dyDescent="0.25">
      <c r="A778" s="134">
        <v>774</v>
      </c>
      <c r="B778" s="95" t="s">
        <v>11508</v>
      </c>
      <c r="C778" s="95"/>
      <c r="D778" s="95"/>
      <c r="E778" s="95"/>
      <c r="F778" s="95"/>
      <c r="G778" s="95"/>
      <c r="H778" s="95"/>
    </row>
    <row r="779" spans="1:8" x14ac:dyDescent="0.25">
      <c r="A779" s="134">
        <v>775</v>
      </c>
      <c r="B779" s="95" t="s">
        <v>11509</v>
      </c>
      <c r="C779" s="95"/>
      <c r="D779" s="95"/>
      <c r="E779" s="95"/>
      <c r="F779" s="95"/>
      <c r="G779" s="95"/>
      <c r="H779" s="95"/>
    </row>
    <row r="780" spans="1:8" x14ac:dyDescent="0.25">
      <c r="A780" s="134">
        <v>776</v>
      </c>
      <c r="B780" s="95" t="s">
        <v>11510</v>
      </c>
      <c r="C780" s="95"/>
      <c r="D780" s="95"/>
      <c r="E780" s="95"/>
      <c r="F780" s="95"/>
      <c r="G780" s="95"/>
      <c r="H780" s="95"/>
    </row>
    <row r="781" spans="1:8" x14ac:dyDescent="0.25">
      <c r="A781" s="134">
        <v>777</v>
      </c>
      <c r="B781" s="95" t="s">
        <v>11511</v>
      </c>
      <c r="C781" s="95"/>
      <c r="D781" s="95"/>
      <c r="E781" s="95"/>
      <c r="F781" s="95"/>
      <c r="G781" s="95"/>
      <c r="H781" s="95"/>
    </row>
    <row r="782" spans="1:8" x14ac:dyDescent="0.25">
      <c r="A782" s="134">
        <v>778</v>
      </c>
      <c r="B782" s="95" t="s">
        <v>11512</v>
      </c>
      <c r="C782" s="95"/>
      <c r="D782" s="95"/>
      <c r="E782" s="95"/>
      <c r="F782" s="95"/>
      <c r="G782" s="95"/>
      <c r="H782" s="95"/>
    </row>
    <row r="783" spans="1:8" x14ac:dyDescent="0.25">
      <c r="A783" s="134">
        <v>779</v>
      </c>
      <c r="B783" s="95" t="s">
        <v>11513</v>
      </c>
      <c r="C783" s="95"/>
      <c r="D783" s="95"/>
      <c r="E783" s="95"/>
      <c r="F783" s="95"/>
      <c r="G783" s="95"/>
      <c r="H783" s="95"/>
    </row>
    <row r="784" spans="1:8" x14ac:dyDescent="0.25">
      <c r="A784" s="134">
        <v>780</v>
      </c>
      <c r="B784" s="95" t="s">
        <v>11514</v>
      </c>
      <c r="C784" s="95"/>
      <c r="D784" s="95"/>
      <c r="E784" s="95"/>
      <c r="F784" s="95"/>
      <c r="G784" s="95"/>
      <c r="H784" s="95"/>
    </row>
    <row r="785" spans="1:8" x14ac:dyDescent="0.25">
      <c r="A785" s="134">
        <v>781</v>
      </c>
      <c r="B785" s="95" t="s">
        <v>11515</v>
      </c>
      <c r="C785" s="95"/>
      <c r="D785" s="95"/>
      <c r="E785" s="95"/>
      <c r="F785" s="95"/>
      <c r="G785" s="95"/>
      <c r="H785" s="95"/>
    </row>
    <row r="786" spans="1:8" x14ac:dyDescent="0.25">
      <c r="A786" s="134">
        <v>782</v>
      </c>
      <c r="B786" s="95" t="s">
        <v>11516</v>
      </c>
      <c r="C786" s="95"/>
      <c r="D786" s="95"/>
      <c r="E786" s="95"/>
      <c r="F786" s="95"/>
      <c r="G786" s="95"/>
      <c r="H786" s="95"/>
    </row>
    <row r="787" spans="1:8" x14ac:dyDescent="0.25">
      <c r="A787" s="134">
        <v>783</v>
      </c>
      <c r="B787" s="95" t="s">
        <v>11517</v>
      </c>
      <c r="C787" s="95"/>
      <c r="D787" s="95"/>
      <c r="E787" s="95"/>
      <c r="F787" s="95"/>
      <c r="G787" s="95"/>
      <c r="H787" s="95"/>
    </row>
    <row r="788" spans="1:8" x14ac:dyDescent="0.25">
      <c r="A788" s="134">
        <v>784</v>
      </c>
      <c r="B788" s="95" t="s">
        <v>11518</v>
      </c>
      <c r="C788" s="95"/>
      <c r="D788" s="95"/>
      <c r="E788" s="95"/>
      <c r="F788" s="95"/>
      <c r="G788" s="95"/>
      <c r="H788" s="95"/>
    </row>
    <row r="789" spans="1:8" x14ac:dyDescent="0.25">
      <c r="A789" s="134">
        <v>785</v>
      </c>
      <c r="B789" s="95" t="s">
        <v>11519</v>
      </c>
      <c r="C789" s="95"/>
      <c r="D789" s="95"/>
      <c r="E789" s="95"/>
      <c r="F789" s="95"/>
      <c r="G789" s="95"/>
      <c r="H789" s="95"/>
    </row>
    <row r="790" spans="1:8" x14ac:dyDescent="0.25">
      <c r="A790" s="134">
        <v>786</v>
      </c>
      <c r="B790" s="95" t="s">
        <v>11520</v>
      </c>
      <c r="C790" s="95"/>
      <c r="D790" s="95"/>
      <c r="E790" s="95"/>
      <c r="F790" s="95"/>
      <c r="G790" s="95"/>
      <c r="H790" s="95"/>
    </row>
    <row r="791" spans="1:8" x14ac:dyDescent="0.25">
      <c r="A791" s="134">
        <v>787</v>
      </c>
      <c r="B791" s="95" t="s">
        <v>11521</v>
      </c>
      <c r="C791" s="95"/>
      <c r="D791" s="95"/>
      <c r="E791" s="95"/>
      <c r="F791" s="95"/>
      <c r="G791" s="95"/>
      <c r="H791" s="95"/>
    </row>
    <row r="792" spans="1:8" x14ac:dyDescent="0.25">
      <c r="A792" s="134">
        <v>788</v>
      </c>
      <c r="B792" s="95" t="s">
        <v>11522</v>
      </c>
      <c r="C792" s="95"/>
      <c r="D792" s="95"/>
      <c r="E792" s="95"/>
      <c r="F792" s="95"/>
      <c r="G792" s="95"/>
      <c r="H792" s="95"/>
    </row>
    <row r="793" spans="1:8" x14ac:dyDescent="0.25">
      <c r="A793" s="134">
        <v>789</v>
      </c>
      <c r="B793" s="95" t="s">
        <v>11523</v>
      </c>
      <c r="C793" s="95"/>
      <c r="D793" s="95"/>
      <c r="E793" s="95"/>
      <c r="F793" s="95"/>
      <c r="G793" s="95"/>
      <c r="H793" s="95"/>
    </row>
    <row r="794" spans="1:8" x14ac:dyDescent="0.25">
      <c r="A794" s="134">
        <v>790</v>
      </c>
      <c r="B794" s="95" t="s">
        <v>11524</v>
      </c>
      <c r="C794" s="95"/>
      <c r="D794" s="95"/>
      <c r="E794" s="95"/>
      <c r="F794" s="95"/>
      <c r="G794" s="95"/>
      <c r="H794" s="95"/>
    </row>
    <row r="795" spans="1:8" x14ac:dyDescent="0.25">
      <c r="A795" s="134">
        <v>791</v>
      </c>
      <c r="B795" s="95" t="s">
        <v>11525</v>
      </c>
      <c r="C795" s="95"/>
      <c r="D795" s="95"/>
      <c r="E795" s="95"/>
      <c r="F795" s="95"/>
      <c r="G795" s="95"/>
      <c r="H795" s="95"/>
    </row>
    <row r="796" spans="1:8" x14ac:dyDescent="0.25">
      <c r="A796" s="134">
        <v>792</v>
      </c>
      <c r="B796" s="95" t="s">
        <v>11526</v>
      </c>
      <c r="C796" s="95"/>
      <c r="D796" s="95"/>
      <c r="E796" s="95"/>
      <c r="F796" s="95"/>
      <c r="G796" s="95"/>
      <c r="H796" s="95"/>
    </row>
    <row r="797" spans="1:8" x14ac:dyDescent="0.25">
      <c r="A797" s="134">
        <v>793</v>
      </c>
      <c r="B797" s="95" t="s">
        <v>11527</v>
      </c>
      <c r="C797" s="95"/>
      <c r="D797" s="95"/>
      <c r="E797" s="95"/>
      <c r="F797" s="95"/>
      <c r="G797" s="95"/>
      <c r="H797" s="95"/>
    </row>
    <row r="798" spans="1:8" x14ac:dyDescent="0.25">
      <c r="A798" s="134">
        <v>794</v>
      </c>
      <c r="B798" s="95" t="s">
        <v>11528</v>
      </c>
      <c r="C798" s="95"/>
      <c r="D798" s="95"/>
      <c r="E798" s="95"/>
      <c r="F798" s="95"/>
      <c r="G798" s="95"/>
      <c r="H798" s="95"/>
    </row>
    <row r="799" spans="1:8" x14ac:dyDescent="0.25">
      <c r="A799" s="134">
        <v>795</v>
      </c>
      <c r="B799" s="95" t="s">
        <v>11529</v>
      </c>
      <c r="C799" s="95"/>
      <c r="D799" s="95"/>
      <c r="E799" s="95"/>
      <c r="F799" s="95"/>
      <c r="G799" s="95"/>
      <c r="H799" s="95"/>
    </row>
    <row r="800" spans="1:8" x14ac:dyDescent="0.25">
      <c r="A800" s="134">
        <v>796</v>
      </c>
      <c r="B800" s="95" t="s">
        <v>11530</v>
      </c>
      <c r="C800" s="95"/>
      <c r="D800" s="95"/>
      <c r="E800" s="95"/>
      <c r="F800" s="95"/>
      <c r="G800" s="95"/>
      <c r="H800" s="95"/>
    </row>
    <row r="801" spans="1:8" x14ac:dyDescent="0.25">
      <c r="A801" s="134">
        <v>797</v>
      </c>
      <c r="B801" s="95" t="s">
        <v>11531</v>
      </c>
      <c r="C801" s="95"/>
      <c r="D801" s="95"/>
      <c r="E801" s="95"/>
      <c r="F801" s="95"/>
      <c r="G801" s="95"/>
      <c r="H801" s="95"/>
    </row>
    <row r="802" spans="1:8" x14ac:dyDescent="0.25">
      <c r="A802" s="134">
        <v>798</v>
      </c>
      <c r="B802" s="95" t="s">
        <v>11532</v>
      </c>
      <c r="C802" s="95"/>
      <c r="D802" s="95"/>
      <c r="E802" s="95"/>
      <c r="F802" s="95"/>
      <c r="G802" s="95"/>
      <c r="H802" s="95"/>
    </row>
    <row r="803" spans="1:8" x14ac:dyDescent="0.25">
      <c r="A803" s="134">
        <v>799</v>
      </c>
      <c r="B803" s="95" t="s">
        <v>11533</v>
      </c>
      <c r="C803" s="95"/>
      <c r="D803" s="95"/>
      <c r="E803" s="95"/>
      <c r="F803" s="95"/>
      <c r="G803" s="95"/>
      <c r="H803" s="95"/>
    </row>
    <row r="804" spans="1:8" x14ac:dyDescent="0.25">
      <c r="A804" s="134">
        <v>800</v>
      </c>
      <c r="B804" s="95" t="s">
        <v>11534</v>
      </c>
      <c r="C804" s="95"/>
      <c r="D804" s="95"/>
      <c r="E804" s="95"/>
      <c r="F804" s="95"/>
      <c r="G804" s="95"/>
      <c r="H804" s="95"/>
    </row>
    <row r="805" spans="1:8" x14ac:dyDescent="0.25">
      <c r="A805" s="134">
        <v>801</v>
      </c>
      <c r="B805" s="95" t="s">
        <v>11535</v>
      </c>
      <c r="C805" s="95"/>
      <c r="D805" s="95"/>
      <c r="E805" s="95"/>
      <c r="F805" s="95"/>
      <c r="G805" s="95"/>
      <c r="H805" s="95"/>
    </row>
    <row r="806" spans="1:8" x14ac:dyDescent="0.25">
      <c r="A806" s="134">
        <v>802</v>
      </c>
      <c r="B806" s="95" t="s">
        <v>11536</v>
      </c>
      <c r="C806" s="95"/>
      <c r="D806" s="95"/>
      <c r="E806" s="95"/>
      <c r="F806" s="95"/>
      <c r="G806" s="95"/>
      <c r="H806" s="95"/>
    </row>
    <row r="807" spans="1:8" x14ac:dyDescent="0.25">
      <c r="A807" s="134">
        <v>803</v>
      </c>
      <c r="B807" s="95" t="s">
        <v>11537</v>
      </c>
      <c r="C807" s="95"/>
      <c r="D807" s="95"/>
      <c r="E807" s="95"/>
      <c r="F807" s="95"/>
      <c r="G807" s="95"/>
      <c r="H807" s="95"/>
    </row>
    <row r="808" spans="1:8" x14ac:dyDescent="0.25">
      <c r="A808" s="134">
        <v>804</v>
      </c>
      <c r="B808" s="95" t="s">
        <v>11538</v>
      </c>
      <c r="C808" s="95"/>
      <c r="D808" s="95"/>
      <c r="E808" s="95"/>
      <c r="F808" s="95"/>
      <c r="G808" s="95"/>
      <c r="H808" s="95"/>
    </row>
    <row r="809" spans="1:8" x14ac:dyDescent="0.25">
      <c r="A809" s="134">
        <v>805</v>
      </c>
      <c r="B809" s="95" t="s">
        <v>11539</v>
      </c>
      <c r="C809" s="95"/>
      <c r="D809" s="95"/>
      <c r="E809" s="95"/>
      <c r="F809" s="95"/>
      <c r="G809" s="95"/>
      <c r="H809" s="95"/>
    </row>
    <row r="810" spans="1:8" x14ac:dyDescent="0.25">
      <c r="A810" s="134">
        <v>806</v>
      </c>
      <c r="B810" s="95" t="s">
        <v>11540</v>
      </c>
      <c r="C810" s="95"/>
      <c r="D810" s="95"/>
      <c r="E810" s="95"/>
      <c r="F810" s="95"/>
      <c r="G810" s="95"/>
      <c r="H810" s="95"/>
    </row>
    <row r="811" spans="1:8" x14ac:dyDescent="0.25">
      <c r="A811" s="134">
        <v>807</v>
      </c>
      <c r="B811" s="95" t="s">
        <v>11541</v>
      </c>
      <c r="C811" s="95"/>
      <c r="D811" s="95"/>
      <c r="E811" s="95"/>
      <c r="F811" s="95"/>
      <c r="G811" s="95"/>
      <c r="H811" s="95"/>
    </row>
    <row r="812" spans="1:8" x14ac:dyDescent="0.25">
      <c r="A812" s="134">
        <v>808</v>
      </c>
      <c r="B812" s="95" t="s">
        <v>11542</v>
      </c>
      <c r="C812" s="95"/>
      <c r="D812" s="95"/>
      <c r="E812" s="95"/>
      <c r="F812" s="95"/>
      <c r="G812" s="95"/>
      <c r="H812" s="95"/>
    </row>
    <row r="813" spans="1:8" x14ac:dyDescent="0.25">
      <c r="A813" s="134">
        <v>809</v>
      </c>
      <c r="B813" s="95" t="s">
        <v>11543</v>
      </c>
      <c r="C813" s="95"/>
      <c r="D813" s="95"/>
      <c r="E813" s="95"/>
      <c r="F813" s="95"/>
      <c r="G813" s="95"/>
      <c r="H813" s="95"/>
    </row>
    <row r="814" spans="1:8" x14ac:dyDescent="0.25">
      <c r="A814" s="134">
        <v>810</v>
      </c>
      <c r="B814" s="95" t="s">
        <v>11544</v>
      </c>
      <c r="C814" s="95"/>
      <c r="D814" s="95"/>
      <c r="E814" s="95"/>
      <c r="F814" s="95"/>
      <c r="G814" s="95"/>
      <c r="H814" s="95"/>
    </row>
    <row r="815" spans="1:8" x14ac:dyDescent="0.25">
      <c r="A815" s="134">
        <v>811</v>
      </c>
      <c r="B815" s="95" t="s">
        <v>11545</v>
      </c>
      <c r="C815" s="95"/>
      <c r="D815" s="95"/>
      <c r="E815" s="95"/>
      <c r="F815" s="95"/>
      <c r="G815" s="95"/>
      <c r="H815" s="95"/>
    </row>
    <row r="816" spans="1:8" x14ac:dyDescent="0.25">
      <c r="A816" s="134">
        <v>812</v>
      </c>
      <c r="B816" s="95" t="s">
        <v>11546</v>
      </c>
      <c r="C816" s="95"/>
      <c r="D816" s="95"/>
      <c r="E816" s="95"/>
      <c r="F816" s="95"/>
      <c r="G816" s="95"/>
      <c r="H816" s="95"/>
    </row>
    <row r="817" spans="1:8" x14ac:dyDescent="0.25">
      <c r="A817" s="134">
        <v>813</v>
      </c>
      <c r="B817" s="95" t="s">
        <v>11547</v>
      </c>
      <c r="C817" s="95"/>
      <c r="D817" s="95"/>
      <c r="E817" s="95"/>
      <c r="F817" s="95"/>
      <c r="G817" s="95"/>
      <c r="H817" s="95"/>
    </row>
    <row r="818" spans="1:8" x14ac:dyDescent="0.25">
      <c r="A818" s="134">
        <v>814</v>
      </c>
      <c r="B818" s="95" t="s">
        <v>11548</v>
      </c>
      <c r="C818" s="95"/>
      <c r="D818" s="95"/>
      <c r="E818" s="95"/>
      <c r="F818" s="95"/>
      <c r="G818" s="95"/>
      <c r="H818" s="95"/>
    </row>
    <row r="819" spans="1:8" x14ac:dyDescent="0.25">
      <c r="A819" s="134">
        <v>815</v>
      </c>
      <c r="B819" s="95" t="s">
        <v>11549</v>
      </c>
      <c r="C819" s="95"/>
      <c r="D819" s="95"/>
      <c r="E819" s="95"/>
      <c r="F819" s="95"/>
      <c r="G819" s="95"/>
      <c r="H819" s="95"/>
    </row>
    <row r="820" spans="1:8" x14ac:dyDescent="0.25">
      <c r="A820" s="134">
        <v>816</v>
      </c>
      <c r="B820" s="95" t="s">
        <v>11550</v>
      </c>
      <c r="C820" s="95"/>
      <c r="D820" s="95"/>
      <c r="E820" s="95"/>
      <c r="F820" s="95"/>
      <c r="G820" s="95"/>
      <c r="H820" s="95"/>
    </row>
    <row r="821" spans="1:8" x14ac:dyDescent="0.25">
      <c r="A821" s="134">
        <v>817</v>
      </c>
      <c r="B821" s="95" t="s">
        <v>11551</v>
      </c>
      <c r="C821" s="95"/>
      <c r="D821" s="95"/>
      <c r="E821" s="95"/>
      <c r="F821" s="95"/>
      <c r="G821" s="95"/>
      <c r="H821" s="95"/>
    </row>
    <row r="822" spans="1:8" x14ac:dyDescent="0.25">
      <c r="A822" s="134">
        <v>818</v>
      </c>
      <c r="B822" s="95" t="s">
        <v>11552</v>
      </c>
      <c r="C822" s="95"/>
      <c r="D822" s="95"/>
      <c r="E822" s="95"/>
      <c r="F822" s="95"/>
      <c r="G822" s="95"/>
      <c r="H822" s="95"/>
    </row>
    <row r="823" spans="1:8" x14ac:dyDescent="0.25">
      <c r="A823" s="134">
        <v>819</v>
      </c>
      <c r="B823" s="95" t="s">
        <v>11553</v>
      </c>
      <c r="C823" s="95"/>
      <c r="D823" s="95"/>
      <c r="E823" s="95"/>
      <c r="F823" s="95"/>
      <c r="G823" s="95"/>
      <c r="H823" s="95"/>
    </row>
    <row r="824" spans="1:8" x14ac:dyDescent="0.25">
      <c r="A824" s="134">
        <v>820</v>
      </c>
      <c r="B824" s="95" t="s">
        <v>11554</v>
      </c>
      <c r="C824" s="95"/>
      <c r="D824" s="95"/>
      <c r="E824" s="95"/>
      <c r="F824" s="95"/>
      <c r="G824" s="95"/>
      <c r="H824" s="95"/>
    </row>
    <row r="825" spans="1:8" x14ac:dyDescent="0.25">
      <c r="A825" s="134">
        <v>821</v>
      </c>
      <c r="B825" s="95" t="s">
        <v>11555</v>
      </c>
      <c r="C825" s="95"/>
      <c r="D825" s="95"/>
      <c r="E825" s="95"/>
      <c r="F825" s="95"/>
      <c r="G825" s="95"/>
      <c r="H825" s="95"/>
    </row>
    <row r="826" spans="1:8" x14ac:dyDescent="0.25">
      <c r="A826" s="134">
        <v>822</v>
      </c>
      <c r="B826" s="95" t="s">
        <v>11556</v>
      </c>
      <c r="C826" s="95"/>
      <c r="D826" s="95"/>
      <c r="E826" s="95"/>
      <c r="F826" s="95"/>
      <c r="G826" s="95"/>
      <c r="H826" s="95"/>
    </row>
    <row r="827" spans="1:8" x14ac:dyDescent="0.25">
      <c r="A827" s="134">
        <v>823</v>
      </c>
      <c r="B827" s="95" t="s">
        <v>11557</v>
      </c>
      <c r="C827" s="95"/>
      <c r="D827" s="95"/>
      <c r="E827" s="95"/>
      <c r="F827" s="95"/>
      <c r="G827" s="95"/>
      <c r="H827" s="95"/>
    </row>
    <row r="828" spans="1:8" x14ac:dyDescent="0.25">
      <c r="A828" s="134">
        <v>824</v>
      </c>
      <c r="B828" s="95" t="s">
        <v>11558</v>
      </c>
      <c r="C828" s="95"/>
      <c r="D828" s="95"/>
      <c r="E828" s="95"/>
      <c r="F828" s="95"/>
      <c r="G828" s="95"/>
      <c r="H828" s="95"/>
    </row>
    <row r="829" spans="1:8" x14ac:dyDescent="0.25">
      <c r="A829" s="134">
        <v>825</v>
      </c>
      <c r="B829" s="95" t="s">
        <v>11559</v>
      </c>
      <c r="C829" s="95"/>
      <c r="D829" s="95"/>
      <c r="E829" s="95"/>
      <c r="F829" s="95"/>
      <c r="G829" s="95"/>
      <c r="H829" s="95"/>
    </row>
    <row r="830" spans="1:8" x14ac:dyDescent="0.25">
      <c r="A830" s="134">
        <v>826</v>
      </c>
      <c r="B830" s="95" t="s">
        <v>11560</v>
      </c>
      <c r="C830" s="95"/>
      <c r="D830" s="95"/>
      <c r="E830" s="95"/>
      <c r="F830" s="95"/>
      <c r="G830" s="95"/>
      <c r="H830" s="95"/>
    </row>
    <row r="831" spans="1:8" x14ac:dyDescent="0.25">
      <c r="A831" s="134">
        <v>827</v>
      </c>
      <c r="B831" s="95" t="s">
        <v>11561</v>
      </c>
      <c r="C831" s="95"/>
      <c r="D831" s="95"/>
      <c r="E831" s="95"/>
      <c r="F831" s="95"/>
      <c r="G831" s="95"/>
      <c r="H831" s="95"/>
    </row>
    <row r="832" spans="1:8" x14ac:dyDescent="0.25">
      <c r="A832" s="134">
        <v>828</v>
      </c>
      <c r="B832" s="95" t="s">
        <v>11562</v>
      </c>
      <c r="C832" s="95"/>
      <c r="D832" s="95"/>
      <c r="E832" s="95"/>
      <c r="F832" s="95"/>
      <c r="G832" s="95"/>
      <c r="H832" s="95"/>
    </row>
    <row r="833" spans="1:8" x14ac:dyDescent="0.25">
      <c r="A833" s="134">
        <v>829</v>
      </c>
      <c r="B833" s="95" t="s">
        <v>11563</v>
      </c>
      <c r="C833" s="95"/>
      <c r="D833" s="95"/>
      <c r="E833" s="95"/>
      <c r="F833" s="95"/>
      <c r="G833" s="95"/>
      <c r="H833" s="95"/>
    </row>
    <row r="834" spans="1:8" x14ac:dyDescent="0.25">
      <c r="A834" s="134">
        <v>830</v>
      </c>
      <c r="B834" s="95" t="s">
        <v>11564</v>
      </c>
      <c r="C834" s="95"/>
      <c r="D834" s="95"/>
      <c r="E834" s="95"/>
      <c r="F834" s="95"/>
      <c r="G834" s="95"/>
      <c r="H834" s="95"/>
    </row>
    <row r="835" spans="1:8" x14ac:dyDescent="0.25">
      <c r="A835" s="134">
        <v>831</v>
      </c>
      <c r="B835" s="95" t="s">
        <v>11565</v>
      </c>
      <c r="C835" s="95"/>
      <c r="D835" s="95"/>
      <c r="E835" s="95"/>
      <c r="F835" s="95"/>
      <c r="G835" s="95"/>
      <c r="H835" s="95"/>
    </row>
    <row r="836" spans="1:8" x14ac:dyDescent="0.25">
      <c r="A836" s="134">
        <v>832</v>
      </c>
      <c r="B836" s="95" t="s">
        <v>11566</v>
      </c>
      <c r="C836" s="95"/>
      <c r="D836" s="95"/>
      <c r="E836" s="95"/>
      <c r="F836" s="95"/>
      <c r="G836" s="95"/>
      <c r="H836" s="95"/>
    </row>
    <row r="837" spans="1:8" x14ac:dyDescent="0.25">
      <c r="A837" s="134">
        <v>833</v>
      </c>
      <c r="B837" s="95" t="s">
        <v>11567</v>
      </c>
      <c r="C837" s="95"/>
      <c r="D837" s="95"/>
      <c r="E837" s="95"/>
      <c r="F837" s="95"/>
      <c r="G837" s="95"/>
      <c r="H837" s="95"/>
    </row>
    <row r="838" spans="1:8" x14ac:dyDescent="0.25">
      <c r="A838" s="134">
        <v>834</v>
      </c>
      <c r="B838" s="95" t="s">
        <v>11568</v>
      </c>
      <c r="C838" s="95"/>
      <c r="D838" s="95"/>
      <c r="E838" s="95"/>
      <c r="F838" s="95"/>
      <c r="G838" s="95"/>
      <c r="H838" s="95"/>
    </row>
    <row r="839" spans="1:8" x14ac:dyDescent="0.25">
      <c r="A839" s="134">
        <v>835</v>
      </c>
      <c r="B839" s="95" t="s">
        <v>11569</v>
      </c>
      <c r="C839" s="95"/>
      <c r="D839" s="95"/>
      <c r="E839" s="95"/>
      <c r="F839" s="95"/>
      <c r="G839" s="95"/>
      <c r="H839" s="95"/>
    </row>
    <row r="840" spans="1:8" x14ac:dyDescent="0.25">
      <c r="A840" s="134">
        <v>836</v>
      </c>
      <c r="B840" s="95" t="s">
        <v>11570</v>
      </c>
      <c r="C840" s="95"/>
      <c r="D840" s="95"/>
      <c r="E840" s="95"/>
      <c r="F840" s="95"/>
      <c r="G840" s="95"/>
      <c r="H840" s="95"/>
    </row>
    <row r="841" spans="1:8" x14ac:dyDescent="0.25">
      <c r="A841" s="134">
        <v>837</v>
      </c>
      <c r="B841" s="95" t="s">
        <v>11571</v>
      </c>
      <c r="C841" s="95"/>
      <c r="D841" s="95"/>
      <c r="E841" s="95"/>
      <c r="F841" s="95"/>
      <c r="G841" s="95"/>
      <c r="H841" s="95"/>
    </row>
    <row r="842" spans="1:8" x14ac:dyDescent="0.25">
      <c r="A842" s="134">
        <v>838</v>
      </c>
      <c r="B842" s="95" t="s">
        <v>11572</v>
      </c>
      <c r="C842" s="95"/>
      <c r="D842" s="95"/>
      <c r="E842" s="95"/>
      <c r="F842" s="95"/>
      <c r="G842" s="95"/>
      <c r="H842" s="95"/>
    </row>
    <row r="843" spans="1:8" x14ac:dyDescent="0.25">
      <c r="A843" s="134">
        <v>839</v>
      </c>
      <c r="B843" s="95" t="s">
        <v>11573</v>
      </c>
      <c r="C843" s="95"/>
      <c r="D843" s="95"/>
      <c r="E843" s="95"/>
      <c r="F843" s="95"/>
      <c r="G843" s="95"/>
      <c r="H843" s="95"/>
    </row>
    <row r="844" spans="1:8" x14ac:dyDescent="0.25">
      <c r="A844" s="134">
        <v>840</v>
      </c>
      <c r="B844" s="95" t="s">
        <v>11574</v>
      </c>
      <c r="C844" s="95"/>
      <c r="D844" s="95"/>
      <c r="E844" s="95"/>
      <c r="F844" s="95"/>
      <c r="G844" s="95"/>
      <c r="H844" s="95"/>
    </row>
    <row r="845" spans="1:8" x14ac:dyDescent="0.25">
      <c r="A845" s="134">
        <v>841</v>
      </c>
      <c r="B845" s="95" t="s">
        <v>11575</v>
      </c>
      <c r="C845" s="95"/>
      <c r="D845" s="95"/>
      <c r="E845" s="95"/>
      <c r="F845" s="95"/>
      <c r="G845" s="95"/>
      <c r="H845" s="95"/>
    </row>
    <row r="846" spans="1:8" x14ac:dyDescent="0.25">
      <c r="A846" s="134">
        <v>842</v>
      </c>
      <c r="B846" s="95" t="s">
        <v>11576</v>
      </c>
      <c r="C846" s="95"/>
      <c r="D846" s="95"/>
      <c r="E846" s="95"/>
      <c r="F846" s="95"/>
      <c r="G846" s="95"/>
      <c r="H846" s="95"/>
    </row>
    <row r="847" spans="1:8" x14ac:dyDescent="0.25">
      <c r="A847" s="134">
        <v>843</v>
      </c>
      <c r="B847" s="95" t="s">
        <v>11577</v>
      </c>
      <c r="C847" s="95"/>
      <c r="D847" s="95"/>
      <c r="E847" s="95"/>
      <c r="F847" s="95"/>
      <c r="G847" s="95"/>
      <c r="H847" s="95"/>
    </row>
    <row r="848" spans="1:8" x14ac:dyDescent="0.25">
      <c r="A848" s="134">
        <v>844</v>
      </c>
      <c r="B848" s="95" t="s">
        <v>11578</v>
      </c>
      <c r="C848" s="95"/>
      <c r="D848" s="95"/>
      <c r="E848" s="95"/>
      <c r="F848" s="95"/>
      <c r="G848" s="95"/>
      <c r="H848" s="95"/>
    </row>
    <row r="849" spans="1:8" x14ac:dyDescent="0.25">
      <c r="A849" s="134">
        <v>845</v>
      </c>
      <c r="B849" s="95" t="s">
        <v>11579</v>
      </c>
      <c r="C849" s="95"/>
      <c r="D849" s="95"/>
      <c r="E849" s="95"/>
      <c r="F849" s="95"/>
      <c r="G849" s="95"/>
      <c r="H849" s="95"/>
    </row>
    <row r="850" spans="1:8" x14ac:dyDescent="0.25">
      <c r="A850" s="134">
        <v>846</v>
      </c>
      <c r="B850" s="95" t="s">
        <v>11580</v>
      </c>
      <c r="C850" s="95"/>
      <c r="D850" s="95"/>
      <c r="E850" s="95"/>
      <c r="F850" s="95"/>
      <c r="G850" s="95"/>
      <c r="H850" s="95"/>
    </row>
    <row r="851" spans="1:8" x14ac:dyDescent="0.25">
      <c r="A851" s="134">
        <v>847</v>
      </c>
      <c r="B851" s="95" t="s">
        <v>11581</v>
      </c>
      <c r="C851" s="95"/>
      <c r="D851" s="95"/>
      <c r="E851" s="95"/>
      <c r="F851" s="95"/>
      <c r="G851" s="95"/>
      <c r="H851" s="95"/>
    </row>
    <row r="852" spans="1:8" x14ac:dyDescent="0.25">
      <c r="A852" s="134">
        <v>848</v>
      </c>
      <c r="B852" s="95" t="s">
        <v>11582</v>
      </c>
      <c r="C852" s="95"/>
      <c r="D852" s="95"/>
      <c r="E852" s="95"/>
      <c r="F852" s="95"/>
      <c r="G852" s="95"/>
      <c r="H852" s="95"/>
    </row>
    <row r="853" spans="1:8" x14ac:dyDescent="0.25">
      <c r="A853" s="134">
        <v>849</v>
      </c>
      <c r="B853" s="95" t="s">
        <v>11583</v>
      </c>
      <c r="C853" s="95"/>
      <c r="D853" s="95"/>
      <c r="E853" s="95"/>
      <c r="F853" s="95"/>
      <c r="G853" s="95"/>
      <c r="H853" s="95"/>
    </row>
    <row r="854" spans="1:8" x14ac:dyDescent="0.25">
      <c r="A854" s="134">
        <v>850</v>
      </c>
      <c r="B854" s="95" t="s">
        <v>11584</v>
      </c>
      <c r="C854" s="95"/>
      <c r="D854" s="95"/>
      <c r="E854" s="95"/>
      <c r="F854" s="95"/>
      <c r="G854" s="95"/>
      <c r="H854" s="95"/>
    </row>
    <row r="855" spans="1:8" x14ac:dyDescent="0.25">
      <c r="A855" s="134">
        <v>851</v>
      </c>
      <c r="B855" s="95" t="s">
        <v>11585</v>
      </c>
      <c r="C855" s="95"/>
      <c r="D855" s="95"/>
      <c r="E855" s="95"/>
      <c r="F855" s="95"/>
      <c r="G855" s="95"/>
      <c r="H855" s="95"/>
    </row>
    <row r="856" spans="1:8" x14ac:dyDescent="0.25">
      <c r="A856" s="134">
        <v>852</v>
      </c>
      <c r="B856" s="95" t="s">
        <v>11586</v>
      </c>
      <c r="C856" s="95"/>
      <c r="D856" s="95"/>
      <c r="E856" s="95"/>
      <c r="F856" s="95"/>
      <c r="G856" s="95"/>
      <c r="H856" s="95"/>
    </row>
    <row r="857" spans="1:8" x14ac:dyDescent="0.25">
      <c r="A857" s="134">
        <v>853</v>
      </c>
      <c r="B857" s="95" t="s">
        <v>11587</v>
      </c>
      <c r="C857" s="95"/>
      <c r="D857" s="95"/>
      <c r="E857" s="95"/>
      <c r="F857" s="95"/>
      <c r="G857" s="95"/>
      <c r="H857" s="95"/>
    </row>
    <row r="858" spans="1:8" x14ac:dyDescent="0.25">
      <c r="A858" s="134">
        <v>854</v>
      </c>
      <c r="B858" s="95" t="s">
        <v>11588</v>
      </c>
      <c r="C858" s="95"/>
      <c r="D858" s="95"/>
      <c r="E858" s="95"/>
      <c r="F858" s="95"/>
      <c r="G858" s="95"/>
      <c r="H858" s="95"/>
    </row>
    <row r="859" spans="1:8" x14ac:dyDescent="0.25">
      <c r="A859" s="134">
        <v>855</v>
      </c>
      <c r="B859" s="95" t="s">
        <v>11589</v>
      </c>
      <c r="C859" s="95"/>
      <c r="D859" s="95"/>
      <c r="E859" s="95"/>
      <c r="F859" s="95"/>
      <c r="G859" s="95"/>
      <c r="H859" s="95"/>
    </row>
    <row r="860" spans="1:8" x14ac:dyDescent="0.25">
      <c r="A860" s="134">
        <v>856</v>
      </c>
      <c r="B860" s="95" t="s">
        <v>11590</v>
      </c>
      <c r="C860" s="95"/>
      <c r="D860" s="95"/>
      <c r="E860" s="95"/>
      <c r="F860" s="95"/>
      <c r="G860" s="95"/>
      <c r="H860" s="95"/>
    </row>
    <row r="861" spans="1:8" x14ac:dyDescent="0.25">
      <c r="A861" s="134">
        <v>857</v>
      </c>
      <c r="B861" s="95" t="s">
        <v>11591</v>
      </c>
      <c r="C861" s="95"/>
      <c r="D861" s="95"/>
      <c r="E861" s="95"/>
      <c r="F861" s="95"/>
      <c r="G861" s="95"/>
      <c r="H861" s="95"/>
    </row>
    <row r="862" spans="1:8" x14ac:dyDescent="0.25">
      <c r="A862" s="134">
        <v>858</v>
      </c>
      <c r="B862" s="95" t="s">
        <v>11592</v>
      </c>
      <c r="C862" s="95"/>
      <c r="D862" s="95"/>
      <c r="E862" s="95"/>
      <c r="F862" s="95"/>
      <c r="G862" s="95"/>
      <c r="H862" s="95"/>
    </row>
    <row r="863" spans="1:8" x14ac:dyDescent="0.25">
      <c r="A863" s="134">
        <v>859</v>
      </c>
      <c r="B863" s="95" t="s">
        <v>11593</v>
      </c>
      <c r="C863" s="95"/>
      <c r="D863" s="95"/>
      <c r="E863" s="95"/>
      <c r="F863" s="95"/>
      <c r="G863" s="95"/>
      <c r="H863" s="95"/>
    </row>
    <row r="864" spans="1:8" x14ac:dyDescent="0.25">
      <c r="A864" s="134">
        <v>860</v>
      </c>
      <c r="B864" s="95" t="s">
        <v>11594</v>
      </c>
      <c r="C864" s="95"/>
      <c r="D864" s="95"/>
      <c r="E864" s="95"/>
      <c r="F864" s="95"/>
      <c r="G864" s="95"/>
      <c r="H864" s="95"/>
    </row>
    <row r="865" spans="1:8" x14ac:dyDescent="0.25">
      <c r="A865" s="134">
        <v>861</v>
      </c>
      <c r="B865" s="95" t="s">
        <v>11595</v>
      </c>
      <c r="C865" s="95"/>
      <c r="D865" s="95"/>
      <c r="E865" s="95"/>
      <c r="F865" s="95"/>
      <c r="G865" s="95"/>
      <c r="H865" s="95"/>
    </row>
    <row r="866" spans="1:8" x14ac:dyDescent="0.25">
      <c r="A866" s="134">
        <v>862</v>
      </c>
      <c r="B866" s="95" t="s">
        <v>11596</v>
      </c>
      <c r="C866" s="95"/>
      <c r="D866" s="95"/>
      <c r="E866" s="95"/>
      <c r="F866" s="95"/>
      <c r="G866" s="95"/>
      <c r="H866" s="95"/>
    </row>
    <row r="867" spans="1:8" x14ac:dyDescent="0.25">
      <c r="A867" s="134">
        <v>863</v>
      </c>
      <c r="B867" s="95" t="s">
        <v>11597</v>
      </c>
      <c r="C867" s="95"/>
      <c r="D867" s="95"/>
      <c r="E867" s="95"/>
      <c r="F867" s="95"/>
      <c r="G867" s="95"/>
      <c r="H867" s="95"/>
    </row>
    <row r="868" spans="1:8" x14ac:dyDescent="0.25">
      <c r="A868" s="134">
        <v>864</v>
      </c>
      <c r="B868" s="95" t="s">
        <v>11598</v>
      </c>
      <c r="C868" s="95"/>
      <c r="D868" s="95"/>
      <c r="E868" s="95"/>
      <c r="F868" s="95"/>
      <c r="G868" s="95"/>
      <c r="H868" s="95"/>
    </row>
    <row r="869" spans="1:8" x14ac:dyDescent="0.25">
      <c r="A869" s="134">
        <v>865</v>
      </c>
      <c r="B869" s="95" t="s">
        <v>11599</v>
      </c>
      <c r="C869" s="95"/>
      <c r="D869" s="95"/>
      <c r="E869" s="95"/>
      <c r="F869" s="95"/>
      <c r="G869" s="95"/>
      <c r="H869" s="95"/>
    </row>
    <row r="870" spans="1:8" x14ac:dyDescent="0.25">
      <c r="A870" s="134">
        <v>866</v>
      </c>
      <c r="B870" s="95" t="s">
        <v>11600</v>
      </c>
      <c r="C870" s="95"/>
      <c r="D870" s="95"/>
      <c r="E870" s="95"/>
      <c r="F870" s="95"/>
      <c r="G870" s="95"/>
      <c r="H870" s="95"/>
    </row>
    <row r="871" spans="1:8" x14ac:dyDescent="0.25">
      <c r="A871" s="134">
        <v>867</v>
      </c>
      <c r="B871" s="95" t="s">
        <v>11601</v>
      </c>
      <c r="C871" s="95"/>
      <c r="D871" s="95"/>
      <c r="E871" s="95"/>
      <c r="F871" s="95"/>
      <c r="G871" s="95"/>
      <c r="H871" s="95"/>
    </row>
    <row r="872" spans="1:8" x14ac:dyDescent="0.25">
      <c r="A872" s="134">
        <v>868</v>
      </c>
      <c r="B872" s="95" t="s">
        <v>11602</v>
      </c>
      <c r="C872" s="95"/>
      <c r="D872" s="95"/>
      <c r="E872" s="95"/>
      <c r="F872" s="95"/>
      <c r="G872" s="95"/>
      <c r="H872" s="95"/>
    </row>
    <row r="873" spans="1:8" x14ac:dyDescent="0.25">
      <c r="A873" s="134">
        <v>869</v>
      </c>
      <c r="B873" s="95" t="s">
        <v>11603</v>
      </c>
      <c r="C873" s="95"/>
      <c r="D873" s="95"/>
      <c r="E873" s="95"/>
      <c r="F873" s="95"/>
      <c r="G873" s="95"/>
      <c r="H873" s="95"/>
    </row>
    <row r="874" spans="1:8" x14ac:dyDescent="0.25">
      <c r="A874" s="134">
        <v>870</v>
      </c>
      <c r="B874" s="95" t="s">
        <v>11604</v>
      </c>
      <c r="C874" s="95"/>
      <c r="D874" s="95"/>
      <c r="E874" s="95"/>
      <c r="F874" s="95"/>
      <c r="G874" s="95"/>
      <c r="H874" s="95"/>
    </row>
    <row r="875" spans="1:8" x14ac:dyDescent="0.25">
      <c r="A875" s="134">
        <v>871</v>
      </c>
      <c r="B875" s="95" t="s">
        <v>11605</v>
      </c>
      <c r="C875" s="95"/>
      <c r="D875" s="95"/>
      <c r="E875" s="95"/>
      <c r="F875" s="95"/>
      <c r="G875" s="95"/>
      <c r="H875" s="95"/>
    </row>
    <row r="876" spans="1:8" x14ac:dyDescent="0.25">
      <c r="A876" s="134">
        <v>872</v>
      </c>
      <c r="B876" s="95" t="s">
        <v>11606</v>
      </c>
      <c r="C876" s="95"/>
      <c r="D876" s="95"/>
      <c r="E876" s="95"/>
      <c r="F876" s="95"/>
      <c r="G876" s="95"/>
      <c r="H876" s="95"/>
    </row>
    <row r="877" spans="1:8" x14ac:dyDescent="0.25">
      <c r="A877" s="134">
        <v>873</v>
      </c>
      <c r="B877" s="95" t="s">
        <v>11607</v>
      </c>
      <c r="C877" s="95"/>
      <c r="D877" s="95"/>
      <c r="E877" s="95"/>
      <c r="F877" s="95"/>
      <c r="G877" s="95"/>
      <c r="H877" s="95"/>
    </row>
    <row r="878" spans="1:8" x14ac:dyDescent="0.25">
      <c r="A878" s="134">
        <v>874</v>
      </c>
      <c r="B878" s="95" t="s">
        <v>11608</v>
      </c>
      <c r="C878" s="95"/>
      <c r="D878" s="95"/>
      <c r="E878" s="95"/>
      <c r="F878" s="95"/>
      <c r="G878" s="95"/>
      <c r="H878" s="95"/>
    </row>
    <row r="879" spans="1:8" x14ac:dyDescent="0.25">
      <c r="A879" s="134">
        <v>875</v>
      </c>
      <c r="B879" s="95" t="s">
        <v>11609</v>
      </c>
      <c r="C879" s="95"/>
      <c r="D879" s="95"/>
      <c r="E879" s="95"/>
      <c r="F879" s="95"/>
      <c r="G879" s="95"/>
      <c r="H879" s="95"/>
    </row>
    <row r="880" spans="1:8" x14ac:dyDescent="0.25">
      <c r="A880" s="134">
        <v>876</v>
      </c>
      <c r="B880" s="95" t="s">
        <v>11610</v>
      </c>
      <c r="C880" s="95"/>
      <c r="D880" s="95"/>
      <c r="E880" s="95"/>
      <c r="F880" s="95"/>
      <c r="G880" s="95"/>
      <c r="H880" s="95"/>
    </row>
    <row r="881" spans="1:8" x14ac:dyDescent="0.25">
      <c r="A881" s="134">
        <v>877</v>
      </c>
      <c r="B881" s="95" t="s">
        <v>11611</v>
      </c>
      <c r="C881" s="95"/>
      <c r="D881" s="95"/>
      <c r="E881" s="95"/>
      <c r="F881" s="95"/>
      <c r="G881" s="95"/>
      <c r="H881" s="95"/>
    </row>
    <row r="882" spans="1:8" x14ac:dyDescent="0.25">
      <c r="A882" s="134">
        <v>878</v>
      </c>
      <c r="B882" s="95" t="s">
        <v>11612</v>
      </c>
      <c r="C882" s="95"/>
      <c r="D882" s="95"/>
      <c r="E882" s="95"/>
      <c r="F882" s="95"/>
      <c r="G882" s="95"/>
      <c r="H882" s="95"/>
    </row>
    <row r="883" spans="1:8" x14ac:dyDescent="0.25">
      <c r="A883" s="134">
        <v>879</v>
      </c>
      <c r="B883" s="95" t="s">
        <v>11613</v>
      </c>
      <c r="C883" s="95"/>
      <c r="D883" s="95"/>
      <c r="E883" s="95"/>
      <c r="F883" s="95"/>
      <c r="G883" s="95"/>
      <c r="H883" s="95"/>
    </row>
    <row r="884" spans="1:8" x14ac:dyDescent="0.25">
      <c r="A884" s="134">
        <v>880</v>
      </c>
      <c r="B884" s="95" t="s">
        <v>11614</v>
      </c>
      <c r="C884" s="95"/>
      <c r="D884" s="95"/>
      <c r="E884" s="95"/>
      <c r="F884" s="95"/>
      <c r="G884" s="95"/>
      <c r="H884" s="95"/>
    </row>
    <row r="885" spans="1:8" x14ac:dyDescent="0.25">
      <c r="A885" s="134">
        <v>881</v>
      </c>
      <c r="B885" s="95" t="s">
        <v>11615</v>
      </c>
      <c r="C885" s="95"/>
      <c r="D885" s="95"/>
      <c r="E885" s="95"/>
      <c r="F885" s="95"/>
      <c r="G885" s="95"/>
      <c r="H885" s="95"/>
    </row>
    <row r="886" spans="1:8" x14ac:dyDescent="0.25">
      <c r="A886" s="134">
        <v>882</v>
      </c>
      <c r="B886" s="95" t="s">
        <v>11616</v>
      </c>
      <c r="C886" s="95"/>
      <c r="D886" s="95"/>
      <c r="E886" s="95"/>
      <c r="F886" s="95"/>
      <c r="G886" s="95"/>
      <c r="H886" s="95"/>
    </row>
    <row r="887" spans="1:8" x14ac:dyDescent="0.25">
      <c r="A887" s="134">
        <v>883</v>
      </c>
      <c r="B887" s="95" t="s">
        <v>11617</v>
      </c>
      <c r="C887" s="95"/>
      <c r="D887" s="95"/>
      <c r="E887" s="95"/>
      <c r="F887" s="95"/>
      <c r="G887" s="95"/>
      <c r="H887" s="95"/>
    </row>
    <row r="888" spans="1:8" x14ac:dyDescent="0.25">
      <c r="A888" s="134">
        <v>884</v>
      </c>
      <c r="B888" s="95" t="s">
        <v>11618</v>
      </c>
      <c r="C888" s="95"/>
      <c r="D888" s="95"/>
      <c r="E888" s="95"/>
      <c r="F888" s="95"/>
      <c r="G888" s="95"/>
      <c r="H888" s="95"/>
    </row>
    <row r="889" spans="1:8" x14ac:dyDescent="0.25">
      <c r="A889" s="134">
        <v>885</v>
      </c>
      <c r="B889" s="95" t="s">
        <v>11619</v>
      </c>
      <c r="C889" s="95"/>
      <c r="D889" s="95"/>
      <c r="E889" s="95"/>
      <c r="F889" s="95"/>
      <c r="G889" s="95"/>
      <c r="H889" s="95"/>
    </row>
    <row r="890" spans="1:8" x14ac:dyDescent="0.25">
      <c r="A890" s="134">
        <v>886</v>
      </c>
      <c r="B890" s="95" t="s">
        <v>11620</v>
      </c>
      <c r="C890" s="95"/>
      <c r="D890" s="95"/>
      <c r="E890" s="95"/>
      <c r="F890" s="95"/>
      <c r="G890" s="95"/>
      <c r="H890" s="95"/>
    </row>
    <row r="891" spans="1:8" x14ac:dyDescent="0.25">
      <c r="A891" s="134">
        <v>887</v>
      </c>
      <c r="B891" s="95" t="s">
        <v>11621</v>
      </c>
      <c r="C891" s="95"/>
      <c r="D891" s="95"/>
      <c r="E891" s="95"/>
      <c r="F891" s="95"/>
      <c r="G891" s="95"/>
      <c r="H891" s="95"/>
    </row>
    <row r="892" spans="1:8" x14ac:dyDescent="0.25">
      <c r="A892" s="134">
        <v>888</v>
      </c>
      <c r="B892" s="95" t="s">
        <v>11622</v>
      </c>
      <c r="C892" s="95"/>
      <c r="D892" s="95"/>
      <c r="E892" s="95"/>
      <c r="F892" s="95"/>
      <c r="G892" s="95"/>
      <c r="H892" s="95"/>
    </row>
    <row r="893" spans="1:8" x14ac:dyDescent="0.25">
      <c r="A893" s="134">
        <v>889</v>
      </c>
      <c r="B893" s="95" t="s">
        <v>11623</v>
      </c>
      <c r="C893" s="95"/>
      <c r="D893" s="95"/>
      <c r="E893" s="95"/>
      <c r="F893" s="95"/>
      <c r="G893" s="95"/>
      <c r="H893" s="95"/>
    </row>
    <row r="894" spans="1:8" x14ac:dyDescent="0.25">
      <c r="A894" s="134">
        <v>890</v>
      </c>
      <c r="B894" s="95" t="s">
        <v>11624</v>
      </c>
      <c r="C894" s="95"/>
      <c r="D894" s="95"/>
      <c r="E894" s="95"/>
      <c r="F894" s="95"/>
      <c r="G894" s="95"/>
      <c r="H894" s="95"/>
    </row>
    <row r="895" spans="1:8" x14ac:dyDescent="0.25">
      <c r="A895" s="134">
        <v>891</v>
      </c>
      <c r="B895" s="95" t="s">
        <v>11625</v>
      </c>
      <c r="C895" s="95"/>
      <c r="D895" s="95"/>
      <c r="E895" s="95"/>
      <c r="F895" s="95"/>
      <c r="G895" s="95"/>
      <c r="H895" s="95"/>
    </row>
    <row r="896" spans="1:8" x14ac:dyDescent="0.25">
      <c r="A896" s="134">
        <v>892</v>
      </c>
      <c r="B896" s="95" t="s">
        <v>11626</v>
      </c>
      <c r="C896" s="95"/>
      <c r="D896" s="95"/>
      <c r="E896" s="95"/>
      <c r="F896" s="95"/>
      <c r="G896" s="95"/>
      <c r="H896" s="95"/>
    </row>
    <row r="897" spans="1:8" x14ac:dyDescent="0.25">
      <c r="A897" s="134">
        <v>893</v>
      </c>
      <c r="B897" s="95" t="s">
        <v>11627</v>
      </c>
      <c r="C897" s="95"/>
      <c r="D897" s="95"/>
      <c r="E897" s="95"/>
      <c r="F897" s="95"/>
      <c r="G897" s="95"/>
      <c r="H897" s="95"/>
    </row>
    <row r="898" spans="1:8" x14ac:dyDescent="0.25">
      <c r="A898" s="134">
        <v>894</v>
      </c>
      <c r="B898" s="95" t="s">
        <v>11628</v>
      </c>
      <c r="C898" s="95"/>
      <c r="D898" s="95"/>
      <c r="E898" s="95"/>
      <c r="F898" s="95"/>
      <c r="G898" s="95"/>
      <c r="H898" s="95"/>
    </row>
    <row r="899" spans="1:8" x14ac:dyDescent="0.25">
      <c r="A899" s="134">
        <v>895</v>
      </c>
      <c r="B899" s="95" t="s">
        <v>11629</v>
      </c>
      <c r="C899" s="95"/>
      <c r="D899" s="95"/>
      <c r="E899" s="95"/>
      <c r="F899" s="95"/>
      <c r="G899" s="95"/>
      <c r="H899" s="95"/>
    </row>
    <row r="900" spans="1:8" x14ac:dyDescent="0.25">
      <c r="A900" s="134">
        <v>896</v>
      </c>
      <c r="B900" s="95" t="s">
        <v>11630</v>
      </c>
      <c r="C900" s="95"/>
      <c r="D900" s="95"/>
      <c r="E900" s="95"/>
      <c r="F900" s="95"/>
      <c r="G900" s="95"/>
      <c r="H900" s="95"/>
    </row>
    <row r="901" spans="1:8" x14ac:dyDescent="0.25">
      <c r="A901" s="134">
        <v>897</v>
      </c>
      <c r="B901" s="95" t="s">
        <v>11631</v>
      </c>
      <c r="C901" s="95"/>
      <c r="D901" s="95"/>
      <c r="E901" s="95"/>
      <c r="F901" s="95"/>
      <c r="G901" s="95"/>
      <c r="H901" s="95"/>
    </row>
    <row r="902" spans="1:8" x14ac:dyDescent="0.25">
      <c r="A902" s="134">
        <v>898</v>
      </c>
      <c r="B902" s="95" t="s">
        <v>11632</v>
      </c>
      <c r="C902" s="95"/>
      <c r="D902" s="95"/>
      <c r="E902" s="95"/>
      <c r="F902" s="95"/>
      <c r="G902" s="95"/>
      <c r="H902" s="95"/>
    </row>
    <row r="903" spans="1:8" x14ac:dyDescent="0.25">
      <c r="A903" s="134">
        <v>899</v>
      </c>
      <c r="B903" s="95" t="s">
        <v>11633</v>
      </c>
      <c r="C903" s="95"/>
      <c r="D903" s="95"/>
      <c r="E903" s="95"/>
      <c r="F903" s="95"/>
      <c r="G903" s="95"/>
      <c r="H903" s="95"/>
    </row>
    <row r="904" spans="1:8" x14ac:dyDescent="0.25">
      <c r="A904" s="134">
        <v>900</v>
      </c>
      <c r="B904" s="95" t="s">
        <v>11634</v>
      </c>
      <c r="C904" s="95"/>
      <c r="D904" s="95"/>
      <c r="E904" s="95"/>
      <c r="F904" s="95"/>
      <c r="G904" s="95"/>
      <c r="H904" s="95"/>
    </row>
    <row r="905" spans="1:8" x14ac:dyDescent="0.25">
      <c r="A905" s="134">
        <v>901</v>
      </c>
      <c r="B905" s="95" t="s">
        <v>11635</v>
      </c>
      <c r="C905" s="95"/>
      <c r="D905" s="95"/>
      <c r="E905" s="95"/>
      <c r="F905" s="95"/>
      <c r="G905" s="95"/>
      <c r="H905" s="95"/>
    </row>
    <row r="906" spans="1:8" x14ac:dyDescent="0.25">
      <c r="A906" s="134">
        <v>902</v>
      </c>
      <c r="B906" s="95" t="s">
        <v>11636</v>
      </c>
      <c r="C906" s="95"/>
      <c r="D906" s="95"/>
      <c r="E906" s="95"/>
      <c r="F906" s="95"/>
      <c r="G906" s="95"/>
      <c r="H906" s="95"/>
    </row>
    <row r="907" spans="1:8" x14ac:dyDescent="0.25">
      <c r="A907" s="134">
        <v>903</v>
      </c>
      <c r="B907" s="95" t="s">
        <v>11637</v>
      </c>
      <c r="C907" s="95"/>
      <c r="D907" s="95"/>
      <c r="E907" s="95"/>
      <c r="F907" s="95"/>
      <c r="G907" s="95"/>
      <c r="H907" s="95"/>
    </row>
    <row r="908" spans="1:8" x14ac:dyDescent="0.25">
      <c r="A908" s="134">
        <v>904</v>
      </c>
      <c r="B908" s="95" t="s">
        <v>11638</v>
      </c>
      <c r="C908" s="95"/>
      <c r="D908" s="95"/>
      <c r="E908" s="95"/>
      <c r="F908" s="95"/>
      <c r="G908" s="95"/>
      <c r="H908" s="95"/>
    </row>
    <row r="909" spans="1:8" x14ac:dyDescent="0.25">
      <c r="A909" s="134">
        <v>905</v>
      </c>
      <c r="B909" s="95" t="s">
        <v>11639</v>
      </c>
      <c r="C909" s="95"/>
      <c r="D909" s="95"/>
      <c r="E909" s="95"/>
      <c r="F909" s="95"/>
      <c r="G909" s="95"/>
      <c r="H909" s="95"/>
    </row>
    <row r="910" spans="1:8" x14ac:dyDescent="0.25">
      <c r="A910" s="134">
        <v>906</v>
      </c>
      <c r="B910" s="95" t="s">
        <v>11640</v>
      </c>
      <c r="C910" s="95"/>
      <c r="D910" s="95"/>
      <c r="E910" s="95"/>
      <c r="F910" s="95"/>
      <c r="G910" s="95"/>
      <c r="H910" s="95"/>
    </row>
    <row r="911" spans="1:8" x14ac:dyDescent="0.25">
      <c r="A911" s="134">
        <v>907</v>
      </c>
      <c r="B911" s="95" t="s">
        <v>11641</v>
      </c>
      <c r="C911" s="95"/>
      <c r="D911" s="95"/>
      <c r="E911" s="95"/>
      <c r="F911" s="95"/>
      <c r="G911" s="95"/>
      <c r="H911" s="95"/>
    </row>
    <row r="912" spans="1:8" x14ac:dyDescent="0.25">
      <c r="A912" s="134">
        <v>908</v>
      </c>
      <c r="B912" s="95" t="s">
        <v>11642</v>
      </c>
      <c r="C912" s="95"/>
      <c r="D912" s="95"/>
      <c r="E912" s="95"/>
      <c r="F912" s="95"/>
      <c r="G912" s="95"/>
      <c r="H912" s="95"/>
    </row>
    <row r="913" spans="1:8" x14ac:dyDescent="0.25">
      <c r="A913" s="134">
        <v>909</v>
      </c>
      <c r="B913" s="95" t="s">
        <v>11643</v>
      </c>
      <c r="C913" s="95"/>
      <c r="D913" s="95"/>
      <c r="E913" s="95"/>
      <c r="F913" s="95"/>
      <c r="G913" s="95"/>
      <c r="H913" s="95"/>
    </row>
    <row r="914" spans="1:8" x14ac:dyDescent="0.25">
      <c r="A914" s="134">
        <v>910</v>
      </c>
      <c r="B914" s="95" t="s">
        <v>11644</v>
      </c>
      <c r="C914" s="95"/>
      <c r="D914" s="95"/>
      <c r="E914" s="95"/>
      <c r="F914" s="95"/>
      <c r="G914" s="95"/>
      <c r="H914" s="95"/>
    </row>
    <row r="915" spans="1:8" x14ac:dyDescent="0.25">
      <c r="A915" s="134">
        <v>911</v>
      </c>
      <c r="B915" s="95" t="s">
        <v>11645</v>
      </c>
      <c r="C915" s="95"/>
      <c r="D915" s="95"/>
      <c r="E915" s="95"/>
      <c r="F915" s="95"/>
      <c r="G915" s="95"/>
      <c r="H915" s="95"/>
    </row>
    <row r="916" spans="1:8" x14ac:dyDescent="0.25">
      <c r="A916" s="134">
        <v>912</v>
      </c>
      <c r="B916" s="95" t="s">
        <v>11646</v>
      </c>
      <c r="C916" s="95"/>
      <c r="D916" s="95"/>
      <c r="E916" s="95"/>
      <c r="F916" s="95"/>
      <c r="G916" s="95"/>
      <c r="H916" s="95"/>
    </row>
    <row r="917" spans="1:8" x14ac:dyDescent="0.25">
      <c r="A917" s="134">
        <v>913</v>
      </c>
      <c r="B917" s="95" t="s">
        <v>11647</v>
      </c>
      <c r="C917" s="95"/>
      <c r="D917" s="95"/>
      <c r="E917" s="95"/>
      <c r="F917" s="95"/>
      <c r="G917" s="95"/>
      <c r="H917" s="95"/>
    </row>
    <row r="918" spans="1:8" x14ac:dyDescent="0.25">
      <c r="A918" s="134">
        <v>914</v>
      </c>
      <c r="B918" s="95" t="s">
        <v>11648</v>
      </c>
      <c r="C918" s="95"/>
      <c r="D918" s="95"/>
      <c r="E918" s="95"/>
      <c r="F918" s="95"/>
      <c r="G918" s="95"/>
      <c r="H918" s="95"/>
    </row>
    <row r="919" spans="1:8" x14ac:dyDescent="0.25">
      <c r="A919" s="134">
        <v>915</v>
      </c>
      <c r="B919" s="95" t="s">
        <v>11649</v>
      </c>
      <c r="C919" s="95"/>
      <c r="D919" s="95"/>
      <c r="E919" s="95"/>
      <c r="F919" s="95"/>
      <c r="G919" s="95"/>
      <c r="H919" s="95"/>
    </row>
    <row r="920" spans="1:8" x14ac:dyDescent="0.25">
      <c r="A920" s="134">
        <v>916</v>
      </c>
      <c r="B920" s="95" t="s">
        <v>11650</v>
      </c>
      <c r="C920" s="95"/>
      <c r="D920" s="95"/>
      <c r="E920" s="95"/>
      <c r="F920" s="95"/>
      <c r="G920" s="95"/>
      <c r="H920" s="95"/>
    </row>
    <row r="921" spans="1:8" x14ac:dyDescent="0.25">
      <c r="A921" s="134">
        <v>917</v>
      </c>
      <c r="B921" s="95" t="s">
        <v>11651</v>
      </c>
      <c r="C921" s="95"/>
      <c r="D921" s="95"/>
      <c r="E921" s="95"/>
      <c r="F921" s="95"/>
      <c r="G921" s="95"/>
      <c r="H921" s="95"/>
    </row>
    <row r="922" spans="1:8" x14ac:dyDescent="0.25">
      <c r="A922" s="134">
        <v>918</v>
      </c>
      <c r="B922" s="95" t="s">
        <v>11652</v>
      </c>
      <c r="C922" s="95"/>
      <c r="D922" s="95"/>
      <c r="E922" s="95"/>
      <c r="F922" s="95"/>
      <c r="G922" s="95"/>
      <c r="H922" s="95"/>
    </row>
    <row r="923" spans="1:8" x14ac:dyDescent="0.25">
      <c r="A923" s="134">
        <v>919</v>
      </c>
      <c r="B923" s="95" t="s">
        <v>11653</v>
      </c>
      <c r="C923" s="95"/>
      <c r="D923" s="95"/>
      <c r="E923" s="95"/>
      <c r="F923" s="95"/>
      <c r="G923" s="95"/>
      <c r="H923" s="95"/>
    </row>
    <row r="924" spans="1:8" x14ac:dyDescent="0.25">
      <c r="A924" s="134">
        <v>920</v>
      </c>
      <c r="B924" s="95" t="s">
        <v>11654</v>
      </c>
      <c r="C924" s="95"/>
      <c r="D924" s="95"/>
      <c r="E924" s="95"/>
      <c r="F924" s="95"/>
      <c r="G924" s="95"/>
      <c r="H924" s="95"/>
    </row>
    <row r="925" spans="1:8" x14ac:dyDescent="0.25">
      <c r="A925" s="134">
        <v>921</v>
      </c>
      <c r="B925" s="95" t="s">
        <v>11655</v>
      </c>
      <c r="C925" s="95"/>
      <c r="D925" s="95"/>
      <c r="E925" s="95"/>
      <c r="F925" s="95"/>
      <c r="G925" s="95"/>
      <c r="H925" s="95"/>
    </row>
    <row r="926" spans="1:8" x14ac:dyDescent="0.25">
      <c r="A926" s="134">
        <v>922</v>
      </c>
      <c r="B926" s="95" t="s">
        <v>11656</v>
      </c>
      <c r="C926" s="95"/>
      <c r="D926" s="95"/>
      <c r="E926" s="95"/>
      <c r="F926" s="95"/>
      <c r="G926" s="95"/>
      <c r="H926" s="95"/>
    </row>
    <row r="927" spans="1:8" x14ac:dyDescent="0.25">
      <c r="A927" s="134">
        <v>923</v>
      </c>
      <c r="B927" s="95" t="s">
        <v>11657</v>
      </c>
      <c r="C927" s="95"/>
      <c r="D927" s="95"/>
      <c r="E927" s="95"/>
      <c r="F927" s="95"/>
      <c r="G927" s="95"/>
      <c r="H927" s="95"/>
    </row>
    <row r="928" spans="1:8" x14ac:dyDescent="0.25">
      <c r="A928" s="134">
        <v>924</v>
      </c>
      <c r="B928" s="95" t="s">
        <v>11658</v>
      </c>
      <c r="C928" s="95"/>
      <c r="D928" s="95"/>
      <c r="E928" s="95"/>
      <c r="F928" s="95"/>
      <c r="G928" s="95"/>
      <c r="H928" s="95"/>
    </row>
    <row r="929" spans="1:8" x14ac:dyDescent="0.25">
      <c r="A929" s="134">
        <v>925</v>
      </c>
      <c r="B929" s="95" t="s">
        <v>11659</v>
      </c>
      <c r="C929" s="95"/>
      <c r="D929" s="95"/>
      <c r="E929" s="95"/>
      <c r="F929" s="95"/>
      <c r="G929" s="95"/>
      <c r="H929" s="95"/>
    </row>
    <row r="930" spans="1:8" x14ac:dyDescent="0.25">
      <c r="A930" s="134">
        <v>926</v>
      </c>
      <c r="B930" s="95" t="s">
        <v>11660</v>
      </c>
      <c r="C930" s="95"/>
      <c r="D930" s="95"/>
      <c r="E930" s="95"/>
      <c r="F930" s="95"/>
      <c r="G930" s="95"/>
      <c r="H930" s="95"/>
    </row>
    <row r="931" spans="1:8" x14ac:dyDescent="0.25">
      <c r="A931" s="134">
        <v>927</v>
      </c>
      <c r="B931" s="95" t="s">
        <v>11661</v>
      </c>
      <c r="C931" s="95"/>
      <c r="D931" s="95"/>
      <c r="E931" s="95"/>
      <c r="F931" s="95"/>
      <c r="G931" s="95"/>
      <c r="H931" s="95"/>
    </row>
    <row r="932" spans="1:8" x14ac:dyDescent="0.25">
      <c r="A932" s="134">
        <v>928</v>
      </c>
      <c r="B932" s="95" t="s">
        <v>11662</v>
      </c>
      <c r="C932" s="95"/>
      <c r="D932" s="95"/>
      <c r="E932" s="95"/>
      <c r="F932" s="95"/>
      <c r="G932" s="95"/>
      <c r="H932" s="95"/>
    </row>
    <row r="933" spans="1:8" x14ac:dyDescent="0.25">
      <c r="A933" s="134">
        <v>929</v>
      </c>
      <c r="B933" s="95" t="s">
        <v>11663</v>
      </c>
      <c r="C933" s="95"/>
      <c r="D933" s="95"/>
      <c r="E933" s="95"/>
      <c r="F933" s="95"/>
      <c r="G933" s="95"/>
      <c r="H933" s="95"/>
    </row>
    <row r="934" spans="1:8" x14ac:dyDescent="0.25">
      <c r="A934" s="134">
        <v>930</v>
      </c>
      <c r="B934" s="95" t="s">
        <v>11664</v>
      </c>
      <c r="C934" s="95"/>
      <c r="D934" s="95"/>
      <c r="E934" s="95"/>
      <c r="F934" s="95"/>
      <c r="G934" s="95"/>
      <c r="H934" s="95"/>
    </row>
    <row r="935" spans="1:8" x14ac:dyDescent="0.25">
      <c r="A935" s="134">
        <v>931</v>
      </c>
      <c r="B935" s="95" t="s">
        <v>11665</v>
      </c>
      <c r="C935" s="95"/>
      <c r="D935" s="95"/>
      <c r="E935" s="95"/>
      <c r="F935" s="95"/>
      <c r="G935" s="95"/>
      <c r="H935" s="95"/>
    </row>
    <row r="936" spans="1:8" x14ac:dyDescent="0.25">
      <c r="A936" s="134">
        <v>932</v>
      </c>
      <c r="B936" s="95" t="s">
        <v>11666</v>
      </c>
      <c r="C936" s="95"/>
      <c r="D936" s="95"/>
      <c r="E936" s="95"/>
      <c r="F936" s="95"/>
      <c r="G936" s="95"/>
      <c r="H936" s="95"/>
    </row>
    <row r="937" spans="1:8" x14ac:dyDescent="0.25">
      <c r="A937" s="134">
        <v>933</v>
      </c>
      <c r="B937" s="95" t="s">
        <v>11667</v>
      </c>
      <c r="C937" s="95"/>
      <c r="D937" s="95"/>
      <c r="E937" s="95"/>
      <c r="F937" s="95"/>
      <c r="G937" s="95"/>
      <c r="H937" s="95"/>
    </row>
    <row r="938" spans="1:8" x14ac:dyDescent="0.25">
      <c r="A938" s="134">
        <v>934</v>
      </c>
      <c r="B938" s="95" t="s">
        <v>11668</v>
      </c>
      <c r="C938" s="95"/>
      <c r="D938" s="95"/>
      <c r="E938" s="95"/>
      <c r="F938" s="95"/>
      <c r="G938" s="95"/>
      <c r="H938" s="95"/>
    </row>
    <row r="939" spans="1:8" x14ac:dyDescent="0.25">
      <c r="A939" s="134">
        <v>935</v>
      </c>
      <c r="B939" s="95" t="s">
        <v>11669</v>
      </c>
      <c r="C939" s="95"/>
      <c r="D939" s="95"/>
      <c r="E939" s="95"/>
      <c r="F939" s="95"/>
      <c r="G939" s="95"/>
      <c r="H939" s="95"/>
    </row>
    <row r="940" spans="1:8" x14ac:dyDescent="0.25">
      <c r="A940" s="134">
        <v>936</v>
      </c>
      <c r="B940" s="95" t="s">
        <v>11670</v>
      </c>
      <c r="C940" s="95"/>
      <c r="D940" s="95"/>
      <c r="E940" s="95"/>
      <c r="F940" s="95"/>
      <c r="G940" s="95"/>
      <c r="H940" s="95"/>
    </row>
    <row r="941" spans="1:8" x14ac:dyDescent="0.25">
      <c r="A941" s="134">
        <v>937</v>
      </c>
      <c r="B941" s="95" t="s">
        <v>11671</v>
      </c>
      <c r="C941" s="95"/>
      <c r="D941" s="95"/>
      <c r="E941" s="95"/>
      <c r="F941" s="95"/>
      <c r="G941" s="95"/>
      <c r="H941" s="95"/>
    </row>
    <row r="942" spans="1:8" x14ac:dyDescent="0.25">
      <c r="A942" s="134">
        <v>938</v>
      </c>
      <c r="B942" s="95" t="s">
        <v>11672</v>
      </c>
      <c r="C942" s="95"/>
      <c r="D942" s="95"/>
      <c r="E942" s="95"/>
      <c r="F942" s="95"/>
      <c r="G942" s="95"/>
      <c r="H942" s="95"/>
    </row>
    <row r="943" spans="1:8" x14ac:dyDescent="0.25">
      <c r="A943" s="134">
        <v>939</v>
      </c>
      <c r="B943" s="95" t="s">
        <v>11673</v>
      </c>
      <c r="C943" s="95"/>
      <c r="D943" s="95"/>
      <c r="E943" s="95"/>
      <c r="F943" s="95"/>
      <c r="G943" s="95"/>
      <c r="H943" s="95"/>
    </row>
    <row r="944" spans="1:8" x14ac:dyDescent="0.25">
      <c r="A944" s="134">
        <v>940</v>
      </c>
      <c r="B944" s="95" t="s">
        <v>11674</v>
      </c>
      <c r="C944" s="95"/>
      <c r="D944" s="95"/>
      <c r="E944" s="95"/>
      <c r="F944" s="95"/>
      <c r="G944" s="95"/>
      <c r="H944" s="95"/>
    </row>
    <row r="945" spans="1:8" x14ac:dyDescent="0.25">
      <c r="A945" s="134">
        <v>941</v>
      </c>
      <c r="B945" s="95" t="s">
        <v>11675</v>
      </c>
      <c r="C945" s="95"/>
      <c r="D945" s="95"/>
      <c r="E945" s="95"/>
      <c r="F945" s="95"/>
      <c r="G945" s="95"/>
      <c r="H945" s="95"/>
    </row>
    <row r="946" spans="1:8" x14ac:dyDescent="0.25">
      <c r="A946" s="134">
        <v>942</v>
      </c>
      <c r="B946" s="95" t="s">
        <v>11676</v>
      </c>
      <c r="C946" s="95"/>
      <c r="D946" s="95"/>
      <c r="E946" s="95"/>
      <c r="F946" s="95"/>
      <c r="G946" s="95"/>
      <c r="H946" s="95"/>
    </row>
    <row r="947" spans="1:8" x14ac:dyDescent="0.25">
      <c r="A947" s="134">
        <v>943</v>
      </c>
      <c r="B947" s="95" t="s">
        <v>11677</v>
      </c>
      <c r="C947" s="95"/>
      <c r="D947" s="95"/>
      <c r="E947" s="95"/>
      <c r="F947" s="95"/>
      <c r="G947" s="95"/>
      <c r="H947" s="95"/>
    </row>
    <row r="948" spans="1:8" x14ac:dyDescent="0.25">
      <c r="A948" s="134">
        <v>944</v>
      </c>
      <c r="B948" s="95" t="s">
        <v>11678</v>
      </c>
      <c r="C948" s="95"/>
      <c r="D948" s="95"/>
      <c r="E948" s="95"/>
      <c r="F948" s="95"/>
      <c r="G948" s="95"/>
      <c r="H948" s="95"/>
    </row>
    <row r="949" spans="1:8" x14ac:dyDescent="0.25">
      <c r="A949" s="134">
        <v>945</v>
      </c>
      <c r="B949" s="95" t="s">
        <v>11679</v>
      </c>
      <c r="C949" s="95"/>
      <c r="D949" s="95"/>
      <c r="E949" s="95"/>
      <c r="F949" s="95"/>
      <c r="G949" s="95"/>
      <c r="H949" s="95"/>
    </row>
    <row r="950" spans="1:8" x14ac:dyDescent="0.25">
      <c r="A950" s="134">
        <v>946</v>
      </c>
      <c r="B950" s="95" t="s">
        <v>11680</v>
      </c>
      <c r="C950" s="95"/>
      <c r="D950" s="95"/>
      <c r="E950" s="95"/>
      <c r="F950" s="95"/>
      <c r="G950" s="95"/>
      <c r="H950" s="95"/>
    </row>
    <row r="951" spans="1:8" x14ac:dyDescent="0.25">
      <c r="A951" s="134">
        <v>947</v>
      </c>
      <c r="B951" s="95" t="s">
        <v>11681</v>
      </c>
      <c r="C951" s="95"/>
      <c r="D951" s="95"/>
      <c r="E951" s="95"/>
      <c r="F951" s="95"/>
      <c r="G951" s="95"/>
      <c r="H951" s="95"/>
    </row>
    <row r="952" spans="1:8" x14ac:dyDescent="0.25">
      <c r="A952" s="134">
        <v>948</v>
      </c>
      <c r="B952" s="95" t="s">
        <v>11682</v>
      </c>
      <c r="C952" s="95"/>
      <c r="D952" s="95"/>
      <c r="E952" s="95"/>
      <c r="F952" s="95"/>
      <c r="G952" s="95"/>
      <c r="H952" s="95"/>
    </row>
    <row r="953" spans="1:8" x14ac:dyDescent="0.25">
      <c r="A953" s="134">
        <v>949</v>
      </c>
      <c r="B953" s="95" t="s">
        <v>11683</v>
      </c>
      <c r="C953" s="95"/>
      <c r="D953" s="95"/>
      <c r="E953" s="95"/>
      <c r="F953" s="95"/>
      <c r="G953" s="95"/>
      <c r="H953" s="95"/>
    </row>
    <row r="954" spans="1:8" x14ac:dyDescent="0.25">
      <c r="A954" s="134">
        <v>950</v>
      </c>
      <c r="B954" s="95" t="s">
        <v>11684</v>
      </c>
      <c r="C954" s="95"/>
      <c r="D954" s="95"/>
      <c r="E954" s="95"/>
      <c r="F954" s="95"/>
      <c r="G954" s="95"/>
      <c r="H954" s="95"/>
    </row>
    <row r="955" spans="1:8" x14ac:dyDescent="0.25">
      <c r="A955" s="134">
        <v>951</v>
      </c>
      <c r="B955" s="95" t="s">
        <v>11685</v>
      </c>
      <c r="C955" s="95"/>
      <c r="D955" s="95"/>
      <c r="E955" s="95"/>
      <c r="F955" s="95"/>
      <c r="G955" s="95"/>
      <c r="H955" s="95"/>
    </row>
    <row r="956" spans="1:8" x14ac:dyDescent="0.25">
      <c r="A956" s="134">
        <v>952</v>
      </c>
      <c r="B956" s="95" t="s">
        <v>11686</v>
      </c>
      <c r="C956" s="95"/>
      <c r="D956" s="95"/>
      <c r="E956" s="95"/>
      <c r="F956" s="95"/>
      <c r="G956" s="95"/>
      <c r="H956" s="95"/>
    </row>
    <row r="957" spans="1:8" x14ac:dyDescent="0.25">
      <c r="A957" s="134">
        <v>953</v>
      </c>
      <c r="B957" s="95" t="s">
        <v>11687</v>
      </c>
      <c r="C957" s="95"/>
      <c r="D957" s="95"/>
      <c r="E957" s="95"/>
      <c r="F957" s="95"/>
      <c r="G957" s="95"/>
      <c r="H957" s="95"/>
    </row>
    <row r="958" spans="1:8" x14ac:dyDescent="0.25">
      <c r="A958" s="134">
        <v>954</v>
      </c>
      <c r="B958" s="95" t="s">
        <v>11688</v>
      </c>
      <c r="C958" s="95"/>
      <c r="D958" s="95"/>
      <c r="E958" s="95"/>
      <c r="F958" s="95"/>
      <c r="G958" s="95"/>
      <c r="H958" s="95"/>
    </row>
    <row r="959" spans="1:8" x14ac:dyDescent="0.25">
      <c r="A959" s="134">
        <v>955</v>
      </c>
      <c r="B959" s="95" t="s">
        <v>11689</v>
      </c>
      <c r="C959" s="95"/>
      <c r="D959" s="95"/>
      <c r="E959" s="95"/>
      <c r="F959" s="95"/>
      <c r="G959" s="95"/>
      <c r="H959" s="95"/>
    </row>
    <row r="960" spans="1:8" x14ac:dyDescent="0.25">
      <c r="A960" s="134">
        <v>956</v>
      </c>
      <c r="B960" s="95" t="s">
        <v>11690</v>
      </c>
      <c r="C960" s="95"/>
      <c r="D960" s="95"/>
      <c r="E960" s="95"/>
      <c r="F960" s="95"/>
      <c r="G960" s="95"/>
      <c r="H960" s="95"/>
    </row>
    <row r="961" spans="1:8" x14ac:dyDescent="0.25">
      <c r="A961" s="134">
        <v>957</v>
      </c>
      <c r="B961" s="95" t="s">
        <v>11691</v>
      </c>
      <c r="C961" s="95"/>
      <c r="D961" s="95"/>
      <c r="E961" s="95"/>
      <c r="F961" s="95"/>
      <c r="G961" s="95"/>
      <c r="H961" s="95"/>
    </row>
    <row r="962" spans="1:8" x14ac:dyDescent="0.25">
      <c r="A962" s="134">
        <v>958</v>
      </c>
      <c r="B962" s="95" t="s">
        <v>11692</v>
      </c>
      <c r="C962" s="95"/>
      <c r="D962" s="95"/>
      <c r="E962" s="95"/>
      <c r="F962" s="95"/>
      <c r="G962" s="95"/>
      <c r="H962" s="95"/>
    </row>
    <row r="963" spans="1:8" x14ac:dyDescent="0.25">
      <c r="A963" s="134">
        <v>959</v>
      </c>
      <c r="B963" s="95" t="s">
        <v>11693</v>
      </c>
      <c r="C963" s="95"/>
      <c r="D963" s="95"/>
      <c r="E963" s="95"/>
      <c r="F963" s="95"/>
      <c r="G963" s="95"/>
      <c r="H963" s="95"/>
    </row>
    <row r="964" spans="1:8" x14ac:dyDescent="0.25">
      <c r="A964" s="134">
        <v>960</v>
      </c>
      <c r="B964" s="95" t="s">
        <v>11694</v>
      </c>
      <c r="C964" s="95"/>
      <c r="D964" s="95"/>
      <c r="E964" s="95"/>
      <c r="F964" s="95"/>
      <c r="G964" s="95"/>
      <c r="H964" s="95"/>
    </row>
    <row r="965" spans="1:8" x14ac:dyDescent="0.25">
      <c r="A965" s="134">
        <v>961</v>
      </c>
      <c r="B965" s="95" t="s">
        <v>11695</v>
      </c>
      <c r="C965" s="95"/>
      <c r="D965" s="95"/>
      <c r="E965" s="95"/>
      <c r="F965" s="95"/>
      <c r="G965" s="95"/>
      <c r="H965" s="95"/>
    </row>
    <row r="966" spans="1:8" x14ac:dyDescent="0.25">
      <c r="A966" s="134">
        <v>962</v>
      </c>
      <c r="B966" s="95" t="s">
        <v>11696</v>
      </c>
      <c r="C966" s="95"/>
      <c r="D966" s="95"/>
      <c r="E966" s="95"/>
      <c r="F966" s="95"/>
      <c r="G966" s="95"/>
      <c r="H966" s="95"/>
    </row>
    <row r="967" spans="1:8" x14ac:dyDescent="0.25">
      <c r="A967" s="134">
        <v>963</v>
      </c>
      <c r="B967" s="95" t="s">
        <v>11697</v>
      </c>
      <c r="C967" s="95"/>
      <c r="D967" s="95"/>
      <c r="E967" s="95"/>
      <c r="F967" s="95"/>
      <c r="G967" s="95"/>
      <c r="H967" s="95"/>
    </row>
    <row r="968" spans="1:8" x14ac:dyDescent="0.25">
      <c r="A968" s="134">
        <v>964</v>
      </c>
      <c r="B968" s="95" t="s">
        <v>11698</v>
      </c>
      <c r="C968" s="95"/>
      <c r="D968" s="95"/>
      <c r="E968" s="95"/>
      <c r="F968" s="95"/>
      <c r="G968" s="95"/>
      <c r="H968" s="95"/>
    </row>
    <row r="969" spans="1:8" x14ac:dyDescent="0.25">
      <c r="A969" s="134">
        <v>965</v>
      </c>
      <c r="B969" s="95" t="s">
        <v>11699</v>
      </c>
      <c r="C969" s="95"/>
      <c r="D969" s="95"/>
      <c r="E969" s="95"/>
      <c r="F969" s="95"/>
      <c r="G969" s="95"/>
      <c r="H969" s="95"/>
    </row>
    <row r="970" spans="1:8" x14ac:dyDescent="0.25">
      <c r="A970" s="134">
        <v>966</v>
      </c>
      <c r="B970" s="95" t="s">
        <v>11700</v>
      </c>
      <c r="C970" s="95"/>
      <c r="D970" s="95"/>
      <c r="E970" s="95"/>
      <c r="F970" s="95"/>
      <c r="G970" s="95"/>
      <c r="H970" s="95"/>
    </row>
    <row r="971" spans="1:8" x14ac:dyDescent="0.25">
      <c r="A971" s="134">
        <v>967</v>
      </c>
      <c r="B971" s="95" t="s">
        <v>11701</v>
      </c>
      <c r="C971" s="95"/>
      <c r="D971" s="95"/>
      <c r="E971" s="95"/>
      <c r="F971" s="95"/>
      <c r="G971" s="95"/>
      <c r="H971" s="95"/>
    </row>
    <row r="972" spans="1:8" x14ac:dyDescent="0.25">
      <c r="A972" s="134">
        <v>968</v>
      </c>
      <c r="B972" s="95" t="s">
        <v>11702</v>
      </c>
      <c r="C972" s="95"/>
      <c r="D972" s="95"/>
      <c r="E972" s="95"/>
      <c r="F972" s="95"/>
      <c r="G972" s="95"/>
      <c r="H972" s="95"/>
    </row>
    <row r="973" spans="1:8" x14ac:dyDescent="0.25">
      <c r="A973" s="134">
        <v>969</v>
      </c>
      <c r="B973" s="95" t="s">
        <v>11703</v>
      </c>
      <c r="C973" s="95"/>
      <c r="D973" s="95"/>
      <c r="E973" s="95"/>
      <c r="F973" s="95"/>
      <c r="G973" s="95"/>
      <c r="H973" s="95"/>
    </row>
    <row r="974" spans="1:8" x14ac:dyDescent="0.25">
      <c r="A974" s="134">
        <v>970</v>
      </c>
      <c r="B974" s="95" t="s">
        <v>11704</v>
      </c>
      <c r="C974" s="95"/>
      <c r="D974" s="95"/>
      <c r="E974" s="95"/>
      <c r="F974" s="95"/>
      <c r="G974" s="95"/>
      <c r="H974" s="95"/>
    </row>
    <row r="975" spans="1:8" x14ac:dyDescent="0.25">
      <c r="A975" s="134">
        <v>971</v>
      </c>
      <c r="B975" s="95" t="s">
        <v>11705</v>
      </c>
      <c r="C975" s="95"/>
      <c r="D975" s="95"/>
      <c r="E975" s="95"/>
      <c r="F975" s="95"/>
      <c r="G975" s="95"/>
      <c r="H975" s="95"/>
    </row>
    <row r="976" spans="1:8" x14ac:dyDescent="0.25">
      <c r="A976" s="134">
        <v>972</v>
      </c>
      <c r="B976" s="95" t="s">
        <v>11706</v>
      </c>
      <c r="C976" s="95"/>
      <c r="D976" s="95"/>
      <c r="E976" s="95"/>
      <c r="F976" s="95"/>
      <c r="G976" s="95"/>
      <c r="H976" s="95"/>
    </row>
    <row r="977" spans="1:8" x14ac:dyDescent="0.25">
      <c r="A977" s="134">
        <v>973</v>
      </c>
      <c r="B977" s="95" t="s">
        <v>11707</v>
      </c>
      <c r="C977" s="95"/>
      <c r="D977" s="95"/>
      <c r="E977" s="95"/>
      <c r="F977" s="95"/>
      <c r="G977" s="95"/>
      <c r="H977" s="95"/>
    </row>
    <row r="978" spans="1:8" x14ac:dyDescent="0.25">
      <c r="A978" s="134">
        <v>974</v>
      </c>
      <c r="B978" s="95" t="s">
        <v>11708</v>
      </c>
      <c r="C978" s="95"/>
      <c r="D978" s="95"/>
      <c r="E978" s="95"/>
      <c r="F978" s="95"/>
      <c r="G978" s="95"/>
      <c r="H978" s="95"/>
    </row>
    <row r="979" spans="1:8" x14ac:dyDescent="0.25">
      <c r="A979" s="134">
        <v>975</v>
      </c>
      <c r="B979" s="95" t="s">
        <v>11709</v>
      </c>
      <c r="C979" s="95"/>
      <c r="D979" s="95"/>
      <c r="E979" s="95"/>
      <c r="F979" s="95"/>
      <c r="G979" s="95"/>
      <c r="H979" s="95"/>
    </row>
    <row r="980" spans="1:8" x14ac:dyDescent="0.25">
      <c r="A980" s="134">
        <v>976</v>
      </c>
      <c r="B980" s="95" t="s">
        <v>11710</v>
      </c>
      <c r="C980" s="95"/>
      <c r="D980" s="95"/>
      <c r="E980" s="95"/>
      <c r="F980" s="95"/>
      <c r="G980" s="95"/>
      <c r="H980" s="95"/>
    </row>
    <row r="981" spans="1:8" x14ac:dyDescent="0.25">
      <c r="A981" s="134">
        <v>977</v>
      </c>
      <c r="B981" s="95" t="s">
        <v>11711</v>
      </c>
      <c r="C981" s="95"/>
      <c r="D981" s="95"/>
      <c r="E981" s="95"/>
      <c r="F981" s="95"/>
      <c r="G981" s="95"/>
      <c r="H981" s="95"/>
    </row>
    <row r="982" spans="1:8" x14ac:dyDescent="0.25">
      <c r="A982" s="134">
        <v>978</v>
      </c>
      <c r="B982" s="95" t="s">
        <v>11712</v>
      </c>
      <c r="C982" s="95"/>
      <c r="D982" s="95"/>
      <c r="E982" s="95"/>
      <c r="F982" s="95"/>
      <c r="G982" s="95"/>
      <c r="H982" s="95"/>
    </row>
    <row r="983" spans="1:8" x14ac:dyDescent="0.25">
      <c r="A983" s="134">
        <v>979</v>
      </c>
      <c r="B983" s="95" t="s">
        <v>11713</v>
      </c>
      <c r="C983" s="95"/>
      <c r="D983" s="95"/>
      <c r="E983" s="95"/>
      <c r="F983" s="95"/>
      <c r="G983" s="95"/>
      <c r="H983" s="95"/>
    </row>
    <row r="984" spans="1:8" x14ac:dyDescent="0.25">
      <c r="A984" s="134">
        <v>980</v>
      </c>
      <c r="B984" s="95" t="s">
        <v>11714</v>
      </c>
      <c r="C984" s="95"/>
      <c r="D984" s="95"/>
      <c r="E984" s="95"/>
      <c r="F984" s="95"/>
      <c r="G984" s="95"/>
      <c r="H984" s="95"/>
    </row>
    <row r="985" spans="1:8" x14ac:dyDescent="0.25">
      <c r="A985" s="134">
        <v>981</v>
      </c>
      <c r="B985" s="95" t="s">
        <v>11715</v>
      </c>
      <c r="C985" s="95"/>
      <c r="D985" s="95"/>
      <c r="E985" s="95"/>
      <c r="F985" s="95"/>
      <c r="G985" s="95"/>
      <c r="H985" s="95"/>
    </row>
    <row r="986" spans="1:8" x14ac:dyDescent="0.25">
      <c r="A986" s="134">
        <v>982</v>
      </c>
      <c r="B986" s="95" t="s">
        <v>11716</v>
      </c>
      <c r="C986" s="95"/>
      <c r="D986" s="95"/>
      <c r="E986" s="95"/>
      <c r="F986" s="95"/>
      <c r="G986" s="95"/>
      <c r="H986" s="95"/>
    </row>
    <row r="987" spans="1:8" x14ac:dyDescent="0.25">
      <c r="A987" s="134">
        <v>983</v>
      </c>
      <c r="B987" s="95" t="s">
        <v>11717</v>
      </c>
      <c r="C987" s="95"/>
      <c r="D987" s="95"/>
      <c r="E987" s="95"/>
      <c r="F987" s="95"/>
      <c r="G987" s="95"/>
      <c r="H987" s="95"/>
    </row>
    <row r="988" spans="1:8" x14ac:dyDescent="0.25">
      <c r="A988" s="134">
        <v>984</v>
      </c>
      <c r="B988" s="95" t="s">
        <v>11718</v>
      </c>
      <c r="C988" s="95"/>
      <c r="D988" s="95"/>
      <c r="E988" s="95"/>
      <c r="F988" s="95"/>
      <c r="G988" s="95"/>
      <c r="H988" s="95"/>
    </row>
    <row r="989" spans="1:8" x14ac:dyDescent="0.25">
      <c r="A989" s="134">
        <v>985</v>
      </c>
      <c r="B989" s="95" t="s">
        <v>11719</v>
      </c>
      <c r="C989" s="95"/>
      <c r="D989" s="95"/>
      <c r="E989" s="95"/>
      <c r="F989" s="95"/>
      <c r="G989" s="95"/>
      <c r="H989" s="95"/>
    </row>
    <row r="990" spans="1:8" x14ac:dyDescent="0.25">
      <c r="A990" s="134">
        <v>986</v>
      </c>
      <c r="B990" s="95" t="s">
        <v>11720</v>
      </c>
      <c r="C990" s="95"/>
      <c r="D990" s="95"/>
      <c r="E990" s="95"/>
      <c r="F990" s="95"/>
      <c r="G990" s="95"/>
      <c r="H990" s="95"/>
    </row>
    <row r="991" spans="1:8" x14ac:dyDescent="0.25">
      <c r="A991" s="134">
        <v>987</v>
      </c>
      <c r="B991" s="95" t="s">
        <v>11721</v>
      </c>
      <c r="C991" s="95"/>
      <c r="D991" s="95"/>
      <c r="E991" s="95"/>
      <c r="F991" s="95"/>
      <c r="G991" s="95"/>
      <c r="H991" s="95"/>
    </row>
    <row r="992" spans="1:8" x14ac:dyDescent="0.25">
      <c r="A992" s="134">
        <v>988</v>
      </c>
      <c r="B992" s="95" t="s">
        <v>11722</v>
      </c>
      <c r="C992" s="95"/>
      <c r="D992" s="95"/>
      <c r="E992" s="95"/>
      <c r="F992" s="95"/>
      <c r="G992" s="95"/>
      <c r="H992" s="95"/>
    </row>
    <row r="993" spans="1:8" x14ac:dyDescent="0.25">
      <c r="A993" s="134">
        <v>989</v>
      </c>
      <c r="B993" s="95" t="s">
        <v>11723</v>
      </c>
      <c r="C993" s="95"/>
      <c r="D993" s="95"/>
      <c r="E993" s="95"/>
      <c r="F993" s="95"/>
      <c r="G993" s="95"/>
      <c r="H993" s="95"/>
    </row>
    <row r="994" spans="1:8" x14ac:dyDescent="0.25">
      <c r="A994" s="134">
        <v>990</v>
      </c>
      <c r="B994" s="95" t="s">
        <v>11724</v>
      </c>
      <c r="C994" s="95"/>
      <c r="D994" s="95"/>
      <c r="E994" s="95"/>
      <c r="F994" s="95"/>
      <c r="G994" s="95"/>
      <c r="H994" s="95"/>
    </row>
    <row r="995" spans="1:8" x14ac:dyDescent="0.25">
      <c r="A995" s="134">
        <v>991</v>
      </c>
      <c r="B995" s="95" t="s">
        <v>11725</v>
      </c>
      <c r="C995" s="95"/>
      <c r="D995" s="95"/>
      <c r="E995" s="95"/>
      <c r="F995" s="95"/>
      <c r="G995" s="95"/>
      <c r="H995" s="95"/>
    </row>
    <row r="996" spans="1:8" x14ac:dyDescent="0.25">
      <c r="A996" s="134">
        <v>992</v>
      </c>
      <c r="B996" s="95" t="s">
        <v>11726</v>
      </c>
      <c r="C996" s="95"/>
      <c r="D996" s="95"/>
      <c r="E996" s="95"/>
      <c r="F996" s="95"/>
      <c r="G996" s="95"/>
      <c r="H996" s="95"/>
    </row>
    <row r="997" spans="1:8" x14ac:dyDescent="0.25">
      <c r="A997" s="134">
        <v>993</v>
      </c>
      <c r="B997" s="95" t="s">
        <v>11727</v>
      </c>
      <c r="C997" s="95"/>
      <c r="D997" s="95"/>
      <c r="E997" s="95"/>
      <c r="F997" s="95"/>
      <c r="G997" s="95"/>
      <c r="H997" s="95"/>
    </row>
    <row r="998" spans="1:8" x14ac:dyDescent="0.25">
      <c r="A998" s="134">
        <v>994</v>
      </c>
      <c r="B998" s="95" t="s">
        <v>11728</v>
      </c>
      <c r="C998" s="95"/>
      <c r="D998" s="95"/>
      <c r="E998" s="95"/>
      <c r="F998" s="95"/>
      <c r="G998" s="95"/>
      <c r="H998" s="95"/>
    </row>
    <row r="999" spans="1:8" x14ac:dyDescent="0.25">
      <c r="A999" s="134">
        <v>995</v>
      </c>
      <c r="B999" s="95" t="s">
        <v>11729</v>
      </c>
      <c r="C999" s="95"/>
      <c r="D999" s="95"/>
      <c r="E999" s="95"/>
      <c r="F999" s="95"/>
      <c r="G999" s="95"/>
      <c r="H999" s="95"/>
    </row>
    <row r="1000" spans="1:8" x14ac:dyDescent="0.25">
      <c r="A1000" s="134">
        <v>996</v>
      </c>
      <c r="B1000" s="95" t="s">
        <v>11730</v>
      </c>
      <c r="C1000" s="95"/>
      <c r="D1000" s="95"/>
      <c r="E1000" s="95"/>
      <c r="F1000" s="95"/>
      <c r="G1000" s="95"/>
      <c r="H1000" s="95"/>
    </row>
    <row r="1001" spans="1:8" x14ac:dyDescent="0.25">
      <c r="A1001" s="134">
        <v>997</v>
      </c>
      <c r="B1001" s="95" t="s">
        <v>11731</v>
      </c>
      <c r="C1001" s="95"/>
      <c r="D1001" s="95"/>
      <c r="E1001" s="95"/>
      <c r="F1001" s="95"/>
      <c r="G1001" s="95"/>
      <c r="H1001" s="95"/>
    </row>
    <row r="1002" spans="1:8" x14ac:dyDescent="0.25">
      <c r="A1002" s="134">
        <v>998</v>
      </c>
      <c r="B1002" s="95" t="s">
        <v>11732</v>
      </c>
      <c r="C1002" s="95"/>
      <c r="D1002" s="95"/>
      <c r="E1002" s="95"/>
      <c r="F1002" s="95"/>
      <c r="G1002" s="95"/>
      <c r="H1002" s="95"/>
    </row>
    <row r="1003" spans="1:8" x14ac:dyDescent="0.25">
      <c r="A1003" s="134">
        <v>999</v>
      </c>
      <c r="B1003" s="95" t="s">
        <v>11733</v>
      </c>
      <c r="C1003" s="95"/>
      <c r="D1003" s="95"/>
      <c r="E1003" s="95"/>
      <c r="F1003" s="95"/>
      <c r="G1003" s="95"/>
      <c r="H1003" s="95"/>
    </row>
    <row r="1004" spans="1:8" x14ac:dyDescent="0.25">
      <c r="A1004" s="134">
        <v>1000</v>
      </c>
      <c r="B1004" s="95" t="s">
        <v>11734</v>
      </c>
      <c r="C1004" s="95"/>
      <c r="D1004" s="95"/>
      <c r="E1004" s="95"/>
      <c r="F1004" s="95"/>
      <c r="G1004" s="95"/>
      <c r="H1004" s="95"/>
    </row>
    <row r="1005" spans="1:8" x14ac:dyDescent="0.25">
      <c r="A1005" s="134">
        <v>1001</v>
      </c>
      <c r="B1005" s="95" t="s">
        <v>11735</v>
      </c>
      <c r="C1005" s="95"/>
      <c r="D1005" s="95"/>
      <c r="E1005" s="95"/>
      <c r="F1005" s="95"/>
      <c r="G1005" s="95"/>
      <c r="H1005" s="95"/>
    </row>
    <row r="1006" spans="1:8" x14ac:dyDescent="0.25">
      <c r="A1006" s="134">
        <v>1002</v>
      </c>
      <c r="B1006" s="95" t="s">
        <v>11736</v>
      </c>
      <c r="C1006" s="95"/>
      <c r="D1006" s="95"/>
      <c r="E1006" s="95"/>
      <c r="F1006" s="95"/>
      <c r="G1006" s="95"/>
      <c r="H1006" s="95"/>
    </row>
    <row r="1007" spans="1:8" x14ac:dyDescent="0.25">
      <c r="A1007" s="134">
        <v>1003</v>
      </c>
      <c r="B1007" s="95" t="s">
        <v>11737</v>
      </c>
      <c r="C1007" s="95"/>
      <c r="D1007" s="95"/>
      <c r="E1007" s="95"/>
      <c r="F1007" s="95"/>
      <c r="G1007" s="95"/>
      <c r="H1007" s="95"/>
    </row>
    <row r="1008" spans="1:8" x14ac:dyDescent="0.25">
      <c r="A1008" s="134">
        <v>1004</v>
      </c>
      <c r="B1008" s="95" t="s">
        <v>11738</v>
      </c>
      <c r="C1008" s="95"/>
      <c r="D1008" s="95"/>
      <c r="E1008" s="95"/>
      <c r="F1008" s="95"/>
      <c r="G1008" s="95"/>
      <c r="H1008" s="95"/>
    </row>
    <row r="1009" spans="1:8" x14ac:dyDescent="0.25">
      <c r="A1009" s="134">
        <v>1005</v>
      </c>
      <c r="B1009" s="95" t="s">
        <v>11739</v>
      </c>
      <c r="C1009" s="95"/>
      <c r="D1009" s="95"/>
      <c r="E1009" s="95"/>
      <c r="F1009" s="95"/>
      <c r="G1009" s="95"/>
      <c r="H1009" s="95"/>
    </row>
    <row r="1010" spans="1:8" x14ac:dyDescent="0.25">
      <c r="A1010" s="134">
        <v>1006</v>
      </c>
      <c r="B1010" s="95" t="s">
        <v>11740</v>
      </c>
      <c r="C1010" s="95"/>
      <c r="D1010" s="95"/>
      <c r="E1010" s="95"/>
      <c r="F1010" s="95"/>
      <c r="G1010" s="95"/>
      <c r="H1010" s="95"/>
    </row>
    <row r="1011" spans="1:8" x14ac:dyDescent="0.25">
      <c r="A1011" s="134">
        <v>1007</v>
      </c>
      <c r="B1011" s="95" t="s">
        <v>11741</v>
      </c>
      <c r="C1011" s="95"/>
      <c r="D1011" s="95"/>
      <c r="E1011" s="95"/>
      <c r="F1011" s="95"/>
      <c r="G1011" s="95"/>
      <c r="H1011" s="95"/>
    </row>
    <row r="1012" spans="1:8" x14ac:dyDescent="0.25">
      <c r="A1012" s="134">
        <v>1008</v>
      </c>
      <c r="B1012" s="95" t="s">
        <v>11742</v>
      </c>
      <c r="C1012" s="95"/>
      <c r="D1012" s="95"/>
      <c r="E1012" s="95"/>
      <c r="F1012" s="95"/>
      <c r="G1012" s="95"/>
      <c r="H1012" s="95"/>
    </row>
    <row r="1013" spans="1:8" x14ac:dyDescent="0.25">
      <c r="A1013" s="134">
        <v>1009</v>
      </c>
      <c r="B1013" s="95" t="s">
        <v>11743</v>
      </c>
      <c r="C1013" s="95"/>
      <c r="D1013" s="95"/>
      <c r="E1013" s="95"/>
      <c r="F1013" s="95"/>
      <c r="G1013" s="95"/>
      <c r="H1013" s="95"/>
    </row>
    <row r="1014" spans="1:8" x14ac:dyDescent="0.25">
      <c r="A1014" s="134">
        <v>1010</v>
      </c>
      <c r="B1014" s="95" t="s">
        <v>11744</v>
      </c>
      <c r="C1014" s="95"/>
      <c r="D1014" s="95"/>
      <c r="E1014" s="95"/>
      <c r="F1014" s="95"/>
      <c r="G1014" s="95"/>
      <c r="H1014" s="95"/>
    </row>
    <row r="1015" spans="1:8" x14ac:dyDescent="0.25">
      <c r="A1015" s="134">
        <v>1011</v>
      </c>
      <c r="B1015" s="95" t="s">
        <v>11745</v>
      </c>
      <c r="C1015" s="95"/>
      <c r="D1015" s="95"/>
      <c r="E1015" s="95"/>
      <c r="F1015" s="95"/>
      <c r="G1015" s="95"/>
      <c r="H1015" s="95"/>
    </row>
    <row r="1016" spans="1:8" x14ac:dyDescent="0.25">
      <c r="A1016" s="134">
        <v>1012</v>
      </c>
      <c r="B1016" s="95" t="s">
        <v>11746</v>
      </c>
      <c r="C1016" s="95"/>
      <c r="D1016" s="95"/>
      <c r="E1016" s="95"/>
      <c r="F1016" s="95"/>
      <c r="G1016" s="95"/>
      <c r="H1016" s="95"/>
    </row>
    <row r="1017" spans="1:8" x14ac:dyDescent="0.25">
      <c r="A1017" s="134">
        <v>1013</v>
      </c>
      <c r="B1017" s="95" t="s">
        <v>11747</v>
      </c>
      <c r="C1017" s="95"/>
      <c r="D1017" s="95"/>
      <c r="E1017" s="95"/>
      <c r="F1017" s="95"/>
      <c r="G1017" s="95"/>
      <c r="H1017" s="95"/>
    </row>
    <row r="1018" spans="1:8" x14ac:dyDescent="0.25">
      <c r="A1018" s="134">
        <v>1014</v>
      </c>
      <c r="B1018" s="95" t="s">
        <v>11748</v>
      </c>
      <c r="C1018" s="95"/>
      <c r="D1018" s="95"/>
      <c r="E1018" s="95"/>
      <c r="F1018" s="95"/>
      <c r="G1018" s="95"/>
      <c r="H1018" s="95"/>
    </row>
    <row r="1019" spans="1:8" x14ac:dyDescent="0.25">
      <c r="A1019" s="134">
        <v>1015</v>
      </c>
      <c r="B1019" s="95" t="s">
        <v>11749</v>
      </c>
      <c r="C1019" s="95"/>
      <c r="D1019" s="95"/>
      <c r="E1019" s="95"/>
      <c r="F1019" s="95"/>
      <c r="G1019" s="95"/>
      <c r="H1019" s="95"/>
    </row>
    <row r="1020" spans="1:8" x14ac:dyDescent="0.25">
      <c r="A1020" s="134">
        <v>1016</v>
      </c>
      <c r="B1020" s="95" t="s">
        <v>11750</v>
      </c>
      <c r="C1020" s="95"/>
      <c r="D1020" s="95"/>
      <c r="E1020" s="95"/>
      <c r="F1020" s="95"/>
      <c r="G1020" s="95"/>
      <c r="H1020" s="95"/>
    </row>
    <row r="1021" spans="1:8" x14ac:dyDescent="0.25">
      <c r="A1021" s="134">
        <v>1017</v>
      </c>
      <c r="B1021" s="95" t="s">
        <v>11751</v>
      </c>
      <c r="C1021" s="95"/>
      <c r="D1021" s="95"/>
      <c r="E1021" s="95"/>
      <c r="F1021" s="95"/>
      <c r="G1021" s="95"/>
      <c r="H1021" s="95"/>
    </row>
    <row r="1022" spans="1:8" x14ac:dyDescent="0.25">
      <c r="A1022" s="134">
        <v>1018</v>
      </c>
      <c r="B1022" s="95" t="s">
        <v>11752</v>
      </c>
      <c r="C1022" s="95"/>
      <c r="D1022" s="95"/>
      <c r="E1022" s="95"/>
      <c r="F1022" s="95"/>
      <c r="G1022" s="95"/>
      <c r="H1022" s="95"/>
    </row>
    <row r="1023" spans="1:8" x14ac:dyDescent="0.25">
      <c r="A1023" s="134">
        <v>1019</v>
      </c>
      <c r="B1023" s="95" t="s">
        <v>11753</v>
      </c>
      <c r="C1023" s="95"/>
      <c r="D1023" s="95"/>
      <c r="E1023" s="95"/>
      <c r="F1023" s="95"/>
      <c r="G1023" s="95"/>
      <c r="H1023" s="95"/>
    </row>
    <row r="1024" spans="1:8" x14ac:dyDescent="0.25">
      <c r="A1024" s="134">
        <v>1020</v>
      </c>
      <c r="B1024" s="95" t="s">
        <v>11754</v>
      </c>
      <c r="C1024" s="95"/>
      <c r="D1024" s="95"/>
      <c r="E1024" s="95"/>
      <c r="F1024" s="95"/>
      <c r="G1024" s="95"/>
      <c r="H1024" s="95"/>
    </row>
    <row r="1025" spans="1:8" x14ac:dyDescent="0.25">
      <c r="A1025" s="134">
        <v>1021</v>
      </c>
      <c r="B1025" s="95" t="s">
        <v>11755</v>
      </c>
      <c r="C1025" s="95"/>
      <c r="D1025" s="95"/>
      <c r="E1025" s="95"/>
      <c r="F1025" s="95"/>
      <c r="G1025" s="95"/>
      <c r="H1025" s="95"/>
    </row>
    <row r="1026" spans="1:8" x14ac:dyDescent="0.25">
      <c r="A1026" s="134">
        <v>1022</v>
      </c>
      <c r="B1026" s="95" t="s">
        <v>11756</v>
      </c>
      <c r="C1026" s="95"/>
      <c r="D1026" s="95"/>
      <c r="E1026" s="95"/>
      <c r="F1026" s="95"/>
      <c r="G1026" s="95"/>
      <c r="H1026" s="95"/>
    </row>
    <row r="1027" spans="1:8" x14ac:dyDescent="0.25">
      <c r="A1027" s="134">
        <v>1023</v>
      </c>
      <c r="B1027" s="95" t="s">
        <v>11757</v>
      </c>
      <c r="C1027" s="95"/>
      <c r="D1027" s="95"/>
      <c r="E1027" s="95"/>
      <c r="F1027" s="95"/>
      <c r="G1027" s="95"/>
      <c r="H1027" s="95"/>
    </row>
    <row r="1028" spans="1:8" x14ac:dyDescent="0.25">
      <c r="A1028" s="134">
        <v>1024</v>
      </c>
      <c r="B1028" s="95" t="s">
        <v>11758</v>
      </c>
      <c r="C1028" s="95"/>
      <c r="D1028" s="95"/>
      <c r="E1028" s="95"/>
      <c r="F1028" s="95"/>
      <c r="G1028" s="95"/>
      <c r="H1028" s="95"/>
    </row>
    <row r="1029" spans="1:8" x14ac:dyDescent="0.25">
      <c r="A1029" s="134">
        <v>1025</v>
      </c>
      <c r="B1029" s="95" t="s">
        <v>11759</v>
      </c>
      <c r="C1029" s="95"/>
      <c r="D1029" s="95"/>
      <c r="E1029" s="95"/>
      <c r="F1029" s="95"/>
      <c r="G1029" s="95"/>
      <c r="H1029" s="95"/>
    </row>
    <row r="1030" spans="1:8" x14ac:dyDescent="0.25">
      <c r="A1030" s="134">
        <v>1026</v>
      </c>
      <c r="B1030" s="95" t="s">
        <v>11760</v>
      </c>
      <c r="C1030" s="95"/>
      <c r="D1030" s="95"/>
      <c r="E1030" s="95"/>
      <c r="F1030" s="95"/>
      <c r="G1030" s="95"/>
      <c r="H1030" s="95"/>
    </row>
    <row r="1031" spans="1:8" x14ac:dyDescent="0.25">
      <c r="A1031" s="134">
        <v>1027</v>
      </c>
      <c r="B1031" s="95" t="s">
        <v>11761</v>
      </c>
      <c r="C1031" s="95"/>
      <c r="D1031" s="95"/>
      <c r="E1031" s="95"/>
      <c r="F1031" s="95"/>
      <c r="G1031" s="95"/>
      <c r="H1031" s="95"/>
    </row>
    <row r="1032" spans="1:8" x14ac:dyDescent="0.25">
      <c r="A1032" s="134">
        <v>1028</v>
      </c>
      <c r="B1032" s="95" t="s">
        <v>11762</v>
      </c>
      <c r="C1032" s="95"/>
      <c r="D1032" s="95"/>
      <c r="E1032" s="95"/>
      <c r="F1032" s="95"/>
      <c r="G1032" s="95"/>
      <c r="H1032" s="95"/>
    </row>
    <row r="1033" spans="1:8" x14ac:dyDescent="0.25">
      <c r="A1033" s="134">
        <v>1029</v>
      </c>
      <c r="B1033" s="95" t="s">
        <v>11763</v>
      </c>
      <c r="C1033" s="95"/>
      <c r="D1033" s="95"/>
      <c r="E1033" s="95"/>
      <c r="F1033" s="95"/>
      <c r="G1033" s="95"/>
      <c r="H1033" s="95"/>
    </row>
    <row r="1034" spans="1:8" x14ac:dyDescent="0.25">
      <c r="A1034" s="134">
        <v>1030</v>
      </c>
      <c r="B1034" s="95" t="s">
        <v>11764</v>
      </c>
      <c r="C1034" s="95"/>
      <c r="D1034" s="95"/>
      <c r="E1034" s="95"/>
      <c r="F1034" s="95"/>
      <c r="G1034" s="95"/>
      <c r="H1034" s="95"/>
    </row>
    <row r="1035" spans="1:8" x14ac:dyDescent="0.25">
      <c r="A1035" s="134">
        <v>1031</v>
      </c>
      <c r="B1035" s="95" t="s">
        <v>11765</v>
      </c>
      <c r="C1035" s="95"/>
      <c r="D1035" s="95"/>
      <c r="E1035" s="95"/>
      <c r="F1035" s="95"/>
      <c r="G1035" s="95"/>
      <c r="H1035" s="95"/>
    </row>
    <row r="1036" spans="1:8" x14ac:dyDescent="0.25">
      <c r="A1036" s="134">
        <v>1032</v>
      </c>
      <c r="B1036" s="95" t="s">
        <v>11766</v>
      </c>
      <c r="C1036" s="95"/>
      <c r="D1036" s="95"/>
      <c r="E1036" s="95"/>
      <c r="F1036" s="95"/>
      <c r="G1036" s="95"/>
      <c r="H1036" s="95"/>
    </row>
    <row r="1037" spans="1:8" x14ac:dyDescent="0.25">
      <c r="A1037" s="134">
        <v>1033</v>
      </c>
      <c r="B1037" s="95" t="s">
        <v>11767</v>
      </c>
      <c r="C1037" s="95"/>
      <c r="D1037" s="95"/>
      <c r="E1037" s="95"/>
      <c r="F1037" s="95"/>
      <c r="G1037" s="95"/>
      <c r="H1037" s="95"/>
    </row>
    <row r="1038" spans="1:8" x14ac:dyDescent="0.25">
      <c r="A1038" s="134">
        <v>1034</v>
      </c>
      <c r="B1038" s="95" t="s">
        <v>11768</v>
      </c>
      <c r="C1038" s="95"/>
      <c r="D1038" s="95"/>
      <c r="E1038" s="95"/>
      <c r="F1038" s="95"/>
      <c r="G1038" s="95"/>
      <c r="H1038" s="95"/>
    </row>
    <row r="1039" spans="1:8" x14ac:dyDescent="0.25">
      <c r="A1039" s="134">
        <v>1035</v>
      </c>
      <c r="B1039" s="95" t="s">
        <v>11769</v>
      </c>
      <c r="C1039" s="95"/>
      <c r="D1039" s="95"/>
      <c r="E1039" s="95"/>
      <c r="F1039" s="95"/>
      <c r="G1039" s="95"/>
      <c r="H1039" s="95"/>
    </row>
    <row r="1040" spans="1:8" x14ac:dyDescent="0.25">
      <c r="A1040" s="134">
        <v>1036</v>
      </c>
      <c r="B1040" s="95" t="s">
        <v>11770</v>
      </c>
      <c r="C1040" s="95"/>
      <c r="D1040" s="95"/>
      <c r="E1040" s="95"/>
      <c r="F1040" s="95"/>
      <c r="G1040" s="95"/>
      <c r="H1040" s="95"/>
    </row>
    <row r="1041" spans="1:8" x14ac:dyDescent="0.25">
      <c r="A1041" s="134">
        <v>1037</v>
      </c>
      <c r="B1041" s="95" t="s">
        <v>11771</v>
      </c>
      <c r="C1041" s="95"/>
      <c r="D1041" s="95"/>
      <c r="E1041" s="95"/>
      <c r="F1041" s="95"/>
      <c r="G1041" s="95"/>
      <c r="H1041" s="95"/>
    </row>
    <row r="1042" spans="1:8" x14ac:dyDescent="0.25">
      <c r="A1042" s="134">
        <v>1038</v>
      </c>
      <c r="B1042" s="95" t="s">
        <v>11772</v>
      </c>
      <c r="C1042" s="95"/>
      <c r="D1042" s="95"/>
      <c r="E1042" s="95"/>
      <c r="F1042" s="95"/>
      <c r="G1042" s="95"/>
      <c r="H1042" s="95"/>
    </row>
    <row r="1043" spans="1:8" x14ac:dyDescent="0.25">
      <c r="A1043" s="134">
        <v>1039</v>
      </c>
      <c r="B1043" s="95" t="s">
        <v>11773</v>
      </c>
      <c r="C1043" s="95"/>
      <c r="D1043" s="95"/>
      <c r="E1043" s="95"/>
      <c r="F1043" s="95"/>
      <c r="G1043" s="95"/>
      <c r="H1043" s="95"/>
    </row>
    <row r="1044" spans="1:8" x14ac:dyDescent="0.25">
      <c r="A1044" s="134">
        <v>1040</v>
      </c>
      <c r="B1044" s="95" t="s">
        <v>11774</v>
      </c>
      <c r="C1044" s="95"/>
      <c r="D1044" s="95"/>
      <c r="E1044" s="95"/>
      <c r="F1044" s="95"/>
      <c r="G1044" s="95"/>
      <c r="H1044" s="95"/>
    </row>
    <row r="1045" spans="1:8" x14ac:dyDescent="0.25">
      <c r="A1045" s="134">
        <v>1041</v>
      </c>
      <c r="B1045" s="95" t="s">
        <v>11775</v>
      </c>
      <c r="C1045" s="95"/>
      <c r="D1045" s="95"/>
      <c r="E1045" s="95"/>
      <c r="F1045" s="95"/>
      <c r="G1045" s="95"/>
      <c r="H1045" s="95"/>
    </row>
    <row r="1046" spans="1:8" x14ac:dyDescent="0.25">
      <c r="A1046" s="134">
        <v>1042</v>
      </c>
      <c r="B1046" s="95" t="s">
        <v>11776</v>
      </c>
      <c r="C1046" s="95"/>
      <c r="D1046" s="95"/>
      <c r="E1046" s="95"/>
      <c r="F1046" s="95"/>
      <c r="G1046" s="95"/>
      <c r="H1046" s="95"/>
    </row>
    <row r="1047" spans="1:8" x14ac:dyDescent="0.25">
      <c r="A1047" s="134">
        <v>1043</v>
      </c>
      <c r="B1047" s="95" t="s">
        <v>11777</v>
      </c>
      <c r="C1047" s="95"/>
      <c r="D1047" s="95"/>
      <c r="E1047" s="95"/>
      <c r="F1047" s="95"/>
      <c r="G1047" s="95"/>
      <c r="H1047" s="95"/>
    </row>
    <row r="1048" spans="1:8" x14ac:dyDescent="0.25">
      <c r="A1048" s="134">
        <v>1044</v>
      </c>
      <c r="B1048" s="95" t="s">
        <v>11778</v>
      </c>
      <c r="C1048" s="95"/>
      <c r="D1048" s="95"/>
      <c r="E1048" s="95"/>
      <c r="F1048" s="95"/>
      <c r="G1048" s="95"/>
      <c r="H1048" s="95"/>
    </row>
    <row r="1049" spans="1:8" x14ac:dyDescent="0.25">
      <c r="A1049" s="134">
        <v>1045</v>
      </c>
      <c r="B1049" s="95" t="s">
        <v>11779</v>
      </c>
      <c r="C1049" s="95"/>
      <c r="D1049" s="95"/>
      <c r="E1049" s="95"/>
      <c r="F1049" s="95"/>
      <c r="G1049" s="95"/>
      <c r="H1049" s="95"/>
    </row>
    <row r="1050" spans="1:8" x14ac:dyDescent="0.25">
      <c r="A1050" s="134">
        <v>1046</v>
      </c>
      <c r="B1050" s="95" t="s">
        <v>11780</v>
      </c>
      <c r="C1050" s="95"/>
      <c r="D1050" s="95"/>
      <c r="E1050" s="95"/>
      <c r="F1050" s="95"/>
      <c r="G1050" s="95"/>
      <c r="H1050" s="95"/>
    </row>
    <row r="1051" spans="1:8" x14ac:dyDescent="0.25">
      <c r="A1051" s="134">
        <v>1047</v>
      </c>
      <c r="B1051" s="95" t="s">
        <v>11781</v>
      </c>
      <c r="C1051" s="95"/>
      <c r="D1051" s="95"/>
      <c r="E1051" s="95"/>
      <c r="F1051" s="95"/>
      <c r="G1051" s="95"/>
      <c r="H1051" s="95"/>
    </row>
    <row r="1052" spans="1:8" x14ac:dyDescent="0.25">
      <c r="A1052" s="134">
        <v>1048</v>
      </c>
      <c r="B1052" s="95" t="s">
        <v>11782</v>
      </c>
      <c r="C1052" s="95"/>
      <c r="D1052" s="95"/>
      <c r="E1052" s="95"/>
      <c r="F1052" s="95"/>
      <c r="G1052" s="95"/>
      <c r="H1052" s="95"/>
    </row>
    <row r="1053" spans="1:8" x14ac:dyDescent="0.25">
      <c r="A1053" s="134">
        <v>1049</v>
      </c>
      <c r="B1053" s="95" t="s">
        <v>11783</v>
      </c>
      <c r="C1053" s="95"/>
      <c r="D1053" s="95"/>
      <c r="E1053" s="95"/>
      <c r="F1053" s="95"/>
      <c r="G1053" s="95"/>
      <c r="H1053" s="95"/>
    </row>
    <row r="1054" spans="1:8" x14ac:dyDescent="0.25">
      <c r="A1054" s="134">
        <v>1050</v>
      </c>
      <c r="B1054" s="95" t="s">
        <v>11784</v>
      </c>
      <c r="C1054" s="95"/>
      <c r="D1054" s="95"/>
      <c r="E1054" s="95"/>
      <c r="F1054" s="95"/>
      <c r="G1054" s="95"/>
      <c r="H1054" s="95"/>
    </row>
    <row r="1055" spans="1:8" x14ac:dyDescent="0.25">
      <c r="A1055" s="134">
        <v>1051</v>
      </c>
      <c r="B1055" s="95" t="s">
        <v>11785</v>
      </c>
      <c r="C1055" s="95"/>
      <c r="D1055" s="95"/>
      <c r="E1055" s="95"/>
      <c r="F1055" s="95"/>
      <c r="G1055" s="95"/>
      <c r="H1055" s="95"/>
    </row>
    <row r="1056" spans="1:8" x14ac:dyDescent="0.25">
      <c r="A1056" s="134">
        <v>1052</v>
      </c>
      <c r="B1056" s="95" t="s">
        <v>11786</v>
      </c>
      <c r="C1056" s="95"/>
      <c r="D1056" s="95"/>
      <c r="E1056" s="95"/>
      <c r="F1056" s="95"/>
      <c r="G1056" s="95"/>
      <c r="H1056" s="95"/>
    </row>
    <row r="1057" spans="1:8" x14ac:dyDescent="0.25">
      <c r="A1057" s="134">
        <v>1053</v>
      </c>
      <c r="B1057" s="95" t="s">
        <v>11787</v>
      </c>
      <c r="C1057" s="95"/>
      <c r="D1057" s="95"/>
      <c r="E1057" s="95"/>
      <c r="F1057" s="95"/>
      <c r="G1057" s="95"/>
      <c r="H1057" s="95"/>
    </row>
    <row r="1058" spans="1:8" x14ac:dyDescent="0.25">
      <c r="A1058" s="134">
        <v>1054</v>
      </c>
      <c r="B1058" s="95" t="s">
        <v>11788</v>
      </c>
      <c r="C1058" s="95"/>
      <c r="D1058" s="95"/>
      <c r="E1058" s="95"/>
      <c r="F1058" s="95"/>
      <c r="G1058" s="95"/>
      <c r="H1058" s="95"/>
    </row>
    <row r="1059" spans="1:8" x14ac:dyDescent="0.25">
      <c r="A1059" s="134">
        <v>1055</v>
      </c>
      <c r="B1059" s="95" t="s">
        <v>11789</v>
      </c>
      <c r="C1059" s="95"/>
      <c r="D1059" s="95"/>
      <c r="E1059" s="95"/>
      <c r="F1059" s="95"/>
      <c r="G1059" s="95"/>
      <c r="H1059" s="95"/>
    </row>
    <row r="1060" spans="1:8" x14ac:dyDescent="0.25">
      <c r="A1060" s="134">
        <v>1056</v>
      </c>
      <c r="B1060" s="95" t="s">
        <v>11790</v>
      </c>
      <c r="C1060" s="95"/>
      <c r="D1060" s="95"/>
      <c r="E1060" s="95"/>
      <c r="F1060" s="95"/>
      <c r="G1060" s="95"/>
      <c r="H1060" s="95"/>
    </row>
    <row r="1061" spans="1:8" x14ac:dyDescent="0.25">
      <c r="A1061" s="134">
        <v>1057</v>
      </c>
      <c r="B1061" s="95" t="s">
        <v>11791</v>
      </c>
      <c r="C1061" s="95"/>
      <c r="D1061" s="95"/>
      <c r="E1061" s="95"/>
      <c r="F1061" s="95"/>
      <c r="G1061" s="95"/>
      <c r="H1061" s="95"/>
    </row>
    <row r="1062" spans="1:8" x14ac:dyDescent="0.25">
      <c r="A1062" s="134">
        <v>1058</v>
      </c>
      <c r="B1062" s="95" t="s">
        <v>11792</v>
      </c>
      <c r="C1062" s="95"/>
      <c r="D1062" s="95"/>
      <c r="E1062" s="95"/>
      <c r="F1062" s="95"/>
      <c r="G1062" s="95"/>
      <c r="H1062" s="95"/>
    </row>
    <row r="1063" spans="1:8" x14ac:dyDescent="0.25">
      <c r="A1063" s="134">
        <v>1059</v>
      </c>
      <c r="B1063" s="95" t="s">
        <v>11793</v>
      </c>
      <c r="C1063" s="95"/>
      <c r="D1063" s="95"/>
      <c r="E1063" s="95"/>
      <c r="F1063" s="95"/>
      <c r="G1063" s="95"/>
      <c r="H1063" s="95"/>
    </row>
    <row r="1064" spans="1:8" x14ac:dyDescent="0.25">
      <c r="A1064" s="134">
        <v>1060</v>
      </c>
      <c r="B1064" s="95" t="s">
        <v>11794</v>
      </c>
      <c r="C1064" s="95"/>
      <c r="D1064" s="95"/>
      <c r="E1064" s="95"/>
      <c r="F1064" s="95"/>
      <c r="G1064" s="95"/>
      <c r="H1064" s="95"/>
    </row>
    <row r="1065" spans="1:8" x14ac:dyDescent="0.25">
      <c r="A1065" s="134">
        <v>1061</v>
      </c>
      <c r="B1065" s="95" t="s">
        <v>11795</v>
      </c>
      <c r="C1065" s="95"/>
      <c r="D1065" s="95"/>
      <c r="E1065" s="95"/>
      <c r="F1065" s="95"/>
      <c r="G1065" s="95"/>
      <c r="H1065" s="95"/>
    </row>
    <row r="1066" spans="1:8" x14ac:dyDescent="0.25">
      <c r="A1066" s="134">
        <v>1062</v>
      </c>
      <c r="B1066" s="95" t="s">
        <v>11796</v>
      </c>
      <c r="C1066" s="95"/>
      <c r="D1066" s="95"/>
      <c r="E1066" s="95"/>
      <c r="F1066" s="95"/>
      <c r="G1066" s="95"/>
      <c r="H1066" s="95"/>
    </row>
    <row r="1067" spans="1:8" x14ac:dyDescent="0.25">
      <c r="A1067" s="134">
        <v>1063</v>
      </c>
      <c r="B1067" s="95" t="s">
        <v>11797</v>
      </c>
      <c r="C1067" s="95"/>
      <c r="D1067" s="95"/>
      <c r="E1067" s="95"/>
      <c r="F1067" s="95"/>
      <c r="G1067" s="95"/>
      <c r="H1067" s="95"/>
    </row>
    <row r="1068" spans="1:8" x14ac:dyDescent="0.25">
      <c r="A1068" s="134">
        <v>1064</v>
      </c>
      <c r="B1068" s="95" t="s">
        <v>11798</v>
      </c>
      <c r="C1068" s="95"/>
      <c r="D1068" s="95"/>
      <c r="E1068" s="95"/>
      <c r="F1068" s="95"/>
      <c r="G1068" s="95"/>
      <c r="H1068" s="95"/>
    </row>
    <row r="1069" spans="1:8" x14ac:dyDescent="0.25">
      <c r="A1069" s="134">
        <v>1065</v>
      </c>
      <c r="B1069" s="95" t="s">
        <v>11799</v>
      </c>
      <c r="C1069" s="95"/>
      <c r="D1069" s="95"/>
      <c r="E1069" s="95"/>
      <c r="F1069" s="95"/>
      <c r="G1069" s="95"/>
      <c r="H1069" s="95"/>
    </row>
    <row r="1070" spans="1:8" x14ac:dyDescent="0.25">
      <c r="A1070" s="134">
        <v>1066</v>
      </c>
      <c r="B1070" s="95" t="s">
        <v>11800</v>
      </c>
      <c r="C1070" s="95"/>
      <c r="D1070" s="95"/>
      <c r="E1070" s="95"/>
      <c r="F1070" s="95"/>
      <c r="G1070" s="95"/>
      <c r="H1070" s="95"/>
    </row>
    <row r="1071" spans="1:8" x14ac:dyDescent="0.25">
      <c r="A1071" s="134">
        <v>1067</v>
      </c>
      <c r="B1071" s="95" t="s">
        <v>11801</v>
      </c>
      <c r="C1071" s="95"/>
      <c r="D1071" s="95"/>
      <c r="E1071" s="95"/>
      <c r="F1071" s="95"/>
      <c r="G1071" s="95"/>
      <c r="H1071" s="95"/>
    </row>
    <row r="1072" spans="1:8" x14ac:dyDescent="0.25">
      <c r="A1072" s="134">
        <v>1068</v>
      </c>
      <c r="B1072" s="95" t="s">
        <v>11802</v>
      </c>
      <c r="C1072" s="95"/>
      <c r="D1072" s="95"/>
      <c r="E1072" s="95"/>
      <c r="F1072" s="95"/>
      <c r="G1072" s="95"/>
      <c r="H1072" s="95"/>
    </row>
    <row r="1073" spans="1:8" x14ac:dyDescent="0.25">
      <c r="A1073" s="134">
        <v>1069</v>
      </c>
      <c r="B1073" s="95" t="s">
        <v>11803</v>
      </c>
      <c r="C1073" s="95"/>
      <c r="D1073" s="95"/>
      <c r="E1073" s="95"/>
      <c r="F1073" s="95"/>
      <c r="G1073" s="95"/>
      <c r="H1073" s="95"/>
    </row>
    <row r="1074" spans="1:8" x14ac:dyDescent="0.25">
      <c r="A1074" s="134">
        <v>1070</v>
      </c>
      <c r="B1074" s="95" t="s">
        <v>11804</v>
      </c>
      <c r="C1074" s="95"/>
      <c r="D1074" s="95"/>
      <c r="E1074" s="95"/>
      <c r="F1074" s="95"/>
      <c r="G1074" s="95"/>
      <c r="H1074" s="95"/>
    </row>
    <row r="1075" spans="1:8" x14ac:dyDescent="0.25">
      <c r="A1075" s="134">
        <v>1071</v>
      </c>
      <c r="B1075" s="95" t="s">
        <v>11805</v>
      </c>
      <c r="C1075" s="95"/>
      <c r="D1075" s="95"/>
      <c r="E1075" s="95"/>
      <c r="F1075" s="95"/>
      <c r="G1075" s="95"/>
      <c r="H1075" s="95"/>
    </row>
    <row r="1076" spans="1:8" x14ac:dyDescent="0.25">
      <c r="A1076" s="134">
        <v>1072</v>
      </c>
      <c r="B1076" s="95" t="s">
        <v>11806</v>
      </c>
      <c r="C1076" s="95"/>
      <c r="D1076" s="95"/>
      <c r="E1076" s="95"/>
      <c r="F1076" s="95"/>
      <c r="G1076" s="95"/>
      <c r="H1076" s="95"/>
    </row>
    <row r="1077" spans="1:8" x14ac:dyDescent="0.25">
      <c r="A1077" s="134">
        <v>1073</v>
      </c>
      <c r="B1077" s="95" t="s">
        <v>11807</v>
      </c>
      <c r="C1077" s="95"/>
      <c r="D1077" s="95"/>
      <c r="E1077" s="95"/>
      <c r="F1077" s="95"/>
      <c r="G1077" s="95"/>
      <c r="H1077" s="95"/>
    </row>
    <row r="1078" spans="1:8" x14ac:dyDescent="0.25">
      <c r="A1078" s="134">
        <v>1074</v>
      </c>
      <c r="B1078" s="95" t="s">
        <v>11808</v>
      </c>
      <c r="C1078" s="95"/>
      <c r="D1078" s="95"/>
      <c r="E1078" s="95"/>
      <c r="F1078" s="95"/>
      <c r="G1078" s="95"/>
      <c r="H1078" s="95"/>
    </row>
    <row r="1079" spans="1:8" x14ac:dyDescent="0.25">
      <c r="A1079" s="134">
        <v>1075</v>
      </c>
      <c r="B1079" s="95" t="s">
        <v>11809</v>
      </c>
      <c r="C1079" s="95"/>
      <c r="D1079" s="95"/>
      <c r="E1079" s="95"/>
      <c r="F1079" s="95"/>
      <c r="G1079" s="95"/>
      <c r="H1079" s="95"/>
    </row>
    <row r="1080" spans="1:8" x14ac:dyDescent="0.25">
      <c r="A1080" s="134">
        <v>1076</v>
      </c>
      <c r="B1080" s="95" t="s">
        <v>11810</v>
      </c>
      <c r="C1080" s="95"/>
      <c r="D1080" s="95"/>
      <c r="E1080" s="95"/>
      <c r="F1080" s="95"/>
      <c r="G1080" s="95"/>
      <c r="H1080" s="95"/>
    </row>
    <row r="1081" spans="1:8" x14ac:dyDescent="0.25">
      <c r="A1081" s="134">
        <v>1077</v>
      </c>
      <c r="B1081" s="95" t="s">
        <v>11811</v>
      </c>
      <c r="C1081" s="95"/>
      <c r="D1081" s="95"/>
      <c r="E1081" s="95"/>
      <c r="F1081" s="95"/>
      <c r="G1081" s="95"/>
      <c r="H1081" s="95"/>
    </row>
    <row r="1082" spans="1:8" x14ac:dyDescent="0.25">
      <c r="A1082" s="134">
        <v>1078</v>
      </c>
      <c r="B1082" s="95" t="s">
        <v>11812</v>
      </c>
      <c r="C1082" s="95"/>
      <c r="D1082" s="95"/>
      <c r="E1082" s="95"/>
      <c r="F1082" s="95"/>
      <c r="G1082" s="95"/>
      <c r="H1082" s="95"/>
    </row>
    <row r="1083" spans="1:8" x14ac:dyDescent="0.25">
      <c r="A1083" s="134">
        <v>1079</v>
      </c>
      <c r="B1083" s="95" t="s">
        <v>11813</v>
      </c>
      <c r="C1083" s="95"/>
      <c r="D1083" s="95"/>
      <c r="E1083" s="95"/>
      <c r="F1083" s="95"/>
      <c r="G1083" s="95"/>
      <c r="H1083" s="95"/>
    </row>
    <row r="1084" spans="1:8" x14ac:dyDescent="0.25">
      <c r="A1084" s="134">
        <v>1080</v>
      </c>
      <c r="B1084" s="95" t="s">
        <v>11814</v>
      </c>
      <c r="C1084" s="95"/>
      <c r="D1084" s="95"/>
      <c r="E1084" s="95"/>
      <c r="F1084" s="95"/>
      <c r="G1084" s="95"/>
      <c r="H1084" s="95"/>
    </row>
    <row r="1085" spans="1:8" x14ac:dyDescent="0.25">
      <c r="A1085" s="134">
        <v>1081</v>
      </c>
      <c r="B1085" s="95" t="s">
        <v>11815</v>
      </c>
      <c r="C1085" s="95"/>
      <c r="D1085" s="95"/>
      <c r="E1085" s="95"/>
      <c r="F1085" s="95"/>
      <c r="G1085" s="95"/>
      <c r="H1085" s="95"/>
    </row>
    <row r="1086" spans="1:8" x14ac:dyDescent="0.25">
      <c r="A1086" s="134">
        <v>1082</v>
      </c>
      <c r="B1086" s="95" t="s">
        <v>11816</v>
      </c>
      <c r="C1086" s="95"/>
      <c r="D1086" s="95"/>
      <c r="E1086" s="95"/>
      <c r="F1086" s="95"/>
      <c r="G1086" s="95"/>
      <c r="H1086" s="95"/>
    </row>
    <row r="1087" spans="1:8" x14ac:dyDescent="0.25">
      <c r="A1087" s="134">
        <v>1083</v>
      </c>
      <c r="B1087" s="95" t="s">
        <v>11817</v>
      </c>
      <c r="C1087" s="95"/>
      <c r="D1087" s="95"/>
      <c r="E1087" s="95"/>
      <c r="F1087" s="95"/>
      <c r="G1087" s="95"/>
      <c r="H1087" s="95"/>
    </row>
    <row r="1088" spans="1:8" x14ac:dyDescent="0.25">
      <c r="A1088" s="134">
        <v>1084</v>
      </c>
      <c r="B1088" s="95" t="s">
        <v>11818</v>
      </c>
      <c r="C1088" s="95"/>
      <c r="D1088" s="95"/>
      <c r="E1088" s="95"/>
      <c r="F1088" s="95"/>
      <c r="G1088" s="95"/>
      <c r="H1088" s="95"/>
    </row>
    <row r="1089" spans="1:8" x14ac:dyDescent="0.25">
      <c r="A1089" s="134">
        <v>1085</v>
      </c>
      <c r="B1089" s="95" t="s">
        <v>11819</v>
      </c>
      <c r="C1089" s="95"/>
      <c r="D1089" s="95"/>
      <c r="E1089" s="95"/>
      <c r="F1089" s="95"/>
      <c r="G1089" s="95"/>
      <c r="H1089" s="95"/>
    </row>
    <row r="1090" spans="1:8" x14ac:dyDescent="0.25">
      <c r="A1090" s="134">
        <v>1086</v>
      </c>
      <c r="B1090" s="95" t="s">
        <v>11820</v>
      </c>
      <c r="C1090" s="95"/>
      <c r="D1090" s="95"/>
      <c r="E1090" s="95"/>
      <c r="F1090" s="95"/>
      <c r="G1090" s="95"/>
      <c r="H1090" s="95"/>
    </row>
    <row r="1091" spans="1:8" x14ac:dyDescent="0.25">
      <c r="A1091" s="134">
        <v>1087</v>
      </c>
      <c r="B1091" s="95" t="s">
        <v>11821</v>
      </c>
      <c r="C1091" s="95"/>
      <c r="D1091" s="95"/>
      <c r="E1091" s="95"/>
      <c r="F1091" s="95"/>
      <c r="G1091" s="95"/>
      <c r="H1091" s="95"/>
    </row>
    <row r="1092" spans="1:8" x14ac:dyDescent="0.25">
      <c r="A1092" s="134">
        <v>1088</v>
      </c>
      <c r="B1092" s="95" t="s">
        <v>11822</v>
      </c>
      <c r="C1092" s="95"/>
      <c r="D1092" s="95"/>
      <c r="E1092" s="95"/>
      <c r="F1092" s="95"/>
      <c r="G1092" s="95"/>
      <c r="H1092" s="95"/>
    </row>
    <row r="1093" spans="1:8" x14ac:dyDescent="0.25">
      <c r="A1093" s="134">
        <v>1089</v>
      </c>
      <c r="B1093" s="95" t="s">
        <v>11823</v>
      </c>
      <c r="C1093" s="95"/>
      <c r="D1093" s="95"/>
      <c r="E1093" s="95"/>
      <c r="F1093" s="95"/>
      <c r="G1093" s="95"/>
      <c r="H1093" s="95"/>
    </row>
    <row r="1094" spans="1:8" x14ac:dyDescent="0.25">
      <c r="A1094" s="134">
        <v>1090</v>
      </c>
      <c r="B1094" s="95" t="s">
        <v>11824</v>
      </c>
      <c r="C1094" s="95"/>
      <c r="D1094" s="95"/>
      <c r="E1094" s="95"/>
      <c r="F1094" s="95"/>
      <c r="G1094" s="95"/>
      <c r="H1094" s="95"/>
    </row>
    <row r="1095" spans="1:8" x14ac:dyDescent="0.25">
      <c r="A1095" s="134">
        <v>1091</v>
      </c>
      <c r="B1095" s="95" t="s">
        <v>11825</v>
      </c>
      <c r="C1095" s="95"/>
      <c r="D1095" s="95"/>
      <c r="E1095" s="95"/>
      <c r="F1095" s="95"/>
      <c r="G1095" s="95"/>
      <c r="H1095" s="95"/>
    </row>
    <row r="1096" spans="1:8" x14ac:dyDescent="0.25">
      <c r="A1096" s="134">
        <v>1092</v>
      </c>
      <c r="B1096" s="95" t="s">
        <v>11826</v>
      </c>
      <c r="C1096" s="95"/>
      <c r="D1096" s="95"/>
      <c r="E1096" s="95"/>
      <c r="F1096" s="95"/>
      <c r="G1096" s="95"/>
      <c r="H1096" s="95"/>
    </row>
    <row r="1097" spans="1:8" x14ac:dyDescent="0.25">
      <c r="A1097" s="134">
        <v>1093</v>
      </c>
      <c r="B1097" s="95" t="s">
        <v>11827</v>
      </c>
      <c r="C1097" s="95"/>
      <c r="D1097" s="95"/>
      <c r="E1097" s="95"/>
      <c r="F1097" s="95"/>
      <c r="G1097" s="95"/>
      <c r="H1097" s="95"/>
    </row>
    <row r="1098" spans="1:8" x14ac:dyDescent="0.25">
      <c r="A1098" s="134">
        <v>1094</v>
      </c>
      <c r="B1098" s="95" t="s">
        <v>11828</v>
      </c>
      <c r="C1098" s="95"/>
      <c r="D1098" s="95"/>
      <c r="E1098" s="95"/>
      <c r="F1098" s="95"/>
      <c r="G1098" s="95"/>
      <c r="H1098" s="95"/>
    </row>
    <row r="1099" spans="1:8" x14ac:dyDescent="0.25">
      <c r="A1099" s="134">
        <v>1095</v>
      </c>
      <c r="B1099" s="95" t="s">
        <v>11829</v>
      </c>
      <c r="C1099" s="95"/>
      <c r="D1099" s="95"/>
      <c r="E1099" s="95"/>
      <c r="F1099" s="95"/>
      <c r="G1099" s="95"/>
      <c r="H1099" s="95"/>
    </row>
    <row r="1100" spans="1:8" x14ac:dyDescent="0.25">
      <c r="A1100" s="134">
        <v>1096</v>
      </c>
      <c r="B1100" s="95" t="s">
        <v>11830</v>
      </c>
      <c r="C1100" s="95"/>
      <c r="D1100" s="95"/>
      <c r="E1100" s="95"/>
      <c r="F1100" s="95"/>
      <c r="G1100" s="95"/>
      <c r="H1100" s="95"/>
    </row>
    <row r="1101" spans="1:8" x14ac:dyDescent="0.25">
      <c r="A1101" s="134">
        <v>1097</v>
      </c>
      <c r="B1101" s="95" t="s">
        <v>11831</v>
      </c>
      <c r="C1101" s="95"/>
      <c r="D1101" s="95"/>
      <c r="E1101" s="95"/>
      <c r="F1101" s="95"/>
      <c r="G1101" s="95"/>
      <c r="H1101" s="95"/>
    </row>
    <row r="1102" spans="1:8" x14ac:dyDescent="0.25">
      <c r="A1102" s="134">
        <v>1098</v>
      </c>
      <c r="B1102" s="95" t="s">
        <v>11832</v>
      </c>
      <c r="C1102" s="95"/>
      <c r="D1102" s="95"/>
      <c r="E1102" s="95"/>
      <c r="F1102" s="95"/>
      <c r="G1102" s="95"/>
      <c r="H1102" s="95"/>
    </row>
    <row r="1103" spans="1:8" x14ac:dyDescent="0.25">
      <c r="A1103" s="134">
        <v>1099</v>
      </c>
      <c r="B1103" s="95" t="s">
        <v>11833</v>
      </c>
      <c r="C1103" s="95"/>
      <c r="D1103" s="95"/>
      <c r="E1103" s="95"/>
      <c r="F1103" s="95"/>
      <c r="G1103" s="95"/>
      <c r="H1103" s="95"/>
    </row>
    <row r="1104" spans="1:8" x14ac:dyDescent="0.25">
      <c r="A1104" s="134">
        <v>1100</v>
      </c>
      <c r="B1104" s="95" t="s">
        <v>11834</v>
      </c>
      <c r="C1104" s="95"/>
      <c r="D1104" s="95"/>
      <c r="E1104" s="95"/>
      <c r="F1104" s="95"/>
      <c r="G1104" s="95"/>
      <c r="H1104" s="95"/>
    </row>
    <row r="1105" spans="1:8" x14ac:dyDescent="0.25">
      <c r="A1105" s="134">
        <v>1101</v>
      </c>
      <c r="B1105" s="95" t="s">
        <v>11835</v>
      </c>
      <c r="C1105" s="95"/>
      <c r="D1105" s="95"/>
      <c r="E1105" s="95"/>
      <c r="F1105" s="95"/>
      <c r="G1105" s="95"/>
      <c r="H1105" s="95"/>
    </row>
    <row r="1106" spans="1:8" x14ac:dyDescent="0.25">
      <c r="A1106" s="134">
        <v>1102</v>
      </c>
      <c r="B1106" s="95" t="s">
        <v>11836</v>
      </c>
      <c r="C1106" s="95"/>
      <c r="D1106" s="95"/>
      <c r="E1106" s="95"/>
      <c r="F1106" s="95"/>
      <c r="G1106" s="95"/>
      <c r="H1106" s="95"/>
    </row>
    <row r="1107" spans="1:8" x14ac:dyDescent="0.25">
      <c r="A1107" s="134">
        <v>1103</v>
      </c>
      <c r="B1107" s="95" t="s">
        <v>11837</v>
      </c>
      <c r="C1107" s="95"/>
      <c r="D1107" s="95"/>
      <c r="E1107" s="95"/>
      <c r="F1107" s="95"/>
      <c r="G1107" s="95"/>
      <c r="H1107" s="95"/>
    </row>
    <row r="1108" spans="1:8" x14ac:dyDescent="0.25">
      <c r="A1108" s="134">
        <v>1104</v>
      </c>
      <c r="B1108" s="95" t="s">
        <v>11838</v>
      </c>
      <c r="C1108" s="95"/>
      <c r="D1108" s="95"/>
      <c r="E1108" s="95"/>
      <c r="F1108" s="95"/>
      <c r="G1108" s="95"/>
      <c r="H1108" s="95"/>
    </row>
    <row r="1109" spans="1:8" x14ac:dyDescent="0.25">
      <c r="A1109" s="134">
        <v>1105</v>
      </c>
      <c r="B1109" s="95" t="s">
        <v>11839</v>
      </c>
      <c r="C1109" s="95"/>
      <c r="D1109" s="95"/>
      <c r="E1109" s="95"/>
      <c r="F1109" s="95"/>
      <c r="G1109" s="95"/>
      <c r="H1109" s="95"/>
    </row>
    <row r="1110" spans="1:8" x14ac:dyDescent="0.25">
      <c r="A1110" s="134">
        <v>1106</v>
      </c>
      <c r="B1110" s="95" t="s">
        <v>11840</v>
      </c>
      <c r="C1110" s="95"/>
      <c r="D1110" s="95"/>
      <c r="E1110" s="95"/>
      <c r="F1110" s="95"/>
      <c r="G1110" s="95"/>
      <c r="H1110" s="95"/>
    </row>
    <row r="1111" spans="1:8" x14ac:dyDescent="0.25">
      <c r="A1111" s="134">
        <v>1107</v>
      </c>
      <c r="B1111" s="95" t="s">
        <v>11841</v>
      </c>
      <c r="C1111" s="95"/>
      <c r="D1111" s="95"/>
      <c r="E1111" s="95"/>
      <c r="F1111" s="95"/>
      <c r="G1111" s="95"/>
      <c r="H1111" s="95"/>
    </row>
    <row r="1112" spans="1:8" x14ac:dyDescent="0.25">
      <c r="A1112" s="134">
        <v>1108</v>
      </c>
      <c r="B1112" s="95" t="s">
        <v>11842</v>
      </c>
      <c r="C1112" s="95"/>
      <c r="D1112" s="95"/>
      <c r="E1112" s="95"/>
      <c r="F1112" s="95"/>
      <c r="G1112" s="95"/>
      <c r="H1112" s="95"/>
    </row>
    <row r="1113" spans="1:8" x14ac:dyDescent="0.25">
      <c r="A1113" s="134">
        <v>1109</v>
      </c>
      <c r="B1113" s="95" t="s">
        <v>11843</v>
      </c>
      <c r="C1113" s="95"/>
      <c r="D1113" s="95"/>
      <c r="E1113" s="95"/>
      <c r="F1113" s="95"/>
      <c r="G1113" s="95"/>
      <c r="H1113" s="95"/>
    </row>
    <row r="1114" spans="1:8" x14ac:dyDescent="0.25">
      <c r="A1114" s="134">
        <v>1110</v>
      </c>
      <c r="B1114" s="95" t="s">
        <v>11844</v>
      </c>
      <c r="C1114" s="95"/>
      <c r="D1114" s="95"/>
      <c r="E1114" s="95"/>
      <c r="F1114" s="95"/>
      <c r="G1114" s="95"/>
      <c r="H1114" s="95"/>
    </row>
    <row r="1115" spans="1:8" x14ac:dyDescent="0.25">
      <c r="A1115" s="134">
        <v>1111</v>
      </c>
      <c r="B1115" s="95" t="s">
        <v>11845</v>
      </c>
      <c r="C1115" s="95"/>
      <c r="D1115" s="95"/>
      <c r="E1115" s="95"/>
      <c r="F1115" s="95"/>
      <c r="G1115" s="95"/>
      <c r="H1115" s="95"/>
    </row>
    <row r="1116" spans="1:8" x14ac:dyDescent="0.25">
      <c r="A1116" s="134">
        <v>1112</v>
      </c>
      <c r="B1116" s="95" t="s">
        <v>11846</v>
      </c>
      <c r="C1116" s="95"/>
      <c r="D1116" s="95"/>
      <c r="E1116" s="95"/>
      <c r="F1116" s="95"/>
      <c r="G1116" s="95"/>
      <c r="H1116" s="95"/>
    </row>
    <row r="1117" spans="1:8" x14ac:dyDescent="0.25">
      <c r="A1117" s="134">
        <v>1113</v>
      </c>
      <c r="B1117" s="95" t="s">
        <v>11847</v>
      </c>
      <c r="C1117" s="95"/>
      <c r="D1117" s="95"/>
      <c r="E1117" s="95"/>
      <c r="F1117" s="95"/>
      <c r="G1117" s="95"/>
      <c r="H1117" s="95"/>
    </row>
    <row r="1118" spans="1:8" x14ac:dyDescent="0.25">
      <c r="A1118" s="134">
        <v>1114</v>
      </c>
      <c r="B1118" s="95" t="s">
        <v>11848</v>
      </c>
      <c r="C1118" s="95"/>
      <c r="D1118" s="95"/>
      <c r="E1118" s="95"/>
      <c r="F1118" s="95"/>
      <c r="G1118" s="95"/>
      <c r="H1118" s="95"/>
    </row>
    <row r="1119" spans="1:8" x14ac:dyDescent="0.25">
      <c r="A1119" s="134">
        <v>1115</v>
      </c>
      <c r="B1119" s="95" t="s">
        <v>11849</v>
      </c>
      <c r="C1119" s="95"/>
      <c r="D1119" s="95"/>
      <c r="E1119" s="95"/>
      <c r="F1119" s="95"/>
      <c r="G1119" s="95"/>
      <c r="H1119" s="95"/>
    </row>
    <row r="1120" spans="1:8" x14ac:dyDescent="0.25">
      <c r="A1120" s="134">
        <v>1116</v>
      </c>
      <c r="B1120" s="95" t="s">
        <v>11850</v>
      </c>
      <c r="C1120" s="95"/>
      <c r="D1120" s="95"/>
      <c r="E1120" s="95"/>
      <c r="F1120" s="95"/>
      <c r="G1120" s="95"/>
      <c r="H1120" s="95"/>
    </row>
    <row r="1121" spans="1:8" x14ac:dyDescent="0.25">
      <c r="A1121" s="134">
        <v>1117</v>
      </c>
      <c r="B1121" s="95" t="s">
        <v>11851</v>
      </c>
      <c r="C1121" s="95"/>
      <c r="D1121" s="95"/>
      <c r="E1121" s="95"/>
      <c r="F1121" s="95"/>
      <c r="G1121" s="95"/>
      <c r="H1121" s="95"/>
    </row>
    <row r="1122" spans="1:8" x14ac:dyDescent="0.25">
      <c r="A1122" s="134">
        <v>1118</v>
      </c>
      <c r="B1122" s="95" t="s">
        <v>11852</v>
      </c>
      <c r="C1122" s="95"/>
      <c r="D1122" s="95"/>
      <c r="E1122" s="95"/>
      <c r="F1122" s="95"/>
      <c r="G1122" s="95"/>
      <c r="H1122" s="95"/>
    </row>
    <row r="1123" spans="1:8" x14ac:dyDescent="0.25">
      <c r="A1123" s="134">
        <v>1119</v>
      </c>
      <c r="B1123" s="95" t="s">
        <v>11853</v>
      </c>
      <c r="C1123" s="95"/>
      <c r="D1123" s="95"/>
      <c r="E1123" s="95"/>
      <c r="F1123" s="95"/>
      <c r="G1123" s="95"/>
      <c r="H1123" s="95"/>
    </row>
    <row r="1124" spans="1:8" x14ac:dyDescent="0.25">
      <c r="A1124" s="134">
        <v>1120</v>
      </c>
      <c r="B1124" s="95" t="s">
        <v>11854</v>
      </c>
      <c r="C1124" s="95"/>
      <c r="D1124" s="95"/>
      <c r="E1124" s="95"/>
      <c r="F1124" s="95"/>
      <c r="G1124" s="95"/>
      <c r="H1124" s="95"/>
    </row>
    <row r="1125" spans="1:8" x14ac:dyDescent="0.25">
      <c r="A1125" s="134">
        <v>1121</v>
      </c>
      <c r="B1125" s="95" t="s">
        <v>11855</v>
      </c>
      <c r="C1125" s="95"/>
      <c r="D1125" s="95"/>
      <c r="E1125" s="95"/>
      <c r="F1125" s="95"/>
      <c r="G1125" s="95"/>
      <c r="H1125" s="95"/>
    </row>
    <row r="1126" spans="1:8" x14ac:dyDescent="0.25">
      <c r="A1126" s="134">
        <v>1122</v>
      </c>
      <c r="B1126" s="95" t="s">
        <v>11856</v>
      </c>
      <c r="C1126" s="95"/>
      <c r="D1126" s="95"/>
      <c r="E1126" s="95"/>
      <c r="F1126" s="95"/>
      <c r="G1126" s="95"/>
      <c r="H1126" s="95"/>
    </row>
    <row r="1127" spans="1:8" x14ac:dyDescent="0.25">
      <c r="A1127" s="134">
        <v>1123</v>
      </c>
      <c r="B1127" s="95" t="s">
        <v>11857</v>
      </c>
      <c r="C1127" s="95"/>
      <c r="D1127" s="95"/>
      <c r="E1127" s="95"/>
      <c r="F1127" s="95"/>
      <c r="G1127" s="95"/>
      <c r="H1127" s="95"/>
    </row>
    <row r="1128" spans="1:8" x14ac:dyDescent="0.25">
      <c r="A1128" s="134">
        <v>1124</v>
      </c>
      <c r="B1128" s="95" t="s">
        <v>11858</v>
      </c>
      <c r="C1128" s="95"/>
      <c r="D1128" s="95"/>
      <c r="E1128" s="95"/>
      <c r="F1128" s="95"/>
      <c r="G1128" s="95"/>
      <c r="H1128" s="95"/>
    </row>
    <row r="1129" spans="1:8" x14ac:dyDescent="0.25">
      <c r="A1129" s="134">
        <v>1125</v>
      </c>
      <c r="B1129" s="95" t="s">
        <v>11859</v>
      </c>
      <c r="C1129" s="95"/>
      <c r="D1129" s="95"/>
      <c r="E1129" s="95"/>
      <c r="F1129" s="95"/>
      <c r="G1129" s="95"/>
      <c r="H1129" s="95"/>
    </row>
    <row r="1130" spans="1:8" x14ac:dyDescent="0.25">
      <c r="A1130" s="134">
        <v>1126</v>
      </c>
      <c r="B1130" s="95" t="s">
        <v>11860</v>
      </c>
      <c r="C1130" s="95"/>
      <c r="D1130" s="95"/>
      <c r="E1130" s="95"/>
      <c r="F1130" s="95"/>
      <c r="G1130" s="95"/>
      <c r="H1130" s="95"/>
    </row>
    <row r="1131" spans="1:8" x14ac:dyDescent="0.25">
      <c r="A1131" s="134">
        <v>1127</v>
      </c>
      <c r="B1131" s="95" t="s">
        <v>11861</v>
      </c>
      <c r="C1131" s="95"/>
      <c r="D1131" s="95"/>
      <c r="E1131" s="95"/>
      <c r="F1131" s="95"/>
      <c r="G1131" s="95"/>
      <c r="H1131" s="95"/>
    </row>
    <row r="1132" spans="1:8" x14ac:dyDescent="0.25">
      <c r="A1132" s="134">
        <v>1128</v>
      </c>
      <c r="B1132" s="95" t="s">
        <v>11862</v>
      </c>
      <c r="C1132" s="95"/>
      <c r="D1132" s="95"/>
      <c r="E1132" s="95"/>
      <c r="F1132" s="95"/>
      <c r="G1132" s="95"/>
      <c r="H1132" s="95"/>
    </row>
    <row r="1133" spans="1:8" x14ac:dyDescent="0.25">
      <c r="A1133" s="134">
        <v>1129</v>
      </c>
      <c r="B1133" s="95" t="s">
        <v>11863</v>
      </c>
      <c r="C1133" s="95"/>
      <c r="D1133" s="95"/>
      <c r="E1133" s="95"/>
      <c r="F1133" s="95"/>
      <c r="G1133" s="95"/>
      <c r="H1133" s="95"/>
    </row>
    <row r="1134" spans="1:8" x14ac:dyDescent="0.25">
      <c r="A1134" s="134">
        <v>1130</v>
      </c>
      <c r="B1134" s="95" t="s">
        <v>11864</v>
      </c>
      <c r="C1134" s="95"/>
      <c r="D1134" s="95"/>
      <c r="E1134" s="95"/>
      <c r="F1134" s="95"/>
      <c r="G1134" s="95"/>
      <c r="H1134" s="95"/>
    </row>
    <row r="1135" spans="1:8" x14ac:dyDescent="0.25">
      <c r="A1135" s="134">
        <v>1131</v>
      </c>
      <c r="B1135" s="95" t="s">
        <v>11865</v>
      </c>
      <c r="C1135" s="95"/>
      <c r="D1135" s="95"/>
      <c r="E1135" s="95"/>
      <c r="F1135" s="95"/>
      <c r="G1135" s="95"/>
      <c r="H1135" s="95"/>
    </row>
    <row r="1136" spans="1:8" x14ac:dyDescent="0.25">
      <c r="A1136" s="134">
        <v>1132</v>
      </c>
      <c r="B1136" s="95" t="s">
        <v>11866</v>
      </c>
      <c r="C1136" s="95"/>
      <c r="D1136" s="95"/>
      <c r="E1136" s="95"/>
      <c r="F1136" s="95"/>
      <c r="G1136" s="95"/>
      <c r="H1136" s="95"/>
    </row>
    <row r="1137" spans="1:8" x14ac:dyDescent="0.25">
      <c r="A1137" s="134">
        <v>1133</v>
      </c>
      <c r="B1137" s="95" t="s">
        <v>11867</v>
      </c>
      <c r="C1137" s="95"/>
      <c r="D1137" s="95"/>
      <c r="E1137" s="95"/>
      <c r="F1137" s="95"/>
      <c r="G1137" s="95"/>
      <c r="H1137" s="95"/>
    </row>
    <row r="1138" spans="1:8" x14ac:dyDescent="0.25">
      <c r="A1138" s="134">
        <v>1134</v>
      </c>
      <c r="B1138" s="95" t="s">
        <v>11868</v>
      </c>
      <c r="C1138" s="95"/>
      <c r="D1138" s="95"/>
      <c r="E1138" s="95"/>
      <c r="F1138" s="95"/>
      <c r="G1138" s="95"/>
      <c r="H1138" s="95"/>
    </row>
    <row r="1139" spans="1:8" x14ac:dyDescent="0.25">
      <c r="A1139" s="134">
        <v>1135</v>
      </c>
      <c r="B1139" s="95" t="s">
        <v>11869</v>
      </c>
      <c r="C1139" s="95"/>
      <c r="D1139" s="95"/>
      <c r="E1139" s="95"/>
      <c r="F1139" s="95"/>
      <c r="G1139" s="95"/>
      <c r="H1139" s="95"/>
    </row>
    <row r="1140" spans="1:8" x14ac:dyDescent="0.25">
      <c r="A1140" s="134">
        <v>1136</v>
      </c>
      <c r="B1140" s="95" t="s">
        <v>11870</v>
      </c>
      <c r="C1140" s="95"/>
      <c r="D1140" s="95"/>
      <c r="E1140" s="95"/>
      <c r="F1140" s="95"/>
      <c r="G1140" s="95"/>
      <c r="H1140" s="95"/>
    </row>
    <row r="1141" spans="1:8" x14ac:dyDescent="0.25">
      <c r="A1141" s="134">
        <v>1137</v>
      </c>
      <c r="B1141" s="95" t="s">
        <v>11871</v>
      </c>
      <c r="C1141" s="95"/>
      <c r="D1141" s="95"/>
      <c r="E1141" s="95"/>
      <c r="F1141" s="95"/>
      <c r="G1141" s="95"/>
      <c r="H1141" s="95"/>
    </row>
    <row r="1142" spans="1:8" x14ac:dyDescent="0.25">
      <c r="A1142" s="134">
        <v>1138</v>
      </c>
      <c r="B1142" s="95" t="s">
        <v>11872</v>
      </c>
      <c r="C1142" s="95"/>
      <c r="D1142" s="95"/>
      <c r="E1142" s="95"/>
      <c r="F1142" s="95"/>
      <c r="G1142" s="95"/>
      <c r="H1142" s="95"/>
    </row>
    <row r="1143" spans="1:8" x14ac:dyDescent="0.25">
      <c r="A1143" s="134">
        <v>1139</v>
      </c>
      <c r="B1143" s="95" t="s">
        <v>11873</v>
      </c>
      <c r="C1143" s="95"/>
      <c r="D1143" s="95"/>
      <c r="E1143" s="95"/>
      <c r="F1143" s="95"/>
      <c r="G1143" s="95"/>
      <c r="H1143" s="95"/>
    </row>
    <row r="1144" spans="1:8" x14ac:dyDescent="0.25">
      <c r="A1144" s="134">
        <v>1140</v>
      </c>
      <c r="B1144" s="95" t="s">
        <v>11874</v>
      </c>
      <c r="C1144" s="95"/>
      <c r="D1144" s="95"/>
      <c r="E1144" s="95"/>
      <c r="F1144" s="95"/>
      <c r="G1144" s="95"/>
      <c r="H1144" s="95"/>
    </row>
    <row r="1145" spans="1:8" x14ac:dyDescent="0.25">
      <c r="A1145" s="134">
        <v>1141</v>
      </c>
      <c r="B1145" s="95" t="s">
        <v>11875</v>
      </c>
      <c r="C1145" s="95"/>
      <c r="D1145" s="95"/>
      <c r="E1145" s="95"/>
      <c r="F1145" s="95"/>
      <c r="G1145" s="95"/>
      <c r="H1145" s="95"/>
    </row>
    <row r="1146" spans="1:8" x14ac:dyDescent="0.25">
      <c r="A1146" s="134">
        <v>1142</v>
      </c>
      <c r="B1146" s="95" t="s">
        <v>11876</v>
      </c>
      <c r="C1146" s="95"/>
      <c r="D1146" s="95"/>
      <c r="E1146" s="95"/>
      <c r="F1146" s="95"/>
      <c r="G1146" s="95"/>
      <c r="H1146" s="95"/>
    </row>
    <row r="1147" spans="1:8" x14ac:dyDescent="0.25">
      <c r="A1147" s="134">
        <v>1143</v>
      </c>
      <c r="B1147" s="95" t="s">
        <v>11877</v>
      </c>
      <c r="C1147" s="95"/>
      <c r="D1147" s="95"/>
      <c r="E1147" s="95"/>
      <c r="F1147" s="95"/>
      <c r="G1147" s="95"/>
      <c r="H1147" s="95"/>
    </row>
    <row r="1148" spans="1:8" x14ac:dyDescent="0.25">
      <c r="A1148" s="134">
        <v>1144</v>
      </c>
      <c r="B1148" s="95" t="s">
        <v>11878</v>
      </c>
      <c r="C1148" s="95"/>
      <c r="D1148" s="95"/>
      <c r="E1148" s="95"/>
      <c r="F1148" s="95"/>
      <c r="G1148" s="95"/>
      <c r="H1148" s="95"/>
    </row>
    <row r="1149" spans="1:8" x14ac:dyDescent="0.25">
      <c r="A1149" s="134">
        <v>1145</v>
      </c>
      <c r="B1149" s="95" t="s">
        <v>11879</v>
      </c>
      <c r="C1149" s="95"/>
      <c r="D1149" s="95"/>
      <c r="E1149" s="95"/>
      <c r="F1149" s="95"/>
      <c r="G1149" s="95"/>
      <c r="H1149" s="95"/>
    </row>
    <row r="1150" spans="1:8" x14ac:dyDescent="0.25">
      <c r="A1150" s="134">
        <v>1146</v>
      </c>
      <c r="B1150" s="95" t="s">
        <v>11880</v>
      </c>
      <c r="C1150" s="95"/>
      <c r="D1150" s="95"/>
      <c r="E1150" s="95"/>
      <c r="F1150" s="95"/>
      <c r="G1150" s="95"/>
      <c r="H1150" s="95"/>
    </row>
    <row r="1151" spans="1:8" x14ac:dyDescent="0.25">
      <c r="A1151" s="134">
        <v>1147</v>
      </c>
      <c r="B1151" s="95" t="s">
        <v>11881</v>
      </c>
      <c r="C1151" s="95"/>
      <c r="D1151" s="95"/>
      <c r="E1151" s="95"/>
      <c r="F1151" s="95"/>
      <c r="G1151" s="95"/>
      <c r="H1151" s="95"/>
    </row>
    <row r="1152" spans="1:8" x14ac:dyDescent="0.25">
      <c r="A1152" s="134">
        <v>1148</v>
      </c>
      <c r="B1152" s="95" t="s">
        <v>11882</v>
      </c>
      <c r="C1152" s="95"/>
      <c r="D1152" s="95"/>
      <c r="E1152" s="95"/>
      <c r="F1152" s="95"/>
      <c r="G1152" s="95"/>
      <c r="H1152" s="95"/>
    </row>
    <row r="1153" spans="1:8" x14ac:dyDescent="0.25">
      <c r="A1153" s="134">
        <v>1149</v>
      </c>
      <c r="B1153" s="95" t="s">
        <v>11883</v>
      </c>
      <c r="C1153" s="95"/>
      <c r="D1153" s="95"/>
      <c r="E1153" s="95"/>
      <c r="F1153" s="95"/>
      <c r="G1153" s="95"/>
      <c r="H1153" s="95"/>
    </row>
    <row r="1154" spans="1:8" x14ac:dyDescent="0.25">
      <c r="A1154" s="134">
        <v>1150</v>
      </c>
      <c r="B1154" s="95" t="s">
        <v>11884</v>
      </c>
      <c r="C1154" s="95"/>
      <c r="D1154" s="95"/>
      <c r="E1154" s="95"/>
      <c r="F1154" s="95"/>
      <c r="G1154" s="95"/>
      <c r="H1154" s="95"/>
    </row>
    <row r="1155" spans="1:8" x14ac:dyDescent="0.25">
      <c r="A1155" s="134">
        <v>1151</v>
      </c>
      <c r="B1155" s="95" t="s">
        <v>11885</v>
      </c>
      <c r="C1155" s="95"/>
      <c r="D1155" s="95"/>
      <c r="E1155" s="95"/>
      <c r="F1155" s="95"/>
      <c r="G1155" s="95"/>
      <c r="H1155" s="95"/>
    </row>
    <row r="1156" spans="1:8" x14ac:dyDescent="0.25">
      <c r="A1156" s="134">
        <v>1152</v>
      </c>
      <c r="B1156" s="95" t="s">
        <v>11886</v>
      </c>
      <c r="C1156" s="95"/>
      <c r="D1156" s="95"/>
      <c r="E1156" s="95"/>
      <c r="F1156" s="95"/>
      <c r="G1156" s="95"/>
      <c r="H1156" s="95"/>
    </row>
    <row r="1157" spans="1:8" x14ac:dyDescent="0.25">
      <c r="A1157" s="134">
        <v>1153</v>
      </c>
      <c r="B1157" s="95" t="s">
        <v>11887</v>
      </c>
      <c r="C1157" s="95"/>
      <c r="D1157" s="95"/>
      <c r="E1157" s="95"/>
      <c r="F1157" s="95"/>
      <c r="G1157" s="95"/>
      <c r="H1157" s="95"/>
    </row>
    <row r="1158" spans="1:8" x14ac:dyDescent="0.25">
      <c r="A1158" s="134">
        <v>1154</v>
      </c>
      <c r="B1158" s="95" t="s">
        <v>11888</v>
      </c>
      <c r="C1158" s="95"/>
      <c r="D1158" s="95"/>
      <c r="E1158" s="95"/>
      <c r="F1158" s="95"/>
      <c r="G1158" s="95"/>
      <c r="H1158" s="95"/>
    </row>
    <row r="1159" spans="1:8" x14ac:dyDescent="0.25">
      <c r="A1159" s="134">
        <v>1155</v>
      </c>
      <c r="B1159" s="95" t="s">
        <v>11889</v>
      </c>
      <c r="C1159" s="95"/>
      <c r="D1159" s="95"/>
      <c r="E1159" s="95"/>
      <c r="F1159" s="95"/>
      <c r="G1159" s="95"/>
      <c r="H1159" s="95"/>
    </row>
    <row r="1160" spans="1:8" x14ac:dyDescent="0.25">
      <c r="A1160" s="134">
        <v>1156</v>
      </c>
      <c r="B1160" s="95" t="s">
        <v>11890</v>
      </c>
      <c r="C1160" s="95"/>
      <c r="D1160" s="95"/>
      <c r="E1160" s="95"/>
      <c r="F1160" s="95"/>
      <c r="G1160" s="95"/>
      <c r="H1160" s="95"/>
    </row>
    <row r="1161" spans="1:8" x14ac:dyDescent="0.25">
      <c r="A1161" s="134">
        <v>1157</v>
      </c>
      <c r="B1161" s="95" t="s">
        <v>11891</v>
      </c>
      <c r="C1161" s="95"/>
      <c r="D1161" s="95"/>
      <c r="E1161" s="95"/>
      <c r="F1161" s="95"/>
      <c r="G1161" s="95"/>
      <c r="H1161" s="95"/>
    </row>
    <row r="1162" spans="1:8" x14ac:dyDescent="0.25">
      <c r="A1162" s="134">
        <v>1158</v>
      </c>
      <c r="B1162" s="95" t="s">
        <v>11892</v>
      </c>
      <c r="C1162" s="95"/>
      <c r="D1162" s="95"/>
      <c r="E1162" s="95"/>
      <c r="F1162" s="95"/>
      <c r="G1162" s="95"/>
      <c r="H1162" s="95"/>
    </row>
    <row r="1163" spans="1:8" x14ac:dyDescent="0.25">
      <c r="A1163" s="134">
        <v>1159</v>
      </c>
      <c r="B1163" s="95" t="s">
        <v>11893</v>
      </c>
      <c r="C1163" s="95"/>
      <c r="D1163" s="95"/>
      <c r="E1163" s="95"/>
      <c r="F1163" s="95"/>
      <c r="G1163" s="95"/>
      <c r="H1163" s="95"/>
    </row>
    <row r="1164" spans="1:8" x14ac:dyDescent="0.25">
      <c r="A1164" s="134">
        <v>1160</v>
      </c>
      <c r="B1164" s="95" t="s">
        <v>11894</v>
      </c>
      <c r="C1164" s="95"/>
      <c r="D1164" s="95"/>
      <c r="E1164" s="95"/>
      <c r="F1164" s="95"/>
      <c r="G1164" s="95"/>
      <c r="H1164" s="95"/>
    </row>
    <row r="1165" spans="1:8" x14ac:dyDescent="0.25">
      <c r="A1165" s="134">
        <v>1161</v>
      </c>
      <c r="B1165" s="95" t="s">
        <v>11895</v>
      </c>
      <c r="C1165" s="95"/>
      <c r="D1165" s="95"/>
      <c r="E1165" s="95"/>
      <c r="F1165" s="95"/>
      <c r="G1165" s="95"/>
      <c r="H1165" s="95"/>
    </row>
    <row r="1166" spans="1:8" x14ac:dyDescent="0.25">
      <c r="A1166" s="134">
        <v>1162</v>
      </c>
      <c r="B1166" s="95" t="s">
        <v>11896</v>
      </c>
      <c r="C1166" s="95"/>
      <c r="D1166" s="95"/>
      <c r="E1166" s="95"/>
      <c r="F1166" s="95"/>
      <c r="G1166" s="95"/>
      <c r="H1166" s="95"/>
    </row>
    <row r="1167" spans="1:8" x14ac:dyDescent="0.25">
      <c r="A1167" s="134">
        <v>1163</v>
      </c>
      <c r="B1167" s="95" t="s">
        <v>11897</v>
      </c>
      <c r="C1167" s="95"/>
      <c r="D1167" s="95"/>
      <c r="E1167" s="95"/>
      <c r="F1167" s="95"/>
      <c r="G1167" s="95"/>
      <c r="H1167" s="95"/>
    </row>
    <row r="1168" spans="1:8" x14ac:dyDescent="0.25">
      <c r="A1168" s="134">
        <v>1164</v>
      </c>
      <c r="B1168" s="95" t="s">
        <v>11898</v>
      </c>
      <c r="C1168" s="95"/>
      <c r="D1168" s="95"/>
      <c r="E1168" s="95"/>
      <c r="F1168" s="95"/>
      <c r="G1168" s="95"/>
      <c r="H1168" s="95"/>
    </row>
    <row r="1169" spans="1:8" x14ac:dyDescent="0.25">
      <c r="A1169" s="134">
        <v>1165</v>
      </c>
      <c r="B1169" s="95" t="s">
        <v>11899</v>
      </c>
      <c r="C1169" s="95"/>
      <c r="D1169" s="95"/>
      <c r="E1169" s="95"/>
      <c r="F1169" s="95"/>
      <c r="G1169" s="95"/>
      <c r="H1169" s="95"/>
    </row>
    <row r="1170" spans="1:8" x14ac:dyDescent="0.25">
      <c r="A1170" s="134">
        <v>1166</v>
      </c>
      <c r="B1170" s="95" t="s">
        <v>11900</v>
      </c>
      <c r="C1170" s="95"/>
      <c r="D1170" s="95"/>
      <c r="E1170" s="95"/>
      <c r="F1170" s="95"/>
      <c r="G1170" s="95"/>
      <c r="H1170" s="95"/>
    </row>
    <row r="1171" spans="1:8" x14ac:dyDescent="0.25">
      <c r="A1171" s="134">
        <v>1167</v>
      </c>
      <c r="B1171" s="95" t="s">
        <v>11901</v>
      </c>
      <c r="C1171" s="95"/>
      <c r="D1171" s="95"/>
      <c r="E1171" s="95"/>
      <c r="F1171" s="95"/>
      <c r="G1171" s="95"/>
      <c r="H1171" s="95"/>
    </row>
    <row r="1172" spans="1:8" x14ac:dyDescent="0.25">
      <c r="A1172" s="134">
        <v>1168</v>
      </c>
      <c r="B1172" s="95" t="s">
        <v>11902</v>
      </c>
      <c r="C1172" s="95"/>
      <c r="D1172" s="95"/>
      <c r="E1172" s="95"/>
      <c r="F1172" s="95"/>
      <c r="G1172" s="95"/>
      <c r="H1172" s="95"/>
    </row>
    <row r="1173" spans="1:8" x14ac:dyDescent="0.25">
      <c r="A1173" s="134">
        <v>1169</v>
      </c>
      <c r="B1173" s="95" t="s">
        <v>11903</v>
      </c>
      <c r="C1173" s="95"/>
      <c r="D1173" s="95"/>
      <c r="E1173" s="95"/>
      <c r="F1173" s="95"/>
      <c r="G1173" s="95"/>
      <c r="H1173" s="95"/>
    </row>
    <row r="1174" spans="1:8" x14ac:dyDescent="0.25">
      <c r="A1174" s="134">
        <v>1170</v>
      </c>
      <c r="B1174" s="95" t="s">
        <v>11904</v>
      </c>
      <c r="C1174" s="95"/>
      <c r="D1174" s="95"/>
      <c r="E1174" s="95"/>
      <c r="F1174" s="95"/>
      <c r="G1174" s="95"/>
      <c r="H1174" s="95"/>
    </row>
    <row r="1175" spans="1:8" x14ac:dyDescent="0.25">
      <c r="A1175" s="134">
        <v>1171</v>
      </c>
      <c r="B1175" s="95" t="s">
        <v>11905</v>
      </c>
      <c r="C1175" s="95"/>
      <c r="D1175" s="95"/>
      <c r="E1175" s="95"/>
      <c r="F1175" s="95"/>
      <c r="G1175" s="95"/>
      <c r="H1175" s="95"/>
    </row>
    <row r="1176" spans="1:8" x14ac:dyDescent="0.25">
      <c r="A1176" s="134">
        <v>1172</v>
      </c>
      <c r="B1176" s="95" t="s">
        <v>11906</v>
      </c>
      <c r="C1176" s="95"/>
      <c r="D1176" s="95"/>
      <c r="E1176" s="95"/>
      <c r="F1176" s="95"/>
      <c r="G1176" s="95"/>
      <c r="H1176" s="95"/>
    </row>
    <row r="1177" spans="1:8" x14ac:dyDescent="0.25">
      <c r="A1177" s="134">
        <v>1173</v>
      </c>
      <c r="B1177" s="95" t="s">
        <v>11907</v>
      </c>
      <c r="C1177" s="95"/>
      <c r="D1177" s="95"/>
      <c r="E1177" s="95"/>
      <c r="F1177" s="95"/>
      <c r="G1177" s="95"/>
      <c r="H1177" s="95"/>
    </row>
    <row r="1178" spans="1:8" x14ac:dyDescent="0.25">
      <c r="A1178" s="134">
        <v>1174</v>
      </c>
      <c r="B1178" s="95" t="s">
        <v>11908</v>
      </c>
      <c r="C1178" s="95"/>
      <c r="D1178" s="95"/>
      <c r="E1178" s="95"/>
      <c r="F1178" s="95"/>
      <c r="G1178" s="95"/>
      <c r="H1178" s="95"/>
    </row>
    <row r="1179" spans="1:8" x14ac:dyDescent="0.25">
      <c r="A1179" s="134">
        <v>1175</v>
      </c>
      <c r="B1179" s="95" t="s">
        <v>11909</v>
      </c>
      <c r="C1179" s="95"/>
      <c r="D1179" s="95"/>
      <c r="E1179" s="95"/>
      <c r="F1179" s="95"/>
      <c r="G1179" s="95"/>
      <c r="H1179" s="95"/>
    </row>
    <row r="1180" spans="1:8" x14ac:dyDescent="0.25">
      <c r="A1180" s="134">
        <v>1176</v>
      </c>
      <c r="B1180" s="95" t="s">
        <v>11910</v>
      </c>
      <c r="C1180" s="95"/>
      <c r="D1180" s="95"/>
      <c r="E1180" s="95"/>
      <c r="F1180" s="95"/>
      <c r="G1180" s="95"/>
      <c r="H1180" s="95"/>
    </row>
    <row r="1181" spans="1:8" x14ac:dyDescent="0.25">
      <c r="A1181" s="134">
        <v>1177</v>
      </c>
      <c r="B1181" s="95" t="s">
        <v>11911</v>
      </c>
      <c r="C1181" s="95"/>
      <c r="D1181" s="95"/>
      <c r="E1181" s="95"/>
      <c r="F1181" s="95"/>
      <c r="G1181" s="95"/>
      <c r="H1181" s="95"/>
    </row>
    <row r="1182" spans="1:8" x14ac:dyDescent="0.25">
      <c r="A1182" s="134">
        <v>1178</v>
      </c>
      <c r="B1182" s="95" t="s">
        <v>11912</v>
      </c>
      <c r="C1182" s="95"/>
      <c r="D1182" s="95"/>
      <c r="E1182" s="95"/>
      <c r="F1182" s="95"/>
      <c r="G1182" s="95"/>
      <c r="H1182" s="95"/>
    </row>
    <row r="1183" spans="1:8" x14ac:dyDescent="0.25">
      <c r="A1183" s="134">
        <v>1179</v>
      </c>
      <c r="B1183" s="95" t="s">
        <v>11913</v>
      </c>
      <c r="C1183" s="95"/>
      <c r="D1183" s="95"/>
      <c r="E1183" s="95"/>
      <c r="F1183" s="95"/>
      <c r="G1183" s="95"/>
      <c r="H1183" s="95"/>
    </row>
    <row r="1184" spans="1:8" x14ac:dyDescent="0.25">
      <c r="A1184" s="134">
        <v>1180</v>
      </c>
      <c r="B1184" s="95" t="s">
        <v>11914</v>
      </c>
      <c r="C1184" s="95"/>
      <c r="D1184" s="95"/>
      <c r="E1184" s="95"/>
      <c r="F1184" s="95"/>
      <c r="G1184" s="95"/>
      <c r="H1184" s="95"/>
    </row>
    <row r="1185" spans="1:8" x14ac:dyDescent="0.25">
      <c r="A1185" s="134">
        <v>1181</v>
      </c>
      <c r="B1185" s="95" t="s">
        <v>11915</v>
      </c>
      <c r="C1185" s="95"/>
      <c r="D1185" s="95"/>
      <c r="E1185" s="95"/>
      <c r="F1185" s="95"/>
      <c r="G1185" s="95"/>
      <c r="H1185" s="95"/>
    </row>
    <row r="1186" spans="1:8" x14ac:dyDescent="0.25">
      <c r="A1186" s="134">
        <v>1182</v>
      </c>
      <c r="B1186" s="95" t="s">
        <v>11916</v>
      </c>
      <c r="C1186" s="95"/>
      <c r="D1186" s="95"/>
      <c r="E1186" s="95"/>
      <c r="F1186" s="95"/>
      <c r="G1186" s="95"/>
      <c r="H1186" s="95"/>
    </row>
    <row r="1187" spans="1:8" x14ac:dyDescent="0.25">
      <c r="A1187" s="134">
        <v>1183</v>
      </c>
      <c r="B1187" s="95" t="s">
        <v>11917</v>
      </c>
      <c r="C1187" s="95"/>
      <c r="D1187" s="95"/>
      <c r="E1187" s="95"/>
      <c r="F1187" s="95"/>
      <c r="G1187" s="95"/>
      <c r="H1187" s="95"/>
    </row>
    <row r="1188" spans="1:8" x14ac:dyDescent="0.25">
      <c r="A1188" s="134">
        <v>1184</v>
      </c>
      <c r="B1188" s="95" t="s">
        <v>11918</v>
      </c>
      <c r="C1188" s="95"/>
      <c r="D1188" s="95"/>
      <c r="E1188" s="95"/>
      <c r="F1188" s="95"/>
      <c r="G1188" s="95"/>
      <c r="H1188" s="95"/>
    </row>
    <row r="1189" spans="1:8" x14ac:dyDescent="0.25">
      <c r="A1189" s="134">
        <v>1185</v>
      </c>
      <c r="B1189" s="95" t="s">
        <v>11919</v>
      </c>
      <c r="C1189" s="95"/>
      <c r="D1189" s="95"/>
      <c r="E1189" s="95"/>
      <c r="F1189" s="95"/>
      <c r="G1189" s="95"/>
      <c r="H1189" s="95"/>
    </row>
    <row r="1190" spans="1:8" x14ac:dyDescent="0.25">
      <c r="A1190" s="134">
        <v>1186</v>
      </c>
      <c r="B1190" s="95" t="s">
        <v>11920</v>
      </c>
      <c r="C1190" s="95"/>
      <c r="D1190" s="95"/>
      <c r="E1190" s="95"/>
      <c r="F1190" s="95"/>
      <c r="G1190" s="95"/>
      <c r="H1190" s="95"/>
    </row>
    <row r="1191" spans="1:8" x14ac:dyDescent="0.25">
      <c r="A1191" s="134">
        <v>1187</v>
      </c>
      <c r="B1191" s="95" t="s">
        <v>11921</v>
      </c>
      <c r="C1191" s="95"/>
      <c r="D1191" s="95"/>
      <c r="E1191" s="95"/>
      <c r="F1191" s="95"/>
      <c r="G1191" s="95"/>
      <c r="H1191" s="95"/>
    </row>
    <row r="1192" spans="1:8" x14ac:dyDescent="0.25">
      <c r="A1192" s="134">
        <v>1188</v>
      </c>
      <c r="B1192" s="95" t="s">
        <v>11922</v>
      </c>
      <c r="C1192" s="95"/>
      <c r="D1192" s="95"/>
      <c r="E1192" s="95"/>
      <c r="F1192" s="95"/>
      <c r="G1192" s="95"/>
      <c r="H1192" s="95"/>
    </row>
    <row r="1193" spans="1:8" x14ac:dyDescent="0.25">
      <c r="A1193" s="134">
        <v>1189</v>
      </c>
      <c r="B1193" s="95" t="s">
        <v>11923</v>
      </c>
      <c r="C1193" s="95"/>
      <c r="D1193" s="95"/>
      <c r="E1193" s="95"/>
      <c r="F1193" s="95"/>
      <c r="G1193" s="95"/>
      <c r="H1193" s="95"/>
    </row>
    <row r="1194" spans="1:8" x14ac:dyDescent="0.25">
      <c r="A1194" s="134">
        <v>1190</v>
      </c>
      <c r="B1194" s="95" t="s">
        <v>11924</v>
      </c>
      <c r="C1194" s="95"/>
      <c r="D1194" s="95"/>
      <c r="E1194" s="95"/>
      <c r="F1194" s="95"/>
      <c r="G1194" s="95"/>
      <c r="H1194" s="95"/>
    </row>
    <row r="1195" spans="1:8" x14ac:dyDescent="0.25">
      <c r="A1195" s="134">
        <v>1191</v>
      </c>
      <c r="B1195" s="95" t="s">
        <v>11925</v>
      </c>
      <c r="C1195" s="95"/>
      <c r="D1195" s="95"/>
      <c r="E1195" s="95"/>
      <c r="F1195" s="95"/>
      <c r="G1195" s="95"/>
      <c r="H1195" s="95"/>
    </row>
    <row r="1196" spans="1:8" x14ac:dyDescent="0.25">
      <c r="A1196" s="134">
        <v>1192</v>
      </c>
      <c r="B1196" s="95" t="s">
        <v>11926</v>
      </c>
      <c r="C1196" s="95"/>
      <c r="D1196" s="95"/>
      <c r="E1196" s="95"/>
      <c r="F1196" s="95"/>
      <c r="G1196" s="95"/>
      <c r="H1196" s="95"/>
    </row>
    <row r="1197" spans="1:8" x14ac:dyDescent="0.25">
      <c r="A1197" s="134">
        <v>1193</v>
      </c>
      <c r="B1197" s="95" t="s">
        <v>11927</v>
      </c>
      <c r="C1197" s="95"/>
      <c r="D1197" s="95"/>
      <c r="E1197" s="95"/>
      <c r="F1197" s="95"/>
      <c r="G1197" s="95"/>
      <c r="H1197" s="95"/>
    </row>
    <row r="1198" spans="1:8" x14ac:dyDescent="0.25">
      <c r="A1198" s="134">
        <v>1194</v>
      </c>
      <c r="B1198" s="95" t="s">
        <v>11928</v>
      </c>
      <c r="C1198" s="95"/>
      <c r="D1198" s="95"/>
      <c r="E1198" s="95"/>
      <c r="F1198" s="95"/>
      <c r="G1198" s="95"/>
      <c r="H1198" s="95"/>
    </row>
    <row r="1199" spans="1:8" x14ac:dyDescent="0.25">
      <c r="A1199" s="134">
        <v>1195</v>
      </c>
      <c r="B1199" s="95" t="s">
        <v>11929</v>
      </c>
      <c r="C1199" s="95"/>
      <c r="D1199" s="95"/>
      <c r="E1199" s="95"/>
      <c r="F1199" s="95"/>
      <c r="G1199" s="95"/>
      <c r="H1199" s="95"/>
    </row>
    <row r="1200" spans="1:8" x14ac:dyDescent="0.25">
      <c r="A1200" s="134">
        <v>1196</v>
      </c>
      <c r="B1200" s="95" t="s">
        <v>11930</v>
      </c>
      <c r="C1200" s="95"/>
      <c r="D1200" s="95"/>
      <c r="E1200" s="95"/>
      <c r="F1200" s="95"/>
      <c r="G1200" s="95"/>
      <c r="H1200" s="95"/>
    </row>
    <row r="1201" spans="1:8" x14ac:dyDescent="0.25">
      <c r="A1201" s="134">
        <v>1197</v>
      </c>
      <c r="B1201" s="95" t="s">
        <v>11931</v>
      </c>
      <c r="C1201" s="95"/>
      <c r="D1201" s="95"/>
      <c r="E1201" s="95"/>
      <c r="F1201" s="95"/>
      <c r="G1201" s="95"/>
      <c r="H1201" s="95"/>
    </row>
    <row r="1202" spans="1:8" x14ac:dyDescent="0.25">
      <c r="A1202" s="134">
        <v>1198</v>
      </c>
      <c r="B1202" s="95" t="s">
        <v>11932</v>
      </c>
      <c r="C1202" s="95"/>
      <c r="D1202" s="95"/>
      <c r="E1202" s="95"/>
      <c r="F1202" s="95"/>
      <c r="G1202" s="95"/>
      <c r="H1202" s="95"/>
    </row>
    <row r="1203" spans="1:8" x14ac:dyDescent="0.25">
      <c r="A1203" s="134">
        <v>1199</v>
      </c>
      <c r="B1203" s="95" t="s">
        <v>11933</v>
      </c>
      <c r="C1203" s="95"/>
      <c r="D1203" s="95"/>
      <c r="E1203" s="95"/>
      <c r="F1203" s="95"/>
      <c r="G1203" s="95"/>
      <c r="H1203" s="95"/>
    </row>
    <row r="1204" spans="1:8" x14ac:dyDescent="0.25">
      <c r="A1204" s="134">
        <v>1200</v>
      </c>
      <c r="B1204" s="95" t="s">
        <v>11934</v>
      </c>
      <c r="C1204" s="95"/>
      <c r="D1204" s="95"/>
      <c r="E1204" s="95"/>
      <c r="F1204" s="95"/>
      <c r="G1204" s="95"/>
      <c r="H1204" s="95"/>
    </row>
    <row r="1205" spans="1:8" x14ac:dyDescent="0.25">
      <c r="A1205" s="134">
        <v>1201</v>
      </c>
      <c r="B1205" s="95" t="s">
        <v>11935</v>
      </c>
      <c r="C1205" s="95"/>
      <c r="D1205" s="95"/>
      <c r="E1205" s="95"/>
      <c r="F1205" s="95"/>
      <c r="G1205" s="95"/>
      <c r="H1205" s="95"/>
    </row>
    <row r="1206" spans="1:8" x14ac:dyDescent="0.25">
      <c r="A1206" s="134">
        <v>1202</v>
      </c>
      <c r="B1206" s="95" t="s">
        <v>11936</v>
      </c>
      <c r="C1206" s="95"/>
      <c r="D1206" s="95"/>
      <c r="E1206" s="95"/>
      <c r="F1206" s="95"/>
      <c r="G1206" s="95"/>
      <c r="H1206" s="95"/>
    </row>
    <row r="1207" spans="1:8" x14ac:dyDescent="0.25">
      <c r="A1207" s="134">
        <v>1203</v>
      </c>
      <c r="B1207" s="95" t="s">
        <v>11937</v>
      </c>
      <c r="C1207" s="95"/>
      <c r="D1207" s="95"/>
      <c r="E1207" s="95"/>
      <c r="F1207" s="95"/>
      <c r="G1207" s="95"/>
      <c r="H1207" s="95"/>
    </row>
    <row r="1208" spans="1:8" x14ac:dyDescent="0.25">
      <c r="A1208" s="134">
        <v>1204</v>
      </c>
      <c r="B1208" s="95" t="s">
        <v>11938</v>
      </c>
      <c r="C1208" s="95"/>
      <c r="D1208" s="95"/>
      <c r="E1208" s="95"/>
      <c r="F1208" s="95"/>
      <c r="G1208" s="95"/>
      <c r="H1208" s="95"/>
    </row>
    <row r="1209" spans="1:8" x14ac:dyDescent="0.25">
      <c r="A1209" s="134">
        <v>1205</v>
      </c>
      <c r="B1209" s="95" t="s">
        <v>11939</v>
      </c>
      <c r="C1209" s="95"/>
      <c r="D1209" s="95"/>
      <c r="E1209" s="95"/>
      <c r="F1209" s="95"/>
      <c r="G1209" s="95"/>
      <c r="H1209" s="95"/>
    </row>
    <row r="1210" spans="1:8" x14ac:dyDescent="0.25">
      <c r="A1210" s="134">
        <v>1206</v>
      </c>
      <c r="B1210" s="95" t="s">
        <v>11940</v>
      </c>
      <c r="C1210" s="95"/>
      <c r="D1210" s="95"/>
      <c r="E1210" s="95"/>
      <c r="F1210" s="95"/>
      <c r="G1210" s="95"/>
      <c r="H1210" s="95"/>
    </row>
    <row r="1211" spans="1:8" x14ac:dyDescent="0.25">
      <c r="A1211" s="134">
        <v>1207</v>
      </c>
      <c r="B1211" s="95" t="s">
        <v>11941</v>
      </c>
      <c r="C1211" s="95"/>
      <c r="D1211" s="95"/>
      <c r="E1211" s="95"/>
      <c r="F1211" s="95"/>
      <c r="G1211" s="95"/>
      <c r="H1211" s="95"/>
    </row>
    <row r="1212" spans="1:8" x14ac:dyDescent="0.25">
      <c r="A1212" s="134">
        <v>1208</v>
      </c>
      <c r="B1212" s="95" t="s">
        <v>11942</v>
      </c>
      <c r="C1212" s="95"/>
      <c r="D1212" s="95"/>
      <c r="E1212" s="95"/>
      <c r="F1212" s="95"/>
      <c r="G1212" s="95"/>
      <c r="H1212" s="95"/>
    </row>
    <row r="1213" spans="1:8" x14ac:dyDescent="0.25">
      <c r="A1213" s="134">
        <v>1209</v>
      </c>
      <c r="B1213" s="95" t="s">
        <v>11943</v>
      </c>
      <c r="C1213" s="95"/>
      <c r="D1213" s="95"/>
      <c r="E1213" s="95"/>
      <c r="F1213" s="95"/>
      <c r="G1213" s="95"/>
      <c r="H1213" s="95"/>
    </row>
    <row r="1214" spans="1:8" x14ac:dyDescent="0.25">
      <c r="A1214" s="134">
        <v>1210</v>
      </c>
      <c r="B1214" s="95" t="s">
        <v>11944</v>
      </c>
      <c r="C1214" s="95"/>
      <c r="D1214" s="95"/>
      <c r="E1214" s="95"/>
      <c r="F1214" s="95"/>
      <c r="G1214" s="95"/>
      <c r="H1214" s="95"/>
    </row>
    <row r="1215" spans="1:8" x14ac:dyDescent="0.25">
      <c r="A1215" s="134">
        <v>1211</v>
      </c>
      <c r="B1215" s="95" t="s">
        <v>11945</v>
      </c>
      <c r="C1215" s="95"/>
      <c r="D1215" s="95"/>
      <c r="E1215" s="95"/>
      <c r="F1215" s="95"/>
      <c r="G1215" s="95"/>
      <c r="H1215" s="95"/>
    </row>
    <row r="1216" spans="1:8" x14ac:dyDescent="0.25">
      <c r="A1216" s="134">
        <v>1212</v>
      </c>
      <c r="B1216" s="95" t="s">
        <v>11946</v>
      </c>
      <c r="C1216" s="95"/>
      <c r="D1216" s="95"/>
      <c r="E1216" s="95"/>
      <c r="F1216" s="95"/>
      <c r="G1216" s="95"/>
      <c r="H1216" s="95"/>
    </row>
    <row r="1217" spans="1:8" x14ac:dyDescent="0.25">
      <c r="A1217" s="134">
        <v>1213</v>
      </c>
      <c r="B1217" s="95" t="s">
        <v>11947</v>
      </c>
      <c r="C1217" s="95"/>
      <c r="D1217" s="95"/>
      <c r="E1217" s="95"/>
      <c r="F1217" s="95"/>
      <c r="G1217" s="95"/>
      <c r="H1217" s="95"/>
    </row>
    <row r="1218" spans="1:8" x14ac:dyDescent="0.25">
      <c r="A1218" s="134">
        <v>1214</v>
      </c>
      <c r="B1218" s="95" t="s">
        <v>11948</v>
      </c>
      <c r="C1218" s="95"/>
      <c r="D1218" s="95"/>
      <c r="E1218" s="95"/>
      <c r="F1218" s="95"/>
      <c r="G1218" s="95"/>
      <c r="H1218" s="95"/>
    </row>
    <row r="1219" spans="1:8" x14ac:dyDescent="0.25">
      <c r="A1219" s="134">
        <v>1215</v>
      </c>
      <c r="B1219" s="95" t="s">
        <v>11949</v>
      </c>
      <c r="C1219" s="95"/>
      <c r="D1219" s="95"/>
      <c r="E1219" s="95"/>
      <c r="F1219" s="95"/>
      <c r="G1219" s="95"/>
      <c r="H1219" s="95"/>
    </row>
    <row r="1220" spans="1:8" x14ac:dyDescent="0.25">
      <c r="A1220" s="134">
        <v>1216</v>
      </c>
      <c r="B1220" s="95" t="s">
        <v>11950</v>
      </c>
      <c r="C1220" s="95"/>
      <c r="D1220" s="95"/>
      <c r="E1220" s="95"/>
      <c r="F1220" s="95"/>
      <c r="G1220" s="95"/>
      <c r="H1220" s="95"/>
    </row>
    <row r="1221" spans="1:8" x14ac:dyDescent="0.25">
      <c r="A1221" s="134">
        <v>1217</v>
      </c>
      <c r="B1221" s="95" t="s">
        <v>11951</v>
      </c>
      <c r="C1221" s="95"/>
      <c r="D1221" s="95"/>
      <c r="E1221" s="95"/>
      <c r="F1221" s="95"/>
      <c r="G1221" s="95"/>
      <c r="H1221" s="95"/>
    </row>
    <row r="1222" spans="1:8" x14ac:dyDescent="0.25">
      <c r="A1222" s="134">
        <v>1218</v>
      </c>
      <c r="B1222" s="95" t="s">
        <v>11952</v>
      </c>
      <c r="C1222" s="95"/>
      <c r="D1222" s="95"/>
      <c r="E1222" s="95"/>
      <c r="F1222" s="95"/>
      <c r="G1222" s="95"/>
      <c r="H1222" s="95"/>
    </row>
    <row r="1223" spans="1:8" x14ac:dyDescent="0.25">
      <c r="A1223" s="134">
        <v>1219</v>
      </c>
      <c r="B1223" s="95" t="s">
        <v>11953</v>
      </c>
      <c r="C1223" s="95"/>
      <c r="D1223" s="95"/>
      <c r="E1223" s="95"/>
      <c r="F1223" s="95"/>
      <c r="G1223" s="95"/>
      <c r="H1223" s="95"/>
    </row>
    <row r="1224" spans="1:8" x14ac:dyDescent="0.25">
      <c r="A1224" s="134">
        <v>1220</v>
      </c>
      <c r="B1224" s="95" t="s">
        <v>11954</v>
      </c>
      <c r="C1224" s="95"/>
      <c r="D1224" s="95"/>
      <c r="E1224" s="95"/>
      <c r="F1224" s="95"/>
      <c r="G1224" s="95"/>
      <c r="H1224" s="95"/>
    </row>
    <row r="1225" spans="1:8" x14ac:dyDescent="0.25">
      <c r="A1225" s="134">
        <v>1221</v>
      </c>
      <c r="B1225" s="95" t="s">
        <v>11955</v>
      </c>
      <c r="C1225" s="95"/>
      <c r="D1225" s="95"/>
      <c r="E1225" s="95"/>
      <c r="F1225" s="95"/>
      <c r="G1225" s="95"/>
      <c r="H1225" s="95"/>
    </row>
    <row r="1226" spans="1:8" x14ac:dyDescent="0.25">
      <c r="A1226" s="134">
        <v>1222</v>
      </c>
      <c r="B1226" s="95" t="s">
        <v>11956</v>
      </c>
      <c r="C1226" s="95"/>
      <c r="D1226" s="95"/>
      <c r="E1226" s="95"/>
      <c r="F1226" s="95"/>
      <c r="G1226" s="95"/>
      <c r="H1226" s="95"/>
    </row>
    <row r="1227" spans="1:8" x14ac:dyDescent="0.25">
      <c r="A1227" s="134">
        <v>1223</v>
      </c>
      <c r="B1227" s="95" t="s">
        <v>11957</v>
      </c>
      <c r="C1227" s="95"/>
      <c r="D1227" s="95"/>
      <c r="E1227" s="95"/>
      <c r="F1227" s="95"/>
      <c r="G1227" s="95"/>
      <c r="H1227" s="95"/>
    </row>
    <row r="1228" spans="1:8" x14ac:dyDescent="0.25">
      <c r="A1228" s="134">
        <v>1224</v>
      </c>
      <c r="B1228" s="95" t="s">
        <v>11958</v>
      </c>
      <c r="C1228" s="95"/>
      <c r="D1228" s="95"/>
      <c r="E1228" s="95"/>
      <c r="F1228" s="95"/>
      <c r="G1228" s="95"/>
      <c r="H1228" s="95"/>
    </row>
    <row r="1229" spans="1:8" x14ac:dyDescent="0.25">
      <c r="A1229" s="134">
        <v>1225</v>
      </c>
      <c r="B1229" s="95" t="s">
        <v>11959</v>
      </c>
      <c r="C1229" s="95"/>
      <c r="D1229" s="95"/>
      <c r="E1229" s="95"/>
      <c r="F1229" s="95"/>
      <c r="G1229" s="95"/>
      <c r="H1229" s="95"/>
    </row>
    <row r="1230" spans="1:8" x14ac:dyDescent="0.25">
      <c r="A1230" s="134">
        <v>1226</v>
      </c>
      <c r="B1230" s="95" t="s">
        <v>11960</v>
      </c>
      <c r="C1230" s="95"/>
      <c r="D1230" s="95"/>
      <c r="E1230" s="95"/>
      <c r="F1230" s="95"/>
      <c r="G1230" s="95"/>
      <c r="H1230" s="95"/>
    </row>
    <row r="1231" spans="1:8" x14ac:dyDescent="0.25">
      <c r="A1231" s="134">
        <v>1227</v>
      </c>
      <c r="B1231" s="95" t="s">
        <v>11961</v>
      </c>
      <c r="C1231" s="95"/>
      <c r="D1231" s="95"/>
      <c r="E1231" s="95"/>
      <c r="F1231" s="95"/>
      <c r="G1231" s="95"/>
      <c r="H1231" s="95"/>
    </row>
    <row r="1232" spans="1:8" x14ac:dyDescent="0.25">
      <c r="A1232" s="134">
        <v>1228</v>
      </c>
      <c r="B1232" s="95" t="s">
        <v>11962</v>
      </c>
      <c r="C1232" s="95"/>
      <c r="D1232" s="95"/>
      <c r="E1232" s="95"/>
      <c r="F1232" s="95"/>
      <c r="G1232" s="95"/>
      <c r="H1232" s="95"/>
    </row>
    <row r="1233" spans="1:8" x14ac:dyDescent="0.25">
      <c r="A1233" s="134">
        <v>1229</v>
      </c>
      <c r="B1233" s="95" t="s">
        <v>11963</v>
      </c>
      <c r="C1233" s="95"/>
      <c r="D1233" s="95"/>
      <c r="E1233" s="95"/>
      <c r="F1233" s="95"/>
      <c r="G1233" s="95"/>
      <c r="H1233" s="95"/>
    </row>
    <row r="1234" spans="1:8" x14ac:dyDescent="0.25">
      <c r="A1234" s="134">
        <v>1230</v>
      </c>
      <c r="B1234" s="95" t="s">
        <v>11964</v>
      </c>
      <c r="C1234" s="95"/>
      <c r="D1234" s="95"/>
      <c r="E1234" s="95"/>
      <c r="F1234" s="95"/>
      <c r="G1234" s="95"/>
      <c r="H1234" s="95"/>
    </row>
    <row r="1235" spans="1:8" x14ac:dyDescent="0.25">
      <c r="A1235" s="134">
        <v>1231</v>
      </c>
      <c r="B1235" s="95" t="s">
        <v>11965</v>
      </c>
      <c r="C1235" s="95"/>
      <c r="D1235" s="95"/>
      <c r="E1235" s="95"/>
      <c r="F1235" s="95"/>
      <c r="G1235" s="95"/>
      <c r="H1235" s="95"/>
    </row>
    <row r="1236" spans="1:8" x14ac:dyDescent="0.25">
      <c r="A1236" s="134">
        <v>1232</v>
      </c>
      <c r="B1236" s="95" t="s">
        <v>11966</v>
      </c>
      <c r="C1236" s="95"/>
      <c r="D1236" s="95"/>
      <c r="E1236" s="95"/>
      <c r="F1236" s="95"/>
      <c r="G1236" s="95"/>
      <c r="H1236" s="95"/>
    </row>
    <row r="1237" spans="1:8" x14ac:dyDescent="0.25">
      <c r="A1237" s="134">
        <v>1233</v>
      </c>
      <c r="B1237" s="95" t="s">
        <v>11967</v>
      </c>
      <c r="C1237" s="95"/>
      <c r="D1237" s="95"/>
      <c r="E1237" s="95"/>
      <c r="F1237" s="95"/>
      <c r="G1237" s="95"/>
      <c r="H1237" s="95"/>
    </row>
    <row r="1238" spans="1:8" x14ac:dyDescent="0.25">
      <c r="A1238" s="134">
        <v>1234</v>
      </c>
      <c r="B1238" s="95" t="s">
        <v>11968</v>
      </c>
      <c r="C1238" s="95"/>
      <c r="D1238" s="95"/>
      <c r="E1238" s="95"/>
      <c r="F1238" s="95"/>
      <c r="G1238" s="95"/>
      <c r="H1238" s="95"/>
    </row>
    <row r="1239" spans="1:8" x14ac:dyDescent="0.25">
      <c r="A1239" s="134">
        <v>1235</v>
      </c>
      <c r="B1239" s="95" t="s">
        <v>11969</v>
      </c>
      <c r="C1239" s="95"/>
      <c r="D1239" s="95"/>
      <c r="E1239" s="95"/>
      <c r="F1239" s="95"/>
      <c r="G1239" s="95"/>
      <c r="H1239" s="95"/>
    </row>
    <row r="1240" spans="1:8" x14ac:dyDescent="0.25">
      <c r="A1240" s="134">
        <v>1236</v>
      </c>
      <c r="B1240" s="95" t="s">
        <v>11970</v>
      </c>
      <c r="C1240" s="95"/>
      <c r="D1240" s="95"/>
      <c r="E1240" s="95"/>
      <c r="F1240" s="95"/>
      <c r="G1240" s="95"/>
      <c r="H1240" s="95"/>
    </row>
    <row r="1241" spans="1:8" x14ac:dyDescent="0.25">
      <c r="A1241" s="134">
        <v>1237</v>
      </c>
      <c r="B1241" s="95" t="s">
        <v>11971</v>
      </c>
      <c r="C1241" s="95"/>
      <c r="D1241" s="95"/>
      <c r="E1241" s="95"/>
      <c r="F1241" s="95"/>
      <c r="G1241" s="95"/>
      <c r="H1241" s="95"/>
    </row>
    <row r="1242" spans="1:8" x14ac:dyDescent="0.25">
      <c r="A1242" s="134">
        <v>1238</v>
      </c>
      <c r="B1242" s="95" t="s">
        <v>11972</v>
      </c>
      <c r="C1242" s="95"/>
      <c r="D1242" s="95"/>
      <c r="E1242" s="95"/>
      <c r="F1242" s="95"/>
      <c r="G1242" s="95"/>
      <c r="H1242" s="95"/>
    </row>
    <row r="1243" spans="1:8" x14ac:dyDescent="0.25">
      <c r="A1243" s="134">
        <v>1239</v>
      </c>
      <c r="B1243" s="95" t="s">
        <v>11973</v>
      </c>
      <c r="C1243" s="95"/>
      <c r="D1243" s="95"/>
      <c r="E1243" s="95"/>
      <c r="F1243" s="95"/>
      <c r="G1243" s="95"/>
      <c r="H1243" s="95"/>
    </row>
    <row r="1244" spans="1:8" x14ac:dyDescent="0.25">
      <c r="A1244" s="134">
        <v>1240</v>
      </c>
      <c r="B1244" s="95" t="s">
        <v>11974</v>
      </c>
      <c r="C1244" s="95"/>
      <c r="D1244" s="95"/>
      <c r="E1244" s="95"/>
      <c r="F1244" s="95"/>
      <c r="G1244" s="95"/>
      <c r="H1244" s="95"/>
    </row>
    <row r="1245" spans="1:8" x14ac:dyDescent="0.25">
      <c r="A1245" s="134">
        <v>1241</v>
      </c>
      <c r="B1245" s="95" t="s">
        <v>11975</v>
      </c>
      <c r="C1245" s="95"/>
      <c r="D1245" s="95"/>
      <c r="E1245" s="95"/>
      <c r="F1245" s="95"/>
      <c r="G1245" s="95"/>
      <c r="H1245" s="95"/>
    </row>
    <row r="1246" spans="1:8" x14ac:dyDescent="0.25">
      <c r="A1246" s="134">
        <v>1242</v>
      </c>
      <c r="B1246" s="95" t="s">
        <v>11976</v>
      </c>
      <c r="C1246" s="95"/>
      <c r="D1246" s="95"/>
      <c r="E1246" s="95"/>
      <c r="F1246" s="95"/>
      <c r="G1246" s="95"/>
      <c r="H1246" s="95"/>
    </row>
    <row r="1247" spans="1:8" x14ac:dyDescent="0.25">
      <c r="A1247" s="134">
        <v>1243</v>
      </c>
      <c r="B1247" s="95" t="s">
        <v>11977</v>
      </c>
      <c r="C1247" s="95"/>
      <c r="D1247" s="95"/>
      <c r="E1247" s="95"/>
      <c r="F1247" s="95"/>
      <c r="G1247" s="95"/>
      <c r="H1247" s="95"/>
    </row>
    <row r="1248" spans="1:8" x14ac:dyDescent="0.25">
      <c r="A1248" s="134">
        <v>1244</v>
      </c>
      <c r="B1248" s="95" t="s">
        <v>11978</v>
      </c>
      <c r="C1248" s="95"/>
      <c r="D1248" s="95"/>
      <c r="E1248" s="95"/>
      <c r="F1248" s="95"/>
      <c r="G1248" s="95"/>
      <c r="H1248" s="95"/>
    </row>
    <row r="1249" spans="1:8" x14ac:dyDescent="0.25">
      <c r="A1249" s="134">
        <v>1245</v>
      </c>
      <c r="B1249" s="95" t="s">
        <v>11979</v>
      </c>
      <c r="C1249" s="95"/>
      <c r="D1249" s="95"/>
      <c r="E1249" s="95"/>
      <c r="F1249" s="95"/>
      <c r="G1249" s="95"/>
      <c r="H1249" s="95"/>
    </row>
    <row r="1250" spans="1:8" x14ac:dyDescent="0.25">
      <c r="A1250" s="134">
        <v>1246</v>
      </c>
      <c r="B1250" s="95" t="s">
        <v>11980</v>
      </c>
      <c r="C1250" s="95"/>
      <c r="D1250" s="95"/>
      <c r="E1250" s="95"/>
      <c r="F1250" s="95"/>
      <c r="G1250" s="95"/>
      <c r="H1250" s="95"/>
    </row>
    <row r="1251" spans="1:8" x14ac:dyDescent="0.25">
      <c r="A1251" s="134">
        <v>1247</v>
      </c>
      <c r="B1251" s="95" t="s">
        <v>11981</v>
      </c>
      <c r="C1251" s="95"/>
      <c r="D1251" s="95"/>
      <c r="E1251" s="95"/>
      <c r="F1251" s="95"/>
      <c r="G1251" s="95"/>
      <c r="H1251" s="95"/>
    </row>
    <row r="1252" spans="1:8" x14ac:dyDescent="0.25">
      <c r="A1252" s="134">
        <v>1248</v>
      </c>
      <c r="B1252" s="95" t="s">
        <v>11982</v>
      </c>
      <c r="C1252" s="95"/>
      <c r="D1252" s="95"/>
      <c r="E1252" s="95"/>
      <c r="F1252" s="95"/>
      <c r="G1252" s="95"/>
      <c r="H1252" s="95"/>
    </row>
    <row r="1253" spans="1:8" x14ac:dyDescent="0.25">
      <c r="A1253" s="134">
        <v>1249</v>
      </c>
      <c r="B1253" s="95" t="s">
        <v>11983</v>
      </c>
      <c r="C1253" s="95"/>
      <c r="D1253" s="95"/>
      <c r="E1253" s="95"/>
      <c r="F1253" s="95"/>
      <c r="G1253" s="95"/>
      <c r="H1253" s="95"/>
    </row>
    <row r="1254" spans="1:8" x14ac:dyDescent="0.25">
      <c r="A1254" s="134">
        <v>1250</v>
      </c>
      <c r="B1254" s="95" t="s">
        <v>11984</v>
      </c>
      <c r="C1254" s="95"/>
      <c r="D1254" s="95"/>
      <c r="E1254" s="95"/>
      <c r="F1254" s="95"/>
      <c r="G1254" s="95"/>
      <c r="H1254" s="95"/>
    </row>
    <row r="1255" spans="1:8" x14ac:dyDescent="0.25">
      <c r="A1255" s="134">
        <v>1251</v>
      </c>
      <c r="B1255" s="95" t="s">
        <v>11985</v>
      </c>
      <c r="C1255" s="95"/>
      <c r="D1255" s="95"/>
      <c r="E1255" s="95"/>
      <c r="F1255" s="95"/>
      <c r="G1255" s="95"/>
      <c r="H1255" s="95"/>
    </row>
    <row r="1256" spans="1:8" x14ac:dyDescent="0.25">
      <c r="A1256" s="134">
        <v>1252</v>
      </c>
      <c r="B1256" s="95" t="s">
        <v>11986</v>
      </c>
      <c r="C1256" s="95"/>
      <c r="D1256" s="95"/>
      <c r="E1256" s="95"/>
      <c r="F1256" s="95"/>
      <c r="G1256" s="95"/>
      <c r="H1256" s="95"/>
    </row>
    <row r="1257" spans="1:8" x14ac:dyDescent="0.25">
      <c r="A1257" s="134">
        <v>1253</v>
      </c>
      <c r="B1257" s="95" t="s">
        <v>11987</v>
      </c>
      <c r="C1257" s="95"/>
      <c r="D1257" s="95"/>
      <c r="E1257" s="95"/>
      <c r="F1257" s="95"/>
      <c r="G1257" s="95"/>
      <c r="H1257" s="95"/>
    </row>
    <row r="1258" spans="1:8" x14ac:dyDescent="0.25">
      <c r="A1258" s="134">
        <v>1254</v>
      </c>
      <c r="B1258" s="95" t="s">
        <v>11988</v>
      </c>
      <c r="C1258" s="95"/>
      <c r="D1258" s="95"/>
      <c r="E1258" s="95"/>
      <c r="F1258" s="95"/>
      <c r="G1258" s="95"/>
      <c r="H1258" s="95"/>
    </row>
    <row r="1259" spans="1:8" x14ac:dyDescent="0.25">
      <c r="A1259" s="134">
        <v>1255</v>
      </c>
      <c r="B1259" s="95" t="s">
        <v>11989</v>
      </c>
      <c r="C1259" s="95"/>
      <c r="D1259" s="95"/>
      <c r="E1259" s="95"/>
      <c r="F1259" s="95"/>
      <c r="G1259" s="95"/>
      <c r="H1259" s="95"/>
    </row>
    <row r="1260" spans="1:8" x14ac:dyDescent="0.25">
      <c r="A1260" s="134">
        <v>1256</v>
      </c>
      <c r="B1260" s="95" t="s">
        <v>11990</v>
      </c>
      <c r="C1260" s="95"/>
      <c r="D1260" s="95"/>
      <c r="E1260" s="95"/>
      <c r="F1260" s="95"/>
      <c r="G1260" s="95"/>
      <c r="H1260" s="95"/>
    </row>
    <row r="1261" spans="1:8" x14ac:dyDescent="0.25">
      <c r="A1261" s="134">
        <v>1257</v>
      </c>
      <c r="B1261" s="95" t="s">
        <v>11991</v>
      </c>
      <c r="C1261" s="95"/>
      <c r="D1261" s="95"/>
      <c r="E1261" s="95"/>
      <c r="F1261" s="95"/>
      <c r="G1261" s="95"/>
      <c r="H1261" s="95"/>
    </row>
    <row r="1262" spans="1:8" x14ac:dyDescent="0.25">
      <c r="A1262" s="134">
        <v>1258</v>
      </c>
      <c r="B1262" s="95" t="s">
        <v>11992</v>
      </c>
      <c r="C1262" s="95"/>
      <c r="D1262" s="95"/>
      <c r="E1262" s="95"/>
      <c r="F1262" s="95"/>
      <c r="G1262" s="95"/>
      <c r="H1262" s="95"/>
    </row>
    <row r="1263" spans="1:8" x14ac:dyDescent="0.25">
      <c r="A1263" s="134">
        <v>1259</v>
      </c>
      <c r="B1263" s="95" t="s">
        <v>11993</v>
      </c>
      <c r="C1263" s="95"/>
      <c r="D1263" s="95"/>
      <c r="E1263" s="95"/>
      <c r="F1263" s="95"/>
      <c r="G1263" s="95"/>
      <c r="H1263" s="95"/>
    </row>
    <row r="1264" spans="1:8" x14ac:dyDescent="0.25">
      <c r="A1264" s="134">
        <v>1260</v>
      </c>
      <c r="B1264" s="95" t="s">
        <v>11994</v>
      </c>
      <c r="C1264" s="95"/>
      <c r="D1264" s="95"/>
      <c r="E1264" s="95"/>
      <c r="F1264" s="95"/>
      <c r="G1264" s="95"/>
      <c r="H1264" s="95"/>
    </row>
    <row r="1265" spans="1:8" x14ac:dyDescent="0.25">
      <c r="A1265" s="134">
        <v>1261</v>
      </c>
      <c r="B1265" s="95" t="s">
        <v>11995</v>
      </c>
      <c r="C1265" s="95"/>
      <c r="D1265" s="95"/>
      <c r="E1265" s="95"/>
      <c r="F1265" s="95"/>
      <c r="G1265" s="95"/>
      <c r="H1265" s="95"/>
    </row>
    <row r="1266" spans="1:8" x14ac:dyDescent="0.25">
      <c r="A1266" s="134">
        <v>1262</v>
      </c>
      <c r="B1266" s="95" t="s">
        <v>11996</v>
      </c>
      <c r="C1266" s="95"/>
      <c r="D1266" s="95"/>
      <c r="E1266" s="95"/>
      <c r="F1266" s="95"/>
      <c r="G1266" s="95"/>
      <c r="H1266" s="95"/>
    </row>
    <row r="1267" spans="1:8" x14ac:dyDescent="0.25">
      <c r="A1267" s="134">
        <v>1263</v>
      </c>
      <c r="B1267" s="95" t="s">
        <v>11997</v>
      </c>
      <c r="C1267" s="95"/>
      <c r="D1267" s="95"/>
      <c r="E1267" s="95"/>
      <c r="F1267" s="95"/>
      <c r="G1267" s="95"/>
      <c r="H1267" s="95"/>
    </row>
    <row r="1268" spans="1:8" x14ac:dyDescent="0.25">
      <c r="A1268" s="134">
        <v>1264</v>
      </c>
      <c r="B1268" s="95" t="s">
        <v>11998</v>
      </c>
      <c r="C1268" s="95"/>
      <c r="D1268" s="95"/>
      <c r="E1268" s="95"/>
      <c r="F1268" s="95"/>
      <c r="G1268" s="95"/>
      <c r="H1268" s="95"/>
    </row>
    <row r="1269" spans="1:8" x14ac:dyDescent="0.25">
      <c r="A1269" s="134">
        <v>1265</v>
      </c>
      <c r="B1269" s="95" t="s">
        <v>11999</v>
      </c>
      <c r="C1269" s="95"/>
      <c r="D1269" s="95"/>
      <c r="E1269" s="95"/>
      <c r="F1269" s="95"/>
      <c r="G1269" s="95"/>
      <c r="H1269" s="95"/>
    </row>
    <row r="1270" spans="1:8" x14ac:dyDescent="0.25">
      <c r="A1270" s="134">
        <v>1266</v>
      </c>
      <c r="B1270" s="95" t="s">
        <v>12000</v>
      </c>
      <c r="C1270" s="95"/>
      <c r="D1270" s="95"/>
      <c r="E1270" s="95"/>
      <c r="F1270" s="95"/>
      <c r="G1270" s="95"/>
      <c r="H1270" s="95"/>
    </row>
    <row r="1271" spans="1:8" x14ac:dyDescent="0.25">
      <c r="A1271" s="134">
        <v>1267</v>
      </c>
      <c r="B1271" s="95" t="s">
        <v>12001</v>
      </c>
      <c r="C1271" s="95"/>
      <c r="D1271" s="95"/>
      <c r="E1271" s="95"/>
      <c r="F1271" s="95"/>
      <c r="G1271" s="95"/>
      <c r="H1271" s="95"/>
    </row>
    <row r="1272" spans="1:8" x14ac:dyDescent="0.25">
      <c r="A1272" s="134">
        <v>1268</v>
      </c>
      <c r="B1272" s="95" t="s">
        <v>12002</v>
      </c>
      <c r="C1272" s="95"/>
      <c r="D1272" s="95"/>
      <c r="E1272" s="95"/>
      <c r="F1272" s="95"/>
      <c r="G1272" s="95"/>
      <c r="H1272" s="95"/>
    </row>
    <row r="1273" spans="1:8" x14ac:dyDescent="0.25">
      <c r="A1273" s="134">
        <v>1269</v>
      </c>
      <c r="B1273" s="95" t="s">
        <v>12003</v>
      </c>
      <c r="C1273" s="95"/>
      <c r="D1273" s="95"/>
      <c r="E1273" s="95"/>
      <c r="F1273" s="95"/>
      <c r="G1273" s="95"/>
      <c r="H1273" s="95"/>
    </row>
    <row r="1274" spans="1:8" x14ac:dyDescent="0.25">
      <c r="A1274" s="134">
        <v>1270</v>
      </c>
      <c r="B1274" s="95" t="s">
        <v>12004</v>
      </c>
      <c r="C1274" s="95"/>
      <c r="D1274" s="95"/>
      <c r="E1274" s="95"/>
      <c r="F1274" s="95"/>
      <c r="G1274" s="95"/>
      <c r="H1274" s="95"/>
    </row>
    <row r="1275" spans="1:8" x14ac:dyDescent="0.25">
      <c r="A1275" s="134">
        <v>1271</v>
      </c>
      <c r="B1275" s="95" t="s">
        <v>12005</v>
      </c>
      <c r="C1275" s="95"/>
      <c r="D1275" s="95"/>
      <c r="E1275" s="95"/>
      <c r="F1275" s="95"/>
      <c r="G1275" s="95"/>
      <c r="H1275" s="95"/>
    </row>
    <row r="1276" spans="1:8" x14ac:dyDescent="0.25">
      <c r="A1276" s="134">
        <v>1272</v>
      </c>
      <c r="B1276" s="95" t="s">
        <v>12006</v>
      </c>
      <c r="C1276" s="95"/>
      <c r="D1276" s="95"/>
      <c r="E1276" s="95"/>
      <c r="F1276" s="95"/>
      <c r="G1276" s="95"/>
      <c r="H1276" s="95"/>
    </row>
    <row r="1277" spans="1:8" x14ac:dyDescent="0.25">
      <c r="A1277" s="134">
        <v>1273</v>
      </c>
      <c r="B1277" s="95" t="s">
        <v>12007</v>
      </c>
      <c r="C1277" s="95"/>
      <c r="D1277" s="95"/>
      <c r="E1277" s="95"/>
      <c r="F1277" s="95"/>
      <c r="G1277" s="95"/>
      <c r="H1277" s="95"/>
    </row>
    <row r="1278" spans="1:8" x14ac:dyDescent="0.25">
      <c r="A1278" s="134">
        <v>1274</v>
      </c>
      <c r="B1278" s="95" t="s">
        <v>12008</v>
      </c>
      <c r="C1278" s="95"/>
      <c r="D1278" s="95"/>
      <c r="E1278" s="95"/>
      <c r="F1278" s="95"/>
      <c r="G1278" s="95"/>
      <c r="H1278" s="95"/>
    </row>
    <row r="1279" spans="1:8" x14ac:dyDescent="0.25">
      <c r="A1279" s="134">
        <v>1275</v>
      </c>
      <c r="B1279" s="95" t="s">
        <v>12009</v>
      </c>
      <c r="C1279" s="95"/>
      <c r="D1279" s="95"/>
      <c r="E1279" s="95"/>
      <c r="F1279" s="95"/>
      <c r="G1279" s="95"/>
      <c r="H1279" s="95"/>
    </row>
    <row r="1280" spans="1:8" x14ac:dyDescent="0.25">
      <c r="A1280" s="134">
        <v>1276</v>
      </c>
      <c r="B1280" s="95" t="s">
        <v>12010</v>
      </c>
      <c r="C1280" s="95"/>
      <c r="D1280" s="95"/>
      <c r="E1280" s="95"/>
      <c r="F1280" s="95"/>
      <c r="G1280" s="95"/>
      <c r="H1280" s="95"/>
    </row>
    <row r="1281" spans="1:8" x14ac:dyDescent="0.25">
      <c r="A1281" s="134">
        <v>1277</v>
      </c>
      <c r="B1281" s="95" t="s">
        <v>12011</v>
      </c>
      <c r="C1281" s="95"/>
      <c r="D1281" s="95"/>
      <c r="E1281" s="95"/>
      <c r="F1281" s="95"/>
      <c r="G1281" s="95"/>
      <c r="H1281" s="95"/>
    </row>
    <row r="1282" spans="1:8" x14ac:dyDescent="0.25">
      <c r="A1282" s="134">
        <v>1278</v>
      </c>
      <c r="B1282" s="95" t="s">
        <v>12012</v>
      </c>
      <c r="C1282" s="95"/>
      <c r="D1282" s="95"/>
      <c r="E1282" s="95"/>
      <c r="F1282" s="95"/>
      <c r="G1282" s="95"/>
      <c r="H1282" s="95"/>
    </row>
    <row r="1283" spans="1:8" x14ac:dyDescent="0.25">
      <c r="A1283" s="134">
        <v>1279</v>
      </c>
      <c r="B1283" s="95" t="s">
        <v>12013</v>
      </c>
      <c r="C1283" s="95"/>
      <c r="D1283" s="95"/>
      <c r="E1283" s="95"/>
      <c r="F1283" s="95"/>
      <c r="G1283" s="95"/>
      <c r="H1283" s="95"/>
    </row>
    <row r="1284" spans="1:8" x14ac:dyDescent="0.25">
      <c r="A1284" s="134">
        <v>1280</v>
      </c>
      <c r="B1284" s="95" t="s">
        <v>12014</v>
      </c>
      <c r="C1284" s="95"/>
      <c r="D1284" s="95"/>
      <c r="E1284" s="95"/>
      <c r="F1284" s="95"/>
      <c r="G1284" s="95"/>
      <c r="H1284" s="95"/>
    </row>
    <row r="1285" spans="1:8" x14ac:dyDescent="0.25">
      <c r="A1285" s="134">
        <v>1281</v>
      </c>
      <c r="B1285" s="95" t="s">
        <v>12015</v>
      </c>
      <c r="C1285" s="95"/>
      <c r="D1285" s="95"/>
      <c r="E1285" s="95"/>
      <c r="F1285" s="95"/>
      <c r="G1285" s="95"/>
      <c r="H1285" s="95"/>
    </row>
    <row r="1286" spans="1:8" x14ac:dyDescent="0.25">
      <c r="A1286" s="134">
        <v>1282</v>
      </c>
      <c r="B1286" s="95" t="s">
        <v>12016</v>
      </c>
      <c r="C1286" s="95"/>
      <c r="D1286" s="95"/>
      <c r="E1286" s="95"/>
      <c r="F1286" s="95"/>
      <c r="G1286" s="95"/>
      <c r="H1286" s="95"/>
    </row>
    <row r="1287" spans="1:8" x14ac:dyDescent="0.25">
      <c r="A1287" s="134">
        <v>1283</v>
      </c>
      <c r="B1287" s="95" t="s">
        <v>12017</v>
      </c>
      <c r="C1287" s="95"/>
      <c r="D1287" s="95"/>
      <c r="E1287" s="95"/>
      <c r="F1287" s="95"/>
      <c r="G1287" s="95"/>
      <c r="H1287" s="95"/>
    </row>
    <row r="1288" spans="1:8" x14ac:dyDescent="0.25">
      <c r="A1288" s="134">
        <v>1284</v>
      </c>
      <c r="B1288" s="95" t="s">
        <v>12018</v>
      </c>
      <c r="C1288" s="95"/>
      <c r="D1288" s="95"/>
      <c r="E1288" s="95"/>
      <c r="F1288" s="95"/>
      <c r="G1288" s="95"/>
      <c r="H1288" s="95"/>
    </row>
    <row r="1289" spans="1:8" x14ac:dyDescent="0.25">
      <c r="A1289" s="134">
        <v>1285</v>
      </c>
      <c r="B1289" s="95" t="s">
        <v>12019</v>
      </c>
      <c r="C1289" s="95"/>
      <c r="D1289" s="95"/>
      <c r="E1289" s="95"/>
      <c r="F1289" s="95"/>
      <c r="G1289" s="95"/>
      <c r="H1289" s="95"/>
    </row>
    <row r="1290" spans="1:8" x14ac:dyDescent="0.25">
      <c r="A1290" s="134">
        <v>1286</v>
      </c>
      <c r="B1290" s="95" t="s">
        <v>12020</v>
      </c>
      <c r="C1290" s="95"/>
      <c r="D1290" s="95"/>
      <c r="E1290" s="95"/>
      <c r="F1290" s="95"/>
      <c r="G1290" s="95"/>
      <c r="H1290" s="95"/>
    </row>
    <row r="1291" spans="1:8" x14ac:dyDescent="0.25">
      <c r="A1291" s="134">
        <v>1287</v>
      </c>
      <c r="B1291" s="95" t="s">
        <v>12021</v>
      </c>
      <c r="C1291" s="95"/>
      <c r="D1291" s="95"/>
      <c r="E1291" s="95"/>
      <c r="F1291" s="95"/>
      <c r="G1291" s="95"/>
      <c r="H1291" s="95"/>
    </row>
    <row r="1292" spans="1:8" x14ac:dyDescent="0.25">
      <c r="A1292" s="134">
        <v>1288</v>
      </c>
      <c r="B1292" s="95" t="s">
        <v>12022</v>
      </c>
      <c r="C1292" s="95"/>
      <c r="D1292" s="95"/>
      <c r="E1292" s="95"/>
      <c r="F1292" s="95"/>
      <c r="G1292" s="95"/>
      <c r="H1292" s="95"/>
    </row>
    <row r="1293" spans="1:8" x14ac:dyDescent="0.25">
      <c r="A1293" s="134">
        <v>1289</v>
      </c>
      <c r="B1293" s="95" t="s">
        <v>12023</v>
      </c>
      <c r="C1293" s="95"/>
      <c r="D1293" s="95"/>
      <c r="E1293" s="95"/>
      <c r="F1293" s="95"/>
      <c r="G1293" s="95"/>
      <c r="H1293" s="95"/>
    </row>
    <row r="1294" spans="1:8" x14ac:dyDescent="0.25">
      <c r="A1294" s="134">
        <v>1290</v>
      </c>
      <c r="B1294" s="95" t="s">
        <v>12024</v>
      </c>
      <c r="C1294" s="95"/>
      <c r="D1294" s="95"/>
      <c r="E1294" s="95"/>
      <c r="F1294" s="95"/>
      <c r="G1294" s="95"/>
      <c r="H1294" s="95"/>
    </row>
    <row r="1295" spans="1:8" x14ac:dyDescent="0.25">
      <c r="A1295" s="134">
        <v>1291</v>
      </c>
      <c r="B1295" s="95" t="s">
        <v>12025</v>
      </c>
      <c r="C1295" s="95"/>
      <c r="D1295" s="95"/>
      <c r="E1295" s="95"/>
      <c r="F1295" s="95"/>
      <c r="G1295" s="95"/>
      <c r="H1295" s="95"/>
    </row>
    <row r="1296" spans="1:8" x14ac:dyDescent="0.25">
      <c r="A1296" s="134">
        <v>1292</v>
      </c>
      <c r="B1296" s="95" t="s">
        <v>12026</v>
      </c>
      <c r="C1296" s="95"/>
      <c r="D1296" s="95"/>
      <c r="E1296" s="95"/>
      <c r="F1296" s="95"/>
      <c r="G1296" s="95"/>
      <c r="H1296" s="95"/>
    </row>
    <row r="1297" spans="1:8" x14ac:dyDescent="0.25">
      <c r="A1297" s="134">
        <v>1293</v>
      </c>
      <c r="B1297" s="95" t="s">
        <v>12027</v>
      </c>
      <c r="C1297" s="95"/>
      <c r="D1297" s="95"/>
      <c r="E1297" s="95"/>
      <c r="F1297" s="95"/>
      <c r="G1297" s="95"/>
      <c r="H1297" s="95"/>
    </row>
    <row r="1298" spans="1:8" x14ac:dyDescent="0.25">
      <c r="A1298" s="134">
        <v>1294</v>
      </c>
      <c r="B1298" s="95" t="s">
        <v>12028</v>
      </c>
      <c r="C1298" s="95"/>
      <c r="D1298" s="95"/>
      <c r="E1298" s="95"/>
      <c r="F1298" s="95"/>
      <c r="G1298" s="95"/>
      <c r="H1298" s="95"/>
    </row>
    <row r="1299" spans="1:8" x14ac:dyDescent="0.25">
      <c r="A1299" s="134">
        <v>1295</v>
      </c>
      <c r="B1299" s="95" t="s">
        <v>12029</v>
      </c>
      <c r="C1299" s="95"/>
      <c r="D1299" s="95"/>
      <c r="E1299" s="95"/>
      <c r="F1299" s="95"/>
      <c r="G1299" s="95"/>
      <c r="H1299" s="95"/>
    </row>
    <row r="1300" spans="1:8" x14ac:dyDescent="0.25">
      <c r="A1300" s="134">
        <v>1296</v>
      </c>
      <c r="B1300" s="95" t="s">
        <v>12030</v>
      </c>
      <c r="C1300" s="95"/>
      <c r="D1300" s="95"/>
      <c r="E1300" s="95"/>
      <c r="F1300" s="95"/>
      <c r="G1300" s="95"/>
      <c r="H1300" s="95"/>
    </row>
  </sheetData>
  <mergeCells count="3">
    <mergeCell ref="B3:H3"/>
    <mergeCell ref="B4:H4"/>
    <mergeCell ref="A3:A4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3:H1266"/>
  <sheetViews>
    <sheetView zoomScaleNormal="100" workbookViewId="0">
      <selection activeCell="A3" sqref="A3:A4"/>
    </sheetView>
  </sheetViews>
  <sheetFormatPr defaultRowHeight="15" x14ac:dyDescent="0.25"/>
  <cols>
    <col min="1" max="1" width="9.140625" style="133"/>
    <col min="8" max="8" width="11.28515625" customWidth="1"/>
  </cols>
  <sheetData>
    <row r="3" spans="1:8" x14ac:dyDescent="0.25">
      <c r="A3" s="137" t="s">
        <v>14379</v>
      </c>
      <c r="B3" s="140" t="s">
        <v>34959</v>
      </c>
      <c r="C3" s="132"/>
      <c r="D3" s="132"/>
      <c r="E3" s="132"/>
      <c r="F3" s="132"/>
      <c r="G3" s="132"/>
      <c r="H3" s="132"/>
    </row>
    <row r="4" spans="1:8" x14ac:dyDescent="0.25">
      <c r="A4" s="138"/>
      <c r="B4" s="131" t="s">
        <v>235</v>
      </c>
      <c r="C4" s="132"/>
      <c r="D4" s="132"/>
      <c r="E4" s="132"/>
      <c r="F4" s="132"/>
      <c r="G4" s="132"/>
      <c r="H4" s="132"/>
    </row>
    <row r="5" spans="1:8" x14ac:dyDescent="0.25">
      <c r="A5" s="134">
        <v>1</v>
      </c>
      <c r="B5" s="95" t="s">
        <v>12031</v>
      </c>
      <c r="C5" s="95"/>
      <c r="D5" s="95"/>
      <c r="E5" s="95"/>
      <c r="F5" s="95"/>
      <c r="G5" s="95"/>
      <c r="H5" s="95"/>
    </row>
    <row r="6" spans="1:8" x14ac:dyDescent="0.25">
      <c r="A6" s="134">
        <v>2</v>
      </c>
      <c r="B6" s="95" t="s">
        <v>12032</v>
      </c>
      <c r="C6" s="95"/>
      <c r="D6" s="95"/>
      <c r="E6" s="95"/>
      <c r="F6" s="95"/>
      <c r="G6" s="95"/>
      <c r="H6" s="95"/>
    </row>
    <row r="7" spans="1:8" x14ac:dyDescent="0.25">
      <c r="A7" s="134">
        <v>3</v>
      </c>
      <c r="B7" s="95" t="s">
        <v>12033</v>
      </c>
      <c r="C7" s="95"/>
      <c r="D7" s="95"/>
      <c r="E7" s="95"/>
      <c r="F7" s="95"/>
      <c r="G7" s="95"/>
      <c r="H7" s="95"/>
    </row>
    <row r="8" spans="1:8" x14ac:dyDescent="0.25">
      <c r="A8" s="134">
        <v>4</v>
      </c>
      <c r="B8" s="95" t="s">
        <v>12034</v>
      </c>
      <c r="C8" s="95"/>
      <c r="D8" s="95"/>
      <c r="E8" s="95"/>
      <c r="F8" s="95"/>
      <c r="G8" s="95"/>
      <c r="H8" s="95"/>
    </row>
    <row r="9" spans="1:8" x14ac:dyDescent="0.25">
      <c r="A9" s="134">
        <v>5</v>
      </c>
      <c r="B9" s="95" t="s">
        <v>12035</v>
      </c>
      <c r="C9" s="95"/>
      <c r="D9" s="95"/>
      <c r="E9" s="95"/>
      <c r="F9" s="95"/>
      <c r="G9" s="95"/>
      <c r="H9" s="95"/>
    </row>
    <row r="10" spans="1:8" x14ac:dyDescent="0.25">
      <c r="A10" s="134">
        <v>6</v>
      </c>
      <c r="B10" s="95" t="s">
        <v>12036</v>
      </c>
      <c r="C10" s="95"/>
      <c r="D10" s="95"/>
      <c r="E10" s="95"/>
      <c r="F10" s="95"/>
      <c r="G10" s="95"/>
      <c r="H10" s="95"/>
    </row>
    <row r="11" spans="1:8" x14ac:dyDescent="0.25">
      <c r="A11" s="134">
        <v>7</v>
      </c>
      <c r="B11" s="95" t="s">
        <v>12037</v>
      </c>
      <c r="C11" s="95"/>
      <c r="D11" s="95"/>
      <c r="E11" s="95"/>
      <c r="F11" s="95"/>
      <c r="G11" s="95"/>
      <c r="H11" s="95"/>
    </row>
    <row r="12" spans="1:8" x14ac:dyDescent="0.25">
      <c r="A12" s="134">
        <v>8</v>
      </c>
      <c r="B12" s="95" t="s">
        <v>12038</v>
      </c>
      <c r="C12" s="95"/>
      <c r="D12" s="95"/>
      <c r="E12" s="95"/>
      <c r="F12" s="95"/>
      <c r="G12" s="95"/>
      <c r="H12" s="95"/>
    </row>
    <row r="13" spans="1:8" x14ac:dyDescent="0.25">
      <c r="A13" s="134">
        <v>9</v>
      </c>
      <c r="B13" s="95" t="s">
        <v>12039</v>
      </c>
      <c r="C13" s="95"/>
      <c r="D13" s="95"/>
      <c r="E13" s="95"/>
      <c r="F13" s="95"/>
      <c r="G13" s="95"/>
      <c r="H13" s="95"/>
    </row>
    <row r="14" spans="1:8" x14ac:dyDescent="0.25">
      <c r="A14" s="134">
        <v>10</v>
      </c>
      <c r="B14" s="95" t="s">
        <v>12040</v>
      </c>
      <c r="C14" s="95"/>
      <c r="D14" s="95"/>
      <c r="E14" s="95"/>
      <c r="F14" s="95"/>
      <c r="G14" s="95"/>
      <c r="H14" s="95"/>
    </row>
    <row r="15" spans="1:8" x14ac:dyDescent="0.25">
      <c r="A15" s="134">
        <v>11</v>
      </c>
      <c r="B15" s="95" t="s">
        <v>12041</v>
      </c>
      <c r="C15" s="95"/>
      <c r="D15" s="95"/>
      <c r="E15" s="95"/>
      <c r="F15" s="95"/>
      <c r="G15" s="95"/>
      <c r="H15" s="95"/>
    </row>
    <row r="16" spans="1:8" x14ac:dyDescent="0.25">
      <c r="A16" s="134">
        <v>12</v>
      </c>
      <c r="B16" s="95" t="s">
        <v>12042</v>
      </c>
      <c r="C16" s="95"/>
      <c r="D16" s="95"/>
      <c r="E16" s="95"/>
      <c r="F16" s="95"/>
      <c r="G16" s="95"/>
      <c r="H16" s="95"/>
    </row>
    <row r="17" spans="1:8" x14ac:dyDescent="0.25">
      <c r="A17" s="134">
        <v>13</v>
      </c>
      <c r="B17" s="95" t="s">
        <v>12043</v>
      </c>
      <c r="C17" s="95"/>
      <c r="D17" s="95"/>
      <c r="E17" s="95"/>
      <c r="F17" s="95"/>
      <c r="G17" s="95"/>
      <c r="H17" s="95"/>
    </row>
    <row r="18" spans="1:8" x14ac:dyDescent="0.25">
      <c r="A18" s="134">
        <v>14</v>
      </c>
      <c r="B18" s="95" t="s">
        <v>12044</v>
      </c>
      <c r="C18" s="95"/>
      <c r="D18" s="95"/>
      <c r="E18" s="95"/>
      <c r="F18" s="95"/>
      <c r="G18" s="95"/>
      <c r="H18" s="95"/>
    </row>
    <row r="19" spans="1:8" x14ac:dyDescent="0.25">
      <c r="A19" s="134">
        <v>15</v>
      </c>
      <c r="B19" s="95" t="s">
        <v>12045</v>
      </c>
      <c r="C19" s="95"/>
      <c r="D19" s="95"/>
      <c r="E19" s="95"/>
      <c r="F19" s="95"/>
      <c r="G19" s="95"/>
      <c r="H19" s="95"/>
    </row>
    <row r="20" spans="1:8" x14ac:dyDescent="0.25">
      <c r="A20" s="134">
        <v>16</v>
      </c>
      <c r="B20" s="95" t="s">
        <v>12046</v>
      </c>
      <c r="C20" s="95"/>
      <c r="D20" s="95"/>
      <c r="E20" s="95"/>
      <c r="F20" s="95"/>
      <c r="G20" s="95"/>
      <c r="H20" s="95"/>
    </row>
    <row r="21" spans="1:8" x14ac:dyDescent="0.25">
      <c r="A21" s="134">
        <v>17</v>
      </c>
      <c r="B21" s="95" t="s">
        <v>12047</v>
      </c>
      <c r="C21" s="95"/>
      <c r="D21" s="95"/>
      <c r="E21" s="95"/>
      <c r="F21" s="95"/>
      <c r="G21" s="95"/>
      <c r="H21" s="95"/>
    </row>
    <row r="22" spans="1:8" x14ac:dyDescent="0.25">
      <c r="A22" s="134">
        <v>18</v>
      </c>
      <c r="B22" s="95" t="s">
        <v>12048</v>
      </c>
      <c r="C22" s="95"/>
      <c r="D22" s="95"/>
      <c r="E22" s="95"/>
      <c r="F22" s="95"/>
      <c r="G22" s="95"/>
      <c r="H22" s="95"/>
    </row>
    <row r="23" spans="1:8" x14ac:dyDescent="0.25">
      <c r="A23" s="134">
        <v>19</v>
      </c>
      <c r="B23" s="95" t="s">
        <v>12049</v>
      </c>
      <c r="C23" s="95"/>
      <c r="D23" s="95"/>
      <c r="E23" s="95"/>
      <c r="F23" s="95"/>
      <c r="G23" s="95"/>
      <c r="H23" s="95"/>
    </row>
    <row r="24" spans="1:8" x14ac:dyDescent="0.25">
      <c r="A24" s="134">
        <v>20</v>
      </c>
      <c r="B24" s="95" t="s">
        <v>12050</v>
      </c>
      <c r="C24" s="95"/>
      <c r="D24" s="95"/>
      <c r="E24" s="95"/>
      <c r="F24" s="95"/>
      <c r="G24" s="95"/>
      <c r="H24" s="95"/>
    </row>
    <row r="25" spans="1:8" x14ac:dyDescent="0.25">
      <c r="A25" s="134">
        <v>21</v>
      </c>
      <c r="B25" s="95" t="s">
        <v>12051</v>
      </c>
      <c r="C25" s="95"/>
      <c r="D25" s="95"/>
      <c r="E25" s="95"/>
      <c r="F25" s="95"/>
      <c r="G25" s="95"/>
      <c r="H25" s="95"/>
    </row>
    <row r="26" spans="1:8" x14ac:dyDescent="0.25">
      <c r="A26" s="134">
        <v>22</v>
      </c>
      <c r="B26" s="95" t="s">
        <v>12052</v>
      </c>
      <c r="C26" s="95"/>
      <c r="D26" s="95"/>
      <c r="E26" s="95"/>
      <c r="F26" s="95"/>
      <c r="G26" s="95"/>
      <c r="H26" s="95"/>
    </row>
    <row r="27" spans="1:8" x14ac:dyDescent="0.25">
      <c r="A27" s="134">
        <v>23</v>
      </c>
      <c r="B27" s="95" t="s">
        <v>12053</v>
      </c>
      <c r="C27" s="95"/>
      <c r="D27" s="95"/>
      <c r="E27" s="95"/>
      <c r="F27" s="95"/>
      <c r="G27" s="95"/>
      <c r="H27" s="95"/>
    </row>
    <row r="28" spans="1:8" x14ac:dyDescent="0.25">
      <c r="A28" s="134">
        <v>24</v>
      </c>
      <c r="B28" s="95" t="s">
        <v>12054</v>
      </c>
      <c r="C28" s="95"/>
      <c r="D28" s="95"/>
      <c r="E28" s="95"/>
      <c r="F28" s="95"/>
      <c r="G28" s="95"/>
      <c r="H28" s="95"/>
    </row>
    <row r="29" spans="1:8" x14ac:dyDescent="0.25">
      <c r="A29" s="134">
        <v>25</v>
      </c>
      <c r="B29" s="95" t="s">
        <v>12055</v>
      </c>
      <c r="C29" s="95"/>
      <c r="D29" s="95"/>
      <c r="E29" s="95"/>
      <c r="F29" s="95"/>
      <c r="G29" s="95"/>
      <c r="H29" s="95"/>
    </row>
    <row r="30" spans="1:8" x14ac:dyDescent="0.25">
      <c r="A30" s="134">
        <v>26</v>
      </c>
      <c r="B30" s="95" t="s">
        <v>12056</v>
      </c>
      <c r="C30" s="95"/>
      <c r="D30" s="95"/>
      <c r="E30" s="95"/>
      <c r="F30" s="95"/>
      <c r="G30" s="95"/>
      <c r="H30" s="95"/>
    </row>
    <row r="31" spans="1:8" x14ac:dyDescent="0.25">
      <c r="A31" s="134">
        <v>27</v>
      </c>
      <c r="B31" s="95" t="s">
        <v>12057</v>
      </c>
      <c r="C31" s="95"/>
      <c r="D31" s="95"/>
      <c r="E31" s="95"/>
      <c r="F31" s="95"/>
      <c r="G31" s="95"/>
      <c r="H31" s="95"/>
    </row>
    <row r="32" spans="1:8" x14ac:dyDescent="0.25">
      <c r="A32" s="134">
        <v>28</v>
      </c>
      <c r="B32" s="95" t="s">
        <v>12058</v>
      </c>
      <c r="C32" s="95"/>
      <c r="D32" s="95"/>
      <c r="E32" s="95"/>
      <c r="F32" s="95"/>
      <c r="G32" s="95"/>
      <c r="H32" s="95"/>
    </row>
    <row r="33" spans="1:8" x14ac:dyDescent="0.25">
      <c r="A33" s="134">
        <v>29</v>
      </c>
      <c r="B33" s="95" t="s">
        <v>12059</v>
      </c>
      <c r="C33" s="95"/>
      <c r="D33" s="95"/>
      <c r="E33" s="95"/>
      <c r="F33" s="95"/>
      <c r="G33" s="95"/>
      <c r="H33" s="95"/>
    </row>
    <row r="34" spans="1:8" x14ac:dyDescent="0.25">
      <c r="A34" s="134">
        <v>30</v>
      </c>
      <c r="B34" s="95" t="s">
        <v>12060</v>
      </c>
      <c r="C34" s="95"/>
      <c r="D34" s="95"/>
      <c r="E34" s="95"/>
      <c r="F34" s="95"/>
      <c r="G34" s="95"/>
      <c r="H34" s="95"/>
    </row>
    <row r="35" spans="1:8" x14ac:dyDescent="0.25">
      <c r="A35" s="134">
        <v>31</v>
      </c>
      <c r="B35" s="95" t="s">
        <v>12061</v>
      </c>
      <c r="C35" s="95"/>
      <c r="D35" s="95"/>
      <c r="E35" s="95"/>
      <c r="F35" s="95"/>
      <c r="G35" s="95"/>
      <c r="H35" s="95"/>
    </row>
    <row r="36" spans="1:8" x14ac:dyDescent="0.25">
      <c r="A36" s="134">
        <v>32</v>
      </c>
      <c r="B36" s="95" t="s">
        <v>12062</v>
      </c>
      <c r="C36" s="95"/>
      <c r="D36" s="95"/>
      <c r="E36" s="95"/>
      <c r="F36" s="95"/>
      <c r="G36" s="95"/>
      <c r="H36" s="95"/>
    </row>
    <row r="37" spans="1:8" x14ac:dyDescent="0.25">
      <c r="A37" s="134">
        <v>33</v>
      </c>
      <c r="B37" s="95" t="s">
        <v>12063</v>
      </c>
      <c r="C37" s="95"/>
      <c r="D37" s="95"/>
      <c r="E37" s="95"/>
      <c r="F37" s="95"/>
      <c r="G37" s="95"/>
      <c r="H37" s="95"/>
    </row>
    <row r="38" spans="1:8" x14ac:dyDescent="0.25">
      <c r="A38" s="134">
        <v>34</v>
      </c>
      <c r="B38" s="95" t="s">
        <v>12064</v>
      </c>
      <c r="C38" s="95"/>
      <c r="D38" s="95"/>
      <c r="E38" s="95"/>
      <c r="F38" s="95"/>
      <c r="G38" s="95"/>
      <c r="H38" s="95"/>
    </row>
    <row r="39" spans="1:8" x14ac:dyDescent="0.25">
      <c r="A39" s="134">
        <v>35</v>
      </c>
      <c r="B39" s="95" t="s">
        <v>12065</v>
      </c>
      <c r="C39" s="95"/>
      <c r="D39" s="95"/>
      <c r="E39" s="95"/>
      <c r="F39" s="95"/>
      <c r="G39" s="95"/>
      <c r="H39" s="95"/>
    </row>
    <row r="40" spans="1:8" x14ac:dyDescent="0.25">
      <c r="A40" s="134">
        <v>36</v>
      </c>
      <c r="B40" s="95" t="s">
        <v>12066</v>
      </c>
      <c r="C40" s="95"/>
      <c r="D40" s="95"/>
      <c r="E40" s="95"/>
      <c r="F40" s="95"/>
      <c r="G40" s="95"/>
      <c r="H40" s="95"/>
    </row>
    <row r="41" spans="1:8" x14ac:dyDescent="0.25">
      <c r="A41" s="134">
        <v>37</v>
      </c>
      <c r="B41" s="95" t="s">
        <v>12067</v>
      </c>
      <c r="C41" s="95"/>
      <c r="D41" s="95"/>
      <c r="E41" s="95"/>
      <c r="F41" s="95"/>
      <c r="G41" s="95"/>
      <c r="H41" s="95"/>
    </row>
    <row r="42" spans="1:8" x14ac:dyDescent="0.25">
      <c r="A42" s="134">
        <v>38</v>
      </c>
      <c r="B42" s="95" t="s">
        <v>12068</v>
      </c>
      <c r="C42" s="95"/>
      <c r="D42" s="95"/>
      <c r="E42" s="95"/>
      <c r="F42" s="95"/>
      <c r="G42" s="95"/>
      <c r="H42" s="95"/>
    </row>
    <row r="43" spans="1:8" x14ac:dyDescent="0.25">
      <c r="A43" s="134">
        <v>39</v>
      </c>
      <c r="B43" s="95" t="s">
        <v>12069</v>
      </c>
      <c r="C43" s="95"/>
      <c r="D43" s="95"/>
      <c r="E43" s="95"/>
      <c r="F43" s="95"/>
      <c r="G43" s="95"/>
      <c r="H43" s="95"/>
    </row>
    <row r="44" spans="1:8" x14ac:dyDescent="0.25">
      <c r="A44" s="134">
        <v>40</v>
      </c>
      <c r="B44" s="95" t="s">
        <v>12070</v>
      </c>
      <c r="C44" s="95"/>
      <c r="D44" s="95"/>
      <c r="E44" s="95"/>
      <c r="F44" s="95"/>
      <c r="G44" s="95"/>
      <c r="H44" s="95"/>
    </row>
    <row r="45" spans="1:8" x14ac:dyDescent="0.25">
      <c r="A45" s="134">
        <v>41</v>
      </c>
      <c r="B45" s="95" t="s">
        <v>12071</v>
      </c>
      <c r="C45" s="95"/>
      <c r="D45" s="95"/>
      <c r="E45" s="95"/>
      <c r="F45" s="95"/>
      <c r="G45" s="95"/>
      <c r="H45" s="95"/>
    </row>
    <row r="46" spans="1:8" x14ac:dyDescent="0.25">
      <c r="A46" s="134">
        <v>42</v>
      </c>
      <c r="B46" s="95" t="s">
        <v>12072</v>
      </c>
      <c r="C46" s="95"/>
      <c r="D46" s="95"/>
      <c r="E46" s="95"/>
      <c r="F46" s="95"/>
      <c r="G46" s="95"/>
      <c r="H46" s="95"/>
    </row>
    <row r="47" spans="1:8" x14ac:dyDescent="0.25">
      <c r="A47" s="134">
        <v>43</v>
      </c>
      <c r="B47" s="95" t="s">
        <v>12073</v>
      </c>
      <c r="C47" s="95"/>
      <c r="D47" s="95"/>
      <c r="E47" s="95"/>
      <c r="F47" s="95"/>
      <c r="G47" s="95"/>
      <c r="H47" s="95"/>
    </row>
    <row r="48" spans="1:8" x14ac:dyDescent="0.25">
      <c r="A48" s="134">
        <v>44</v>
      </c>
      <c r="B48" s="95" t="s">
        <v>12074</v>
      </c>
      <c r="C48" s="95"/>
      <c r="D48" s="95"/>
      <c r="E48" s="95"/>
      <c r="F48" s="95"/>
      <c r="G48" s="95"/>
      <c r="H48" s="95"/>
    </row>
    <row r="49" spans="1:8" x14ac:dyDescent="0.25">
      <c r="A49" s="134">
        <v>45</v>
      </c>
      <c r="B49" s="95" t="s">
        <v>12075</v>
      </c>
      <c r="C49" s="95"/>
      <c r="D49" s="95"/>
      <c r="E49" s="95"/>
      <c r="F49" s="95"/>
      <c r="G49" s="95"/>
      <c r="H49" s="95"/>
    </row>
    <row r="50" spans="1:8" x14ac:dyDescent="0.25">
      <c r="A50" s="134">
        <v>46</v>
      </c>
      <c r="B50" s="95" t="s">
        <v>12076</v>
      </c>
      <c r="C50" s="95"/>
      <c r="D50" s="95"/>
      <c r="E50" s="95"/>
      <c r="F50" s="95"/>
      <c r="G50" s="95"/>
      <c r="H50" s="95"/>
    </row>
    <row r="51" spans="1:8" x14ac:dyDescent="0.25">
      <c r="A51" s="134">
        <v>47</v>
      </c>
      <c r="B51" s="95" t="s">
        <v>12077</v>
      </c>
      <c r="C51" s="95"/>
      <c r="D51" s="95"/>
      <c r="E51" s="95"/>
      <c r="F51" s="95"/>
      <c r="G51" s="95"/>
      <c r="H51" s="95"/>
    </row>
    <row r="52" spans="1:8" x14ac:dyDescent="0.25">
      <c r="A52" s="134">
        <v>48</v>
      </c>
      <c r="B52" s="95" t="s">
        <v>12078</v>
      </c>
      <c r="C52" s="95"/>
      <c r="D52" s="95"/>
      <c r="E52" s="95"/>
      <c r="F52" s="95"/>
      <c r="G52" s="95"/>
      <c r="H52" s="95"/>
    </row>
    <row r="53" spans="1:8" x14ac:dyDescent="0.25">
      <c r="A53" s="134">
        <v>49</v>
      </c>
      <c r="B53" s="95" t="s">
        <v>12079</v>
      </c>
      <c r="C53" s="95"/>
      <c r="D53" s="95"/>
      <c r="E53" s="95"/>
      <c r="F53" s="95"/>
      <c r="G53" s="95"/>
      <c r="H53" s="95"/>
    </row>
    <row r="54" spans="1:8" x14ac:dyDescent="0.25">
      <c r="A54" s="134">
        <v>50</v>
      </c>
      <c r="B54" s="95" t="s">
        <v>12080</v>
      </c>
      <c r="C54" s="95"/>
      <c r="D54" s="95"/>
      <c r="E54" s="95"/>
      <c r="F54" s="95"/>
      <c r="G54" s="95"/>
      <c r="H54" s="95"/>
    </row>
    <row r="55" spans="1:8" x14ac:dyDescent="0.25">
      <c r="A55" s="134">
        <v>51</v>
      </c>
      <c r="B55" s="95" t="s">
        <v>12081</v>
      </c>
      <c r="C55" s="95"/>
      <c r="D55" s="95"/>
      <c r="E55" s="95"/>
      <c r="F55" s="95"/>
      <c r="G55" s="95"/>
      <c r="H55" s="95"/>
    </row>
    <row r="56" spans="1:8" x14ac:dyDescent="0.25">
      <c r="A56" s="134">
        <v>52</v>
      </c>
      <c r="B56" s="95" t="s">
        <v>12082</v>
      </c>
      <c r="C56" s="95"/>
      <c r="D56" s="95"/>
      <c r="E56" s="95"/>
      <c r="F56" s="95"/>
      <c r="G56" s="95"/>
      <c r="H56" s="95"/>
    </row>
    <row r="57" spans="1:8" x14ac:dyDescent="0.25">
      <c r="A57" s="134">
        <v>53</v>
      </c>
      <c r="B57" s="95" t="s">
        <v>12083</v>
      </c>
      <c r="C57" s="95"/>
      <c r="D57" s="95"/>
      <c r="E57" s="95"/>
      <c r="F57" s="95"/>
      <c r="G57" s="95"/>
      <c r="H57" s="95"/>
    </row>
    <row r="58" spans="1:8" x14ac:dyDescent="0.25">
      <c r="A58" s="134">
        <v>54</v>
      </c>
      <c r="B58" s="95" t="s">
        <v>12084</v>
      </c>
      <c r="C58" s="95"/>
      <c r="D58" s="95"/>
      <c r="E58" s="95"/>
      <c r="F58" s="95"/>
      <c r="G58" s="95"/>
      <c r="H58" s="95"/>
    </row>
    <row r="59" spans="1:8" x14ac:dyDescent="0.25">
      <c r="A59" s="134">
        <v>55</v>
      </c>
      <c r="B59" s="95" t="s">
        <v>12085</v>
      </c>
      <c r="C59" s="95"/>
      <c r="D59" s="95"/>
      <c r="E59" s="95"/>
      <c r="F59" s="95"/>
      <c r="G59" s="95"/>
      <c r="H59" s="95"/>
    </row>
    <row r="60" spans="1:8" x14ac:dyDescent="0.25">
      <c r="A60" s="134">
        <v>56</v>
      </c>
      <c r="B60" s="95" t="s">
        <v>12086</v>
      </c>
      <c r="C60" s="95"/>
      <c r="D60" s="95"/>
      <c r="E60" s="95"/>
      <c r="F60" s="95"/>
      <c r="G60" s="95"/>
      <c r="H60" s="95"/>
    </row>
    <row r="61" spans="1:8" x14ac:dyDescent="0.25">
      <c r="A61" s="134">
        <v>57</v>
      </c>
      <c r="B61" s="95" t="s">
        <v>12087</v>
      </c>
      <c r="C61" s="95"/>
      <c r="D61" s="95"/>
      <c r="E61" s="95"/>
      <c r="F61" s="95"/>
      <c r="G61" s="95"/>
      <c r="H61" s="95"/>
    </row>
    <row r="62" spans="1:8" x14ac:dyDescent="0.25">
      <c r="A62" s="134">
        <v>58</v>
      </c>
      <c r="B62" s="95" t="s">
        <v>12088</v>
      </c>
      <c r="C62" s="95"/>
      <c r="D62" s="95"/>
      <c r="E62" s="95"/>
      <c r="F62" s="95"/>
      <c r="G62" s="95"/>
      <c r="H62" s="95"/>
    </row>
    <row r="63" spans="1:8" x14ac:dyDescent="0.25">
      <c r="A63" s="134">
        <v>59</v>
      </c>
      <c r="B63" s="95" t="s">
        <v>12089</v>
      </c>
      <c r="C63" s="95"/>
      <c r="D63" s="95"/>
      <c r="E63" s="95"/>
      <c r="F63" s="95"/>
      <c r="G63" s="95"/>
      <c r="H63" s="95"/>
    </row>
    <row r="64" spans="1:8" x14ac:dyDescent="0.25">
      <c r="A64" s="134">
        <v>60</v>
      </c>
      <c r="B64" s="95" t="s">
        <v>12090</v>
      </c>
      <c r="C64" s="95"/>
      <c r="D64" s="95"/>
      <c r="E64" s="95"/>
      <c r="F64" s="95"/>
      <c r="G64" s="95"/>
      <c r="H64" s="95"/>
    </row>
    <row r="65" spans="1:8" x14ac:dyDescent="0.25">
      <c r="A65" s="134">
        <v>61</v>
      </c>
      <c r="B65" s="95" t="s">
        <v>12091</v>
      </c>
      <c r="C65" s="95"/>
      <c r="D65" s="95"/>
      <c r="E65" s="95"/>
      <c r="F65" s="95"/>
      <c r="G65" s="95"/>
      <c r="H65" s="95"/>
    </row>
    <row r="66" spans="1:8" x14ac:dyDescent="0.25">
      <c r="A66" s="134">
        <v>62</v>
      </c>
      <c r="B66" s="95" t="s">
        <v>12092</v>
      </c>
      <c r="C66" s="95"/>
      <c r="D66" s="95"/>
      <c r="E66" s="95"/>
      <c r="F66" s="95"/>
      <c r="G66" s="95"/>
      <c r="H66" s="95"/>
    </row>
    <row r="67" spans="1:8" x14ac:dyDescent="0.25">
      <c r="A67" s="134">
        <v>63</v>
      </c>
      <c r="B67" s="95" t="s">
        <v>12093</v>
      </c>
      <c r="C67" s="95"/>
      <c r="D67" s="95"/>
      <c r="E67" s="95"/>
      <c r="F67" s="95"/>
      <c r="G67" s="95"/>
      <c r="H67" s="95"/>
    </row>
    <row r="68" spans="1:8" x14ac:dyDescent="0.25">
      <c r="A68" s="134">
        <v>64</v>
      </c>
      <c r="B68" s="95" t="s">
        <v>12094</v>
      </c>
      <c r="C68" s="95"/>
      <c r="D68" s="95"/>
      <c r="E68" s="95"/>
      <c r="F68" s="95"/>
      <c r="G68" s="95"/>
      <c r="H68" s="95"/>
    </row>
    <row r="69" spans="1:8" x14ac:dyDescent="0.25">
      <c r="A69" s="134">
        <v>65</v>
      </c>
      <c r="B69" s="95" t="s">
        <v>12095</v>
      </c>
      <c r="C69" s="95"/>
      <c r="D69" s="95"/>
      <c r="E69" s="95"/>
      <c r="F69" s="95"/>
      <c r="G69" s="95"/>
      <c r="H69" s="95"/>
    </row>
    <row r="70" spans="1:8" x14ac:dyDescent="0.25">
      <c r="A70" s="134">
        <v>66</v>
      </c>
      <c r="B70" s="95" t="s">
        <v>12096</v>
      </c>
      <c r="C70" s="95"/>
      <c r="D70" s="95"/>
      <c r="E70" s="95"/>
      <c r="F70" s="95"/>
      <c r="G70" s="95"/>
      <c r="H70" s="95"/>
    </row>
    <row r="71" spans="1:8" x14ac:dyDescent="0.25">
      <c r="A71" s="134">
        <v>67</v>
      </c>
      <c r="B71" s="95" t="s">
        <v>12097</v>
      </c>
      <c r="C71" s="95"/>
      <c r="D71" s="95"/>
      <c r="E71" s="95"/>
      <c r="F71" s="95"/>
      <c r="G71" s="95"/>
      <c r="H71" s="95"/>
    </row>
    <row r="72" spans="1:8" x14ac:dyDescent="0.25">
      <c r="A72" s="134">
        <v>68</v>
      </c>
      <c r="B72" s="95" t="s">
        <v>12098</v>
      </c>
      <c r="C72" s="95"/>
      <c r="D72" s="95"/>
      <c r="E72" s="95"/>
      <c r="F72" s="95"/>
      <c r="G72" s="95"/>
      <c r="H72" s="95"/>
    </row>
    <row r="73" spans="1:8" x14ac:dyDescent="0.25">
      <c r="A73" s="134">
        <v>69</v>
      </c>
      <c r="B73" s="95" t="s">
        <v>12099</v>
      </c>
      <c r="C73" s="95"/>
      <c r="D73" s="95"/>
      <c r="E73" s="95"/>
      <c r="F73" s="95"/>
      <c r="G73" s="95"/>
      <c r="H73" s="95"/>
    </row>
    <row r="74" spans="1:8" x14ac:dyDescent="0.25">
      <c r="A74" s="134">
        <v>70</v>
      </c>
      <c r="B74" s="95" t="s">
        <v>12100</v>
      </c>
      <c r="C74" s="95"/>
      <c r="D74" s="95"/>
      <c r="E74" s="95"/>
      <c r="F74" s="95"/>
      <c r="G74" s="95"/>
      <c r="H74" s="95"/>
    </row>
    <row r="75" spans="1:8" x14ac:dyDescent="0.25">
      <c r="A75" s="134">
        <v>71</v>
      </c>
      <c r="B75" s="95" t="s">
        <v>12101</v>
      </c>
      <c r="C75" s="95"/>
      <c r="D75" s="95"/>
      <c r="E75" s="95"/>
      <c r="F75" s="95"/>
      <c r="G75" s="95"/>
      <c r="H75" s="95"/>
    </row>
    <row r="76" spans="1:8" x14ac:dyDescent="0.25">
      <c r="A76" s="134">
        <v>72</v>
      </c>
      <c r="B76" s="95" t="s">
        <v>12102</v>
      </c>
      <c r="C76" s="95"/>
      <c r="D76" s="95"/>
      <c r="E76" s="95"/>
      <c r="F76" s="95"/>
      <c r="G76" s="95"/>
      <c r="H76" s="95"/>
    </row>
    <row r="77" spans="1:8" x14ac:dyDescent="0.25">
      <c r="A77" s="134">
        <v>73</v>
      </c>
      <c r="B77" s="95" t="s">
        <v>12103</v>
      </c>
      <c r="C77" s="95"/>
      <c r="D77" s="95"/>
      <c r="E77" s="95"/>
      <c r="F77" s="95"/>
      <c r="G77" s="95"/>
      <c r="H77" s="95"/>
    </row>
    <row r="78" spans="1:8" x14ac:dyDescent="0.25">
      <c r="A78" s="134">
        <v>74</v>
      </c>
      <c r="B78" s="95" t="s">
        <v>12104</v>
      </c>
      <c r="C78" s="95"/>
      <c r="D78" s="95"/>
      <c r="E78" s="95"/>
      <c r="F78" s="95"/>
      <c r="G78" s="95"/>
      <c r="H78" s="95"/>
    </row>
    <row r="79" spans="1:8" x14ac:dyDescent="0.25">
      <c r="A79" s="134">
        <v>75</v>
      </c>
      <c r="B79" s="95" t="s">
        <v>12105</v>
      </c>
      <c r="C79" s="95"/>
      <c r="D79" s="95"/>
      <c r="E79" s="95"/>
      <c r="F79" s="95"/>
      <c r="G79" s="95"/>
      <c r="H79" s="95"/>
    </row>
    <row r="80" spans="1:8" x14ac:dyDescent="0.25">
      <c r="A80" s="134">
        <v>76</v>
      </c>
      <c r="B80" s="95" t="s">
        <v>12106</v>
      </c>
      <c r="C80" s="95"/>
      <c r="D80" s="95"/>
      <c r="E80" s="95"/>
      <c r="F80" s="95"/>
      <c r="G80" s="95"/>
      <c r="H80" s="95"/>
    </row>
    <row r="81" spans="1:8" x14ac:dyDescent="0.25">
      <c r="A81" s="134">
        <v>77</v>
      </c>
      <c r="B81" s="95" t="s">
        <v>12107</v>
      </c>
      <c r="C81" s="95"/>
      <c r="D81" s="95"/>
      <c r="E81" s="95"/>
      <c r="F81" s="95"/>
      <c r="G81" s="95"/>
      <c r="H81" s="95"/>
    </row>
    <row r="82" spans="1:8" x14ac:dyDescent="0.25">
      <c r="A82" s="134">
        <v>78</v>
      </c>
      <c r="B82" s="95" t="s">
        <v>12108</v>
      </c>
      <c r="C82" s="95"/>
      <c r="D82" s="95"/>
      <c r="E82" s="95"/>
      <c r="F82" s="95"/>
      <c r="G82" s="95"/>
      <c r="H82" s="95"/>
    </row>
    <row r="83" spans="1:8" x14ac:dyDescent="0.25">
      <c r="A83" s="134">
        <v>79</v>
      </c>
      <c r="B83" s="95" t="s">
        <v>12109</v>
      </c>
      <c r="C83" s="95"/>
      <c r="D83" s="95"/>
      <c r="E83" s="95"/>
      <c r="F83" s="95"/>
      <c r="G83" s="95"/>
      <c r="H83" s="95"/>
    </row>
    <row r="84" spans="1:8" x14ac:dyDescent="0.25">
      <c r="A84" s="134">
        <v>80</v>
      </c>
      <c r="B84" s="95" t="s">
        <v>12110</v>
      </c>
      <c r="C84" s="95"/>
      <c r="D84" s="95"/>
      <c r="E84" s="95"/>
      <c r="F84" s="95"/>
      <c r="G84" s="95"/>
      <c r="H84" s="95"/>
    </row>
    <row r="85" spans="1:8" x14ac:dyDescent="0.25">
      <c r="A85" s="134">
        <v>81</v>
      </c>
      <c r="B85" s="95" t="s">
        <v>12111</v>
      </c>
      <c r="C85" s="95"/>
      <c r="D85" s="95"/>
      <c r="E85" s="95"/>
      <c r="F85" s="95"/>
      <c r="G85" s="95"/>
      <c r="H85" s="95"/>
    </row>
    <row r="86" spans="1:8" x14ac:dyDescent="0.25">
      <c r="A86" s="134">
        <v>82</v>
      </c>
      <c r="B86" s="95" t="s">
        <v>12112</v>
      </c>
      <c r="C86" s="95"/>
      <c r="D86" s="95"/>
      <c r="E86" s="95"/>
      <c r="F86" s="95"/>
      <c r="G86" s="95"/>
      <c r="H86" s="95"/>
    </row>
    <row r="87" spans="1:8" x14ac:dyDescent="0.25">
      <c r="A87" s="134">
        <v>83</v>
      </c>
      <c r="B87" s="95" t="s">
        <v>12113</v>
      </c>
      <c r="C87" s="95"/>
      <c r="D87" s="95"/>
      <c r="E87" s="95"/>
      <c r="F87" s="95"/>
      <c r="G87" s="95"/>
      <c r="H87" s="95"/>
    </row>
    <row r="88" spans="1:8" x14ac:dyDescent="0.25">
      <c r="A88" s="134">
        <v>84</v>
      </c>
      <c r="B88" s="95" t="s">
        <v>12114</v>
      </c>
      <c r="C88" s="95"/>
      <c r="D88" s="95"/>
      <c r="E88" s="95"/>
      <c r="F88" s="95"/>
      <c r="G88" s="95"/>
      <c r="H88" s="95"/>
    </row>
    <row r="89" spans="1:8" x14ac:dyDescent="0.25">
      <c r="A89" s="134">
        <v>85</v>
      </c>
      <c r="B89" s="95" t="s">
        <v>12115</v>
      </c>
      <c r="C89" s="95"/>
      <c r="D89" s="95"/>
      <c r="E89" s="95"/>
      <c r="F89" s="95"/>
      <c r="G89" s="95"/>
      <c r="H89" s="95"/>
    </row>
    <row r="90" spans="1:8" x14ac:dyDescent="0.25">
      <c r="A90" s="134">
        <v>86</v>
      </c>
      <c r="B90" s="95" t="s">
        <v>12116</v>
      </c>
      <c r="C90" s="95"/>
      <c r="D90" s="95"/>
      <c r="E90" s="95"/>
      <c r="F90" s="95"/>
      <c r="G90" s="95"/>
      <c r="H90" s="95"/>
    </row>
    <row r="91" spans="1:8" x14ac:dyDescent="0.25">
      <c r="A91" s="134">
        <v>87</v>
      </c>
      <c r="B91" s="95" t="s">
        <v>12117</v>
      </c>
      <c r="C91" s="95"/>
      <c r="D91" s="95"/>
      <c r="E91" s="95"/>
      <c r="F91" s="95"/>
      <c r="G91" s="95"/>
      <c r="H91" s="95"/>
    </row>
    <row r="92" spans="1:8" x14ac:dyDescent="0.25">
      <c r="A92" s="134">
        <v>88</v>
      </c>
      <c r="B92" s="95" t="s">
        <v>12118</v>
      </c>
      <c r="C92" s="95"/>
      <c r="D92" s="95"/>
      <c r="E92" s="95"/>
      <c r="F92" s="95"/>
      <c r="G92" s="95"/>
      <c r="H92" s="95"/>
    </row>
    <row r="93" spans="1:8" x14ac:dyDescent="0.25">
      <c r="A93" s="134">
        <v>89</v>
      </c>
      <c r="B93" s="95" t="s">
        <v>12119</v>
      </c>
      <c r="C93" s="95"/>
      <c r="D93" s="95"/>
      <c r="E93" s="95"/>
      <c r="F93" s="95"/>
      <c r="G93" s="95"/>
      <c r="H93" s="95"/>
    </row>
    <row r="94" spans="1:8" x14ac:dyDescent="0.25">
      <c r="A94" s="134">
        <v>90</v>
      </c>
      <c r="B94" s="95" t="s">
        <v>12120</v>
      </c>
      <c r="C94" s="95"/>
      <c r="D94" s="95"/>
      <c r="E94" s="95"/>
      <c r="F94" s="95"/>
      <c r="G94" s="95"/>
      <c r="H94" s="95"/>
    </row>
    <row r="95" spans="1:8" x14ac:dyDescent="0.25">
      <c r="A95" s="134">
        <v>91</v>
      </c>
      <c r="B95" s="95" t="s">
        <v>12121</v>
      </c>
      <c r="C95" s="95"/>
      <c r="D95" s="95"/>
      <c r="E95" s="95"/>
      <c r="F95" s="95"/>
      <c r="G95" s="95"/>
      <c r="H95" s="95"/>
    </row>
    <row r="96" spans="1:8" x14ac:dyDescent="0.25">
      <c r="A96" s="134">
        <v>92</v>
      </c>
      <c r="B96" s="95" t="s">
        <v>12122</v>
      </c>
      <c r="C96" s="95"/>
      <c r="D96" s="95"/>
      <c r="E96" s="95"/>
      <c r="F96" s="95"/>
      <c r="G96" s="95"/>
      <c r="H96" s="95"/>
    </row>
    <row r="97" spans="1:8" x14ac:dyDescent="0.25">
      <c r="A97" s="134">
        <v>93</v>
      </c>
      <c r="B97" s="95" t="s">
        <v>12123</v>
      </c>
      <c r="C97" s="95"/>
      <c r="D97" s="95"/>
      <c r="E97" s="95"/>
      <c r="F97" s="95"/>
      <c r="G97" s="95"/>
      <c r="H97" s="95"/>
    </row>
    <row r="98" spans="1:8" x14ac:dyDescent="0.25">
      <c r="A98" s="134">
        <v>94</v>
      </c>
      <c r="B98" s="95" t="s">
        <v>12124</v>
      </c>
      <c r="C98" s="95"/>
      <c r="D98" s="95"/>
      <c r="E98" s="95"/>
      <c r="F98" s="95"/>
      <c r="G98" s="95"/>
      <c r="H98" s="95"/>
    </row>
    <row r="99" spans="1:8" x14ac:dyDescent="0.25">
      <c r="A99" s="134">
        <v>95</v>
      </c>
      <c r="B99" s="95" t="s">
        <v>12125</v>
      </c>
      <c r="C99" s="95"/>
      <c r="D99" s="95"/>
      <c r="E99" s="95"/>
      <c r="F99" s="95"/>
      <c r="G99" s="95"/>
      <c r="H99" s="95"/>
    </row>
    <row r="100" spans="1:8" x14ac:dyDescent="0.25">
      <c r="A100" s="134">
        <v>96</v>
      </c>
      <c r="B100" s="95" t="s">
        <v>12126</v>
      </c>
      <c r="C100" s="95"/>
      <c r="D100" s="95"/>
      <c r="E100" s="95"/>
      <c r="F100" s="95"/>
      <c r="G100" s="95"/>
      <c r="H100" s="95"/>
    </row>
    <row r="101" spans="1:8" x14ac:dyDescent="0.25">
      <c r="A101" s="134">
        <v>97</v>
      </c>
      <c r="B101" s="95" t="s">
        <v>12127</v>
      </c>
      <c r="C101" s="95"/>
      <c r="D101" s="95"/>
      <c r="E101" s="95"/>
      <c r="F101" s="95"/>
      <c r="G101" s="95"/>
      <c r="H101" s="95"/>
    </row>
    <row r="102" spans="1:8" x14ac:dyDescent="0.25">
      <c r="A102" s="134">
        <v>98</v>
      </c>
      <c r="B102" s="95" t="s">
        <v>12128</v>
      </c>
      <c r="C102" s="95"/>
      <c r="D102" s="95"/>
      <c r="E102" s="95"/>
      <c r="F102" s="95"/>
      <c r="G102" s="95"/>
      <c r="H102" s="95"/>
    </row>
    <row r="103" spans="1:8" x14ac:dyDescent="0.25">
      <c r="A103" s="134">
        <v>99</v>
      </c>
      <c r="B103" s="95" t="s">
        <v>12129</v>
      </c>
      <c r="C103" s="95"/>
      <c r="D103" s="95"/>
      <c r="E103" s="95"/>
      <c r="F103" s="95"/>
      <c r="G103" s="95"/>
      <c r="H103" s="95"/>
    </row>
    <row r="104" spans="1:8" x14ac:dyDescent="0.25">
      <c r="A104" s="134">
        <v>100</v>
      </c>
      <c r="B104" s="95" t="s">
        <v>12130</v>
      </c>
      <c r="C104" s="95"/>
      <c r="D104" s="95"/>
      <c r="E104" s="95"/>
      <c r="F104" s="95"/>
      <c r="G104" s="95"/>
      <c r="H104" s="95"/>
    </row>
    <row r="105" spans="1:8" x14ac:dyDescent="0.25">
      <c r="A105" s="134">
        <v>101</v>
      </c>
      <c r="B105" s="95" t="s">
        <v>12131</v>
      </c>
      <c r="C105" s="95"/>
      <c r="D105" s="95"/>
      <c r="E105" s="95"/>
      <c r="F105" s="95"/>
      <c r="G105" s="95"/>
      <c r="H105" s="95"/>
    </row>
    <row r="106" spans="1:8" x14ac:dyDescent="0.25">
      <c r="A106" s="134">
        <v>102</v>
      </c>
      <c r="B106" s="95" t="s">
        <v>12132</v>
      </c>
      <c r="C106" s="95"/>
      <c r="D106" s="95"/>
      <c r="E106" s="95"/>
      <c r="F106" s="95"/>
      <c r="G106" s="95"/>
      <c r="H106" s="95"/>
    </row>
    <row r="107" spans="1:8" x14ac:dyDescent="0.25">
      <c r="A107" s="134">
        <v>103</v>
      </c>
      <c r="B107" s="95" t="s">
        <v>12133</v>
      </c>
      <c r="C107" s="95"/>
      <c r="D107" s="95"/>
      <c r="E107" s="95"/>
      <c r="F107" s="95"/>
      <c r="G107" s="95"/>
      <c r="H107" s="95"/>
    </row>
    <row r="108" spans="1:8" x14ac:dyDescent="0.25">
      <c r="A108" s="134">
        <v>104</v>
      </c>
      <c r="B108" s="95" t="s">
        <v>12134</v>
      </c>
      <c r="C108" s="95"/>
      <c r="D108" s="95"/>
      <c r="E108" s="95"/>
      <c r="F108" s="95"/>
      <c r="G108" s="95"/>
      <c r="H108" s="95"/>
    </row>
    <row r="109" spans="1:8" x14ac:dyDescent="0.25">
      <c r="A109" s="134">
        <v>105</v>
      </c>
      <c r="B109" s="95" t="s">
        <v>12135</v>
      </c>
      <c r="C109" s="95"/>
      <c r="D109" s="95"/>
      <c r="E109" s="95"/>
      <c r="F109" s="95"/>
      <c r="G109" s="95"/>
      <c r="H109" s="95"/>
    </row>
    <row r="110" spans="1:8" x14ac:dyDescent="0.25">
      <c r="A110" s="134">
        <v>106</v>
      </c>
      <c r="B110" s="95" t="s">
        <v>12136</v>
      </c>
      <c r="C110" s="95"/>
      <c r="D110" s="95"/>
      <c r="E110" s="95"/>
      <c r="F110" s="95"/>
      <c r="G110" s="95"/>
      <c r="H110" s="95"/>
    </row>
    <row r="111" spans="1:8" x14ac:dyDescent="0.25">
      <c r="A111" s="134">
        <v>107</v>
      </c>
      <c r="B111" s="95" t="s">
        <v>12137</v>
      </c>
      <c r="C111" s="95"/>
      <c r="D111" s="95"/>
      <c r="E111" s="95"/>
      <c r="F111" s="95"/>
      <c r="G111" s="95"/>
      <c r="H111" s="95"/>
    </row>
    <row r="112" spans="1:8" x14ac:dyDescent="0.25">
      <c r="A112" s="134">
        <v>108</v>
      </c>
      <c r="B112" s="95" t="s">
        <v>12138</v>
      </c>
      <c r="C112" s="95"/>
      <c r="D112" s="95"/>
      <c r="E112" s="95"/>
      <c r="F112" s="95"/>
      <c r="G112" s="95"/>
      <c r="H112" s="95"/>
    </row>
    <row r="113" spans="1:8" x14ac:dyDescent="0.25">
      <c r="A113" s="134">
        <v>109</v>
      </c>
      <c r="B113" s="95" t="s">
        <v>12139</v>
      </c>
      <c r="C113" s="95"/>
      <c r="D113" s="95"/>
      <c r="E113" s="95"/>
      <c r="F113" s="95"/>
      <c r="G113" s="95"/>
      <c r="H113" s="95"/>
    </row>
    <row r="114" spans="1:8" x14ac:dyDescent="0.25">
      <c r="A114" s="134">
        <v>110</v>
      </c>
      <c r="B114" s="95" t="s">
        <v>12140</v>
      </c>
      <c r="C114" s="95"/>
      <c r="D114" s="95"/>
      <c r="E114" s="95"/>
      <c r="F114" s="95"/>
      <c r="G114" s="95"/>
      <c r="H114" s="95"/>
    </row>
    <row r="115" spans="1:8" x14ac:dyDescent="0.25">
      <c r="A115" s="134">
        <v>111</v>
      </c>
      <c r="B115" s="95" t="s">
        <v>12141</v>
      </c>
      <c r="C115" s="95"/>
      <c r="D115" s="95"/>
      <c r="E115" s="95"/>
      <c r="F115" s="95"/>
      <c r="G115" s="95"/>
      <c r="H115" s="95"/>
    </row>
    <row r="116" spans="1:8" x14ac:dyDescent="0.25">
      <c r="A116" s="134">
        <v>112</v>
      </c>
      <c r="B116" s="95" t="s">
        <v>12142</v>
      </c>
      <c r="C116" s="95"/>
      <c r="D116" s="95"/>
      <c r="E116" s="95"/>
      <c r="F116" s="95"/>
      <c r="G116" s="95"/>
      <c r="H116" s="95"/>
    </row>
    <row r="117" spans="1:8" x14ac:dyDescent="0.25">
      <c r="A117" s="134">
        <v>113</v>
      </c>
      <c r="B117" s="95" t="s">
        <v>12143</v>
      </c>
      <c r="C117" s="95"/>
      <c r="D117" s="95"/>
      <c r="E117" s="95"/>
      <c r="F117" s="95"/>
      <c r="G117" s="95"/>
      <c r="H117" s="95"/>
    </row>
    <row r="118" spans="1:8" x14ac:dyDescent="0.25">
      <c r="A118" s="134">
        <v>114</v>
      </c>
      <c r="B118" s="95" t="s">
        <v>12144</v>
      </c>
      <c r="C118" s="95"/>
      <c r="D118" s="95"/>
      <c r="E118" s="95"/>
      <c r="F118" s="95"/>
      <c r="G118" s="95"/>
      <c r="H118" s="95"/>
    </row>
    <row r="119" spans="1:8" x14ac:dyDescent="0.25">
      <c r="A119" s="134">
        <v>115</v>
      </c>
      <c r="B119" s="95" t="s">
        <v>12145</v>
      </c>
      <c r="C119" s="95"/>
      <c r="D119" s="95"/>
      <c r="E119" s="95"/>
      <c r="F119" s="95"/>
      <c r="G119" s="95"/>
      <c r="H119" s="95"/>
    </row>
    <row r="120" spans="1:8" x14ac:dyDescent="0.25">
      <c r="A120" s="134">
        <v>116</v>
      </c>
      <c r="B120" s="95" t="s">
        <v>12146</v>
      </c>
      <c r="C120" s="95"/>
      <c r="D120" s="95"/>
      <c r="E120" s="95"/>
      <c r="F120" s="95"/>
      <c r="G120" s="95"/>
      <c r="H120" s="95"/>
    </row>
    <row r="121" spans="1:8" x14ac:dyDescent="0.25">
      <c r="A121" s="134">
        <v>117</v>
      </c>
      <c r="B121" s="95" t="s">
        <v>12147</v>
      </c>
      <c r="C121" s="95"/>
      <c r="D121" s="95"/>
      <c r="E121" s="95"/>
      <c r="F121" s="95"/>
      <c r="G121" s="95"/>
      <c r="H121" s="95"/>
    </row>
    <row r="122" spans="1:8" x14ac:dyDescent="0.25">
      <c r="A122" s="134">
        <v>118</v>
      </c>
      <c r="B122" s="95" t="s">
        <v>12148</v>
      </c>
      <c r="C122" s="95"/>
      <c r="D122" s="95"/>
      <c r="E122" s="95"/>
      <c r="F122" s="95"/>
      <c r="G122" s="95"/>
      <c r="H122" s="95"/>
    </row>
    <row r="123" spans="1:8" x14ac:dyDescent="0.25">
      <c r="A123" s="134">
        <v>119</v>
      </c>
      <c r="B123" s="95" t="s">
        <v>12149</v>
      </c>
      <c r="C123" s="95"/>
      <c r="D123" s="95"/>
      <c r="E123" s="95"/>
      <c r="F123" s="95"/>
      <c r="G123" s="95"/>
      <c r="H123" s="95"/>
    </row>
    <row r="124" spans="1:8" x14ac:dyDescent="0.25">
      <c r="A124" s="134">
        <v>120</v>
      </c>
      <c r="B124" s="95" t="s">
        <v>12150</v>
      </c>
      <c r="C124" s="95"/>
      <c r="D124" s="95"/>
      <c r="E124" s="95"/>
      <c r="F124" s="95"/>
      <c r="G124" s="95"/>
      <c r="H124" s="95"/>
    </row>
    <row r="125" spans="1:8" x14ac:dyDescent="0.25">
      <c r="A125" s="134">
        <v>121</v>
      </c>
      <c r="B125" s="95" t="s">
        <v>12151</v>
      </c>
      <c r="C125" s="95"/>
      <c r="D125" s="95"/>
      <c r="E125" s="95"/>
      <c r="F125" s="95"/>
      <c r="G125" s="95"/>
      <c r="H125" s="95"/>
    </row>
    <row r="126" spans="1:8" x14ac:dyDescent="0.25">
      <c r="A126" s="134">
        <v>122</v>
      </c>
      <c r="B126" s="95" t="s">
        <v>12152</v>
      </c>
      <c r="C126" s="95"/>
      <c r="D126" s="95"/>
      <c r="E126" s="95"/>
      <c r="F126" s="95"/>
      <c r="G126" s="95"/>
      <c r="H126" s="95"/>
    </row>
    <row r="127" spans="1:8" x14ac:dyDescent="0.25">
      <c r="A127" s="134">
        <v>123</v>
      </c>
      <c r="B127" s="95" t="s">
        <v>12153</v>
      </c>
      <c r="C127" s="95"/>
      <c r="D127" s="95"/>
      <c r="E127" s="95"/>
      <c r="F127" s="95"/>
      <c r="G127" s="95"/>
      <c r="H127" s="95"/>
    </row>
    <row r="128" spans="1:8" x14ac:dyDescent="0.25">
      <c r="A128" s="134">
        <v>124</v>
      </c>
      <c r="B128" s="95" t="s">
        <v>12154</v>
      </c>
      <c r="C128" s="95"/>
      <c r="D128" s="95"/>
      <c r="E128" s="95"/>
      <c r="F128" s="95"/>
      <c r="G128" s="95"/>
      <c r="H128" s="95"/>
    </row>
    <row r="129" spans="1:8" x14ac:dyDescent="0.25">
      <c r="A129" s="134">
        <v>125</v>
      </c>
      <c r="B129" s="95" t="s">
        <v>12155</v>
      </c>
      <c r="C129" s="95"/>
      <c r="D129" s="95"/>
      <c r="E129" s="95"/>
      <c r="F129" s="95"/>
      <c r="G129" s="95"/>
      <c r="H129" s="95"/>
    </row>
    <row r="130" spans="1:8" x14ac:dyDescent="0.25">
      <c r="A130" s="134">
        <v>126</v>
      </c>
      <c r="B130" s="95" t="s">
        <v>12156</v>
      </c>
      <c r="C130" s="95"/>
      <c r="D130" s="95"/>
      <c r="E130" s="95"/>
      <c r="F130" s="95"/>
      <c r="G130" s="95"/>
      <c r="H130" s="95"/>
    </row>
    <row r="131" spans="1:8" x14ac:dyDescent="0.25">
      <c r="A131" s="134">
        <v>127</v>
      </c>
      <c r="B131" s="95" t="s">
        <v>12157</v>
      </c>
      <c r="C131" s="95"/>
      <c r="D131" s="95"/>
      <c r="E131" s="95"/>
      <c r="F131" s="95"/>
      <c r="G131" s="95"/>
      <c r="H131" s="95"/>
    </row>
    <row r="132" spans="1:8" x14ac:dyDescent="0.25">
      <c r="A132" s="134">
        <v>128</v>
      </c>
      <c r="B132" s="95" t="s">
        <v>12158</v>
      </c>
      <c r="C132" s="95"/>
      <c r="D132" s="95"/>
      <c r="E132" s="95"/>
      <c r="F132" s="95"/>
      <c r="G132" s="95"/>
      <c r="H132" s="95"/>
    </row>
    <row r="133" spans="1:8" x14ac:dyDescent="0.25">
      <c r="A133" s="134">
        <v>129</v>
      </c>
      <c r="B133" s="95" t="s">
        <v>12159</v>
      </c>
      <c r="C133" s="95"/>
      <c r="D133" s="95"/>
      <c r="E133" s="95"/>
      <c r="F133" s="95"/>
      <c r="G133" s="95"/>
      <c r="H133" s="95"/>
    </row>
    <row r="134" spans="1:8" x14ac:dyDescent="0.25">
      <c r="A134" s="134">
        <v>130</v>
      </c>
      <c r="B134" s="95" t="s">
        <v>12160</v>
      </c>
      <c r="C134" s="95"/>
      <c r="D134" s="95"/>
      <c r="E134" s="95"/>
      <c r="F134" s="95"/>
      <c r="G134" s="95"/>
      <c r="H134" s="95"/>
    </row>
    <row r="135" spans="1:8" x14ac:dyDescent="0.25">
      <c r="A135" s="134">
        <v>131</v>
      </c>
      <c r="B135" s="95" t="s">
        <v>12161</v>
      </c>
      <c r="C135" s="95"/>
      <c r="D135" s="95"/>
      <c r="E135" s="95"/>
      <c r="F135" s="95"/>
      <c r="G135" s="95"/>
      <c r="H135" s="95"/>
    </row>
    <row r="136" spans="1:8" x14ac:dyDescent="0.25">
      <c r="A136" s="134">
        <v>132</v>
      </c>
      <c r="B136" s="95" t="s">
        <v>12162</v>
      </c>
      <c r="C136" s="95"/>
      <c r="D136" s="95"/>
      <c r="E136" s="95"/>
      <c r="F136" s="95"/>
      <c r="G136" s="95"/>
      <c r="H136" s="95"/>
    </row>
    <row r="137" spans="1:8" x14ac:dyDescent="0.25">
      <c r="A137" s="134">
        <v>133</v>
      </c>
      <c r="B137" s="95" t="s">
        <v>12163</v>
      </c>
      <c r="C137" s="95"/>
      <c r="D137" s="95"/>
      <c r="E137" s="95"/>
      <c r="F137" s="95"/>
      <c r="G137" s="95"/>
      <c r="H137" s="95"/>
    </row>
    <row r="138" spans="1:8" x14ac:dyDescent="0.25">
      <c r="A138" s="134">
        <v>134</v>
      </c>
      <c r="B138" s="95" t="s">
        <v>12164</v>
      </c>
      <c r="C138" s="95"/>
      <c r="D138" s="95"/>
      <c r="E138" s="95"/>
      <c r="F138" s="95"/>
      <c r="G138" s="95"/>
      <c r="H138" s="95"/>
    </row>
    <row r="139" spans="1:8" x14ac:dyDescent="0.25">
      <c r="A139" s="134">
        <v>135</v>
      </c>
      <c r="B139" s="95" t="s">
        <v>12165</v>
      </c>
      <c r="C139" s="95"/>
      <c r="D139" s="95"/>
      <c r="E139" s="95"/>
      <c r="F139" s="95"/>
      <c r="G139" s="95"/>
      <c r="H139" s="95"/>
    </row>
    <row r="140" spans="1:8" x14ac:dyDescent="0.25">
      <c r="A140" s="134">
        <v>136</v>
      </c>
      <c r="B140" s="95" t="s">
        <v>12166</v>
      </c>
      <c r="C140" s="95"/>
      <c r="D140" s="95"/>
      <c r="E140" s="95"/>
      <c r="F140" s="95"/>
      <c r="G140" s="95"/>
      <c r="H140" s="95"/>
    </row>
    <row r="141" spans="1:8" x14ac:dyDescent="0.25">
      <c r="A141" s="134">
        <v>137</v>
      </c>
      <c r="B141" s="95" t="s">
        <v>12167</v>
      </c>
      <c r="C141" s="95"/>
      <c r="D141" s="95"/>
      <c r="E141" s="95"/>
      <c r="F141" s="95"/>
      <c r="G141" s="95"/>
      <c r="H141" s="95"/>
    </row>
    <row r="142" spans="1:8" x14ac:dyDescent="0.25">
      <c r="A142" s="134">
        <v>138</v>
      </c>
      <c r="B142" s="95" t="s">
        <v>12168</v>
      </c>
      <c r="C142" s="95"/>
      <c r="D142" s="95"/>
      <c r="E142" s="95"/>
      <c r="F142" s="95"/>
      <c r="G142" s="95"/>
      <c r="H142" s="95"/>
    </row>
    <row r="143" spans="1:8" x14ac:dyDescent="0.25">
      <c r="A143" s="134">
        <v>139</v>
      </c>
      <c r="B143" s="95" t="s">
        <v>12169</v>
      </c>
      <c r="C143" s="95"/>
      <c r="D143" s="95"/>
      <c r="E143" s="95"/>
      <c r="F143" s="95"/>
      <c r="G143" s="95"/>
      <c r="H143" s="95"/>
    </row>
    <row r="144" spans="1:8" x14ac:dyDescent="0.25">
      <c r="A144" s="134">
        <v>140</v>
      </c>
      <c r="B144" s="95" t="s">
        <v>12170</v>
      </c>
      <c r="C144" s="95"/>
      <c r="D144" s="95"/>
      <c r="E144" s="95"/>
      <c r="F144" s="95"/>
      <c r="G144" s="95"/>
      <c r="H144" s="95"/>
    </row>
    <row r="145" spans="1:8" x14ac:dyDescent="0.25">
      <c r="A145" s="134">
        <v>141</v>
      </c>
      <c r="B145" s="95" t="s">
        <v>12171</v>
      </c>
      <c r="C145" s="95"/>
      <c r="D145" s="95"/>
      <c r="E145" s="95"/>
      <c r="F145" s="95"/>
      <c r="G145" s="95"/>
      <c r="H145" s="95"/>
    </row>
    <row r="146" spans="1:8" x14ac:dyDescent="0.25">
      <c r="A146" s="134">
        <v>142</v>
      </c>
      <c r="B146" s="95" t="s">
        <v>12172</v>
      </c>
      <c r="C146" s="95"/>
      <c r="D146" s="95"/>
      <c r="E146" s="95"/>
      <c r="F146" s="95"/>
      <c r="G146" s="95"/>
      <c r="H146" s="95"/>
    </row>
    <row r="147" spans="1:8" x14ac:dyDescent="0.25">
      <c r="A147" s="134">
        <v>143</v>
      </c>
      <c r="B147" s="95" t="s">
        <v>12173</v>
      </c>
      <c r="C147" s="95"/>
      <c r="D147" s="95"/>
      <c r="E147" s="95"/>
      <c r="F147" s="95"/>
      <c r="G147" s="95"/>
      <c r="H147" s="95"/>
    </row>
    <row r="148" spans="1:8" x14ac:dyDescent="0.25">
      <c r="A148" s="134">
        <v>144</v>
      </c>
      <c r="B148" s="95" t="s">
        <v>12174</v>
      </c>
      <c r="C148" s="95"/>
      <c r="D148" s="95"/>
      <c r="E148" s="95"/>
      <c r="F148" s="95"/>
      <c r="G148" s="95"/>
      <c r="H148" s="95"/>
    </row>
    <row r="149" spans="1:8" x14ac:dyDescent="0.25">
      <c r="A149" s="134">
        <v>145</v>
      </c>
      <c r="B149" s="95" t="s">
        <v>12175</v>
      </c>
      <c r="C149" s="95"/>
      <c r="D149" s="95"/>
      <c r="E149" s="95"/>
      <c r="F149" s="95"/>
      <c r="G149" s="95"/>
      <c r="H149" s="95"/>
    </row>
    <row r="150" spans="1:8" x14ac:dyDescent="0.25">
      <c r="A150" s="134">
        <v>146</v>
      </c>
      <c r="B150" s="95" t="s">
        <v>12176</v>
      </c>
      <c r="C150" s="95"/>
      <c r="D150" s="95"/>
      <c r="E150" s="95"/>
      <c r="F150" s="95"/>
      <c r="G150" s="95"/>
      <c r="H150" s="95"/>
    </row>
    <row r="151" spans="1:8" x14ac:dyDescent="0.25">
      <c r="A151" s="134">
        <v>147</v>
      </c>
      <c r="B151" s="95" t="s">
        <v>12177</v>
      </c>
      <c r="C151" s="95"/>
      <c r="D151" s="95"/>
      <c r="E151" s="95"/>
      <c r="F151" s="95"/>
      <c r="G151" s="95"/>
      <c r="H151" s="95"/>
    </row>
    <row r="152" spans="1:8" x14ac:dyDescent="0.25">
      <c r="A152" s="134">
        <v>148</v>
      </c>
      <c r="B152" s="95" t="s">
        <v>12178</v>
      </c>
      <c r="C152" s="95"/>
      <c r="D152" s="95"/>
      <c r="E152" s="95"/>
      <c r="F152" s="95"/>
      <c r="G152" s="95"/>
      <c r="H152" s="95"/>
    </row>
    <row r="153" spans="1:8" x14ac:dyDescent="0.25">
      <c r="A153" s="134">
        <v>149</v>
      </c>
      <c r="B153" s="95" t="s">
        <v>12179</v>
      </c>
      <c r="C153" s="95"/>
      <c r="D153" s="95"/>
      <c r="E153" s="95"/>
      <c r="F153" s="95"/>
      <c r="G153" s="95"/>
      <c r="H153" s="95"/>
    </row>
    <row r="154" spans="1:8" x14ac:dyDescent="0.25">
      <c r="A154" s="134">
        <v>150</v>
      </c>
      <c r="B154" s="95" t="s">
        <v>12180</v>
      </c>
      <c r="C154" s="95"/>
      <c r="D154" s="95"/>
      <c r="E154" s="95"/>
      <c r="F154" s="95"/>
      <c r="G154" s="95"/>
      <c r="H154" s="95"/>
    </row>
    <row r="155" spans="1:8" x14ac:dyDescent="0.25">
      <c r="A155" s="134">
        <v>151</v>
      </c>
      <c r="B155" s="95" t="s">
        <v>12181</v>
      </c>
      <c r="C155" s="95"/>
      <c r="D155" s="95"/>
      <c r="E155" s="95"/>
      <c r="F155" s="95"/>
      <c r="G155" s="95"/>
      <c r="H155" s="95"/>
    </row>
    <row r="156" spans="1:8" x14ac:dyDescent="0.25">
      <c r="A156" s="134">
        <v>152</v>
      </c>
      <c r="B156" s="95" t="s">
        <v>12182</v>
      </c>
      <c r="C156" s="95"/>
      <c r="D156" s="95"/>
      <c r="E156" s="95"/>
      <c r="F156" s="95"/>
      <c r="G156" s="95"/>
      <c r="H156" s="95"/>
    </row>
    <row r="157" spans="1:8" x14ac:dyDescent="0.25">
      <c r="A157" s="134">
        <v>153</v>
      </c>
      <c r="B157" s="95" t="s">
        <v>12183</v>
      </c>
      <c r="C157" s="95"/>
      <c r="D157" s="95"/>
      <c r="E157" s="95"/>
      <c r="F157" s="95"/>
      <c r="G157" s="95"/>
      <c r="H157" s="95"/>
    </row>
    <row r="158" spans="1:8" x14ac:dyDescent="0.25">
      <c r="A158" s="134">
        <v>154</v>
      </c>
      <c r="B158" s="95" t="s">
        <v>12184</v>
      </c>
      <c r="C158" s="95"/>
      <c r="D158" s="95"/>
      <c r="E158" s="95"/>
      <c r="F158" s="95"/>
      <c r="G158" s="95"/>
      <c r="H158" s="95"/>
    </row>
    <row r="159" spans="1:8" x14ac:dyDescent="0.25">
      <c r="A159" s="134">
        <v>155</v>
      </c>
      <c r="B159" s="95" t="s">
        <v>12185</v>
      </c>
      <c r="C159" s="95"/>
      <c r="D159" s="95"/>
      <c r="E159" s="95"/>
      <c r="F159" s="95"/>
      <c r="G159" s="95"/>
      <c r="H159" s="95"/>
    </row>
    <row r="160" spans="1:8" x14ac:dyDescent="0.25">
      <c r="A160" s="134">
        <v>156</v>
      </c>
      <c r="B160" s="95" t="s">
        <v>12186</v>
      </c>
      <c r="C160" s="95"/>
      <c r="D160" s="95"/>
      <c r="E160" s="95"/>
      <c r="F160" s="95"/>
      <c r="G160" s="95"/>
      <c r="H160" s="95"/>
    </row>
    <row r="161" spans="1:8" x14ac:dyDescent="0.25">
      <c r="A161" s="134">
        <v>157</v>
      </c>
      <c r="B161" s="95" t="s">
        <v>12187</v>
      </c>
      <c r="C161" s="95"/>
      <c r="D161" s="95"/>
      <c r="E161" s="95"/>
      <c r="F161" s="95"/>
      <c r="G161" s="95"/>
      <c r="H161" s="95"/>
    </row>
    <row r="162" spans="1:8" x14ac:dyDescent="0.25">
      <c r="A162" s="134">
        <v>158</v>
      </c>
      <c r="B162" s="95" t="s">
        <v>12188</v>
      </c>
      <c r="C162" s="95"/>
      <c r="D162" s="95"/>
      <c r="E162" s="95"/>
      <c r="F162" s="95"/>
      <c r="G162" s="95"/>
      <c r="H162" s="95"/>
    </row>
    <row r="163" spans="1:8" x14ac:dyDescent="0.25">
      <c r="A163" s="134">
        <v>159</v>
      </c>
      <c r="B163" s="95" t="s">
        <v>12189</v>
      </c>
      <c r="C163" s="95"/>
      <c r="D163" s="95"/>
      <c r="E163" s="95"/>
      <c r="F163" s="95"/>
      <c r="G163" s="95"/>
      <c r="H163" s="95"/>
    </row>
    <row r="164" spans="1:8" x14ac:dyDescent="0.25">
      <c r="A164" s="134">
        <v>160</v>
      </c>
      <c r="B164" s="95" t="s">
        <v>12190</v>
      </c>
      <c r="C164" s="95"/>
      <c r="D164" s="95"/>
      <c r="E164" s="95"/>
      <c r="F164" s="95"/>
      <c r="G164" s="95"/>
      <c r="H164" s="95"/>
    </row>
    <row r="165" spans="1:8" x14ac:dyDescent="0.25">
      <c r="A165" s="134">
        <v>161</v>
      </c>
      <c r="B165" s="95" t="s">
        <v>12191</v>
      </c>
      <c r="C165" s="95"/>
      <c r="D165" s="95"/>
      <c r="E165" s="95"/>
      <c r="F165" s="95"/>
      <c r="G165" s="95"/>
      <c r="H165" s="95"/>
    </row>
    <row r="166" spans="1:8" x14ac:dyDescent="0.25">
      <c r="A166" s="134">
        <v>162</v>
      </c>
      <c r="B166" s="95" t="s">
        <v>12192</v>
      </c>
      <c r="C166" s="95"/>
      <c r="D166" s="95"/>
      <c r="E166" s="95"/>
      <c r="F166" s="95"/>
      <c r="G166" s="95"/>
      <c r="H166" s="95"/>
    </row>
    <row r="167" spans="1:8" x14ac:dyDescent="0.25">
      <c r="A167" s="134">
        <v>163</v>
      </c>
      <c r="B167" s="95" t="s">
        <v>12193</v>
      </c>
      <c r="C167" s="95"/>
      <c r="D167" s="95"/>
      <c r="E167" s="95"/>
      <c r="F167" s="95"/>
      <c r="G167" s="95"/>
      <c r="H167" s="95"/>
    </row>
    <row r="168" spans="1:8" x14ac:dyDescent="0.25">
      <c r="A168" s="134">
        <v>164</v>
      </c>
      <c r="B168" s="95" t="s">
        <v>12194</v>
      </c>
      <c r="C168" s="95"/>
      <c r="D168" s="95"/>
      <c r="E168" s="95"/>
      <c r="F168" s="95"/>
      <c r="G168" s="95"/>
      <c r="H168" s="95"/>
    </row>
    <row r="169" spans="1:8" x14ac:dyDescent="0.25">
      <c r="A169" s="134">
        <v>165</v>
      </c>
      <c r="B169" s="95" t="s">
        <v>12195</v>
      </c>
      <c r="C169" s="95"/>
      <c r="D169" s="95"/>
      <c r="E169" s="95"/>
      <c r="F169" s="95"/>
      <c r="G169" s="95"/>
      <c r="H169" s="95"/>
    </row>
    <row r="170" spans="1:8" x14ac:dyDescent="0.25">
      <c r="A170" s="134">
        <v>166</v>
      </c>
      <c r="B170" s="95" t="s">
        <v>12196</v>
      </c>
      <c r="C170" s="95"/>
      <c r="D170" s="95"/>
      <c r="E170" s="95"/>
      <c r="F170" s="95"/>
      <c r="G170" s="95"/>
      <c r="H170" s="95"/>
    </row>
    <row r="171" spans="1:8" x14ac:dyDescent="0.25">
      <c r="A171" s="134">
        <v>167</v>
      </c>
      <c r="B171" s="95" t="s">
        <v>12197</v>
      </c>
      <c r="C171" s="95"/>
      <c r="D171" s="95"/>
      <c r="E171" s="95"/>
      <c r="F171" s="95"/>
      <c r="G171" s="95"/>
      <c r="H171" s="95"/>
    </row>
    <row r="172" spans="1:8" x14ac:dyDescent="0.25">
      <c r="A172" s="134">
        <v>168</v>
      </c>
      <c r="B172" s="95" t="s">
        <v>12198</v>
      </c>
      <c r="C172" s="95"/>
      <c r="D172" s="95"/>
      <c r="E172" s="95"/>
      <c r="F172" s="95"/>
      <c r="G172" s="95"/>
      <c r="H172" s="95"/>
    </row>
    <row r="173" spans="1:8" x14ac:dyDescent="0.25">
      <c r="A173" s="134">
        <v>169</v>
      </c>
      <c r="B173" s="95" t="s">
        <v>12199</v>
      </c>
      <c r="C173" s="95"/>
      <c r="D173" s="95"/>
      <c r="E173" s="95"/>
      <c r="F173" s="95"/>
      <c r="G173" s="95"/>
      <c r="H173" s="95"/>
    </row>
    <row r="174" spans="1:8" x14ac:dyDescent="0.25">
      <c r="A174" s="134">
        <v>170</v>
      </c>
      <c r="B174" s="95" t="s">
        <v>12200</v>
      </c>
      <c r="C174" s="95"/>
      <c r="D174" s="95"/>
      <c r="E174" s="95"/>
      <c r="F174" s="95"/>
      <c r="G174" s="95"/>
      <c r="H174" s="95"/>
    </row>
    <row r="175" spans="1:8" x14ac:dyDescent="0.25">
      <c r="A175" s="134">
        <v>171</v>
      </c>
      <c r="B175" s="95" t="s">
        <v>12201</v>
      </c>
      <c r="C175" s="95"/>
      <c r="D175" s="95"/>
      <c r="E175" s="95"/>
      <c r="F175" s="95"/>
      <c r="G175" s="95"/>
      <c r="H175" s="95"/>
    </row>
    <row r="176" spans="1:8" x14ac:dyDescent="0.25">
      <c r="A176" s="134">
        <v>172</v>
      </c>
      <c r="B176" s="95" t="s">
        <v>12202</v>
      </c>
      <c r="C176" s="95"/>
      <c r="D176" s="95"/>
      <c r="E176" s="95"/>
      <c r="F176" s="95"/>
      <c r="G176" s="95"/>
      <c r="H176" s="95"/>
    </row>
    <row r="177" spans="1:8" x14ac:dyDescent="0.25">
      <c r="A177" s="134">
        <v>173</v>
      </c>
      <c r="B177" s="95" t="s">
        <v>12203</v>
      </c>
      <c r="C177" s="95"/>
      <c r="D177" s="95"/>
      <c r="E177" s="95"/>
      <c r="F177" s="95"/>
      <c r="G177" s="95"/>
      <c r="H177" s="95"/>
    </row>
    <row r="178" spans="1:8" x14ac:dyDescent="0.25">
      <c r="A178" s="134">
        <v>174</v>
      </c>
      <c r="B178" s="95" t="s">
        <v>12204</v>
      </c>
      <c r="C178" s="95"/>
      <c r="D178" s="95"/>
      <c r="E178" s="95"/>
      <c r="F178" s="95"/>
      <c r="G178" s="95"/>
      <c r="H178" s="95"/>
    </row>
    <row r="179" spans="1:8" x14ac:dyDescent="0.25">
      <c r="A179" s="134">
        <v>175</v>
      </c>
      <c r="B179" s="95" t="s">
        <v>12205</v>
      </c>
      <c r="C179" s="95"/>
      <c r="D179" s="95"/>
      <c r="E179" s="95"/>
      <c r="F179" s="95"/>
      <c r="G179" s="95"/>
      <c r="H179" s="95"/>
    </row>
    <row r="180" spans="1:8" x14ac:dyDescent="0.25">
      <c r="A180" s="134">
        <v>176</v>
      </c>
      <c r="B180" s="95" t="s">
        <v>12206</v>
      </c>
      <c r="C180" s="95"/>
      <c r="D180" s="95"/>
      <c r="E180" s="95"/>
      <c r="F180" s="95"/>
      <c r="G180" s="95"/>
      <c r="H180" s="95"/>
    </row>
    <row r="181" spans="1:8" x14ac:dyDescent="0.25">
      <c r="A181" s="134">
        <v>177</v>
      </c>
      <c r="B181" s="95" t="s">
        <v>12207</v>
      </c>
      <c r="C181" s="95"/>
      <c r="D181" s="95"/>
      <c r="E181" s="95"/>
      <c r="F181" s="95"/>
      <c r="G181" s="95"/>
      <c r="H181" s="95"/>
    </row>
    <row r="182" spans="1:8" x14ac:dyDescent="0.25">
      <c r="A182" s="134">
        <v>178</v>
      </c>
      <c r="B182" s="95" t="s">
        <v>12208</v>
      </c>
      <c r="C182" s="95"/>
      <c r="D182" s="95"/>
      <c r="E182" s="95"/>
      <c r="F182" s="95"/>
      <c r="G182" s="95"/>
      <c r="H182" s="95"/>
    </row>
    <row r="183" spans="1:8" x14ac:dyDescent="0.25">
      <c r="A183" s="134">
        <v>179</v>
      </c>
      <c r="B183" s="95" t="s">
        <v>12209</v>
      </c>
      <c r="C183" s="95"/>
      <c r="D183" s="95"/>
      <c r="E183" s="95"/>
      <c r="F183" s="95"/>
      <c r="G183" s="95"/>
      <c r="H183" s="95"/>
    </row>
    <row r="184" spans="1:8" x14ac:dyDescent="0.25">
      <c r="A184" s="134">
        <v>180</v>
      </c>
      <c r="B184" s="95" t="s">
        <v>12210</v>
      </c>
      <c r="C184" s="95"/>
      <c r="D184" s="95"/>
      <c r="E184" s="95"/>
      <c r="F184" s="95"/>
      <c r="G184" s="95"/>
      <c r="H184" s="95"/>
    </row>
    <row r="185" spans="1:8" x14ac:dyDescent="0.25">
      <c r="A185" s="134">
        <v>181</v>
      </c>
      <c r="B185" s="95" t="s">
        <v>12211</v>
      </c>
      <c r="C185" s="95"/>
      <c r="D185" s="95"/>
      <c r="E185" s="95"/>
      <c r="F185" s="95"/>
      <c r="G185" s="95"/>
      <c r="H185" s="95"/>
    </row>
    <row r="186" spans="1:8" x14ac:dyDescent="0.25">
      <c r="A186" s="134">
        <v>182</v>
      </c>
      <c r="B186" s="95" t="s">
        <v>12212</v>
      </c>
      <c r="C186" s="95"/>
      <c r="D186" s="95"/>
      <c r="E186" s="95"/>
      <c r="F186" s="95"/>
      <c r="G186" s="95"/>
      <c r="H186" s="95"/>
    </row>
    <row r="187" spans="1:8" x14ac:dyDescent="0.25">
      <c r="A187" s="134">
        <v>183</v>
      </c>
      <c r="B187" s="95" t="s">
        <v>12213</v>
      </c>
      <c r="C187" s="95"/>
      <c r="D187" s="95"/>
      <c r="E187" s="95"/>
      <c r="F187" s="95"/>
      <c r="G187" s="95"/>
      <c r="H187" s="95"/>
    </row>
    <row r="188" spans="1:8" x14ac:dyDescent="0.25">
      <c r="A188" s="134">
        <v>184</v>
      </c>
      <c r="B188" s="95" t="s">
        <v>12214</v>
      </c>
      <c r="C188" s="95"/>
      <c r="D188" s="95"/>
      <c r="E188" s="95"/>
      <c r="F188" s="95"/>
      <c r="G188" s="95"/>
      <c r="H188" s="95"/>
    </row>
    <row r="189" spans="1:8" x14ac:dyDescent="0.25">
      <c r="A189" s="134">
        <v>185</v>
      </c>
      <c r="B189" s="95" t="s">
        <v>12215</v>
      </c>
      <c r="C189" s="95"/>
      <c r="D189" s="95"/>
      <c r="E189" s="95"/>
      <c r="F189" s="95"/>
      <c r="G189" s="95"/>
      <c r="H189" s="95"/>
    </row>
    <row r="190" spans="1:8" x14ac:dyDescent="0.25">
      <c r="A190" s="134">
        <v>186</v>
      </c>
      <c r="B190" s="95" t="s">
        <v>12216</v>
      </c>
      <c r="C190" s="95"/>
      <c r="D190" s="95"/>
      <c r="E190" s="95"/>
      <c r="F190" s="95"/>
      <c r="G190" s="95"/>
      <c r="H190" s="95"/>
    </row>
    <row r="191" spans="1:8" x14ac:dyDescent="0.25">
      <c r="A191" s="134">
        <v>187</v>
      </c>
      <c r="B191" s="95" t="s">
        <v>12217</v>
      </c>
      <c r="C191" s="95"/>
      <c r="D191" s="95"/>
      <c r="E191" s="95"/>
      <c r="F191" s="95"/>
      <c r="G191" s="95"/>
      <c r="H191" s="95"/>
    </row>
    <row r="192" spans="1:8" x14ac:dyDescent="0.25">
      <c r="A192" s="134">
        <v>188</v>
      </c>
      <c r="B192" s="95" t="s">
        <v>12218</v>
      </c>
      <c r="C192" s="95"/>
      <c r="D192" s="95"/>
      <c r="E192" s="95"/>
      <c r="F192" s="95"/>
      <c r="G192" s="95"/>
      <c r="H192" s="95"/>
    </row>
    <row r="193" spans="1:8" x14ac:dyDescent="0.25">
      <c r="A193" s="134">
        <v>189</v>
      </c>
      <c r="B193" s="95" t="s">
        <v>12219</v>
      </c>
      <c r="C193" s="95"/>
      <c r="D193" s="95"/>
      <c r="E193" s="95"/>
      <c r="F193" s="95"/>
      <c r="G193" s="95"/>
      <c r="H193" s="95"/>
    </row>
    <row r="194" spans="1:8" x14ac:dyDescent="0.25">
      <c r="A194" s="134">
        <v>190</v>
      </c>
      <c r="B194" s="95" t="s">
        <v>12220</v>
      </c>
      <c r="C194" s="95"/>
      <c r="D194" s="95"/>
      <c r="E194" s="95"/>
      <c r="F194" s="95"/>
      <c r="G194" s="95"/>
      <c r="H194" s="95"/>
    </row>
    <row r="195" spans="1:8" x14ac:dyDescent="0.25">
      <c r="A195" s="134">
        <v>191</v>
      </c>
      <c r="B195" s="95" t="s">
        <v>12221</v>
      </c>
      <c r="C195" s="95"/>
      <c r="D195" s="95"/>
      <c r="E195" s="95"/>
      <c r="F195" s="95"/>
      <c r="G195" s="95"/>
      <c r="H195" s="95"/>
    </row>
    <row r="196" spans="1:8" x14ac:dyDescent="0.25">
      <c r="A196" s="134">
        <v>192</v>
      </c>
      <c r="B196" s="95" t="s">
        <v>12222</v>
      </c>
      <c r="C196" s="95"/>
      <c r="D196" s="95"/>
      <c r="E196" s="95"/>
      <c r="F196" s="95"/>
      <c r="G196" s="95"/>
      <c r="H196" s="95"/>
    </row>
    <row r="197" spans="1:8" x14ac:dyDescent="0.25">
      <c r="A197" s="134">
        <v>193</v>
      </c>
      <c r="B197" s="95" t="s">
        <v>12223</v>
      </c>
      <c r="C197" s="95"/>
      <c r="D197" s="95"/>
      <c r="E197" s="95"/>
      <c r="F197" s="95"/>
      <c r="G197" s="95"/>
      <c r="H197" s="95"/>
    </row>
    <row r="198" spans="1:8" x14ac:dyDescent="0.25">
      <c r="A198" s="134">
        <v>194</v>
      </c>
      <c r="B198" s="95" t="s">
        <v>12224</v>
      </c>
      <c r="C198" s="95"/>
      <c r="D198" s="95"/>
      <c r="E198" s="95"/>
      <c r="F198" s="95"/>
      <c r="G198" s="95"/>
      <c r="H198" s="95"/>
    </row>
    <row r="199" spans="1:8" x14ac:dyDescent="0.25">
      <c r="A199" s="134">
        <v>195</v>
      </c>
      <c r="B199" s="95" t="s">
        <v>12225</v>
      </c>
      <c r="C199" s="95"/>
      <c r="D199" s="95"/>
      <c r="E199" s="95"/>
      <c r="F199" s="95"/>
      <c r="G199" s="95"/>
      <c r="H199" s="95"/>
    </row>
    <row r="200" spans="1:8" x14ac:dyDescent="0.25">
      <c r="A200" s="134">
        <v>196</v>
      </c>
      <c r="B200" s="95" t="s">
        <v>12226</v>
      </c>
      <c r="C200" s="95"/>
      <c r="D200" s="95"/>
      <c r="E200" s="95"/>
      <c r="F200" s="95"/>
      <c r="G200" s="95"/>
      <c r="H200" s="95"/>
    </row>
    <row r="201" spans="1:8" x14ac:dyDescent="0.25">
      <c r="A201" s="134">
        <v>197</v>
      </c>
      <c r="B201" s="95" t="s">
        <v>12227</v>
      </c>
      <c r="C201" s="95"/>
      <c r="D201" s="95"/>
      <c r="E201" s="95"/>
      <c r="F201" s="95"/>
      <c r="G201" s="95"/>
      <c r="H201" s="95"/>
    </row>
    <row r="202" spans="1:8" x14ac:dyDescent="0.25">
      <c r="A202" s="134">
        <v>198</v>
      </c>
      <c r="B202" s="95" t="s">
        <v>12228</v>
      </c>
      <c r="C202" s="95"/>
      <c r="D202" s="95"/>
      <c r="E202" s="95"/>
      <c r="F202" s="95"/>
      <c r="G202" s="95"/>
      <c r="H202" s="95"/>
    </row>
    <row r="203" spans="1:8" x14ac:dyDescent="0.25">
      <c r="A203" s="134">
        <v>199</v>
      </c>
      <c r="B203" s="95" t="s">
        <v>12229</v>
      </c>
      <c r="C203" s="95"/>
      <c r="D203" s="95"/>
      <c r="E203" s="95"/>
      <c r="F203" s="95"/>
      <c r="G203" s="95"/>
      <c r="H203" s="95"/>
    </row>
    <row r="204" spans="1:8" x14ac:dyDescent="0.25">
      <c r="A204" s="134">
        <v>200</v>
      </c>
      <c r="B204" s="95" t="s">
        <v>12230</v>
      </c>
      <c r="C204" s="95"/>
      <c r="D204" s="95"/>
      <c r="E204" s="95"/>
      <c r="F204" s="95"/>
      <c r="G204" s="95"/>
      <c r="H204" s="95"/>
    </row>
    <row r="205" spans="1:8" x14ac:dyDescent="0.25">
      <c r="A205" s="134">
        <v>201</v>
      </c>
      <c r="B205" s="95" t="s">
        <v>12231</v>
      </c>
      <c r="C205" s="95"/>
      <c r="D205" s="95"/>
      <c r="E205" s="95"/>
      <c r="F205" s="95"/>
      <c r="G205" s="95"/>
      <c r="H205" s="95"/>
    </row>
    <row r="206" spans="1:8" x14ac:dyDescent="0.25">
      <c r="A206" s="134">
        <v>202</v>
      </c>
      <c r="B206" s="95" t="s">
        <v>12232</v>
      </c>
      <c r="C206" s="95"/>
      <c r="D206" s="95"/>
      <c r="E206" s="95"/>
      <c r="F206" s="95"/>
      <c r="G206" s="95"/>
      <c r="H206" s="95"/>
    </row>
    <row r="207" spans="1:8" x14ac:dyDescent="0.25">
      <c r="A207" s="134">
        <v>203</v>
      </c>
      <c r="B207" s="95" t="s">
        <v>12233</v>
      </c>
      <c r="C207" s="95"/>
      <c r="D207" s="95"/>
      <c r="E207" s="95"/>
      <c r="F207" s="95"/>
      <c r="G207" s="95"/>
      <c r="H207" s="95"/>
    </row>
    <row r="208" spans="1:8" x14ac:dyDescent="0.25">
      <c r="A208" s="134">
        <v>204</v>
      </c>
      <c r="B208" s="95" t="s">
        <v>12234</v>
      </c>
      <c r="C208" s="95"/>
      <c r="D208" s="95"/>
      <c r="E208" s="95"/>
      <c r="F208" s="95"/>
      <c r="G208" s="95"/>
      <c r="H208" s="95"/>
    </row>
    <row r="209" spans="1:8" x14ac:dyDescent="0.25">
      <c r="A209" s="134">
        <v>205</v>
      </c>
      <c r="B209" s="95" t="s">
        <v>12235</v>
      </c>
      <c r="C209" s="95"/>
      <c r="D209" s="95"/>
      <c r="E209" s="95"/>
      <c r="F209" s="95"/>
      <c r="G209" s="95"/>
      <c r="H209" s="95"/>
    </row>
    <row r="210" spans="1:8" x14ac:dyDescent="0.25">
      <c r="A210" s="134">
        <v>206</v>
      </c>
      <c r="B210" s="95" t="s">
        <v>12236</v>
      </c>
      <c r="C210" s="95"/>
      <c r="D210" s="95"/>
      <c r="E210" s="95"/>
      <c r="F210" s="95"/>
      <c r="G210" s="95"/>
      <c r="H210" s="95"/>
    </row>
    <row r="211" spans="1:8" x14ac:dyDescent="0.25">
      <c r="A211" s="134">
        <v>207</v>
      </c>
      <c r="B211" s="95" t="s">
        <v>12237</v>
      </c>
      <c r="C211" s="95"/>
      <c r="D211" s="95"/>
      <c r="E211" s="95"/>
      <c r="F211" s="95"/>
      <c r="G211" s="95"/>
      <c r="H211" s="95"/>
    </row>
    <row r="212" spans="1:8" x14ac:dyDescent="0.25">
      <c r="A212" s="134">
        <v>208</v>
      </c>
      <c r="B212" s="95" t="s">
        <v>12238</v>
      </c>
      <c r="C212" s="95"/>
      <c r="D212" s="95"/>
      <c r="E212" s="95"/>
      <c r="F212" s="95"/>
      <c r="G212" s="95"/>
      <c r="H212" s="95"/>
    </row>
    <row r="213" spans="1:8" x14ac:dyDescent="0.25">
      <c r="A213" s="134">
        <v>209</v>
      </c>
      <c r="B213" s="95" t="s">
        <v>12239</v>
      </c>
      <c r="C213" s="95"/>
      <c r="D213" s="95"/>
      <c r="E213" s="95"/>
      <c r="F213" s="95"/>
      <c r="G213" s="95"/>
      <c r="H213" s="95"/>
    </row>
    <row r="214" spans="1:8" x14ac:dyDescent="0.25">
      <c r="A214" s="134">
        <v>210</v>
      </c>
      <c r="B214" s="95" t="s">
        <v>12240</v>
      </c>
      <c r="C214" s="95"/>
      <c r="D214" s="95"/>
      <c r="E214" s="95"/>
      <c r="F214" s="95"/>
      <c r="G214" s="95"/>
      <c r="H214" s="95"/>
    </row>
    <row r="215" spans="1:8" x14ac:dyDescent="0.25">
      <c r="A215" s="134">
        <v>211</v>
      </c>
      <c r="B215" s="95" t="s">
        <v>12241</v>
      </c>
      <c r="C215" s="95"/>
      <c r="D215" s="95"/>
      <c r="E215" s="95"/>
      <c r="F215" s="95"/>
      <c r="G215" s="95"/>
      <c r="H215" s="95"/>
    </row>
    <row r="216" spans="1:8" x14ac:dyDescent="0.25">
      <c r="A216" s="134">
        <v>212</v>
      </c>
      <c r="B216" s="95" t="s">
        <v>12242</v>
      </c>
      <c r="C216" s="95"/>
      <c r="D216" s="95"/>
      <c r="E216" s="95"/>
      <c r="F216" s="95"/>
      <c r="G216" s="95"/>
      <c r="H216" s="95"/>
    </row>
    <row r="217" spans="1:8" x14ac:dyDescent="0.25">
      <c r="A217" s="134">
        <v>213</v>
      </c>
      <c r="B217" s="95" t="s">
        <v>12243</v>
      </c>
      <c r="C217" s="95"/>
      <c r="D217" s="95"/>
      <c r="E217" s="95"/>
      <c r="F217" s="95"/>
      <c r="G217" s="95"/>
      <c r="H217" s="95"/>
    </row>
    <row r="218" spans="1:8" x14ac:dyDescent="0.25">
      <c r="A218" s="134">
        <v>214</v>
      </c>
      <c r="B218" s="95" t="s">
        <v>12244</v>
      </c>
      <c r="C218" s="95"/>
      <c r="D218" s="95"/>
      <c r="E218" s="95"/>
      <c r="F218" s="95"/>
      <c r="G218" s="95"/>
      <c r="H218" s="95"/>
    </row>
    <row r="219" spans="1:8" x14ac:dyDescent="0.25">
      <c r="A219" s="134">
        <v>215</v>
      </c>
      <c r="B219" s="95" t="s">
        <v>12245</v>
      </c>
      <c r="C219" s="95"/>
      <c r="D219" s="95"/>
      <c r="E219" s="95"/>
      <c r="F219" s="95"/>
      <c r="G219" s="95"/>
      <c r="H219" s="95"/>
    </row>
    <row r="220" spans="1:8" x14ac:dyDescent="0.25">
      <c r="A220" s="134">
        <v>216</v>
      </c>
      <c r="B220" s="95" t="s">
        <v>12246</v>
      </c>
      <c r="C220" s="95"/>
      <c r="D220" s="95"/>
      <c r="E220" s="95"/>
      <c r="F220" s="95"/>
      <c r="G220" s="95"/>
      <c r="H220" s="95"/>
    </row>
    <row r="221" spans="1:8" x14ac:dyDescent="0.25">
      <c r="A221" s="134">
        <v>217</v>
      </c>
      <c r="B221" s="95" t="s">
        <v>12247</v>
      </c>
      <c r="C221" s="95"/>
      <c r="D221" s="95"/>
      <c r="E221" s="95"/>
      <c r="F221" s="95"/>
      <c r="G221" s="95"/>
      <c r="H221" s="95"/>
    </row>
    <row r="222" spans="1:8" x14ac:dyDescent="0.25">
      <c r="A222" s="134">
        <v>218</v>
      </c>
      <c r="B222" s="95" t="s">
        <v>12248</v>
      </c>
      <c r="C222" s="95"/>
      <c r="D222" s="95"/>
      <c r="E222" s="95"/>
      <c r="F222" s="95"/>
      <c r="G222" s="95"/>
      <c r="H222" s="95"/>
    </row>
    <row r="223" spans="1:8" x14ac:dyDescent="0.25">
      <c r="A223" s="134">
        <v>219</v>
      </c>
      <c r="B223" s="95" t="s">
        <v>12249</v>
      </c>
      <c r="C223" s="95"/>
      <c r="D223" s="95"/>
      <c r="E223" s="95"/>
      <c r="F223" s="95"/>
      <c r="G223" s="95"/>
      <c r="H223" s="95"/>
    </row>
    <row r="224" spans="1:8" x14ac:dyDescent="0.25">
      <c r="A224" s="134">
        <v>220</v>
      </c>
      <c r="B224" s="95" t="s">
        <v>12250</v>
      </c>
      <c r="C224" s="95"/>
      <c r="D224" s="95"/>
      <c r="E224" s="95"/>
      <c r="F224" s="95"/>
      <c r="G224" s="95"/>
      <c r="H224" s="95"/>
    </row>
    <row r="225" spans="1:8" x14ac:dyDescent="0.25">
      <c r="A225" s="134">
        <v>221</v>
      </c>
      <c r="B225" s="95" t="s">
        <v>12251</v>
      </c>
      <c r="C225" s="95"/>
      <c r="D225" s="95"/>
      <c r="E225" s="95"/>
      <c r="F225" s="95"/>
      <c r="G225" s="95"/>
      <c r="H225" s="95"/>
    </row>
    <row r="226" spans="1:8" x14ac:dyDescent="0.25">
      <c r="A226" s="134">
        <v>222</v>
      </c>
      <c r="B226" s="95" t="s">
        <v>12252</v>
      </c>
      <c r="C226" s="95"/>
      <c r="D226" s="95"/>
      <c r="E226" s="95"/>
      <c r="F226" s="95"/>
      <c r="G226" s="95"/>
      <c r="H226" s="95"/>
    </row>
    <row r="227" spans="1:8" x14ac:dyDescent="0.25">
      <c r="A227" s="134">
        <v>223</v>
      </c>
      <c r="B227" s="95" t="s">
        <v>12253</v>
      </c>
      <c r="C227" s="95"/>
      <c r="D227" s="95"/>
      <c r="E227" s="95"/>
      <c r="F227" s="95"/>
      <c r="G227" s="95"/>
      <c r="H227" s="95"/>
    </row>
    <row r="228" spans="1:8" x14ac:dyDescent="0.25">
      <c r="A228" s="134">
        <v>224</v>
      </c>
      <c r="B228" s="95" t="s">
        <v>12254</v>
      </c>
      <c r="C228" s="95"/>
      <c r="D228" s="95"/>
      <c r="E228" s="95"/>
      <c r="F228" s="95"/>
      <c r="G228" s="95"/>
      <c r="H228" s="95"/>
    </row>
    <row r="229" spans="1:8" x14ac:dyDescent="0.25">
      <c r="A229" s="134">
        <v>225</v>
      </c>
      <c r="B229" s="95" t="s">
        <v>12255</v>
      </c>
      <c r="C229" s="95"/>
      <c r="D229" s="95"/>
      <c r="E229" s="95"/>
      <c r="F229" s="95"/>
      <c r="G229" s="95"/>
      <c r="H229" s="95"/>
    </row>
    <row r="230" spans="1:8" x14ac:dyDescent="0.25">
      <c r="A230" s="134">
        <v>226</v>
      </c>
      <c r="B230" s="95" t="s">
        <v>12256</v>
      </c>
      <c r="C230" s="95"/>
      <c r="D230" s="95"/>
      <c r="E230" s="95"/>
      <c r="F230" s="95"/>
      <c r="G230" s="95"/>
      <c r="H230" s="95"/>
    </row>
    <row r="231" spans="1:8" x14ac:dyDescent="0.25">
      <c r="A231" s="134">
        <v>227</v>
      </c>
      <c r="B231" s="95" t="s">
        <v>12257</v>
      </c>
      <c r="C231" s="95"/>
      <c r="D231" s="95"/>
      <c r="E231" s="95"/>
      <c r="F231" s="95"/>
      <c r="G231" s="95"/>
      <c r="H231" s="95"/>
    </row>
    <row r="232" spans="1:8" x14ac:dyDescent="0.25">
      <c r="A232" s="134">
        <v>228</v>
      </c>
      <c r="B232" s="95" t="s">
        <v>12258</v>
      </c>
      <c r="C232" s="95"/>
      <c r="D232" s="95"/>
      <c r="E232" s="95"/>
      <c r="F232" s="95"/>
      <c r="G232" s="95"/>
      <c r="H232" s="95"/>
    </row>
    <row r="233" spans="1:8" x14ac:dyDescent="0.25">
      <c r="A233" s="134">
        <v>229</v>
      </c>
      <c r="B233" s="95" t="s">
        <v>12259</v>
      </c>
      <c r="C233" s="95"/>
      <c r="D233" s="95"/>
      <c r="E233" s="95"/>
      <c r="F233" s="95"/>
      <c r="G233" s="95"/>
      <c r="H233" s="95"/>
    </row>
    <row r="234" spans="1:8" x14ac:dyDescent="0.25">
      <c r="A234" s="134">
        <v>230</v>
      </c>
      <c r="B234" s="95" t="s">
        <v>12260</v>
      </c>
      <c r="C234" s="95"/>
      <c r="D234" s="95"/>
      <c r="E234" s="95"/>
      <c r="F234" s="95"/>
      <c r="G234" s="95"/>
      <c r="H234" s="95"/>
    </row>
    <row r="235" spans="1:8" x14ac:dyDescent="0.25">
      <c r="A235" s="134">
        <v>231</v>
      </c>
      <c r="B235" s="95" t="s">
        <v>12261</v>
      </c>
      <c r="C235" s="95"/>
      <c r="D235" s="95"/>
      <c r="E235" s="95"/>
      <c r="F235" s="95"/>
      <c r="G235" s="95"/>
      <c r="H235" s="95"/>
    </row>
    <row r="236" spans="1:8" x14ac:dyDescent="0.25">
      <c r="A236" s="134">
        <v>232</v>
      </c>
      <c r="B236" s="95" t="s">
        <v>12262</v>
      </c>
      <c r="C236" s="95"/>
      <c r="D236" s="95"/>
      <c r="E236" s="95"/>
      <c r="F236" s="95"/>
      <c r="G236" s="95"/>
      <c r="H236" s="95"/>
    </row>
    <row r="237" spans="1:8" x14ac:dyDescent="0.25">
      <c r="A237" s="134">
        <v>233</v>
      </c>
      <c r="B237" s="95" t="s">
        <v>12263</v>
      </c>
      <c r="C237" s="95"/>
      <c r="D237" s="95"/>
      <c r="E237" s="95"/>
      <c r="F237" s="95"/>
      <c r="G237" s="95"/>
      <c r="H237" s="95"/>
    </row>
    <row r="238" spans="1:8" x14ac:dyDescent="0.25">
      <c r="A238" s="134">
        <v>234</v>
      </c>
      <c r="B238" s="95" t="s">
        <v>12264</v>
      </c>
      <c r="C238" s="95"/>
      <c r="D238" s="95"/>
      <c r="E238" s="95"/>
      <c r="F238" s="95"/>
      <c r="G238" s="95"/>
      <c r="H238" s="95"/>
    </row>
    <row r="239" spans="1:8" x14ac:dyDescent="0.25">
      <c r="A239" s="134">
        <v>235</v>
      </c>
      <c r="B239" s="95" t="s">
        <v>12265</v>
      </c>
      <c r="C239" s="95"/>
      <c r="D239" s="95"/>
      <c r="E239" s="95"/>
      <c r="F239" s="95"/>
      <c r="G239" s="95"/>
      <c r="H239" s="95"/>
    </row>
    <row r="240" spans="1:8" x14ac:dyDescent="0.25">
      <c r="A240" s="134">
        <v>236</v>
      </c>
      <c r="B240" s="95" t="s">
        <v>12266</v>
      </c>
      <c r="C240" s="95"/>
      <c r="D240" s="95"/>
      <c r="E240" s="95"/>
      <c r="F240" s="95"/>
      <c r="G240" s="95"/>
      <c r="H240" s="95"/>
    </row>
    <row r="241" spans="1:8" x14ac:dyDescent="0.25">
      <c r="A241" s="134">
        <v>237</v>
      </c>
      <c r="B241" s="95" t="s">
        <v>12267</v>
      </c>
      <c r="C241" s="95"/>
      <c r="D241" s="95"/>
      <c r="E241" s="95"/>
      <c r="F241" s="95"/>
      <c r="G241" s="95"/>
      <c r="H241" s="95"/>
    </row>
    <row r="242" spans="1:8" x14ac:dyDescent="0.25">
      <c r="A242" s="134">
        <v>238</v>
      </c>
      <c r="B242" s="95" t="s">
        <v>12268</v>
      </c>
      <c r="C242" s="95"/>
      <c r="D242" s="95"/>
      <c r="E242" s="95"/>
      <c r="F242" s="95"/>
      <c r="G242" s="95"/>
      <c r="H242" s="95"/>
    </row>
    <row r="243" spans="1:8" x14ac:dyDescent="0.25">
      <c r="A243" s="134">
        <v>239</v>
      </c>
      <c r="B243" s="95" t="s">
        <v>12269</v>
      </c>
      <c r="C243" s="95"/>
      <c r="D243" s="95"/>
      <c r="E243" s="95"/>
      <c r="F243" s="95"/>
      <c r="G243" s="95"/>
      <c r="H243" s="95"/>
    </row>
    <row r="244" spans="1:8" x14ac:dyDescent="0.25">
      <c r="A244" s="134">
        <v>240</v>
      </c>
      <c r="B244" s="95" t="s">
        <v>12270</v>
      </c>
      <c r="C244" s="95"/>
      <c r="D244" s="95"/>
      <c r="E244" s="95"/>
      <c r="F244" s="95"/>
      <c r="G244" s="95"/>
      <c r="H244" s="95"/>
    </row>
    <row r="245" spans="1:8" x14ac:dyDescent="0.25">
      <c r="A245" s="134">
        <v>241</v>
      </c>
      <c r="B245" s="95" t="s">
        <v>12271</v>
      </c>
      <c r="C245" s="95"/>
      <c r="D245" s="95"/>
      <c r="E245" s="95"/>
      <c r="F245" s="95"/>
      <c r="G245" s="95"/>
      <c r="H245" s="95"/>
    </row>
    <row r="246" spans="1:8" x14ac:dyDescent="0.25">
      <c r="A246" s="134">
        <v>242</v>
      </c>
      <c r="B246" s="95" t="s">
        <v>12272</v>
      </c>
      <c r="C246" s="95"/>
      <c r="D246" s="95"/>
      <c r="E246" s="95"/>
      <c r="F246" s="95"/>
      <c r="G246" s="95"/>
      <c r="H246" s="95"/>
    </row>
    <row r="247" spans="1:8" x14ac:dyDescent="0.25">
      <c r="A247" s="134">
        <v>243</v>
      </c>
      <c r="B247" s="95" t="s">
        <v>12273</v>
      </c>
      <c r="C247" s="95"/>
      <c r="D247" s="95"/>
      <c r="E247" s="95"/>
      <c r="F247" s="95"/>
      <c r="G247" s="95"/>
      <c r="H247" s="95"/>
    </row>
    <row r="248" spans="1:8" x14ac:dyDescent="0.25">
      <c r="A248" s="134">
        <v>244</v>
      </c>
      <c r="B248" s="95" t="s">
        <v>12274</v>
      </c>
      <c r="C248" s="95"/>
      <c r="D248" s="95"/>
      <c r="E248" s="95"/>
      <c r="F248" s="95"/>
      <c r="G248" s="95"/>
      <c r="H248" s="95"/>
    </row>
    <row r="249" spans="1:8" x14ac:dyDescent="0.25">
      <c r="A249" s="134">
        <v>245</v>
      </c>
      <c r="B249" s="95" t="s">
        <v>12275</v>
      </c>
      <c r="C249" s="95"/>
      <c r="D249" s="95"/>
      <c r="E249" s="95"/>
      <c r="F249" s="95"/>
      <c r="G249" s="95"/>
      <c r="H249" s="95"/>
    </row>
    <row r="250" spans="1:8" x14ac:dyDescent="0.25">
      <c r="A250" s="134">
        <v>246</v>
      </c>
      <c r="B250" s="95" t="s">
        <v>12276</v>
      </c>
      <c r="C250" s="95"/>
      <c r="D250" s="95"/>
      <c r="E250" s="95"/>
      <c r="F250" s="95"/>
      <c r="G250" s="95"/>
      <c r="H250" s="95"/>
    </row>
    <row r="251" spans="1:8" x14ac:dyDescent="0.25">
      <c r="A251" s="134">
        <v>247</v>
      </c>
      <c r="B251" s="95" t="s">
        <v>12277</v>
      </c>
      <c r="C251" s="95"/>
      <c r="D251" s="95"/>
      <c r="E251" s="95"/>
      <c r="F251" s="95"/>
      <c r="G251" s="95"/>
      <c r="H251" s="95"/>
    </row>
    <row r="252" spans="1:8" x14ac:dyDescent="0.25">
      <c r="A252" s="134">
        <v>248</v>
      </c>
      <c r="B252" s="95" t="s">
        <v>12278</v>
      </c>
      <c r="C252" s="95"/>
      <c r="D252" s="95"/>
      <c r="E252" s="95"/>
      <c r="F252" s="95"/>
      <c r="G252" s="95"/>
      <c r="H252" s="95"/>
    </row>
    <row r="253" spans="1:8" x14ac:dyDescent="0.25">
      <c r="A253" s="134">
        <v>249</v>
      </c>
      <c r="B253" s="95" t="s">
        <v>12279</v>
      </c>
      <c r="C253" s="95"/>
      <c r="D253" s="95"/>
      <c r="E253" s="95"/>
      <c r="F253" s="95"/>
      <c r="G253" s="95"/>
      <c r="H253" s="95"/>
    </row>
    <row r="254" spans="1:8" x14ac:dyDescent="0.25">
      <c r="A254" s="134">
        <v>250</v>
      </c>
      <c r="B254" s="95" t="s">
        <v>12280</v>
      </c>
      <c r="C254" s="95"/>
      <c r="D254" s="95"/>
      <c r="E254" s="95"/>
      <c r="F254" s="95"/>
      <c r="G254" s="95"/>
      <c r="H254" s="95"/>
    </row>
    <row r="255" spans="1:8" x14ac:dyDescent="0.25">
      <c r="A255" s="134">
        <v>251</v>
      </c>
      <c r="B255" s="95" t="s">
        <v>12281</v>
      </c>
      <c r="C255" s="95"/>
      <c r="D255" s="95"/>
      <c r="E255" s="95"/>
      <c r="F255" s="95"/>
      <c r="G255" s="95"/>
      <c r="H255" s="95"/>
    </row>
    <row r="256" spans="1:8" x14ac:dyDescent="0.25">
      <c r="A256" s="134">
        <v>252</v>
      </c>
      <c r="B256" s="95" t="s">
        <v>12282</v>
      </c>
      <c r="C256" s="95"/>
      <c r="D256" s="95"/>
      <c r="E256" s="95"/>
      <c r="F256" s="95"/>
      <c r="G256" s="95"/>
      <c r="H256" s="95"/>
    </row>
    <row r="257" spans="1:8" x14ac:dyDescent="0.25">
      <c r="A257" s="134">
        <v>253</v>
      </c>
      <c r="B257" s="95" t="s">
        <v>12283</v>
      </c>
      <c r="C257" s="95"/>
      <c r="D257" s="95"/>
      <c r="E257" s="95"/>
      <c r="F257" s="95"/>
      <c r="G257" s="95"/>
      <c r="H257" s="95"/>
    </row>
    <row r="258" spans="1:8" x14ac:dyDescent="0.25">
      <c r="A258" s="134">
        <v>254</v>
      </c>
      <c r="B258" s="95" t="s">
        <v>12284</v>
      </c>
      <c r="C258" s="95"/>
      <c r="D258" s="95"/>
      <c r="E258" s="95"/>
      <c r="F258" s="95"/>
      <c r="G258" s="95"/>
      <c r="H258" s="95"/>
    </row>
    <row r="259" spans="1:8" x14ac:dyDescent="0.25">
      <c r="A259" s="134">
        <v>255</v>
      </c>
      <c r="B259" s="95" t="s">
        <v>12285</v>
      </c>
      <c r="C259" s="95"/>
      <c r="D259" s="95"/>
      <c r="E259" s="95"/>
      <c r="F259" s="95"/>
      <c r="G259" s="95"/>
      <c r="H259" s="95"/>
    </row>
    <row r="260" spans="1:8" x14ac:dyDescent="0.25">
      <c r="A260" s="134">
        <v>256</v>
      </c>
      <c r="B260" s="95" t="s">
        <v>12286</v>
      </c>
      <c r="C260" s="95"/>
      <c r="D260" s="95"/>
      <c r="E260" s="95"/>
      <c r="F260" s="95"/>
      <c r="G260" s="95"/>
      <c r="H260" s="95"/>
    </row>
    <row r="261" spans="1:8" x14ac:dyDescent="0.25">
      <c r="A261" s="134">
        <v>257</v>
      </c>
      <c r="B261" s="95" t="s">
        <v>12287</v>
      </c>
      <c r="C261" s="95"/>
      <c r="D261" s="95"/>
      <c r="E261" s="95"/>
      <c r="F261" s="95"/>
      <c r="G261" s="95"/>
      <c r="H261" s="95"/>
    </row>
    <row r="262" spans="1:8" x14ac:dyDescent="0.25">
      <c r="A262" s="134">
        <v>258</v>
      </c>
      <c r="B262" s="95" t="s">
        <v>12288</v>
      </c>
      <c r="C262" s="95"/>
      <c r="D262" s="95"/>
      <c r="E262" s="95"/>
      <c r="F262" s="95"/>
      <c r="G262" s="95"/>
      <c r="H262" s="95"/>
    </row>
    <row r="263" spans="1:8" x14ac:dyDescent="0.25">
      <c r="A263" s="134">
        <v>259</v>
      </c>
      <c r="B263" s="95" t="s">
        <v>12289</v>
      </c>
      <c r="C263" s="95"/>
      <c r="D263" s="95"/>
      <c r="E263" s="95"/>
      <c r="F263" s="95"/>
      <c r="G263" s="95"/>
      <c r="H263" s="95"/>
    </row>
    <row r="264" spans="1:8" x14ac:dyDescent="0.25">
      <c r="A264" s="134">
        <v>260</v>
      </c>
      <c r="B264" s="95" t="s">
        <v>12290</v>
      </c>
      <c r="C264" s="95"/>
      <c r="D264" s="95"/>
      <c r="E264" s="95"/>
      <c r="F264" s="95"/>
      <c r="G264" s="95"/>
      <c r="H264" s="95"/>
    </row>
    <row r="265" spans="1:8" x14ac:dyDescent="0.25">
      <c r="A265" s="134">
        <v>261</v>
      </c>
      <c r="B265" s="95" t="s">
        <v>12291</v>
      </c>
      <c r="C265" s="95"/>
      <c r="D265" s="95"/>
      <c r="E265" s="95"/>
      <c r="F265" s="95"/>
      <c r="G265" s="95"/>
      <c r="H265" s="95"/>
    </row>
    <row r="266" spans="1:8" x14ac:dyDescent="0.25">
      <c r="A266" s="134">
        <v>262</v>
      </c>
      <c r="B266" s="95" t="s">
        <v>12292</v>
      </c>
      <c r="C266" s="95"/>
      <c r="D266" s="95"/>
      <c r="E266" s="95"/>
      <c r="F266" s="95"/>
      <c r="G266" s="95"/>
      <c r="H266" s="95"/>
    </row>
    <row r="267" spans="1:8" x14ac:dyDescent="0.25">
      <c r="A267" s="134">
        <v>263</v>
      </c>
      <c r="B267" s="95" t="s">
        <v>12293</v>
      </c>
      <c r="C267" s="95"/>
      <c r="D267" s="95"/>
      <c r="E267" s="95"/>
      <c r="F267" s="95"/>
      <c r="G267" s="95"/>
      <c r="H267" s="95"/>
    </row>
    <row r="268" spans="1:8" x14ac:dyDescent="0.25">
      <c r="A268" s="134">
        <v>264</v>
      </c>
      <c r="B268" s="95" t="s">
        <v>12294</v>
      </c>
      <c r="C268" s="95"/>
      <c r="D268" s="95"/>
      <c r="E268" s="95"/>
      <c r="F268" s="95"/>
      <c r="G268" s="95"/>
      <c r="H268" s="95"/>
    </row>
    <row r="269" spans="1:8" x14ac:dyDescent="0.25">
      <c r="A269" s="134">
        <v>265</v>
      </c>
      <c r="B269" s="95" t="s">
        <v>12295</v>
      </c>
      <c r="C269" s="95"/>
      <c r="D269" s="95"/>
      <c r="E269" s="95"/>
      <c r="F269" s="95"/>
      <c r="G269" s="95"/>
      <c r="H269" s="95"/>
    </row>
    <row r="270" spans="1:8" x14ac:dyDescent="0.25">
      <c r="A270" s="134">
        <v>266</v>
      </c>
      <c r="B270" s="95" t="s">
        <v>12296</v>
      </c>
      <c r="C270" s="95"/>
      <c r="D270" s="95"/>
      <c r="E270" s="95"/>
      <c r="F270" s="95"/>
      <c r="G270" s="95"/>
      <c r="H270" s="95"/>
    </row>
    <row r="271" spans="1:8" x14ac:dyDescent="0.25">
      <c r="A271" s="134">
        <v>267</v>
      </c>
      <c r="B271" s="95" t="s">
        <v>12297</v>
      </c>
      <c r="C271" s="95"/>
      <c r="D271" s="95"/>
      <c r="E271" s="95"/>
      <c r="F271" s="95"/>
      <c r="G271" s="95"/>
      <c r="H271" s="95"/>
    </row>
    <row r="272" spans="1:8" x14ac:dyDescent="0.25">
      <c r="A272" s="134">
        <v>268</v>
      </c>
      <c r="B272" s="95" t="s">
        <v>12298</v>
      </c>
      <c r="C272" s="95"/>
      <c r="D272" s="95"/>
      <c r="E272" s="95"/>
      <c r="F272" s="95"/>
      <c r="G272" s="95"/>
      <c r="H272" s="95"/>
    </row>
    <row r="273" spans="1:8" x14ac:dyDescent="0.25">
      <c r="A273" s="134">
        <v>269</v>
      </c>
      <c r="B273" s="95" t="s">
        <v>12299</v>
      </c>
      <c r="C273" s="95"/>
      <c r="D273" s="95"/>
      <c r="E273" s="95"/>
      <c r="F273" s="95"/>
      <c r="G273" s="95"/>
      <c r="H273" s="95"/>
    </row>
    <row r="274" spans="1:8" x14ac:dyDescent="0.25">
      <c r="A274" s="134">
        <v>270</v>
      </c>
      <c r="B274" s="95" t="s">
        <v>12300</v>
      </c>
      <c r="C274" s="95"/>
      <c r="D274" s="95"/>
      <c r="E274" s="95"/>
      <c r="F274" s="95"/>
      <c r="G274" s="95"/>
      <c r="H274" s="95"/>
    </row>
    <row r="275" spans="1:8" x14ac:dyDescent="0.25">
      <c r="A275" s="134">
        <v>271</v>
      </c>
      <c r="B275" s="95" t="s">
        <v>12301</v>
      </c>
      <c r="C275" s="95"/>
      <c r="D275" s="95"/>
      <c r="E275" s="95"/>
      <c r="F275" s="95"/>
      <c r="G275" s="95"/>
      <c r="H275" s="95"/>
    </row>
    <row r="276" spans="1:8" x14ac:dyDescent="0.25">
      <c r="A276" s="134">
        <v>272</v>
      </c>
      <c r="B276" s="95" t="s">
        <v>12302</v>
      </c>
      <c r="C276" s="95"/>
      <c r="D276" s="95"/>
      <c r="E276" s="95"/>
      <c r="F276" s="95"/>
      <c r="G276" s="95"/>
      <c r="H276" s="95"/>
    </row>
    <row r="277" spans="1:8" x14ac:dyDescent="0.25">
      <c r="A277" s="134">
        <v>273</v>
      </c>
      <c r="B277" s="95" t="s">
        <v>12303</v>
      </c>
      <c r="C277" s="95"/>
      <c r="D277" s="95"/>
      <c r="E277" s="95"/>
      <c r="F277" s="95"/>
      <c r="G277" s="95"/>
      <c r="H277" s="95"/>
    </row>
    <row r="278" spans="1:8" x14ac:dyDescent="0.25">
      <c r="A278" s="134">
        <v>274</v>
      </c>
      <c r="B278" s="95" t="s">
        <v>12304</v>
      </c>
      <c r="C278" s="95"/>
      <c r="D278" s="95"/>
      <c r="E278" s="95"/>
      <c r="F278" s="95"/>
      <c r="G278" s="95"/>
      <c r="H278" s="95"/>
    </row>
    <row r="279" spans="1:8" x14ac:dyDescent="0.25">
      <c r="A279" s="134">
        <v>275</v>
      </c>
      <c r="B279" s="95" t="s">
        <v>12305</v>
      </c>
      <c r="C279" s="95"/>
      <c r="D279" s="95"/>
      <c r="E279" s="95"/>
      <c r="F279" s="95"/>
      <c r="G279" s="95"/>
      <c r="H279" s="95"/>
    </row>
    <row r="280" spans="1:8" x14ac:dyDescent="0.25">
      <c r="A280" s="134">
        <v>276</v>
      </c>
      <c r="B280" s="95" t="s">
        <v>12306</v>
      </c>
      <c r="C280" s="95"/>
      <c r="D280" s="95"/>
      <c r="E280" s="95"/>
      <c r="F280" s="95"/>
      <c r="G280" s="95"/>
      <c r="H280" s="95"/>
    </row>
    <row r="281" spans="1:8" x14ac:dyDescent="0.25">
      <c r="A281" s="134">
        <v>277</v>
      </c>
      <c r="B281" s="95" t="s">
        <v>12307</v>
      </c>
      <c r="C281" s="95"/>
      <c r="D281" s="95"/>
      <c r="E281" s="95"/>
      <c r="F281" s="95"/>
      <c r="G281" s="95"/>
      <c r="H281" s="95"/>
    </row>
    <row r="282" spans="1:8" x14ac:dyDescent="0.25">
      <c r="A282" s="134">
        <v>278</v>
      </c>
      <c r="B282" s="95" t="s">
        <v>12308</v>
      </c>
      <c r="C282" s="95"/>
      <c r="D282" s="95"/>
      <c r="E282" s="95"/>
      <c r="F282" s="95"/>
      <c r="G282" s="95"/>
      <c r="H282" s="95"/>
    </row>
    <row r="283" spans="1:8" x14ac:dyDescent="0.25">
      <c r="A283" s="134">
        <v>279</v>
      </c>
      <c r="B283" s="95" t="s">
        <v>12309</v>
      </c>
      <c r="C283" s="95"/>
      <c r="D283" s="95"/>
      <c r="E283" s="95"/>
      <c r="F283" s="95"/>
      <c r="G283" s="95"/>
      <c r="H283" s="95"/>
    </row>
    <row r="284" spans="1:8" x14ac:dyDescent="0.25">
      <c r="A284" s="134">
        <v>280</v>
      </c>
      <c r="B284" s="95" t="s">
        <v>12310</v>
      </c>
      <c r="C284" s="95"/>
      <c r="D284" s="95"/>
      <c r="E284" s="95"/>
      <c r="F284" s="95"/>
      <c r="G284" s="95"/>
      <c r="H284" s="95"/>
    </row>
    <row r="285" spans="1:8" x14ac:dyDescent="0.25">
      <c r="A285" s="134">
        <v>281</v>
      </c>
      <c r="B285" s="95" t="s">
        <v>12311</v>
      </c>
      <c r="C285" s="95"/>
      <c r="D285" s="95"/>
      <c r="E285" s="95"/>
      <c r="F285" s="95"/>
      <c r="G285" s="95"/>
      <c r="H285" s="95"/>
    </row>
    <row r="286" spans="1:8" x14ac:dyDescent="0.25">
      <c r="A286" s="134">
        <v>282</v>
      </c>
      <c r="B286" s="95" t="s">
        <v>12312</v>
      </c>
      <c r="C286" s="95"/>
      <c r="D286" s="95"/>
      <c r="E286" s="95"/>
      <c r="F286" s="95"/>
      <c r="G286" s="95"/>
      <c r="H286" s="95"/>
    </row>
    <row r="287" spans="1:8" x14ac:dyDescent="0.25">
      <c r="A287" s="134">
        <v>283</v>
      </c>
      <c r="B287" s="95" t="s">
        <v>12313</v>
      </c>
      <c r="C287" s="95"/>
      <c r="D287" s="95"/>
      <c r="E287" s="95"/>
      <c r="F287" s="95"/>
      <c r="G287" s="95"/>
      <c r="H287" s="95"/>
    </row>
    <row r="288" spans="1:8" x14ac:dyDescent="0.25">
      <c r="A288" s="134">
        <v>284</v>
      </c>
      <c r="B288" s="95" t="s">
        <v>12314</v>
      </c>
      <c r="C288" s="95"/>
      <c r="D288" s="95"/>
      <c r="E288" s="95"/>
      <c r="F288" s="95"/>
      <c r="G288" s="95"/>
      <c r="H288" s="95"/>
    </row>
    <row r="289" spans="1:8" x14ac:dyDescent="0.25">
      <c r="A289" s="134">
        <v>285</v>
      </c>
      <c r="B289" s="95" t="s">
        <v>12315</v>
      </c>
      <c r="C289" s="95"/>
      <c r="D289" s="95"/>
      <c r="E289" s="95"/>
      <c r="F289" s="95"/>
      <c r="G289" s="95"/>
      <c r="H289" s="95"/>
    </row>
    <row r="290" spans="1:8" x14ac:dyDescent="0.25">
      <c r="A290" s="134">
        <v>286</v>
      </c>
      <c r="B290" s="95" t="s">
        <v>12316</v>
      </c>
      <c r="C290" s="95"/>
      <c r="D290" s="95"/>
      <c r="E290" s="95"/>
      <c r="F290" s="95"/>
      <c r="G290" s="95"/>
      <c r="H290" s="95"/>
    </row>
    <row r="291" spans="1:8" x14ac:dyDescent="0.25">
      <c r="A291" s="134">
        <v>287</v>
      </c>
      <c r="B291" s="95" t="s">
        <v>12317</v>
      </c>
      <c r="C291" s="95"/>
      <c r="D291" s="95"/>
      <c r="E291" s="95"/>
      <c r="F291" s="95"/>
      <c r="G291" s="95"/>
      <c r="H291" s="95"/>
    </row>
    <row r="292" spans="1:8" x14ac:dyDescent="0.25">
      <c r="A292" s="134">
        <v>288</v>
      </c>
      <c r="B292" s="95" t="s">
        <v>12318</v>
      </c>
      <c r="C292" s="95"/>
      <c r="D292" s="95"/>
      <c r="E292" s="95"/>
      <c r="F292" s="95"/>
      <c r="G292" s="95"/>
      <c r="H292" s="95"/>
    </row>
    <row r="293" spans="1:8" x14ac:dyDescent="0.25">
      <c r="A293" s="134">
        <v>289</v>
      </c>
      <c r="B293" s="95" t="s">
        <v>12319</v>
      </c>
      <c r="C293" s="95"/>
      <c r="D293" s="95"/>
      <c r="E293" s="95"/>
      <c r="F293" s="95"/>
      <c r="G293" s="95"/>
      <c r="H293" s="95"/>
    </row>
    <row r="294" spans="1:8" x14ac:dyDescent="0.25">
      <c r="A294" s="134">
        <v>290</v>
      </c>
      <c r="B294" s="95" t="s">
        <v>12320</v>
      </c>
      <c r="C294" s="95"/>
      <c r="D294" s="95"/>
      <c r="E294" s="95"/>
      <c r="F294" s="95"/>
      <c r="G294" s="95"/>
      <c r="H294" s="95"/>
    </row>
    <row r="295" spans="1:8" x14ac:dyDescent="0.25">
      <c r="A295" s="134">
        <v>291</v>
      </c>
      <c r="B295" s="95" t="s">
        <v>12321</v>
      </c>
      <c r="C295" s="95"/>
      <c r="D295" s="95"/>
      <c r="E295" s="95"/>
      <c r="F295" s="95"/>
      <c r="G295" s="95"/>
      <c r="H295" s="95"/>
    </row>
    <row r="296" spans="1:8" x14ac:dyDescent="0.25">
      <c r="A296" s="134">
        <v>292</v>
      </c>
      <c r="B296" s="95" t="s">
        <v>12322</v>
      </c>
      <c r="C296" s="95"/>
      <c r="D296" s="95"/>
      <c r="E296" s="95"/>
      <c r="F296" s="95"/>
      <c r="G296" s="95"/>
      <c r="H296" s="95"/>
    </row>
    <row r="297" spans="1:8" x14ac:dyDescent="0.25">
      <c r="A297" s="134">
        <v>293</v>
      </c>
      <c r="B297" s="95" t="s">
        <v>12323</v>
      </c>
      <c r="C297" s="95"/>
      <c r="D297" s="95"/>
      <c r="E297" s="95"/>
      <c r="F297" s="95"/>
      <c r="G297" s="95"/>
      <c r="H297" s="95"/>
    </row>
    <row r="298" spans="1:8" x14ac:dyDescent="0.25">
      <c r="A298" s="134">
        <v>294</v>
      </c>
      <c r="B298" s="95" t="s">
        <v>12324</v>
      </c>
      <c r="C298" s="95"/>
      <c r="D298" s="95"/>
      <c r="E298" s="95"/>
      <c r="F298" s="95"/>
      <c r="G298" s="95"/>
      <c r="H298" s="95"/>
    </row>
    <row r="299" spans="1:8" x14ac:dyDescent="0.25">
      <c r="A299" s="134">
        <v>295</v>
      </c>
      <c r="B299" s="95" t="s">
        <v>12325</v>
      </c>
      <c r="C299" s="95"/>
      <c r="D299" s="95"/>
      <c r="E299" s="95"/>
      <c r="F299" s="95"/>
      <c r="G299" s="95"/>
      <c r="H299" s="95"/>
    </row>
    <row r="300" spans="1:8" x14ac:dyDescent="0.25">
      <c r="A300" s="134">
        <v>296</v>
      </c>
      <c r="B300" s="95" t="s">
        <v>12326</v>
      </c>
      <c r="C300" s="95"/>
      <c r="D300" s="95"/>
      <c r="E300" s="95"/>
      <c r="F300" s="95"/>
      <c r="G300" s="95"/>
      <c r="H300" s="95"/>
    </row>
    <row r="301" spans="1:8" x14ac:dyDescent="0.25">
      <c r="A301" s="134">
        <v>297</v>
      </c>
      <c r="B301" s="95" t="s">
        <v>12327</v>
      </c>
      <c r="C301" s="95"/>
      <c r="D301" s="95"/>
      <c r="E301" s="95"/>
      <c r="F301" s="95"/>
      <c r="G301" s="95"/>
      <c r="H301" s="95"/>
    </row>
    <row r="302" spans="1:8" x14ac:dyDescent="0.25">
      <c r="A302" s="134">
        <v>298</v>
      </c>
      <c r="B302" s="95" t="s">
        <v>12328</v>
      </c>
      <c r="C302" s="95"/>
      <c r="D302" s="95"/>
      <c r="E302" s="95"/>
      <c r="F302" s="95"/>
      <c r="G302" s="95"/>
      <c r="H302" s="95"/>
    </row>
    <row r="303" spans="1:8" x14ac:dyDescent="0.25">
      <c r="A303" s="134">
        <v>299</v>
      </c>
      <c r="B303" s="95" t="s">
        <v>12329</v>
      </c>
      <c r="C303" s="95"/>
      <c r="D303" s="95"/>
      <c r="E303" s="95"/>
      <c r="F303" s="95"/>
      <c r="G303" s="95"/>
      <c r="H303" s="95"/>
    </row>
    <row r="304" spans="1:8" x14ac:dyDescent="0.25">
      <c r="A304" s="134">
        <v>300</v>
      </c>
      <c r="B304" s="95" t="s">
        <v>12330</v>
      </c>
      <c r="C304" s="95"/>
      <c r="D304" s="95"/>
      <c r="E304" s="95"/>
      <c r="F304" s="95"/>
      <c r="G304" s="95"/>
      <c r="H304" s="95"/>
    </row>
    <row r="305" spans="1:8" x14ac:dyDescent="0.25">
      <c r="A305" s="134">
        <v>301</v>
      </c>
      <c r="B305" s="95" t="s">
        <v>12331</v>
      </c>
      <c r="C305" s="95"/>
      <c r="D305" s="95"/>
      <c r="E305" s="95"/>
      <c r="F305" s="95"/>
      <c r="G305" s="95"/>
      <c r="H305" s="95"/>
    </row>
    <row r="306" spans="1:8" x14ac:dyDescent="0.25">
      <c r="A306" s="134">
        <v>302</v>
      </c>
      <c r="B306" s="95" t="s">
        <v>12332</v>
      </c>
      <c r="C306" s="95"/>
      <c r="D306" s="95"/>
      <c r="E306" s="95"/>
      <c r="F306" s="95"/>
      <c r="G306" s="95"/>
      <c r="H306" s="95"/>
    </row>
    <row r="307" spans="1:8" x14ac:dyDescent="0.25">
      <c r="A307" s="134">
        <v>303</v>
      </c>
      <c r="B307" s="95" t="s">
        <v>12333</v>
      </c>
      <c r="C307" s="95"/>
      <c r="D307" s="95"/>
      <c r="E307" s="95"/>
      <c r="F307" s="95"/>
      <c r="G307" s="95"/>
      <c r="H307" s="95"/>
    </row>
    <row r="308" spans="1:8" x14ac:dyDescent="0.25">
      <c r="A308" s="134">
        <v>304</v>
      </c>
      <c r="B308" s="95" t="s">
        <v>12334</v>
      </c>
      <c r="C308" s="95"/>
      <c r="D308" s="95"/>
      <c r="E308" s="95"/>
      <c r="F308" s="95"/>
      <c r="G308" s="95"/>
      <c r="H308" s="95"/>
    </row>
    <row r="309" spans="1:8" x14ac:dyDescent="0.25">
      <c r="A309" s="134">
        <v>305</v>
      </c>
      <c r="B309" s="95" t="s">
        <v>12335</v>
      </c>
      <c r="C309" s="95"/>
      <c r="D309" s="95"/>
      <c r="E309" s="95"/>
      <c r="F309" s="95"/>
      <c r="G309" s="95"/>
      <c r="H309" s="95"/>
    </row>
    <row r="310" spans="1:8" x14ac:dyDescent="0.25">
      <c r="A310" s="134">
        <v>306</v>
      </c>
      <c r="B310" s="95" t="s">
        <v>12336</v>
      </c>
      <c r="C310" s="95"/>
      <c r="D310" s="95"/>
      <c r="E310" s="95"/>
      <c r="F310" s="95"/>
      <c r="G310" s="95"/>
      <c r="H310" s="95"/>
    </row>
    <row r="311" spans="1:8" x14ac:dyDescent="0.25">
      <c r="A311" s="134">
        <v>307</v>
      </c>
      <c r="B311" s="95" t="s">
        <v>12337</v>
      </c>
      <c r="C311" s="95"/>
      <c r="D311" s="95"/>
      <c r="E311" s="95"/>
      <c r="F311" s="95"/>
      <c r="G311" s="95"/>
      <c r="H311" s="95"/>
    </row>
    <row r="312" spans="1:8" x14ac:dyDescent="0.25">
      <c r="A312" s="134">
        <v>308</v>
      </c>
      <c r="B312" s="95" t="s">
        <v>12338</v>
      </c>
      <c r="C312" s="95"/>
      <c r="D312" s="95"/>
      <c r="E312" s="95"/>
      <c r="F312" s="95"/>
      <c r="G312" s="95"/>
      <c r="H312" s="95"/>
    </row>
    <row r="313" spans="1:8" x14ac:dyDescent="0.25">
      <c r="A313" s="134">
        <v>309</v>
      </c>
      <c r="B313" s="95" t="s">
        <v>12339</v>
      </c>
      <c r="C313" s="95"/>
      <c r="D313" s="95"/>
      <c r="E313" s="95"/>
      <c r="F313" s="95"/>
      <c r="G313" s="95"/>
      <c r="H313" s="95"/>
    </row>
    <row r="314" spans="1:8" x14ac:dyDescent="0.25">
      <c r="A314" s="134">
        <v>310</v>
      </c>
      <c r="B314" s="95" t="s">
        <v>12340</v>
      </c>
      <c r="C314" s="95"/>
      <c r="D314" s="95"/>
      <c r="E314" s="95"/>
      <c r="F314" s="95"/>
      <c r="G314" s="95"/>
      <c r="H314" s="95"/>
    </row>
    <row r="315" spans="1:8" x14ac:dyDescent="0.25">
      <c r="A315" s="134">
        <v>311</v>
      </c>
      <c r="B315" s="95" t="s">
        <v>12341</v>
      </c>
      <c r="C315" s="95"/>
      <c r="D315" s="95"/>
      <c r="E315" s="95"/>
      <c r="F315" s="95"/>
      <c r="G315" s="95"/>
      <c r="H315" s="95"/>
    </row>
    <row r="316" spans="1:8" x14ac:dyDescent="0.25">
      <c r="A316" s="134">
        <v>312</v>
      </c>
      <c r="B316" s="95" t="s">
        <v>12342</v>
      </c>
      <c r="C316" s="95"/>
      <c r="D316" s="95"/>
      <c r="E316" s="95"/>
      <c r="F316" s="95"/>
      <c r="G316" s="95"/>
      <c r="H316" s="95"/>
    </row>
    <row r="317" spans="1:8" x14ac:dyDescent="0.25">
      <c r="A317" s="134">
        <v>313</v>
      </c>
      <c r="B317" s="95" t="s">
        <v>12343</v>
      </c>
      <c r="C317" s="95"/>
      <c r="D317" s="95"/>
      <c r="E317" s="95"/>
      <c r="F317" s="95"/>
      <c r="G317" s="95"/>
      <c r="H317" s="95"/>
    </row>
    <row r="318" spans="1:8" x14ac:dyDescent="0.25">
      <c r="A318" s="134">
        <v>314</v>
      </c>
      <c r="B318" s="95" t="s">
        <v>12344</v>
      </c>
      <c r="C318" s="95"/>
      <c r="D318" s="95"/>
      <c r="E318" s="95"/>
      <c r="F318" s="95"/>
      <c r="G318" s="95"/>
      <c r="H318" s="95"/>
    </row>
    <row r="319" spans="1:8" x14ac:dyDescent="0.25">
      <c r="A319" s="134">
        <v>315</v>
      </c>
      <c r="B319" s="95" t="s">
        <v>12345</v>
      </c>
      <c r="C319" s="95"/>
      <c r="D319" s="95"/>
      <c r="E319" s="95"/>
      <c r="F319" s="95"/>
      <c r="G319" s="95"/>
      <c r="H319" s="95"/>
    </row>
    <row r="320" spans="1:8" x14ac:dyDescent="0.25">
      <c r="A320" s="134">
        <v>316</v>
      </c>
      <c r="B320" s="95" t="s">
        <v>12346</v>
      </c>
      <c r="C320" s="95"/>
      <c r="D320" s="95"/>
      <c r="E320" s="95"/>
      <c r="F320" s="95"/>
      <c r="G320" s="95"/>
      <c r="H320" s="95"/>
    </row>
    <row r="321" spans="1:8" x14ac:dyDescent="0.25">
      <c r="A321" s="134">
        <v>317</v>
      </c>
      <c r="B321" s="95" t="s">
        <v>12347</v>
      </c>
      <c r="C321" s="95"/>
      <c r="D321" s="95"/>
      <c r="E321" s="95"/>
      <c r="F321" s="95"/>
      <c r="G321" s="95"/>
      <c r="H321" s="95"/>
    </row>
    <row r="322" spans="1:8" x14ac:dyDescent="0.25">
      <c r="A322" s="134">
        <v>318</v>
      </c>
      <c r="B322" s="95" t="s">
        <v>12348</v>
      </c>
      <c r="C322" s="95"/>
      <c r="D322" s="95"/>
      <c r="E322" s="95"/>
      <c r="F322" s="95"/>
      <c r="G322" s="95"/>
      <c r="H322" s="95"/>
    </row>
    <row r="323" spans="1:8" x14ac:dyDescent="0.25">
      <c r="A323" s="134">
        <v>319</v>
      </c>
      <c r="B323" s="95" t="s">
        <v>12349</v>
      </c>
      <c r="C323" s="95"/>
      <c r="D323" s="95"/>
      <c r="E323" s="95"/>
      <c r="F323" s="95"/>
      <c r="G323" s="95"/>
      <c r="H323" s="95"/>
    </row>
    <row r="324" spans="1:8" x14ac:dyDescent="0.25">
      <c r="A324" s="134">
        <v>320</v>
      </c>
      <c r="B324" s="95" t="s">
        <v>12350</v>
      </c>
      <c r="C324" s="95"/>
      <c r="D324" s="95"/>
      <c r="E324" s="95"/>
      <c r="F324" s="95"/>
      <c r="G324" s="95"/>
      <c r="H324" s="95"/>
    </row>
    <row r="325" spans="1:8" x14ac:dyDescent="0.25">
      <c r="A325" s="134">
        <v>321</v>
      </c>
      <c r="B325" s="95" t="s">
        <v>12351</v>
      </c>
      <c r="C325" s="95"/>
      <c r="D325" s="95"/>
      <c r="E325" s="95"/>
      <c r="F325" s="95"/>
      <c r="G325" s="95"/>
      <c r="H325" s="95"/>
    </row>
    <row r="326" spans="1:8" x14ac:dyDescent="0.25">
      <c r="A326" s="134">
        <v>322</v>
      </c>
      <c r="B326" s="95" t="s">
        <v>12352</v>
      </c>
      <c r="C326" s="95"/>
      <c r="D326" s="95"/>
      <c r="E326" s="95"/>
      <c r="F326" s="95"/>
      <c r="G326" s="95"/>
      <c r="H326" s="95"/>
    </row>
    <row r="327" spans="1:8" x14ac:dyDescent="0.25">
      <c r="A327" s="134">
        <v>323</v>
      </c>
      <c r="B327" s="95" t="s">
        <v>12353</v>
      </c>
      <c r="C327" s="95"/>
      <c r="D327" s="95"/>
      <c r="E327" s="95"/>
      <c r="F327" s="95"/>
      <c r="G327" s="95"/>
      <c r="H327" s="95"/>
    </row>
    <row r="328" spans="1:8" x14ac:dyDescent="0.25">
      <c r="A328" s="134">
        <v>324</v>
      </c>
      <c r="B328" s="95" t="s">
        <v>12354</v>
      </c>
      <c r="C328" s="95"/>
      <c r="D328" s="95"/>
      <c r="E328" s="95"/>
      <c r="F328" s="95"/>
      <c r="G328" s="95"/>
      <c r="H328" s="95"/>
    </row>
    <row r="329" spans="1:8" x14ac:dyDescent="0.25">
      <c r="A329" s="134">
        <v>325</v>
      </c>
      <c r="B329" s="95" t="s">
        <v>12355</v>
      </c>
      <c r="C329" s="95"/>
      <c r="D329" s="95"/>
      <c r="E329" s="95"/>
      <c r="F329" s="95"/>
      <c r="G329" s="95"/>
      <c r="H329" s="95"/>
    </row>
    <row r="330" spans="1:8" x14ac:dyDescent="0.25">
      <c r="A330" s="134">
        <v>326</v>
      </c>
      <c r="B330" s="95" t="s">
        <v>12356</v>
      </c>
      <c r="C330" s="95"/>
      <c r="D330" s="95"/>
      <c r="E330" s="95"/>
      <c r="F330" s="95"/>
      <c r="G330" s="95"/>
      <c r="H330" s="95"/>
    </row>
    <row r="331" spans="1:8" x14ac:dyDescent="0.25">
      <c r="A331" s="134">
        <v>327</v>
      </c>
      <c r="B331" s="95" t="s">
        <v>12357</v>
      </c>
      <c r="C331" s="95"/>
      <c r="D331" s="95"/>
      <c r="E331" s="95"/>
      <c r="F331" s="95"/>
      <c r="G331" s="95"/>
      <c r="H331" s="95"/>
    </row>
    <row r="332" spans="1:8" x14ac:dyDescent="0.25">
      <c r="A332" s="134">
        <v>328</v>
      </c>
      <c r="B332" s="95" t="s">
        <v>12358</v>
      </c>
      <c r="C332" s="95"/>
      <c r="D332" s="95"/>
      <c r="E332" s="95"/>
      <c r="F332" s="95"/>
      <c r="G332" s="95"/>
      <c r="H332" s="95"/>
    </row>
    <row r="333" spans="1:8" x14ac:dyDescent="0.25">
      <c r="A333" s="134">
        <v>329</v>
      </c>
      <c r="B333" s="95" t="s">
        <v>12359</v>
      </c>
      <c r="C333" s="95"/>
      <c r="D333" s="95"/>
      <c r="E333" s="95"/>
      <c r="F333" s="95"/>
      <c r="G333" s="95"/>
      <c r="H333" s="95"/>
    </row>
    <row r="334" spans="1:8" x14ac:dyDescent="0.25">
      <c r="A334" s="134">
        <v>330</v>
      </c>
      <c r="B334" s="95" t="s">
        <v>12360</v>
      </c>
      <c r="C334" s="95"/>
      <c r="D334" s="95"/>
      <c r="E334" s="95"/>
      <c r="F334" s="95"/>
      <c r="G334" s="95"/>
      <c r="H334" s="95"/>
    </row>
    <row r="335" spans="1:8" x14ac:dyDescent="0.25">
      <c r="A335" s="134">
        <v>331</v>
      </c>
      <c r="B335" s="95" t="s">
        <v>12361</v>
      </c>
      <c r="C335" s="95"/>
      <c r="D335" s="95"/>
      <c r="E335" s="95"/>
      <c r="F335" s="95"/>
      <c r="G335" s="95"/>
      <c r="H335" s="95"/>
    </row>
    <row r="336" spans="1:8" x14ac:dyDescent="0.25">
      <c r="A336" s="134">
        <v>332</v>
      </c>
      <c r="B336" s="95" t="s">
        <v>12362</v>
      </c>
      <c r="C336" s="95"/>
      <c r="D336" s="95"/>
      <c r="E336" s="95"/>
      <c r="F336" s="95"/>
      <c r="G336" s="95"/>
      <c r="H336" s="95"/>
    </row>
    <row r="337" spans="1:8" x14ac:dyDescent="0.25">
      <c r="A337" s="134">
        <v>333</v>
      </c>
      <c r="B337" s="95" t="s">
        <v>12363</v>
      </c>
      <c r="C337" s="95"/>
      <c r="D337" s="95"/>
      <c r="E337" s="95"/>
      <c r="F337" s="95"/>
      <c r="G337" s="95"/>
      <c r="H337" s="95"/>
    </row>
    <row r="338" spans="1:8" x14ac:dyDescent="0.25">
      <c r="A338" s="134">
        <v>334</v>
      </c>
      <c r="B338" s="95" t="s">
        <v>12364</v>
      </c>
      <c r="C338" s="95"/>
      <c r="D338" s="95"/>
      <c r="E338" s="95"/>
      <c r="F338" s="95"/>
      <c r="G338" s="95"/>
      <c r="H338" s="95"/>
    </row>
    <row r="339" spans="1:8" x14ac:dyDescent="0.25">
      <c r="A339" s="134">
        <v>335</v>
      </c>
      <c r="B339" s="95" t="s">
        <v>12365</v>
      </c>
      <c r="C339" s="95"/>
      <c r="D339" s="95"/>
      <c r="E339" s="95"/>
      <c r="F339" s="95"/>
      <c r="G339" s="95"/>
      <c r="H339" s="95"/>
    </row>
    <row r="340" spans="1:8" x14ac:dyDescent="0.25">
      <c r="A340" s="134">
        <v>336</v>
      </c>
      <c r="B340" s="95" t="s">
        <v>12366</v>
      </c>
      <c r="C340" s="95"/>
      <c r="D340" s="95"/>
      <c r="E340" s="95"/>
      <c r="F340" s="95"/>
      <c r="G340" s="95"/>
      <c r="H340" s="95"/>
    </row>
    <row r="341" spans="1:8" x14ac:dyDescent="0.25">
      <c r="A341" s="134">
        <v>337</v>
      </c>
      <c r="B341" s="95" t="s">
        <v>12367</v>
      </c>
      <c r="C341" s="95"/>
      <c r="D341" s="95"/>
      <c r="E341" s="95"/>
      <c r="F341" s="95"/>
      <c r="G341" s="95"/>
      <c r="H341" s="95"/>
    </row>
    <row r="342" spans="1:8" x14ac:dyDescent="0.25">
      <c r="A342" s="134">
        <v>338</v>
      </c>
      <c r="B342" s="95" t="s">
        <v>12368</v>
      </c>
      <c r="C342" s="95"/>
      <c r="D342" s="95"/>
      <c r="E342" s="95"/>
      <c r="F342" s="95"/>
      <c r="G342" s="95"/>
      <c r="H342" s="95"/>
    </row>
    <row r="343" spans="1:8" x14ac:dyDescent="0.25">
      <c r="A343" s="134">
        <v>339</v>
      </c>
      <c r="B343" s="95" t="s">
        <v>12369</v>
      </c>
      <c r="C343" s="95"/>
      <c r="D343" s="95"/>
      <c r="E343" s="95"/>
      <c r="F343" s="95"/>
      <c r="G343" s="95"/>
      <c r="H343" s="95"/>
    </row>
    <row r="344" spans="1:8" x14ac:dyDescent="0.25">
      <c r="A344" s="134">
        <v>340</v>
      </c>
      <c r="B344" s="95" t="s">
        <v>12370</v>
      </c>
      <c r="C344" s="95"/>
      <c r="D344" s="95"/>
      <c r="E344" s="95"/>
      <c r="F344" s="95"/>
      <c r="G344" s="95"/>
      <c r="H344" s="95"/>
    </row>
    <row r="345" spans="1:8" x14ac:dyDescent="0.25">
      <c r="A345" s="134">
        <v>341</v>
      </c>
      <c r="B345" s="95" t="s">
        <v>12371</v>
      </c>
      <c r="C345" s="95"/>
      <c r="D345" s="95"/>
      <c r="E345" s="95"/>
      <c r="F345" s="95"/>
      <c r="G345" s="95"/>
      <c r="H345" s="95"/>
    </row>
    <row r="346" spans="1:8" x14ac:dyDescent="0.25">
      <c r="A346" s="134">
        <v>342</v>
      </c>
      <c r="B346" s="95" t="s">
        <v>12372</v>
      </c>
      <c r="C346" s="95"/>
      <c r="D346" s="95"/>
      <c r="E346" s="95"/>
      <c r="F346" s="95"/>
      <c r="G346" s="95"/>
      <c r="H346" s="95"/>
    </row>
    <row r="347" spans="1:8" x14ac:dyDescent="0.25">
      <c r="A347" s="134">
        <v>343</v>
      </c>
      <c r="B347" s="95" t="s">
        <v>12373</v>
      </c>
      <c r="C347" s="95"/>
      <c r="D347" s="95"/>
      <c r="E347" s="95"/>
      <c r="F347" s="95"/>
      <c r="G347" s="95"/>
      <c r="H347" s="95"/>
    </row>
    <row r="348" spans="1:8" x14ac:dyDescent="0.25">
      <c r="A348" s="134">
        <v>344</v>
      </c>
      <c r="B348" s="95" t="s">
        <v>12374</v>
      </c>
      <c r="C348" s="95"/>
      <c r="D348" s="95"/>
      <c r="E348" s="95"/>
      <c r="F348" s="95"/>
      <c r="G348" s="95"/>
      <c r="H348" s="95"/>
    </row>
    <row r="349" spans="1:8" x14ac:dyDescent="0.25">
      <c r="A349" s="134">
        <v>345</v>
      </c>
      <c r="B349" s="95" t="s">
        <v>12375</v>
      </c>
      <c r="C349" s="95"/>
      <c r="D349" s="95"/>
      <c r="E349" s="95"/>
      <c r="F349" s="95"/>
      <c r="G349" s="95"/>
      <c r="H349" s="95"/>
    </row>
    <row r="350" spans="1:8" x14ac:dyDescent="0.25">
      <c r="A350" s="134">
        <v>346</v>
      </c>
      <c r="B350" s="95" t="s">
        <v>12376</v>
      </c>
      <c r="C350" s="95"/>
      <c r="D350" s="95"/>
      <c r="E350" s="95"/>
      <c r="F350" s="95"/>
      <c r="G350" s="95"/>
      <c r="H350" s="95"/>
    </row>
    <row r="351" spans="1:8" x14ac:dyDescent="0.25">
      <c r="A351" s="134">
        <v>347</v>
      </c>
      <c r="B351" s="95" t="s">
        <v>12377</v>
      </c>
      <c r="C351" s="95"/>
      <c r="D351" s="95"/>
      <c r="E351" s="95"/>
      <c r="F351" s="95"/>
      <c r="G351" s="95"/>
      <c r="H351" s="95"/>
    </row>
    <row r="352" spans="1:8" x14ac:dyDescent="0.25">
      <c r="A352" s="134">
        <v>348</v>
      </c>
      <c r="B352" s="95" t="s">
        <v>12378</v>
      </c>
      <c r="C352" s="95"/>
      <c r="D352" s="95"/>
      <c r="E352" s="95"/>
      <c r="F352" s="95"/>
      <c r="G352" s="95"/>
      <c r="H352" s="95"/>
    </row>
    <row r="353" spans="1:8" x14ac:dyDescent="0.25">
      <c r="A353" s="134">
        <v>349</v>
      </c>
      <c r="B353" s="95" t="s">
        <v>12379</v>
      </c>
      <c r="C353" s="95"/>
      <c r="D353" s="95"/>
      <c r="E353" s="95"/>
      <c r="F353" s="95"/>
      <c r="G353" s="95"/>
      <c r="H353" s="95"/>
    </row>
    <row r="354" spans="1:8" x14ac:dyDescent="0.25">
      <c r="A354" s="134">
        <v>350</v>
      </c>
      <c r="B354" s="95" t="s">
        <v>12380</v>
      </c>
      <c r="C354" s="95"/>
      <c r="D354" s="95"/>
      <c r="E354" s="95"/>
      <c r="F354" s="95"/>
      <c r="G354" s="95"/>
      <c r="H354" s="95"/>
    </row>
    <row r="355" spans="1:8" x14ac:dyDescent="0.25">
      <c r="A355" s="134">
        <v>351</v>
      </c>
      <c r="B355" s="95" t="s">
        <v>12381</v>
      </c>
      <c r="C355" s="95"/>
      <c r="D355" s="95"/>
      <c r="E355" s="95"/>
      <c r="F355" s="95"/>
      <c r="G355" s="95"/>
      <c r="H355" s="95"/>
    </row>
    <row r="356" spans="1:8" x14ac:dyDescent="0.25">
      <c r="A356" s="134">
        <v>352</v>
      </c>
      <c r="B356" s="95" t="s">
        <v>12382</v>
      </c>
      <c r="C356" s="95"/>
      <c r="D356" s="95"/>
      <c r="E356" s="95"/>
      <c r="F356" s="95"/>
      <c r="G356" s="95"/>
      <c r="H356" s="95"/>
    </row>
    <row r="357" spans="1:8" x14ac:dyDescent="0.25">
      <c r="A357" s="134">
        <v>353</v>
      </c>
      <c r="B357" s="95" t="s">
        <v>12383</v>
      </c>
      <c r="C357" s="95"/>
      <c r="D357" s="95"/>
      <c r="E357" s="95"/>
      <c r="F357" s="95"/>
      <c r="G357" s="95"/>
      <c r="H357" s="95"/>
    </row>
    <row r="358" spans="1:8" x14ac:dyDescent="0.25">
      <c r="A358" s="134">
        <v>354</v>
      </c>
      <c r="B358" s="95" t="s">
        <v>12384</v>
      </c>
      <c r="C358" s="95"/>
      <c r="D358" s="95"/>
      <c r="E358" s="95"/>
      <c r="F358" s="95"/>
      <c r="G358" s="95"/>
      <c r="H358" s="95"/>
    </row>
    <row r="359" spans="1:8" x14ac:dyDescent="0.25">
      <c r="A359" s="134">
        <v>355</v>
      </c>
      <c r="B359" s="95" t="s">
        <v>12385</v>
      </c>
      <c r="C359" s="95"/>
      <c r="D359" s="95"/>
      <c r="E359" s="95"/>
      <c r="F359" s="95"/>
      <c r="G359" s="95"/>
      <c r="H359" s="95"/>
    </row>
    <row r="360" spans="1:8" x14ac:dyDescent="0.25">
      <c r="A360" s="134">
        <v>356</v>
      </c>
      <c r="B360" s="95" t="s">
        <v>12386</v>
      </c>
      <c r="C360" s="95"/>
      <c r="D360" s="95"/>
      <c r="E360" s="95"/>
      <c r="F360" s="95"/>
      <c r="G360" s="95"/>
      <c r="H360" s="95"/>
    </row>
    <row r="361" spans="1:8" x14ac:dyDescent="0.25">
      <c r="A361" s="134">
        <v>357</v>
      </c>
      <c r="B361" s="95" t="s">
        <v>12387</v>
      </c>
      <c r="C361" s="95"/>
      <c r="D361" s="95"/>
      <c r="E361" s="95"/>
      <c r="F361" s="95"/>
      <c r="G361" s="95"/>
      <c r="H361" s="95"/>
    </row>
    <row r="362" spans="1:8" x14ac:dyDescent="0.25">
      <c r="A362" s="134">
        <v>358</v>
      </c>
      <c r="B362" s="95" t="s">
        <v>12388</v>
      </c>
      <c r="C362" s="95"/>
      <c r="D362" s="95"/>
      <c r="E362" s="95"/>
      <c r="F362" s="95"/>
      <c r="G362" s="95"/>
      <c r="H362" s="95"/>
    </row>
    <row r="363" spans="1:8" x14ac:dyDescent="0.25">
      <c r="A363" s="134">
        <v>359</v>
      </c>
      <c r="B363" s="95" t="s">
        <v>12389</v>
      </c>
      <c r="C363" s="95"/>
      <c r="D363" s="95"/>
      <c r="E363" s="95"/>
      <c r="F363" s="95"/>
      <c r="G363" s="95"/>
      <c r="H363" s="95"/>
    </row>
    <row r="364" spans="1:8" x14ac:dyDescent="0.25">
      <c r="A364" s="134">
        <v>360</v>
      </c>
      <c r="B364" s="95" t="s">
        <v>12390</v>
      </c>
      <c r="C364" s="95"/>
      <c r="D364" s="95"/>
      <c r="E364" s="95"/>
      <c r="F364" s="95"/>
      <c r="G364" s="95"/>
      <c r="H364" s="95"/>
    </row>
    <row r="365" spans="1:8" x14ac:dyDescent="0.25">
      <c r="A365" s="134">
        <v>361</v>
      </c>
      <c r="B365" s="95" t="s">
        <v>12391</v>
      </c>
      <c r="C365" s="95"/>
      <c r="D365" s="95"/>
      <c r="E365" s="95"/>
      <c r="F365" s="95"/>
      <c r="G365" s="95"/>
      <c r="H365" s="95"/>
    </row>
    <row r="366" spans="1:8" x14ac:dyDescent="0.25">
      <c r="A366" s="134">
        <v>362</v>
      </c>
      <c r="B366" s="95" t="s">
        <v>12392</v>
      </c>
      <c r="C366" s="95"/>
      <c r="D366" s="95"/>
      <c r="E366" s="95"/>
      <c r="F366" s="95"/>
      <c r="G366" s="95"/>
      <c r="H366" s="95"/>
    </row>
    <row r="367" spans="1:8" x14ac:dyDescent="0.25">
      <c r="A367" s="134">
        <v>363</v>
      </c>
      <c r="B367" s="95" t="s">
        <v>12393</v>
      </c>
      <c r="C367" s="95"/>
      <c r="D367" s="95"/>
      <c r="E367" s="95"/>
      <c r="F367" s="95"/>
      <c r="G367" s="95"/>
      <c r="H367" s="95"/>
    </row>
    <row r="368" spans="1:8" x14ac:dyDescent="0.25">
      <c r="A368" s="134">
        <v>364</v>
      </c>
      <c r="B368" s="95" t="s">
        <v>12394</v>
      </c>
      <c r="C368" s="95"/>
      <c r="D368" s="95"/>
      <c r="E368" s="95"/>
      <c r="F368" s="95"/>
      <c r="G368" s="95"/>
      <c r="H368" s="95"/>
    </row>
    <row r="369" spans="1:8" x14ac:dyDescent="0.25">
      <c r="A369" s="134">
        <v>365</v>
      </c>
      <c r="B369" s="95" t="s">
        <v>12395</v>
      </c>
      <c r="C369" s="95"/>
      <c r="D369" s="95"/>
      <c r="E369" s="95"/>
      <c r="F369" s="95"/>
      <c r="G369" s="95"/>
      <c r="H369" s="95"/>
    </row>
    <row r="370" spans="1:8" x14ac:dyDescent="0.25">
      <c r="A370" s="134">
        <v>366</v>
      </c>
      <c r="B370" s="95" t="s">
        <v>12396</v>
      </c>
      <c r="C370" s="95"/>
      <c r="D370" s="95"/>
      <c r="E370" s="95"/>
      <c r="F370" s="95"/>
      <c r="G370" s="95"/>
      <c r="H370" s="95"/>
    </row>
    <row r="371" spans="1:8" x14ac:dyDescent="0.25">
      <c r="A371" s="134">
        <v>367</v>
      </c>
      <c r="B371" s="95" t="s">
        <v>12397</v>
      </c>
      <c r="C371" s="95"/>
      <c r="D371" s="95"/>
      <c r="E371" s="95"/>
      <c r="F371" s="95"/>
      <c r="G371" s="95"/>
      <c r="H371" s="95"/>
    </row>
    <row r="372" spans="1:8" x14ac:dyDescent="0.25">
      <c r="A372" s="134">
        <v>368</v>
      </c>
      <c r="B372" s="95" t="s">
        <v>12398</v>
      </c>
      <c r="C372" s="95"/>
      <c r="D372" s="95"/>
      <c r="E372" s="95"/>
      <c r="F372" s="95"/>
      <c r="G372" s="95"/>
      <c r="H372" s="95"/>
    </row>
    <row r="373" spans="1:8" x14ac:dyDescent="0.25">
      <c r="A373" s="134">
        <v>369</v>
      </c>
      <c r="B373" s="95" t="s">
        <v>12399</v>
      </c>
      <c r="C373" s="95"/>
      <c r="D373" s="95"/>
      <c r="E373" s="95"/>
      <c r="F373" s="95"/>
      <c r="G373" s="95"/>
      <c r="H373" s="95"/>
    </row>
    <row r="374" spans="1:8" x14ac:dyDescent="0.25">
      <c r="A374" s="134">
        <v>370</v>
      </c>
      <c r="B374" s="95" t="s">
        <v>12400</v>
      </c>
      <c r="C374" s="95"/>
      <c r="D374" s="95"/>
      <c r="E374" s="95"/>
      <c r="F374" s="95"/>
      <c r="G374" s="95"/>
      <c r="H374" s="95"/>
    </row>
    <row r="375" spans="1:8" x14ac:dyDescent="0.25">
      <c r="A375" s="134">
        <v>371</v>
      </c>
      <c r="B375" s="95" t="s">
        <v>12401</v>
      </c>
      <c r="C375" s="95"/>
      <c r="D375" s="95"/>
      <c r="E375" s="95"/>
      <c r="F375" s="95"/>
      <c r="G375" s="95"/>
      <c r="H375" s="95"/>
    </row>
    <row r="376" spans="1:8" x14ac:dyDescent="0.25">
      <c r="A376" s="134">
        <v>372</v>
      </c>
      <c r="B376" s="95" t="s">
        <v>12402</v>
      </c>
      <c r="C376" s="95"/>
      <c r="D376" s="95"/>
      <c r="E376" s="95"/>
      <c r="F376" s="95"/>
      <c r="G376" s="95"/>
      <c r="H376" s="95"/>
    </row>
    <row r="377" spans="1:8" x14ac:dyDescent="0.25">
      <c r="A377" s="134">
        <v>373</v>
      </c>
      <c r="B377" s="95" t="s">
        <v>12403</v>
      </c>
      <c r="C377" s="95"/>
      <c r="D377" s="95"/>
      <c r="E377" s="95"/>
      <c r="F377" s="95"/>
      <c r="G377" s="95"/>
      <c r="H377" s="95"/>
    </row>
    <row r="378" spans="1:8" x14ac:dyDescent="0.25">
      <c r="A378" s="134">
        <v>374</v>
      </c>
      <c r="B378" s="95" t="s">
        <v>12404</v>
      </c>
      <c r="C378" s="95"/>
      <c r="D378" s="95"/>
      <c r="E378" s="95"/>
      <c r="F378" s="95"/>
      <c r="G378" s="95"/>
      <c r="H378" s="95"/>
    </row>
    <row r="379" spans="1:8" x14ac:dyDescent="0.25">
      <c r="A379" s="134">
        <v>375</v>
      </c>
      <c r="B379" s="95" t="s">
        <v>12405</v>
      </c>
      <c r="C379" s="95"/>
      <c r="D379" s="95"/>
      <c r="E379" s="95"/>
      <c r="F379" s="95"/>
      <c r="G379" s="95"/>
      <c r="H379" s="95"/>
    </row>
    <row r="380" spans="1:8" x14ac:dyDescent="0.25">
      <c r="A380" s="134">
        <v>376</v>
      </c>
      <c r="B380" s="95" t="s">
        <v>12406</v>
      </c>
      <c r="C380" s="95"/>
      <c r="D380" s="95"/>
      <c r="E380" s="95"/>
      <c r="F380" s="95"/>
      <c r="G380" s="95"/>
      <c r="H380" s="95"/>
    </row>
    <row r="381" spans="1:8" x14ac:dyDescent="0.25">
      <c r="A381" s="134">
        <v>377</v>
      </c>
      <c r="B381" s="95" t="s">
        <v>12407</v>
      </c>
      <c r="C381" s="95"/>
      <c r="D381" s="95"/>
      <c r="E381" s="95"/>
      <c r="F381" s="95"/>
      <c r="G381" s="95"/>
      <c r="H381" s="95"/>
    </row>
    <row r="382" spans="1:8" x14ac:dyDescent="0.25">
      <c r="A382" s="134">
        <v>378</v>
      </c>
      <c r="B382" s="95" t="s">
        <v>12408</v>
      </c>
      <c r="C382" s="95"/>
      <c r="D382" s="95"/>
      <c r="E382" s="95"/>
      <c r="F382" s="95"/>
      <c r="G382" s="95"/>
      <c r="H382" s="95"/>
    </row>
    <row r="383" spans="1:8" x14ac:dyDescent="0.25">
      <c r="A383" s="134">
        <v>379</v>
      </c>
      <c r="B383" s="95" t="s">
        <v>12409</v>
      </c>
      <c r="C383" s="95"/>
      <c r="D383" s="95"/>
      <c r="E383" s="95"/>
      <c r="F383" s="95"/>
      <c r="G383" s="95"/>
      <c r="H383" s="95"/>
    </row>
    <row r="384" spans="1:8" x14ac:dyDescent="0.25">
      <c r="A384" s="134">
        <v>380</v>
      </c>
      <c r="B384" s="95" t="s">
        <v>12410</v>
      </c>
      <c r="C384" s="95"/>
      <c r="D384" s="95"/>
      <c r="E384" s="95"/>
      <c r="F384" s="95"/>
      <c r="G384" s="95"/>
      <c r="H384" s="95"/>
    </row>
    <row r="385" spans="1:8" x14ac:dyDescent="0.25">
      <c r="A385" s="134">
        <v>381</v>
      </c>
      <c r="B385" s="95" t="s">
        <v>12411</v>
      </c>
      <c r="C385" s="95"/>
      <c r="D385" s="95"/>
      <c r="E385" s="95"/>
      <c r="F385" s="95"/>
      <c r="G385" s="95"/>
      <c r="H385" s="95"/>
    </row>
    <row r="386" spans="1:8" x14ac:dyDescent="0.25">
      <c r="A386" s="134">
        <v>382</v>
      </c>
      <c r="B386" s="95" t="s">
        <v>12412</v>
      </c>
      <c r="C386" s="95"/>
      <c r="D386" s="95"/>
      <c r="E386" s="95"/>
      <c r="F386" s="95"/>
      <c r="G386" s="95"/>
      <c r="H386" s="95"/>
    </row>
    <row r="387" spans="1:8" x14ac:dyDescent="0.25">
      <c r="A387" s="134">
        <v>383</v>
      </c>
      <c r="B387" s="95" t="s">
        <v>12413</v>
      </c>
      <c r="C387" s="95"/>
      <c r="D387" s="95"/>
      <c r="E387" s="95"/>
      <c r="F387" s="95"/>
      <c r="G387" s="95"/>
      <c r="H387" s="95"/>
    </row>
    <row r="388" spans="1:8" x14ac:dyDescent="0.25">
      <c r="A388" s="134">
        <v>384</v>
      </c>
      <c r="B388" s="95" t="s">
        <v>12414</v>
      </c>
      <c r="C388" s="95"/>
      <c r="D388" s="95"/>
      <c r="E388" s="95"/>
      <c r="F388" s="95"/>
      <c r="G388" s="95"/>
      <c r="H388" s="95"/>
    </row>
    <row r="389" spans="1:8" x14ac:dyDescent="0.25">
      <c r="A389" s="134">
        <v>385</v>
      </c>
      <c r="B389" s="95" t="s">
        <v>12415</v>
      </c>
      <c r="C389" s="95"/>
      <c r="D389" s="95"/>
      <c r="E389" s="95"/>
      <c r="F389" s="95"/>
      <c r="G389" s="95"/>
      <c r="H389" s="95"/>
    </row>
    <row r="390" spans="1:8" x14ac:dyDescent="0.25">
      <c r="A390" s="134">
        <v>386</v>
      </c>
      <c r="B390" s="95" t="s">
        <v>12416</v>
      </c>
      <c r="C390" s="95"/>
      <c r="D390" s="95"/>
      <c r="E390" s="95"/>
      <c r="F390" s="95"/>
      <c r="G390" s="95"/>
      <c r="H390" s="95"/>
    </row>
    <row r="391" spans="1:8" x14ac:dyDescent="0.25">
      <c r="A391" s="134">
        <v>387</v>
      </c>
      <c r="B391" s="95" t="s">
        <v>12417</v>
      </c>
      <c r="C391" s="95"/>
      <c r="D391" s="95"/>
      <c r="E391" s="95"/>
      <c r="F391" s="95"/>
      <c r="G391" s="95"/>
      <c r="H391" s="95"/>
    </row>
    <row r="392" spans="1:8" x14ac:dyDescent="0.25">
      <c r="A392" s="134">
        <v>388</v>
      </c>
      <c r="B392" s="95" t="s">
        <v>12418</v>
      </c>
      <c r="C392" s="95"/>
      <c r="D392" s="95"/>
      <c r="E392" s="95"/>
      <c r="F392" s="95"/>
      <c r="G392" s="95"/>
      <c r="H392" s="95"/>
    </row>
    <row r="393" spans="1:8" x14ac:dyDescent="0.25">
      <c r="A393" s="134">
        <v>389</v>
      </c>
      <c r="B393" s="95" t="s">
        <v>12419</v>
      </c>
      <c r="C393" s="95"/>
      <c r="D393" s="95"/>
      <c r="E393" s="95"/>
      <c r="F393" s="95"/>
      <c r="G393" s="95"/>
      <c r="H393" s="95"/>
    </row>
    <row r="394" spans="1:8" x14ac:dyDescent="0.25">
      <c r="A394" s="134">
        <v>390</v>
      </c>
      <c r="B394" s="95" t="s">
        <v>12420</v>
      </c>
      <c r="C394" s="95"/>
      <c r="D394" s="95"/>
      <c r="E394" s="95"/>
      <c r="F394" s="95"/>
      <c r="G394" s="95"/>
      <c r="H394" s="95"/>
    </row>
    <row r="395" spans="1:8" x14ac:dyDescent="0.25">
      <c r="A395" s="134">
        <v>391</v>
      </c>
      <c r="B395" s="95" t="s">
        <v>12421</v>
      </c>
      <c r="C395" s="95"/>
      <c r="D395" s="95"/>
      <c r="E395" s="95"/>
      <c r="F395" s="95"/>
      <c r="G395" s="95"/>
      <c r="H395" s="95"/>
    </row>
    <row r="396" spans="1:8" x14ac:dyDescent="0.25">
      <c r="A396" s="134">
        <v>392</v>
      </c>
      <c r="B396" s="95" t="s">
        <v>12422</v>
      </c>
      <c r="C396" s="95"/>
      <c r="D396" s="95"/>
      <c r="E396" s="95"/>
      <c r="F396" s="95"/>
      <c r="G396" s="95"/>
      <c r="H396" s="95"/>
    </row>
    <row r="397" spans="1:8" x14ac:dyDescent="0.25">
      <c r="A397" s="134">
        <v>393</v>
      </c>
      <c r="B397" s="95" t="s">
        <v>12423</v>
      </c>
      <c r="C397" s="95"/>
      <c r="D397" s="95"/>
      <c r="E397" s="95"/>
      <c r="F397" s="95"/>
      <c r="G397" s="95"/>
      <c r="H397" s="95"/>
    </row>
    <row r="398" spans="1:8" x14ac:dyDescent="0.25">
      <c r="A398" s="134">
        <v>394</v>
      </c>
      <c r="B398" s="95" t="s">
        <v>12424</v>
      </c>
      <c r="C398" s="95"/>
      <c r="D398" s="95"/>
      <c r="E398" s="95"/>
      <c r="F398" s="95"/>
      <c r="G398" s="95"/>
      <c r="H398" s="95"/>
    </row>
    <row r="399" spans="1:8" x14ac:dyDescent="0.25">
      <c r="A399" s="134">
        <v>395</v>
      </c>
      <c r="B399" s="95" t="s">
        <v>12425</v>
      </c>
      <c r="C399" s="95"/>
      <c r="D399" s="95"/>
      <c r="E399" s="95"/>
      <c r="F399" s="95"/>
      <c r="G399" s="95"/>
      <c r="H399" s="95"/>
    </row>
    <row r="400" spans="1:8" x14ac:dyDescent="0.25">
      <c r="A400" s="134">
        <v>396</v>
      </c>
      <c r="B400" s="95" t="s">
        <v>12426</v>
      </c>
      <c r="C400" s="95"/>
      <c r="D400" s="95"/>
      <c r="E400" s="95"/>
      <c r="F400" s="95"/>
      <c r="G400" s="95"/>
      <c r="H400" s="95"/>
    </row>
    <row r="401" spans="1:8" x14ac:dyDescent="0.25">
      <c r="A401" s="134">
        <v>397</v>
      </c>
      <c r="B401" s="95" t="s">
        <v>12427</v>
      </c>
      <c r="C401" s="95"/>
      <c r="D401" s="95"/>
      <c r="E401" s="95"/>
      <c r="F401" s="95"/>
      <c r="G401" s="95"/>
      <c r="H401" s="95"/>
    </row>
    <row r="402" spans="1:8" x14ac:dyDescent="0.25">
      <c r="A402" s="134">
        <v>398</v>
      </c>
      <c r="B402" s="95" t="s">
        <v>12428</v>
      </c>
      <c r="C402" s="95"/>
      <c r="D402" s="95"/>
      <c r="E402" s="95"/>
      <c r="F402" s="95"/>
      <c r="G402" s="95"/>
      <c r="H402" s="95"/>
    </row>
    <row r="403" spans="1:8" x14ac:dyDescent="0.25">
      <c r="A403" s="134">
        <v>399</v>
      </c>
      <c r="B403" s="95" t="s">
        <v>12429</v>
      </c>
      <c r="C403" s="95"/>
      <c r="D403" s="95"/>
      <c r="E403" s="95"/>
      <c r="F403" s="95"/>
      <c r="G403" s="95"/>
      <c r="H403" s="95"/>
    </row>
    <row r="404" spans="1:8" x14ac:dyDescent="0.25">
      <c r="A404" s="134">
        <v>400</v>
      </c>
      <c r="B404" s="95" t="s">
        <v>12430</v>
      </c>
      <c r="C404" s="95"/>
      <c r="D404" s="95"/>
      <c r="E404" s="95"/>
      <c r="F404" s="95"/>
      <c r="G404" s="95"/>
      <c r="H404" s="95"/>
    </row>
    <row r="405" spans="1:8" x14ac:dyDescent="0.25">
      <c r="A405" s="134">
        <v>401</v>
      </c>
      <c r="B405" s="95" t="s">
        <v>12431</v>
      </c>
      <c r="C405" s="95"/>
      <c r="D405" s="95"/>
      <c r="E405" s="95"/>
      <c r="F405" s="95"/>
      <c r="G405" s="95"/>
      <c r="H405" s="95"/>
    </row>
    <row r="406" spans="1:8" x14ac:dyDescent="0.25">
      <c r="A406" s="134">
        <v>402</v>
      </c>
      <c r="B406" s="95" t="s">
        <v>12432</v>
      </c>
      <c r="C406" s="95"/>
      <c r="D406" s="95"/>
      <c r="E406" s="95"/>
      <c r="F406" s="95"/>
      <c r="G406" s="95"/>
      <c r="H406" s="95"/>
    </row>
    <row r="407" spans="1:8" x14ac:dyDescent="0.25">
      <c r="A407" s="134">
        <v>403</v>
      </c>
      <c r="B407" s="95" t="s">
        <v>12433</v>
      </c>
      <c r="C407" s="95"/>
      <c r="D407" s="95"/>
      <c r="E407" s="95"/>
      <c r="F407" s="95"/>
      <c r="G407" s="95"/>
      <c r="H407" s="95"/>
    </row>
    <row r="408" spans="1:8" x14ac:dyDescent="0.25">
      <c r="A408" s="134">
        <v>404</v>
      </c>
      <c r="B408" s="95" t="s">
        <v>12434</v>
      </c>
      <c r="C408" s="95"/>
      <c r="D408" s="95"/>
      <c r="E408" s="95"/>
      <c r="F408" s="95"/>
      <c r="G408" s="95"/>
      <c r="H408" s="95"/>
    </row>
    <row r="409" spans="1:8" x14ac:dyDescent="0.25">
      <c r="A409" s="134">
        <v>405</v>
      </c>
      <c r="B409" s="95" t="s">
        <v>12435</v>
      </c>
      <c r="C409" s="95"/>
      <c r="D409" s="95"/>
      <c r="E409" s="95"/>
      <c r="F409" s="95"/>
      <c r="G409" s="95"/>
      <c r="H409" s="95"/>
    </row>
    <row r="410" spans="1:8" x14ac:dyDescent="0.25">
      <c r="A410" s="134">
        <v>406</v>
      </c>
      <c r="B410" s="95" t="s">
        <v>12436</v>
      </c>
      <c r="C410" s="95"/>
      <c r="D410" s="95"/>
      <c r="E410" s="95"/>
      <c r="F410" s="95"/>
      <c r="G410" s="95"/>
      <c r="H410" s="95"/>
    </row>
    <row r="411" spans="1:8" x14ac:dyDescent="0.25">
      <c r="A411" s="134">
        <v>407</v>
      </c>
      <c r="B411" s="95" t="s">
        <v>12437</v>
      </c>
      <c r="C411" s="95"/>
      <c r="D411" s="95"/>
      <c r="E411" s="95"/>
      <c r="F411" s="95"/>
      <c r="G411" s="95"/>
      <c r="H411" s="95"/>
    </row>
    <row r="412" spans="1:8" x14ac:dyDescent="0.25">
      <c r="A412" s="134">
        <v>408</v>
      </c>
      <c r="B412" s="95" t="s">
        <v>12438</v>
      </c>
      <c r="C412" s="95"/>
      <c r="D412" s="95"/>
      <c r="E412" s="95"/>
      <c r="F412" s="95"/>
      <c r="G412" s="95"/>
      <c r="H412" s="95"/>
    </row>
    <row r="413" spans="1:8" x14ac:dyDescent="0.25">
      <c r="A413" s="134">
        <v>409</v>
      </c>
      <c r="B413" s="95" t="s">
        <v>12439</v>
      </c>
      <c r="C413" s="95"/>
      <c r="D413" s="95"/>
      <c r="E413" s="95"/>
      <c r="F413" s="95"/>
      <c r="G413" s="95"/>
      <c r="H413" s="95"/>
    </row>
    <row r="414" spans="1:8" x14ac:dyDescent="0.25">
      <c r="A414" s="134">
        <v>410</v>
      </c>
      <c r="B414" s="95" t="s">
        <v>12440</v>
      </c>
      <c r="C414" s="95"/>
      <c r="D414" s="95"/>
      <c r="E414" s="95"/>
      <c r="F414" s="95"/>
      <c r="G414" s="95"/>
      <c r="H414" s="95"/>
    </row>
    <row r="415" spans="1:8" x14ac:dyDescent="0.25">
      <c r="A415" s="134">
        <v>411</v>
      </c>
      <c r="B415" s="95" t="s">
        <v>12441</v>
      </c>
      <c r="C415" s="95"/>
      <c r="D415" s="95"/>
      <c r="E415" s="95"/>
      <c r="F415" s="95"/>
      <c r="G415" s="95"/>
      <c r="H415" s="95"/>
    </row>
    <row r="416" spans="1:8" x14ac:dyDescent="0.25">
      <c r="A416" s="134">
        <v>412</v>
      </c>
      <c r="B416" s="95" t="s">
        <v>12442</v>
      </c>
      <c r="C416" s="95"/>
      <c r="D416" s="95"/>
      <c r="E416" s="95"/>
      <c r="F416" s="95"/>
      <c r="G416" s="95"/>
      <c r="H416" s="95"/>
    </row>
    <row r="417" spans="1:8" x14ac:dyDescent="0.25">
      <c r="A417" s="134">
        <v>413</v>
      </c>
      <c r="B417" s="95" t="s">
        <v>12443</v>
      </c>
      <c r="C417" s="95"/>
      <c r="D417" s="95"/>
      <c r="E417" s="95"/>
      <c r="F417" s="95"/>
      <c r="G417" s="95"/>
      <c r="H417" s="95"/>
    </row>
    <row r="418" spans="1:8" x14ac:dyDescent="0.25">
      <c r="A418" s="134">
        <v>414</v>
      </c>
      <c r="B418" s="95" t="s">
        <v>12444</v>
      </c>
      <c r="C418" s="95"/>
      <c r="D418" s="95"/>
      <c r="E418" s="95"/>
      <c r="F418" s="95"/>
      <c r="G418" s="95"/>
      <c r="H418" s="95"/>
    </row>
    <row r="419" spans="1:8" x14ac:dyDescent="0.25">
      <c r="A419" s="134">
        <v>415</v>
      </c>
      <c r="B419" s="95" t="s">
        <v>12445</v>
      </c>
      <c r="C419" s="95"/>
      <c r="D419" s="95"/>
      <c r="E419" s="95"/>
      <c r="F419" s="95"/>
      <c r="G419" s="95"/>
      <c r="H419" s="95"/>
    </row>
    <row r="420" spans="1:8" x14ac:dyDescent="0.25">
      <c r="A420" s="134">
        <v>416</v>
      </c>
      <c r="B420" s="95" t="s">
        <v>12446</v>
      </c>
      <c r="C420" s="95"/>
      <c r="D420" s="95"/>
      <c r="E420" s="95"/>
      <c r="F420" s="95"/>
      <c r="G420" s="95"/>
      <c r="H420" s="95"/>
    </row>
    <row r="421" spans="1:8" x14ac:dyDescent="0.25">
      <c r="A421" s="134">
        <v>417</v>
      </c>
      <c r="B421" s="95" t="s">
        <v>12447</v>
      </c>
      <c r="C421" s="95"/>
      <c r="D421" s="95"/>
      <c r="E421" s="95"/>
      <c r="F421" s="95"/>
      <c r="G421" s="95"/>
      <c r="H421" s="95"/>
    </row>
    <row r="422" spans="1:8" x14ac:dyDescent="0.25">
      <c r="A422" s="134">
        <v>418</v>
      </c>
      <c r="B422" s="95" t="s">
        <v>12448</v>
      </c>
      <c r="C422" s="95"/>
      <c r="D422" s="95"/>
      <c r="E422" s="95"/>
      <c r="F422" s="95"/>
      <c r="G422" s="95"/>
      <c r="H422" s="95"/>
    </row>
    <row r="423" spans="1:8" x14ac:dyDescent="0.25">
      <c r="A423" s="134">
        <v>419</v>
      </c>
      <c r="B423" s="95" t="s">
        <v>12449</v>
      </c>
      <c r="C423" s="95"/>
      <c r="D423" s="95"/>
      <c r="E423" s="95"/>
      <c r="F423" s="95"/>
      <c r="G423" s="95"/>
      <c r="H423" s="95"/>
    </row>
    <row r="424" spans="1:8" x14ac:dyDescent="0.25">
      <c r="A424" s="134">
        <v>420</v>
      </c>
      <c r="B424" s="95" t="s">
        <v>12450</v>
      </c>
      <c r="C424" s="95"/>
      <c r="D424" s="95"/>
      <c r="E424" s="95"/>
      <c r="F424" s="95"/>
      <c r="G424" s="95"/>
      <c r="H424" s="95"/>
    </row>
    <row r="425" spans="1:8" x14ac:dyDescent="0.25">
      <c r="A425" s="134">
        <v>421</v>
      </c>
      <c r="B425" s="95" t="s">
        <v>12451</v>
      </c>
      <c r="C425" s="95"/>
      <c r="D425" s="95"/>
      <c r="E425" s="95"/>
      <c r="F425" s="95"/>
      <c r="G425" s="95"/>
      <c r="H425" s="95"/>
    </row>
    <row r="426" spans="1:8" x14ac:dyDescent="0.25">
      <c r="A426" s="134">
        <v>422</v>
      </c>
      <c r="B426" s="95" t="s">
        <v>12452</v>
      </c>
      <c r="C426" s="95"/>
      <c r="D426" s="95"/>
      <c r="E426" s="95"/>
      <c r="F426" s="95"/>
      <c r="G426" s="95"/>
      <c r="H426" s="95"/>
    </row>
    <row r="427" spans="1:8" x14ac:dyDescent="0.25">
      <c r="A427" s="134">
        <v>423</v>
      </c>
      <c r="B427" s="95" t="s">
        <v>12453</v>
      </c>
      <c r="C427" s="95"/>
      <c r="D427" s="95"/>
      <c r="E427" s="95"/>
      <c r="F427" s="95"/>
      <c r="G427" s="95"/>
      <c r="H427" s="95"/>
    </row>
    <row r="428" spans="1:8" x14ac:dyDescent="0.25">
      <c r="A428" s="134">
        <v>424</v>
      </c>
      <c r="B428" s="95" t="s">
        <v>12454</v>
      </c>
      <c r="C428" s="95"/>
      <c r="D428" s="95"/>
      <c r="E428" s="95"/>
      <c r="F428" s="95"/>
      <c r="G428" s="95"/>
      <c r="H428" s="95"/>
    </row>
    <row r="429" spans="1:8" x14ac:dyDescent="0.25">
      <c r="A429" s="134">
        <v>425</v>
      </c>
      <c r="B429" s="95" t="s">
        <v>12455</v>
      </c>
      <c r="C429" s="95"/>
      <c r="D429" s="95"/>
      <c r="E429" s="95"/>
      <c r="F429" s="95"/>
      <c r="G429" s="95"/>
      <c r="H429" s="95"/>
    </row>
    <row r="430" spans="1:8" x14ac:dyDescent="0.25">
      <c r="A430" s="134">
        <v>426</v>
      </c>
      <c r="B430" s="95" t="s">
        <v>12456</v>
      </c>
      <c r="C430" s="95"/>
      <c r="D430" s="95"/>
      <c r="E430" s="95"/>
      <c r="F430" s="95"/>
      <c r="G430" s="95"/>
      <c r="H430" s="95"/>
    </row>
    <row r="431" spans="1:8" x14ac:dyDescent="0.25">
      <c r="A431" s="134">
        <v>427</v>
      </c>
      <c r="B431" s="95" t="s">
        <v>12457</v>
      </c>
      <c r="C431" s="95"/>
      <c r="D431" s="95"/>
      <c r="E431" s="95"/>
      <c r="F431" s="95"/>
      <c r="G431" s="95"/>
      <c r="H431" s="95"/>
    </row>
    <row r="432" spans="1:8" x14ac:dyDescent="0.25">
      <c r="A432" s="134">
        <v>428</v>
      </c>
      <c r="B432" s="95" t="s">
        <v>12458</v>
      </c>
      <c r="C432" s="95"/>
      <c r="D432" s="95"/>
      <c r="E432" s="95"/>
      <c r="F432" s="95"/>
      <c r="G432" s="95"/>
      <c r="H432" s="95"/>
    </row>
    <row r="433" spans="1:8" x14ac:dyDescent="0.25">
      <c r="A433" s="134">
        <v>429</v>
      </c>
      <c r="B433" s="95" t="s">
        <v>12459</v>
      </c>
      <c r="C433" s="95"/>
      <c r="D433" s="95"/>
      <c r="E433" s="95"/>
      <c r="F433" s="95"/>
      <c r="G433" s="95"/>
      <c r="H433" s="95"/>
    </row>
    <row r="434" spans="1:8" x14ac:dyDescent="0.25">
      <c r="A434" s="134">
        <v>430</v>
      </c>
      <c r="B434" s="95" t="s">
        <v>12460</v>
      </c>
      <c r="C434" s="95"/>
      <c r="D434" s="95"/>
      <c r="E434" s="95"/>
      <c r="F434" s="95"/>
      <c r="G434" s="95"/>
      <c r="H434" s="95"/>
    </row>
    <row r="435" spans="1:8" x14ac:dyDescent="0.25">
      <c r="A435" s="134">
        <v>431</v>
      </c>
      <c r="B435" s="95" t="s">
        <v>12461</v>
      </c>
      <c r="C435" s="95"/>
      <c r="D435" s="95"/>
      <c r="E435" s="95"/>
      <c r="F435" s="95"/>
      <c r="G435" s="95"/>
      <c r="H435" s="95"/>
    </row>
    <row r="436" spans="1:8" x14ac:dyDescent="0.25">
      <c r="A436" s="134">
        <v>432</v>
      </c>
      <c r="B436" s="95" t="s">
        <v>12462</v>
      </c>
      <c r="C436" s="95"/>
      <c r="D436" s="95"/>
      <c r="E436" s="95"/>
      <c r="F436" s="95"/>
      <c r="G436" s="95"/>
      <c r="H436" s="95"/>
    </row>
    <row r="437" spans="1:8" x14ac:dyDescent="0.25">
      <c r="A437" s="134">
        <v>433</v>
      </c>
      <c r="B437" s="95" t="s">
        <v>12463</v>
      </c>
      <c r="C437" s="95"/>
      <c r="D437" s="95"/>
      <c r="E437" s="95"/>
      <c r="F437" s="95"/>
      <c r="G437" s="95"/>
      <c r="H437" s="95"/>
    </row>
    <row r="438" spans="1:8" x14ac:dyDescent="0.25">
      <c r="A438" s="134">
        <v>434</v>
      </c>
      <c r="B438" s="95" t="s">
        <v>12464</v>
      </c>
      <c r="C438" s="95"/>
      <c r="D438" s="95"/>
      <c r="E438" s="95"/>
      <c r="F438" s="95"/>
      <c r="G438" s="95"/>
      <c r="H438" s="95"/>
    </row>
    <row r="439" spans="1:8" x14ac:dyDescent="0.25">
      <c r="A439" s="134">
        <v>435</v>
      </c>
      <c r="B439" s="95" t="s">
        <v>12465</v>
      </c>
      <c r="C439" s="95"/>
      <c r="D439" s="95"/>
      <c r="E439" s="95"/>
      <c r="F439" s="95"/>
      <c r="G439" s="95"/>
      <c r="H439" s="95"/>
    </row>
    <row r="440" spans="1:8" x14ac:dyDescent="0.25">
      <c r="A440" s="134">
        <v>436</v>
      </c>
      <c r="B440" s="95" t="s">
        <v>12466</v>
      </c>
      <c r="C440" s="95"/>
      <c r="D440" s="95"/>
      <c r="E440" s="95"/>
      <c r="F440" s="95"/>
      <c r="G440" s="95"/>
      <c r="H440" s="95"/>
    </row>
    <row r="441" spans="1:8" x14ac:dyDescent="0.25">
      <c r="A441" s="134">
        <v>437</v>
      </c>
      <c r="B441" s="95" t="s">
        <v>12467</v>
      </c>
      <c r="C441" s="95"/>
      <c r="D441" s="95"/>
      <c r="E441" s="95"/>
      <c r="F441" s="95"/>
      <c r="G441" s="95"/>
      <c r="H441" s="95"/>
    </row>
    <row r="442" spans="1:8" x14ac:dyDescent="0.25">
      <c r="A442" s="134">
        <v>438</v>
      </c>
      <c r="B442" s="95" t="s">
        <v>12468</v>
      </c>
      <c r="C442" s="95"/>
      <c r="D442" s="95"/>
      <c r="E442" s="95"/>
      <c r="F442" s="95"/>
      <c r="G442" s="95"/>
      <c r="H442" s="95"/>
    </row>
    <row r="443" spans="1:8" x14ac:dyDescent="0.25">
      <c r="A443" s="134">
        <v>439</v>
      </c>
      <c r="B443" s="95" t="s">
        <v>12469</v>
      </c>
      <c r="C443" s="95"/>
      <c r="D443" s="95"/>
      <c r="E443" s="95"/>
      <c r="F443" s="95"/>
      <c r="G443" s="95"/>
      <c r="H443" s="95"/>
    </row>
    <row r="444" spans="1:8" x14ac:dyDescent="0.25">
      <c r="A444" s="134">
        <v>440</v>
      </c>
      <c r="B444" s="95" t="s">
        <v>12470</v>
      </c>
      <c r="C444" s="95"/>
      <c r="D444" s="95"/>
      <c r="E444" s="95"/>
      <c r="F444" s="95"/>
      <c r="G444" s="95"/>
      <c r="H444" s="95"/>
    </row>
    <row r="445" spans="1:8" x14ac:dyDescent="0.25">
      <c r="A445" s="134">
        <v>441</v>
      </c>
      <c r="B445" s="95" t="s">
        <v>12471</v>
      </c>
      <c r="C445" s="95"/>
      <c r="D445" s="95"/>
      <c r="E445" s="95"/>
      <c r="F445" s="95"/>
      <c r="G445" s="95"/>
      <c r="H445" s="95"/>
    </row>
    <row r="446" spans="1:8" x14ac:dyDescent="0.25">
      <c r="A446" s="134">
        <v>442</v>
      </c>
      <c r="B446" s="95" t="s">
        <v>12472</v>
      </c>
      <c r="C446" s="95"/>
      <c r="D446" s="95"/>
      <c r="E446" s="95"/>
      <c r="F446" s="95"/>
      <c r="G446" s="95"/>
      <c r="H446" s="95"/>
    </row>
    <row r="447" spans="1:8" x14ac:dyDescent="0.25">
      <c r="A447" s="134">
        <v>443</v>
      </c>
      <c r="B447" s="95" t="s">
        <v>12473</v>
      </c>
      <c r="C447" s="95"/>
      <c r="D447" s="95"/>
      <c r="E447" s="95"/>
      <c r="F447" s="95"/>
      <c r="G447" s="95"/>
      <c r="H447" s="95"/>
    </row>
    <row r="448" spans="1:8" x14ac:dyDescent="0.25">
      <c r="A448" s="134">
        <v>444</v>
      </c>
      <c r="B448" s="95" t="s">
        <v>12474</v>
      </c>
      <c r="C448" s="95"/>
      <c r="D448" s="95"/>
      <c r="E448" s="95"/>
      <c r="F448" s="95"/>
      <c r="G448" s="95"/>
      <c r="H448" s="95"/>
    </row>
    <row r="449" spans="1:8" x14ac:dyDescent="0.25">
      <c r="A449" s="134">
        <v>445</v>
      </c>
      <c r="B449" s="95" t="s">
        <v>12475</v>
      </c>
      <c r="C449" s="95"/>
      <c r="D449" s="95"/>
      <c r="E449" s="95"/>
      <c r="F449" s="95"/>
      <c r="G449" s="95"/>
      <c r="H449" s="95"/>
    </row>
    <row r="450" spans="1:8" x14ac:dyDescent="0.25">
      <c r="A450" s="134">
        <v>446</v>
      </c>
      <c r="B450" s="95" t="s">
        <v>12476</v>
      </c>
      <c r="C450" s="95"/>
      <c r="D450" s="95"/>
      <c r="E450" s="95"/>
      <c r="F450" s="95"/>
      <c r="G450" s="95"/>
      <c r="H450" s="95"/>
    </row>
    <row r="451" spans="1:8" x14ac:dyDescent="0.25">
      <c r="A451" s="134">
        <v>447</v>
      </c>
      <c r="B451" s="95" t="s">
        <v>12477</v>
      </c>
      <c r="C451" s="95"/>
      <c r="D451" s="95"/>
      <c r="E451" s="95"/>
      <c r="F451" s="95"/>
      <c r="G451" s="95"/>
      <c r="H451" s="95"/>
    </row>
    <row r="452" spans="1:8" x14ac:dyDescent="0.25">
      <c r="A452" s="134">
        <v>448</v>
      </c>
      <c r="B452" s="95" t="s">
        <v>12478</v>
      </c>
      <c r="C452" s="95"/>
      <c r="D452" s="95"/>
      <c r="E452" s="95"/>
      <c r="F452" s="95"/>
      <c r="G452" s="95"/>
      <c r="H452" s="95"/>
    </row>
    <row r="453" spans="1:8" x14ac:dyDescent="0.25">
      <c r="A453" s="134">
        <v>449</v>
      </c>
      <c r="B453" s="95" t="s">
        <v>12479</v>
      </c>
      <c r="C453" s="95"/>
      <c r="D453" s="95"/>
      <c r="E453" s="95"/>
      <c r="F453" s="95"/>
      <c r="G453" s="95"/>
      <c r="H453" s="95"/>
    </row>
    <row r="454" spans="1:8" x14ac:dyDescent="0.25">
      <c r="A454" s="134">
        <v>450</v>
      </c>
      <c r="B454" s="95" t="s">
        <v>12480</v>
      </c>
      <c r="C454" s="95"/>
      <c r="D454" s="95"/>
      <c r="E454" s="95"/>
      <c r="F454" s="95"/>
      <c r="G454" s="95"/>
      <c r="H454" s="95"/>
    </row>
    <row r="455" spans="1:8" x14ac:dyDescent="0.25">
      <c r="A455" s="134">
        <v>451</v>
      </c>
      <c r="B455" s="95" t="s">
        <v>12481</v>
      </c>
      <c r="C455" s="95"/>
      <c r="D455" s="95"/>
      <c r="E455" s="95"/>
      <c r="F455" s="95"/>
      <c r="G455" s="95"/>
      <c r="H455" s="95"/>
    </row>
    <row r="456" spans="1:8" x14ac:dyDescent="0.25">
      <c r="A456" s="134">
        <v>452</v>
      </c>
      <c r="B456" s="95" t="s">
        <v>12482</v>
      </c>
      <c r="C456" s="95"/>
      <c r="D456" s="95"/>
      <c r="E456" s="95"/>
      <c r="F456" s="95"/>
      <c r="G456" s="95"/>
      <c r="H456" s="95"/>
    </row>
    <row r="457" spans="1:8" x14ac:dyDescent="0.25">
      <c r="A457" s="134">
        <v>453</v>
      </c>
      <c r="B457" s="95" t="s">
        <v>12483</v>
      </c>
      <c r="C457" s="95"/>
      <c r="D457" s="95"/>
      <c r="E457" s="95"/>
      <c r="F457" s="95"/>
      <c r="G457" s="95"/>
      <c r="H457" s="95"/>
    </row>
    <row r="458" spans="1:8" x14ac:dyDescent="0.25">
      <c r="A458" s="134">
        <v>454</v>
      </c>
      <c r="B458" s="95" t="s">
        <v>12484</v>
      </c>
      <c r="C458" s="95"/>
      <c r="D458" s="95"/>
      <c r="E458" s="95"/>
      <c r="F458" s="95"/>
      <c r="G458" s="95"/>
      <c r="H458" s="95"/>
    </row>
    <row r="459" spans="1:8" x14ac:dyDescent="0.25">
      <c r="A459" s="134">
        <v>455</v>
      </c>
      <c r="B459" s="95" t="s">
        <v>12485</v>
      </c>
      <c r="C459" s="95"/>
      <c r="D459" s="95"/>
      <c r="E459" s="95"/>
      <c r="F459" s="95"/>
      <c r="G459" s="95"/>
      <c r="H459" s="95"/>
    </row>
    <row r="460" spans="1:8" x14ac:dyDescent="0.25">
      <c r="A460" s="134">
        <v>456</v>
      </c>
      <c r="B460" s="95" t="s">
        <v>12486</v>
      </c>
      <c r="C460" s="95"/>
      <c r="D460" s="95"/>
      <c r="E460" s="95"/>
      <c r="F460" s="95"/>
      <c r="G460" s="95"/>
      <c r="H460" s="95"/>
    </row>
    <row r="461" spans="1:8" x14ac:dyDescent="0.25">
      <c r="A461" s="134">
        <v>457</v>
      </c>
      <c r="B461" s="95" t="s">
        <v>12487</v>
      </c>
      <c r="C461" s="95"/>
      <c r="D461" s="95"/>
      <c r="E461" s="95"/>
      <c r="F461" s="95"/>
      <c r="G461" s="95"/>
      <c r="H461" s="95"/>
    </row>
    <row r="462" spans="1:8" x14ac:dyDescent="0.25">
      <c r="A462" s="134">
        <v>458</v>
      </c>
      <c r="B462" s="95" t="s">
        <v>12488</v>
      </c>
      <c r="C462" s="95"/>
      <c r="D462" s="95"/>
      <c r="E462" s="95"/>
      <c r="F462" s="95"/>
      <c r="G462" s="95"/>
      <c r="H462" s="95"/>
    </row>
    <row r="463" spans="1:8" x14ac:dyDescent="0.25">
      <c r="A463" s="134">
        <v>459</v>
      </c>
      <c r="B463" s="95" t="s">
        <v>12489</v>
      </c>
      <c r="C463" s="95"/>
      <c r="D463" s="95"/>
      <c r="E463" s="95"/>
      <c r="F463" s="95"/>
      <c r="G463" s="95"/>
      <c r="H463" s="95"/>
    </row>
    <row r="464" spans="1:8" x14ac:dyDescent="0.25">
      <c r="A464" s="134">
        <v>460</v>
      </c>
      <c r="B464" s="95" t="s">
        <v>12490</v>
      </c>
      <c r="C464" s="95"/>
      <c r="D464" s="95"/>
      <c r="E464" s="95"/>
      <c r="F464" s="95"/>
      <c r="G464" s="95"/>
      <c r="H464" s="95"/>
    </row>
    <row r="465" spans="1:8" x14ac:dyDescent="0.25">
      <c r="A465" s="134">
        <v>461</v>
      </c>
      <c r="B465" s="95" t="s">
        <v>12491</v>
      </c>
      <c r="C465" s="95"/>
      <c r="D465" s="95"/>
      <c r="E465" s="95"/>
      <c r="F465" s="95"/>
      <c r="G465" s="95"/>
      <c r="H465" s="95"/>
    </row>
    <row r="466" spans="1:8" x14ac:dyDescent="0.25">
      <c r="A466" s="134">
        <v>462</v>
      </c>
      <c r="B466" s="95" t="s">
        <v>12492</v>
      </c>
      <c r="C466" s="95"/>
      <c r="D466" s="95"/>
      <c r="E466" s="95"/>
      <c r="F466" s="95"/>
      <c r="G466" s="95"/>
      <c r="H466" s="95"/>
    </row>
    <row r="467" spans="1:8" x14ac:dyDescent="0.25">
      <c r="A467" s="134">
        <v>463</v>
      </c>
      <c r="B467" s="95" t="s">
        <v>12493</v>
      </c>
      <c r="C467" s="95"/>
      <c r="D467" s="95"/>
      <c r="E467" s="95"/>
      <c r="F467" s="95"/>
      <c r="G467" s="95"/>
      <c r="H467" s="95"/>
    </row>
    <row r="468" spans="1:8" x14ac:dyDescent="0.25">
      <c r="A468" s="134">
        <v>464</v>
      </c>
      <c r="B468" s="95" t="s">
        <v>12494</v>
      </c>
      <c r="C468" s="95"/>
      <c r="D468" s="95"/>
      <c r="E468" s="95"/>
      <c r="F468" s="95"/>
      <c r="G468" s="95"/>
      <c r="H468" s="95"/>
    </row>
    <row r="469" spans="1:8" x14ac:dyDescent="0.25">
      <c r="A469" s="134">
        <v>465</v>
      </c>
      <c r="B469" s="95" t="s">
        <v>12495</v>
      </c>
      <c r="C469" s="95"/>
      <c r="D469" s="95"/>
      <c r="E469" s="95"/>
      <c r="F469" s="95"/>
      <c r="G469" s="95"/>
      <c r="H469" s="95"/>
    </row>
    <row r="470" spans="1:8" x14ac:dyDescent="0.25">
      <c r="A470" s="134">
        <v>466</v>
      </c>
      <c r="B470" s="95" t="s">
        <v>12496</v>
      </c>
      <c r="C470" s="95"/>
      <c r="D470" s="95"/>
      <c r="E470" s="95"/>
      <c r="F470" s="95"/>
      <c r="G470" s="95"/>
      <c r="H470" s="95"/>
    </row>
    <row r="471" spans="1:8" x14ac:dyDescent="0.25">
      <c r="A471" s="134">
        <v>467</v>
      </c>
      <c r="B471" s="95" t="s">
        <v>12497</v>
      </c>
      <c r="C471" s="95"/>
      <c r="D471" s="95"/>
      <c r="E471" s="95"/>
      <c r="F471" s="95"/>
      <c r="G471" s="95"/>
      <c r="H471" s="95"/>
    </row>
    <row r="472" spans="1:8" x14ac:dyDescent="0.25">
      <c r="A472" s="134">
        <v>468</v>
      </c>
      <c r="B472" s="95" t="s">
        <v>12498</v>
      </c>
      <c r="C472" s="95"/>
      <c r="D472" s="95"/>
      <c r="E472" s="95"/>
      <c r="F472" s="95"/>
      <c r="G472" s="95"/>
      <c r="H472" s="95"/>
    </row>
    <row r="473" spans="1:8" x14ac:dyDescent="0.25">
      <c r="A473" s="134">
        <v>469</v>
      </c>
      <c r="B473" s="95" t="s">
        <v>12499</v>
      </c>
      <c r="C473" s="95"/>
      <c r="D473" s="95"/>
      <c r="E473" s="95"/>
      <c r="F473" s="95"/>
      <c r="G473" s="95"/>
      <c r="H473" s="95"/>
    </row>
    <row r="474" spans="1:8" x14ac:dyDescent="0.25">
      <c r="A474" s="134">
        <v>470</v>
      </c>
      <c r="B474" s="95" t="s">
        <v>12500</v>
      </c>
      <c r="C474" s="95"/>
      <c r="D474" s="95"/>
      <c r="E474" s="95"/>
      <c r="F474" s="95"/>
      <c r="G474" s="95"/>
      <c r="H474" s="95"/>
    </row>
    <row r="475" spans="1:8" x14ac:dyDescent="0.25">
      <c r="A475" s="134">
        <v>471</v>
      </c>
      <c r="B475" s="95" t="s">
        <v>12501</v>
      </c>
      <c r="C475" s="95"/>
      <c r="D475" s="95"/>
      <c r="E475" s="95"/>
      <c r="F475" s="95"/>
      <c r="G475" s="95"/>
      <c r="H475" s="95"/>
    </row>
    <row r="476" spans="1:8" x14ac:dyDescent="0.25">
      <c r="A476" s="134">
        <v>472</v>
      </c>
      <c r="B476" s="95" t="s">
        <v>12502</v>
      </c>
      <c r="C476" s="95"/>
      <c r="D476" s="95"/>
      <c r="E476" s="95"/>
      <c r="F476" s="95"/>
      <c r="G476" s="95"/>
      <c r="H476" s="95"/>
    </row>
    <row r="477" spans="1:8" x14ac:dyDescent="0.25">
      <c r="A477" s="134">
        <v>473</v>
      </c>
      <c r="B477" s="95" t="s">
        <v>12503</v>
      </c>
      <c r="C477" s="95"/>
      <c r="D477" s="95"/>
      <c r="E477" s="95"/>
      <c r="F477" s="95"/>
      <c r="G477" s="95"/>
      <c r="H477" s="95"/>
    </row>
    <row r="478" spans="1:8" x14ac:dyDescent="0.25">
      <c r="A478" s="134">
        <v>474</v>
      </c>
      <c r="B478" s="95" t="s">
        <v>12504</v>
      </c>
      <c r="C478" s="95"/>
      <c r="D478" s="95"/>
      <c r="E478" s="95"/>
      <c r="F478" s="95"/>
      <c r="G478" s="95"/>
      <c r="H478" s="95"/>
    </row>
    <row r="479" spans="1:8" x14ac:dyDescent="0.25">
      <c r="A479" s="134">
        <v>475</v>
      </c>
      <c r="B479" s="95" t="s">
        <v>12505</v>
      </c>
      <c r="C479" s="95"/>
      <c r="D479" s="95"/>
      <c r="E479" s="95"/>
      <c r="F479" s="95"/>
      <c r="G479" s="95"/>
      <c r="H479" s="95"/>
    </row>
    <row r="480" spans="1:8" x14ac:dyDescent="0.25">
      <c r="A480" s="134">
        <v>476</v>
      </c>
      <c r="B480" s="95" t="s">
        <v>12506</v>
      </c>
      <c r="C480" s="95"/>
      <c r="D480" s="95"/>
      <c r="E480" s="95"/>
      <c r="F480" s="95"/>
      <c r="G480" s="95"/>
      <c r="H480" s="95"/>
    </row>
    <row r="481" spans="1:8" x14ac:dyDescent="0.25">
      <c r="A481" s="134">
        <v>477</v>
      </c>
      <c r="B481" s="95" t="s">
        <v>12507</v>
      </c>
      <c r="C481" s="95"/>
      <c r="D481" s="95"/>
      <c r="E481" s="95"/>
      <c r="F481" s="95"/>
      <c r="G481" s="95"/>
      <c r="H481" s="95"/>
    </row>
    <row r="482" spans="1:8" x14ac:dyDescent="0.25">
      <c r="A482" s="134">
        <v>478</v>
      </c>
      <c r="B482" s="95" t="s">
        <v>12508</v>
      </c>
      <c r="C482" s="95"/>
      <c r="D482" s="95"/>
      <c r="E482" s="95"/>
      <c r="F482" s="95"/>
      <c r="G482" s="95"/>
      <c r="H482" s="95"/>
    </row>
    <row r="483" spans="1:8" x14ac:dyDescent="0.25">
      <c r="A483" s="134">
        <v>479</v>
      </c>
      <c r="B483" s="95" t="s">
        <v>12509</v>
      </c>
      <c r="C483" s="95"/>
      <c r="D483" s="95"/>
      <c r="E483" s="95"/>
      <c r="F483" s="95"/>
      <c r="G483" s="95"/>
      <c r="H483" s="95"/>
    </row>
    <row r="484" spans="1:8" x14ac:dyDescent="0.25">
      <c r="A484" s="134">
        <v>480</v>
      </c>
      <c r="B484" s="95" t="s">
        <v>12510</v>
      </c>
      <c r="C484" s="95"/>
      <c r="D484" s="95"/>
      <c r="E484" s="95"/>
      <c r="F484" s="95"/>
      <c r="G484" s="95"/>
      <c r="H484" s="95"/>
    </row>
    <row r="485" spans="1:8" x14ac:dyDescent="0.25">
      <c r="A485" s="134">
        <v>481</v>
      </c>
      <c r="B485" s="95" t="s">
        <v>12511</v>
      </c>
      <c r="C485" s="95"/>
      <c r="D485" s="95"/>
      <c r="E485" s="95"/>
      <c r="F485" s="95"/>
      <c r="G485" s="95"/>
      <c r="H485" s="95"/>
    </row>
    <row r="486" spans="1:8" x14ac:dyDescent="0.25">
      <c r="A486" s="134">
        <v>482</v>
      </c>
      <c r="B486" s="95" t="s">
        <v>12512</v>
      </c>
      <c r="C486" s="95"/>
      <c r="D486" s="95"/>
      <c r="E486" s="95"/>
      <c r="F486" s="95"/>
      <c r="G486" s="95"/>
      <c r="H486" s="95"/>
    </row>
    <row r="487" spans="1:8" x14ac:dyDescent="0.25">
      <c r="A487" s="134">
        <v>483</v>
      </c>
      <c r="B487" s="95" t="s">
        <v>12513</v>
      </c>
      <c r="C487" s="95"/>
      <c r="D487" s="95"/>
      <c r="E487" s="95"/>
      <c r="F487" s="95"/>
      <c r="G487" s="95"/>
      <c r="H487" s="95"/>
    </row>
    <row r="488" spans="1:8" x14ac:dyDescent="0.25">
      <c r="A488" s="134">
        <v>484</v>
      </c>
      <c r="B488" s="95" t="s">
        <v>12514</v>
      </c>
      <c r="C488" s="95"/>
      <c r="D488" s="95"/>
      <c r="E488" s="95"/>
      <c r="F488" s="95"/>
      <c r="G488" s="95"/>
      <c r="H488" s="95"/>
    </row>
    <row r="489" spans="1:8" x14ac:dyDescent="0.25">
      <c r="A489" s="134">
        <v>485</v>
      </c>
      <c r="B489" s="95" t="s">
        <v>12515</v>
      </c>
      <c r="C489" s="95"/>
      <c r="D489" s="95"/>
      <c r="E489" s="95"/>
      <c r="F489" s="95"/>
      <c r="G489" s="95"/>
      <c r="H489" s="95"/>
    </row>
    <row r="490" spans="1:8" x14ac:dyDescent="0.25">
      <c r="A490" s="134">
        <v>486</v>
      </c>
      <c r="B490" s="95" t="s">
        <v>12516</v>
      </c>
      <c r="C490" s="95"/>
      <c r="D490" s="95"/>
      <c r="E490" s="95"/>
      <c r="F490" s="95"/>
      <c r="G490" s="95"/>
      <c r="H490" s="95"/>
    </row>
    <row r="491" spans="1:8" x14ac:dyDescent="0.25">
      <c r="A491" s="134">
        <v>487</v>
      </c>
      <c r="B491" s="95" t="s">
        <v>12517</v>
      </c>
      <c r="C491" s="95"/>
      <c r="D491" s="95"/>
      <c r="E491" s="95"/>
      <c r="F491" s="95"/>
      <c r="G491" s="95"/>
      <c r="H491" s="95"/>
    </row>
    <row r="492" spans="1:8" x14ac:dyDescent="0.25">
      <c r="A492" s="134">
        <v>488</v>
      </c>
      <c r="B492" s="95" t="s">
        <v>12518</v>
      </c>
      <c r="C492" s="95"/>
      <c r="D492" s="95"/>
      <c r="E492" s="95"/>
      <c r="F492" s="95"/>
      <c r="G492" s="95"/>
      <c r="H492" s="95"/>
    </row>
    <row r="493" spans="1:8" x14ac:dyDescent="0.25">
      <c r="A493" s="134">
        <v>489</v>
      </c>
      <c r="B493" s="95" t="s">
        <v>12519</v>
      </c>
      <c r="C493" s="95"/>
      <c r="D493" s="95"/>
      <c r="E493" s="95"/>
      <c r="F493" s="95"/>
      <c r="G493" s="95"/>
      <c r="H493" s="95"/>
    </row>
    <row r="494" spans="1:8" x14ac:dyDescent="0.25">
      <c r="A494" s="134">
        <v>490</v>
      </c>
      <c r="B494" s="95" t="s">
        <v>12520</v>
      </c>
      <c r="C494" s="95"/>
      <c r="D494" s="95"/>
      <c r="E494" s="95"/>
      <c r="F494" s="95"/>
      <c r="G494" s="95"/>
      <c r="H494" s="95"/>
    </row>
    <row r="495" spans="1:8" x14ac:dyDescent="0.25">
      <c r="A495" s="134">
        <v>491</v>
      </c>
      <c r="B495" s="95" t="s">
        <v>12521</v>
      </c>
      <c r="C495" s="95"/>
      <c r="D495" s="95"/>
      <c r="E495" s="95"/>
      <c r="F495" s="95"/>
      <c r="G495" s="95"/>
      <c r="H495" s="95"/>
    </row>
    <row r="496" spans="1:8" x14ac:dyDescent="0.25">
      <c r="A496" s="134">
        <v>492</v>
      </c>
      <c r="B496" s="95" t="s">
        <v>12522</v>
      </c>
      <c r="C496" s="95"/>
      <c r="D496" s="95"/>
      <c r="E496" s="95"/>
      <c r="F496" s="95"/>
      <c r="G496" s="95"/>
      <c r="H496" s="95"/>
    </row>
    <row r="497" spans="1:8" x14ac:dyDescent="0.25">
      <c r="A497" s="134">
        <v>493</v>
      </c>
      <c r="B497" s="95" t="s">
        <v>12523</v>
      </c>
      <c r="C497" s="95"/>
      <c r="D497" s="95"/>
      <c r="E497" s="95"/>
      <c r="F497" s="95"/>
      <c r="G497" s="95"/>
      <c r="H497" s="95"/>
    </row>
    <row r="498" spans="1:8" x14ac:dyDescent="0.25">
      <c r="A498" s="134">
        <v>494</v>
      </c>
      <c r="B498" s="95" t="s">
        <v>12524</v>
      </c>
      <c r="C498" s="95"/>
      <c r="D498" s="95"/>
      <c r="E498" s="95"/>
      <c r="F498" s="95"/>
      <c r="G498" s="95"/>
      <c r="H498" s="95"/>
    </row>
    <row r="499" spans="1:8" x14ac:dyDescent="0.25">
      <c r="A499" s="134">
        <v>495</v>
      </c>
      <c r="B499" s="95" t="s">
        <v>12525</v>
      </c>
      <c r="C499" s="95"/>
      <c r="D499" s="95"/>
      <c r="E499" s="95"/>
      <c r="F499" s="95"/>
      <c r="G499" s="95"/>
      <c r="H499" s="95"/>
    </row>
    <row r="500" spans="1:8" x14ac:dyDescent="0.25">
      <c r="A500" s="134">
        <v>496</v>
      </c>
      <c r="B500" s="95" t="s">
        <v>12526</v>
      </c>
      <c r="C500" s="95"/>
      <c r="D500" s="95"/>
      <c r="E500" s="95"/>
      <c r="F500" s="95"/>
      <c r="G500" s="95"/>
      <c r="H500" s="95"/>
    </row>
    <row r="501" spans="1:8" x14ac:dyDescent="0.25">
      <c r="A501" s="134">
        <v>497</v>
      </c>
      <c r="B501" s="95" t="s">
        <v>12527</v>
      </c>
      <c r="C501" s="95"/>
      <c r="D501" s="95"/>
      <c r="E501" s="95"/>
      <c r="F501" s="95"/>
      <c r="G501" s="95"/>
      <c r="H501" s="95"/>
    </row>
    <row r="502" spans="1:8" x14ac:dyDescent="0.25">
      <c r="A502" s="134">
        <v>498</v>
      </c>
      <c r="B502" s="95" t="s">
        <v>12528</v>
      </c>
      <c r="C502" s="95"/>
      <c r="D502" s="95"/>
      <c r="E502" s="95"/>
      <c r="F502" s="95"/>
      <c r="G502" s="95"/>
      <c r="H502" s="95"/>
    </row>
    <row r="503" spans="1:8" x14ac:dyDescent="0.25">
      <c r="A503" s="134">
        <v>499</v>
      </c>
      <c r="B503" s="95" t="s">
        <v>12529</v>
      </c>
      <c r="C503" s="95"/>
      <c r="D503" s="95"/>
      <c r="E503" s="95"/>
      <c r="F503" s="95"/>
      <c r="G503" s="95"/>
      <c r="H503" s="95"/>
    </row>
    <row r="504" spans="1:8" x14ac:dyDescent="0.25">
      <c r="A504" s="134">
        <v>500</v>
      </c>
      <c r="B504" s="95" t="s">
        <v>12530</v>
      </c>
      <c r="C504" s="95"/>
      <c r="D504" s="95"/>
      <c r="E504" s="95"/>
      <c r="F504" s="95"/>
      <c r="G504" s="95"/>
      <c r="H504" s="95"/>
    </row>
    <row r="505" spans="1:8" x14ac:dyDescent="0.25">
      <c r="A505" s="134">
        <v>501</v>
      </c>
      <c r="B505" s="95" t="s">
        <v>12531</v>
      </c>
      <c r="C505" s="95"/>
      <c r="D505" s="95"/>
      <c r="E505" s="95"/>
      <c r="F505" s="95"/>
      <c r="G505" s="95"/>
      <c r="H505" s="95"/>
    </row>
    <row r="506" spans="1:8" x14ac:dyDescent="0.25">
      <c r="A506" s="134">
        <v>502</v>
      </c>
      <c r="B506" s="95" t="s">
        <v>12532</v>
      </c>
      <c r="C506" s="95"/>
      <c r="D506" s="95"/>
      <c r="E506" s="95"/>
      <c r="F506" s="95"/>
      <c r="G506" s="95"/>
      <c r="H506" s="95"/>
    </row>
    <row r="507" spans="1:8" x14ac:dyDescent="0.25">
      <c r="A507" s="134">
        <v>503</v>
      </c>
      <c r="B507" s="95" t="s">
        <v>12533</v>
      </c>
      <c r="C507" s="95"/>
      <c r="D507" s="95"/>
      <c r="E507" s="95"/>
      <c r="F507" s="95"/>
      <c r="G507" s="95"/>
      <c r="H507" s="95"/>
    </row>
    <row r="508" spans="1:8" x14ac:dyDescent="0.25">
      <c r="A508" s="134">
        <v>504</v>
      </c>
      <c r="B508" s="95" t="s">
        <v>12534</v>
      </c>
      <c r="C508" s="95"/>
      <c r="D508" s="95"/>
      <c r="E508" s="95"/>
      <c r="F508" s="95"/>
      <c r="G508" s="95"/>
      <c r="H508" s="95"/>
    </row>
    <row r="509" spans="1:8" x14ac:dyDescent="0.25">
      <c r="A509" s="134">
        <v>505</v>
      </c>
      <c r="B509" s="95" t="s">
        <v>12535</v>
      </c>
      <c r="C509" s="95"/>
      <c r="D509" s="95"/>
      <c r="E509" s="95"/>
      <c r="F509" s="95"/>
      <c r="G509" s="95"/>
      <c r="H509" s="95"/>
    </row>
    <row r="510" spans="1:8" x14ac:dyDescent="0.25">
      <c r="A510" s="134">
        <v>506</v>
      </c>
      <c r="B510" s="95" t="s">
        <v>12536</v>
      </c>
      <c r="C510" s="95"/>
      <c r="D510" s="95"/>
      <c r="E510" s="95"/>
      <c r="F510" s="95"/>
      <c r="G510" s="95"/>
      <c r="H510" s="95"/>
    </row>
    <row r="511" spans="1:8" x14ac:dyDescent="0.25">
      <c r="A511" s="134">
        <v>507</v>
      </c>
      <c r="B511" s="95" t="s">
        <v>12537</v>
      </c>
      <c r="C511" s="95"/>
      <c r="D511" s="95"/>
      <c r="E511" s="95"/>
      <c r="F511" s="95"/>
      <c r="G511" s="95"/>
      <c r="H511" s="95"/>
    </row>
    <row r="512" spans="1:8" x14ac:dyDescent="0.25">
      <c r="A512" s="134">
        <v>508</v>
      </c>
      <c r="B512" s="95" t="s">
        <v>12538</v>
      </c>
      <c r="C512" s="95"/>
      <c r="D512" s="95"/>
      <c r="E512" s="95"/>
      <c r="F512" s="95"/>
      <c r="G512" s="95"/>
      <c r="H512" s="95"/>
    </row>
    <row r="513" spans="1:8" x14ac:dyDescent="0.25">
      <c r="A513" s="134">
        <v>509</v>
      </c>
      <c r="B513" s="95" t="s">
        <v>12539</v>
      </c>
      <c r="C513" s="95"/>
      <c r="D513" s="95"/>
      <c r="E513" s="95"/>
      <c r="F513" s="95"/>
      <c r="G513" s="95"/>
      <c r="H513" s="95"/>
    </row>
    <row r="514" spans="1:8" x14ac:dyDescent="0.25">
      <c r="A514" s="134">
        <v>510</v>
      </c>
      <c r="B514" s="95" t="s">
        <v>12540</v>
      </c>
      <c r="C514" s="95"/>
      <c r="D514" s="95"/>
      <c r="E514" s="95"/>
      <c r="F514" s="95"/>
      <c r="G514" s="95"/>
      <c r="H514" s="95"/>
    </row>
    <row r="515" spans="1:8" x14ac:dyDescent="0.25">
      <c r="A515" s="134">
        <v>511</v>
      </c>
      <c r="B515" s="95" t="s">
        <v>12541</v>
      </c>
      <c r="C515" s="95"/>
      <c r="D515" s="95"/>
      <c r="E515" s="95"/>
      <c r="F515" s="95"/>
      <c r="G515" s="95"/>
      <c r="H515" s="95"/>
    </row>
    <row r="516" spans="1:8" x14ac:dyDescent="0.25">
      <c r="A516" s="134">
        <v>512</v>
      </c>
      <c r="B516" s="95" t="s">
        <v>12542</v>
      </c>
      <c r="C516" s="95"/>
      <c r="D516" s="95"/>
      <c r="E516" s="95"/>
      <c r="F516" s="95"/>
      <c r="G516" s="95"/>
      <c r="H516" s="95"/>
    </row>
    <row r="517" spans="1:8" x14ac:dyDescent="0.25">
      <c r="A517" s="134">
        <v>513</v>
      </c>
      <c r="B517" s="95" t="s">
        <v>12543</v>
      </c>
      <c r="C517" s="95"/>
      <c r="D517" s="95"/>
      <c r="E517" s="95"/>
      <c r="F517" s="95"/>
      <c r="G517" s="95"/>
      <c r="H517" s="95"/>
    </row>
    <row r="518" spans="1:8" x14ac:dyDescent="0.25">
      <c r="A518" s="134">
        <v>514</v>
      </c>
      <c r="B518" s="95" t="s">
        <v>12544</v>
      </c>
      <c r="C518" s="95"/>
      <c r="D518" s="95"/>
      <c r="E518" s="95"/>
      <c r="F518" s="95"/>
      <c r="G518" s="95"/>
      <c r="H518" s="95"/>
    </row>
    <row r="519" spans="1:8" x14ac:dyDescent="0.25">
      <c r="A519" s="134">
        <v>515</v>
      </c>
      <c r="B519" s="95" t="s">
        <v>12545</v>
      </c>
      <c r="C519" s="95"/>
      <c r="D519" s="95"/>
      <c r="E519" s="95"/>
      <c r="F519" s="95"/>
      <c r="G519" s="95"/>
      <c r="H519" s="95"/>
    </row>
    <row r="520" spans="1:8" x14ac:dyDescent="0.25">
      <c r="A520" s="134">
        <v>516</v>
      </c>
      <c r="B520" s="95" t="s">
        <v>12546</v>
      </c>
      <c r="C520" s="95"/>
      <c r="D520" s="95"/>
      <c r="E520" s="95"/>
      <c r="F520" s="95"/>
      <c r="G520" s="95"/>
      <c r="H520" s="95"/>
    </row>
    <row r="521" spans="1:8" x14ac:dyDescent="0.25">
      <c r="A521" s="134">
        <v>517</v>
      </c>
      <c r="B521" s="95" t="s">
        <v>12547</v>
      </c>
      <c r="C521" s="95"/>
      <c r="D521" s="95"/>
      <c r="E521" s="95"/>
      <c r="F521" s="95"/>
      <c r="G521" s="95"/>
      <c r="H521" s="95"/>
    </row>
    <row r="522" spans="1:8" x14ac:dyDescent="0.25">
      <c r="A522" s="134">
        <v>518</v>
      </c>
      <c r="B522" s="95" t="s">
        <v>12548</v>
      </c>
      <c r="C522" s="95"/>
      <c r="D522" s="95"/>
      <c r="E522" s="95"/>
      <c r="F522" s="95"/>
      <c r="G522" s="95"/>
      <c r="H522" s="95"/>
    </row>
    <row r="523" spans="1:8" x14ac:dyDescent="0.25">
      <c r="A523" s="134">
        <v>519</v>
      </c>
      <c r="B523" s="95" t="s">
        <v>12549</v>
      </c>
      <c r="C523" s="95"/>
      <c r="D523" s="95"/>
      <c r="E523" s="95"/>
      <c r="F523" s="95"/>
      <c r="G523" s="95"/>
      <c r="H523" s="95"/>
    </row>
    <row r="524" spans="1:8" x14ac:dyDescent="0.25">
      <c r="A524" s="134">
        <v>520</v>
      </c>
      <c r="B524" s="95" t="s">
        <v>12550</v>
      </c>
      <c r="C524" s="95"/>
      <c r="D524" s="95"/>
      <c r="E524" s="95"/>
      <c r="F524" s="95"/>
      <c r="G524" s="95"/>
      <c r="H524" s="95"/>
    </row>
    <row r="525" spans="1:8" x14ac:dyDescent="0.25">
      <c r="A525" s="134">
        <v>521</v>
      </c>
      <c r="B525" s="95" t="s">
        <v>12551</v>
      </c>
      <c r="C525" s="95"/>
      <c r="D525" s="95"/>
      <c r="E525" s="95"/>
      <c r="F525" s="95"/>
      <c r="G525" s="95"/>
      <c r="H525" s="95"/>
    </row>
    <row r="526" spans="1:8" x14ac:dyDescent="0.25">
      <c r="A526" s="134">
        <v>522</v>
      </c>
      <c r="B526" s="95" t="s">
        <v>12552</v>
      </c>
      <c r="C526" s="95"/>
      <c r="D526" s="95"/>
      <c r="E526" s="95"/>
      <c r="F526" s="95"/>
      <c r="G526" s="95"/>
      <c r="H526" s="95"/>
    </row>
    <row r="527" spans="1:8" x14ac:dyDescent="0.25">
      <c r="A527" s="134">
        <v>523</v>
      </c>
      <c r="B527" s="95" t="s">
        <v>12553</v>
      </c>
      <c r="C527" s="95"/>
      <c r="D527" s="95"/>
      <c r="E527" s="95"/>
      <c r="F527" s="95"/>
      <c r="G527" s="95"/>
      <c r="H527" s="95"/>
    </row>
    <row r="528" spans="1:8" x14ac:dyDescent="0.25">
      <c r="A528" s="134">
        <v>524</v>
      </c>
      <c r="B528" s="95" t="s">
        <v>12554</v>
      </c>
      <c r="C528" s="95"/>
      <c r="D528" s="95"/>
      <c r="E528" s="95"/>
      <c r="F528" s="95"/>
      <c r="G528" s="95"/>
      <c r="H528" s="95"/>
    </row>
    <row r="529" spans="1:8" x14ac:dyDescent="0.25">
      <c r="A529" s="134">
        <v>525</v>
      </c>
      <c r="B529" s="95" t="s">
        <v>12555</v>
      </c>
      <c r="C529" s="95"/>
      <c r="D529" s="95"/>
      <c r="E529" s="95"/>
      <c r="F529" s="95"/>
      <c r="G529" s="95"/>
      <c r="H529" s="95"/>
    </row>
    <row r="530" spans="1:8" x14ac:dyDescent="0.25">
      <c r="A530" s="134">
        <v>526</v>
      </c>
      <c r="B530" s="95" t="s">
        <v>12556</v>
      </c>
      <c r="C530" s="95"/>
      <c r="D530" s="95"/>
      <c r="E530" s="95"/>
      <c r="F530" s="95"/>
      <c r="G530" s="95"/>
      <c r="H530" s="95"/>
    </row>
    <row r="531" spans="1:8" x14ac:dyDescent="0.25">
      <c r="A531" s="134">
        <v>527</v>
      </c>
      <c r="B531" s="95" t="s">
        <v>12557</v>
      </c>
      <c r="C531" s="95"/>
      <c r="D531" s="95"/>
      <c r="E531" s="95"/>
      <c r="F531" s="95"/>
      <c r="G531" s="95"/>
      <c r="H531" s="95"/>
    </row>
    <row r="532" spans="1:8" x14ac:dyDescent="0.25">
      <c r="A532" s="134">
        <v>528</v>
      </c>
      <c r="B532" s="95" t="s">
        <v>12558</v>
      </c>
      <c r="C532" s="95"/>
      <c r="D532" s="95"/>
      <c r="E532" s="95"/>
      <c r="F532" s="95"/>
      <c r="G532" s="95"/>
      <c r="H532" s="95"/>
    </row>
    <row r="533" spans="1:8" x14ac:dyDescent="0.25">
      <c r="A533" s="134">
        <v>529</v>
      </c>
      <c r="B533" s="95" t="s">
        <v>12559</v>
      </c>
      <c r="C533" s="95"/>
      <c r="D533" s="95"/>
      <c r="E533" s="95"/>
      <c r="F533" s="95"/>
      <c r="G533" s="95"/>
      <c r="H533" s="95"/>
    </row>
    <row r="534" spans="1:8" x14ac:dyDescent="0.25">
      <c r="A534" s="134">
        <v>530</v>
      </c>
      <c r="B534" s="95" t="s">
        <v>12560</v>
      </c>
      <c r="C534" s="95"/>
      <c r="D534" s="95"/>
      <c r="E534" s="95"/>
      <c r="F534" s="95"/>
      <c r="G534" s="95"/>
      <c r="H534" s="95"/>
    </row>
    <row r="535" spans="1:8" x14ac:dyDescent="0.25">
      <c r="A535" s="134">
        <v>531</v>
      </c>
      <c r="B535" s="95" t="s">
        <v>12561</v>
      </c>
      <c r="C535" s="95"/>
      <c r="D535" s="95"/>
      <c r="E535" s="95"/>
      <c r="F535" s="95"/>
      <c r="G535" s="95"/>
      <c r="H535" s="95"/>
    </row>
    <row r="536" spans="1:8" x14ac:dyDescent="0.25">
      <c r="A536" s="134">
        <v>532</v>
      </c>
      <c r="B536" s="95" t="s">
        <v>12562</v>
      </c>
      <c r="C536" s="95"/>
      <c r="D536" s="95"/>
      <c r="E536" s="95"/>
      <c r="F536" s="95"/>
      <c r="G536" s="95"/>
      <c r="H536" s="95"/>
    </row>
    <row r="537" spans="1:8" x14ac:dyDescent="0.25">
      <c r="A537" s="134">
        <v>533</v>
      </c>
      <c r="B537" s="95" t="s">
        <v>12563</v>
      </c>
      <c r="C537" s="95"/>
      <c r="D537" s="95"/>
      <c r="E537" s="95"/>
      <c r="F537" s="95"/>
      <c r="G537" s="95"/>
      <c r="H537" s="95"/>
    </row>
    <row r="538" spans="1:8" x14ac:dyDescent="0.25">
      <c r="A538" s="134">
        <v>534</v>
      </c>
      <c r="B538" s="95" t="s">
        <v>12564</v>
      </c>
      <c r="C538" s="95"/>
      <c r="D538" s="95"/>
      <c r="E538" s="95"/>
      <c r="F538" s="95"/>
      <c r="G538" s="95"/>
      <c r="H538" s="95"/>
    </row>
    <row r="539" spans="1:8" x14ac:dyDescent="0.25">
      <c r="A539" s="134">
        <v>535</v>
      </c>
      <c r="B539" s="95" t="s">
        <v>12565</v>
      </c>
      <c r="C539" s="95"/>
      <c r="D539" s="95"/>
      <c r="E539" s="95"/>
      <c r="F539" s="95"/>
      <c r="G539" s="95"/>
      <c r="H539" s="95"/>
    </row>
    <row r="540" spans="1:8" x14ac:dyDescent="0.25">
      <c r="A540" s="134">
        <v>536</v>
      </c>
      <c r="B540" s="95" t="s">
        <v>12566</v>
      </c>
      <c r="C540" s="95"/>
      <c r="D540" s="95"/>
      <c r="E540" s="95"/>
      <c r="F540" s="95"/>
      <c r="G540" s="95"/>
      <c r="H540" s="95"/>
    </row>
    <row r="541" spans="1:8" x14ac:dyDescent="0.25">
      <c r="A541" s="134">
        <v>537</v>
      </c>
      <c r="B541" s="95" t="s">
        <v>12567</v>
      </c>
      <c r="C541" s="95"/>
      <c r="D541" s="95"/>
      <c r="E541" s="95"/>
      <c r="F541" s="95"/>
      <c r="G541" s="95"/>
      <c r="H541" s="95"/>
    </row>
    <row r="542" spans="1:8" x14ac:dyDescent="0.25">
      <c r="A542" s="134">
        <v>538</v>
      </c>
      <c r="B542" s="95" t="s">
        <v>12568</v>
      </c>
      <c r="C542" s="95"/>
      <c r="D542" s="95"/>
      <c r="E542" s="95"/>
      <c r="F542" s="95"/>
      <c r="G542" s="95"/>
      <c r="H542" s="95"/>
    </row>
    <row r="543" spans="1:8" x14ac:dyDescent="0.25">
      <c r="A543" s="134">
        <v>539</v>
      </c>
      <c r="B543" s="95" t="s">
        <v>12569</v>
      </c>
      <c r="C543" s="95"/>
      <c r="D543" s="95"/>
      <c r="E543" s="95"/>
      <c r="F543" s="95"/>
      <c r="G543" s="95"/>
      <c r="H543" s="95"/>
    </row>
    <row r="544" spans="1:8" x14ac:dyDescent="0.25">
      <c r="A544" s="134">
        <v>540</v>
      </c>
      <c r="B544" s="95" t="s">
        <v>12570</v>
      </c>
      <c r="C544" s="95"/>
      <c r="D544" s="95"/>
      <c r="E544" s="95"/>
      <c r="F544" s="95"/>
      <c r="G544" s="95"/>
      <c r="H544" s="95"/>
    </row>
    <row r="545" spans="1:8" x14ac:dyDescent="0.25">
      <c r="A545" s="134">
        <v>541</v>
      </c>
      <c r="B545" s="95" t="s">
        <v>12571</v>
      </c>
      <c r="C545" s="95"/>
      <c r="D545" s="95"/>
      <c r="E545" s="95"/>
      <c r="F545" s="95"/>
      <c r="G545" s="95"/>
      <c r="H545" s="95"/>
    </row>
    <row r="546" spans="1:8" x14ac:dyDescent="0.25">
      <c r="A546" s="134">
        <v>542</v>
      </c>
      <c r="B546" s="95" t="s">
        <v>12572</v>
      </c>
      <c r="C546" s="95"/>
      <c r="D546" s="95"/>
      <c r="E546" s="95"/>
      <c r="F546" s="95"/>
      <c r="G546" s="95"/>
      <c r="H546" s="95"/>
    </row>
    <row r="547" spans="1:8" x14ac:dyDescent="0.25">
      <c r="A547" s="134">
        <v>543</v>
      </c>
      <c r="B547" s="95" t="s">
        <v>12573</v>
      </c>
      <c r="C547" s="95"/>
      <c r="D547" s="95"/>
      <c r="E547" s="95"/>
      <c r="F547" s="95"/>
      <c r="G547" s="95"/>
      <c r="H547" s="95"/>
    </row>
    <row r="548" spans="1:8" x14ac:dyDescent="0.25">
      <c r="A548" s="134">
        <v>544</v>
      </c>
      <c r="B548" s="95" t="s">
        <v>12574</v>
      </c>
      <c r="C548" s="95"/>
      <c r="D548" s="95"/>
      <c r="E548" s="95"/>
      <c r="F548" s="95"/>
      <c r="G548" s="95"/>
      <c r="H548" s="95"/>
    </row>
    <row r="549" spans="1:8" x14ac:dyDescent="0.25">
      <c r="A549" s="134">
        <v>545</v>
      </c>
      <c r="B549" s="95" t="s">
        <v>12575</v>
      </c>
      <c r="C549" s="95"/>
      <c r="D549" s="95"/>
      <c r="E549" s="95"/>
      <c r="F549" s="95"/>
      <c r="G549" s="95"/>
      <c r="H549" s="95"/>
    </row>
    <row r="550" spans="1:8" x14ac:dyDescent="0.25">
      <c r="A550" s="134">
        <v>546</v>
      </c>
      <c r="B550" s="95" t="s">
        <v>12576</v>
      </c>
      <c r="C550" s="95"/>
      <c r="D550" s="95"/>
      <c r="E550" s="95"/>
      <c r="F550" s="95"/>
      <c r="G550" s="95"/>
      <c r="H550" s="95"/>
    </row>
    <row r="551" spans="1:8" x14ac:dyDescent="0.25">
      <c r="A551" s="134">
        <v>547</v>
      </c>
      <c r="B551" s="95" t="s">
        <v>12577</v>
      </c>
      <c r="C551" s="95"/>
      <c r="D551" s="95"/>
      <c r="E551" s="95"/>
      <c r="F551" s="95"/>
      <c r="G551" s="95"/>
      <c r="H551" s="95"/>
    </row>
    <row r="552" spans="1:8" x14ac:dyDescent="0.25">
      <c r="A552" s="134">
        <v>548</v>
      </c>
      <c r="B552" s="95" t="s">
        <v>12578</v>
      </c>
      <c r="C552" s="95"/>
      <c r="D552" s="95"/>
      <c r="E552" s="95"/>
      <c r="F552" s="95"/>
      <c r="G552" s="95"/>
      <c r="H552" s="95"/>
    </row>
    <row r="553" spans="1:8" x14ac:dyDescent="0.25">
      <c r="A553" s="134">
        <v>549</v>
      </c>
      <c r="B553" s="95" t="s">
        <v>12579</v>
      </c>
      <c r="C553" s="95"/>
      <c r="D553" s="95"/>
      <c r="E553" s="95"/>
      <c r="F553" s="95"/>
      <c r="G553" s="95"/>
      <c r="H553" s="95"/>
    </row>
    <row r="554" spans="1:8" x14ac:dyDescent="0.25">
      <c r="A554" s="134">
        <v>550</v>
      </c>
      <c r="B554" s="95" t="s">
        <v>12580</v>
      </c>
      <c r="C554" s="95"/>
      <c r="D554" s="95"/>
      <c r="E554" s="95"/>
      <c r="F554" s="95"/>
      <c r="G554" s="95"/>
      <c r="H554" s="95"/>
    </row>
    <row r="555" spans="1:8" x14ac:dyDescent="0.25">
      <c r="A555" s="134">
        <v>551</v>
      </c>
      <c r="B555" s="95" t="s">
        <v>12581</v>
      </c>
      <c r="C555" s="95"/>
      <c r="D555" s="95"/>
      <c r="E555" s="95"/>
      <c r="F555" s="95"/>
      <c r="G555" s="95"/>
      <c r="H555" s="95"/>
    </row>
    <row r="556" spans="1:8" x14ac:dyDescent="0.25">
      <c r="A556" s="134">
        <v>552</v>
      </c>
      <c r="B556" s="95" t="s">
        <v>12582</v>
      </c>
      <c r="C556" s="95"/>
      <c r="D556" s="95"/>
      <c r="E556" s="95"/>
      <c r="F556" s="95"/>
      <c r="G556" s="95"/>
      <c r="H556" s="95"/>
    </row>
    <row r="557" spans="1:8" x14ac:dyDescent="0.25">
      <c r="A557" s="134">
        <v>553</v>
      </c>
      <c r="B557" s="95" t="s">
        <v>12583</v>
      </c>
      <c r="C557" s="95"/>
      <c r="D557" s="95"/>
      <c r="E557" s="95"/>
      <c r="F557" s="95"/>
      <c r="G557" s="95"/>
      <c r="H557" s="95"/>
    </row>
    <row r="558" spans="1:8" x14ac:dyDescent="0.25">
      <c r="A558" s="134">
        <v>554</v>
      </c>
      <c r="B558" s="95" t="s">
        <v>12584</v>
      </c>
      <c r="C558" s="95"/>
      <c r="D558" s="95"/>
      <c r="E558" s="95"/>
      <c r="F558" s="95"/>
      <c r="G558" s="95"/>
      <c r="H558" s="95"/>
    </row>
    <row r="559" spans="1:8" x14ac:dyDescent="0.25">
      <c r="A559" s="134">
        <v>555</v>
      </c>
      <c r="B559" s="95" t="s">
        <v>12585</v>
      </c>
      <c r="C559" s="95"/>
      <c r="D559" s="95"/>
      <c r="E559" s="95"/>
      <c r="F559" s="95"/>
      <c r="G559" s="95"/>
      <c r="H559" s="95"/>
    </row>
    <row r="560" spans="1:8" x14ac:dyDescent="0.25">
      <c r="A560" s="134">
        <v>556</v>
      </c>
      <c r="B560" s="95" t="s">
        <v>12586</v>
      </c>
      <c r="C560" s="95"/>
      <c r="D560" s="95"/>
      <c r="E560" s="95"/>
      <c r="F560" s="95"/>
      <c r="G560" s="95"/>
      <c r="H560" s="95"/>
    </row>
    <row r="561" spans="1:8" x14ac:dyDescent="0.25">
      <c r="A561" s="134">
        <v>557</v>
      </c>
      <c r="B561" s="95" t="s">
        <v>12587</v>
      </c>
      <c r="C561" s="95"/>
      <c r="D561" s="95"/>
      <c r="E561" s="95"/>
      <c r="F561" s="95"/>
      <c r="G561" s="95"/>
      <c r="H561" s="95"/>
    </row>
    <row r="562" spans="1:8" x14ac:dyDescent="0.25">
      <c r="A562" s="134">
        <v>558</v>
      </c>
      <c r="B562" s="95" t="s">
        <v>12588</v>
      </c>
      <c r="C562" s="95"/>
      <c r="D562" s="95"/>
      <c r="E562" s="95"/>
      <c r="F562" s="95"/>
      <c r="G562" s="95"/>
      <c r="H562" s="95"/>
    </row>
    <row r="563" spans="1:8" x14ac:dyDescent="0.25">
      <c r="A563" s="134">
        <v>559</v>
      </c>
      <c r="B563" s="95" t="s">
        <v>12589</v>
      </c>
      <c r="C563" s="95"/>
      <c r="D563" s="95"/>
      <c r="E563" s="95"/>
      <c r="F563" s="95"/>
      <c r="G563" s="95"/>
      <c r="H563" s="95"/>
    </row>
    <row r="564" spans="1:8" x14ac:dyDescent="0.25">
      <c r="A564" s="134">
        <v>560</v>
      </c>
      <c r="B564" s="95" t="s">
        <v>12590</v>
      </c>
      <c r="C564" s="95"/>
      <c r="D564" s="95"/>
      <c r="E564" s="95"/>
      <c r="F564" s="95"/>
      <c r="G564" s="95"/>
      <c r="H564" s="95"/>
    </row>
    <row r="565" spans="1:8" x14ac:dyDescent="0.25">
      <c r="A565" s="134">
        <v>561</v>
      </c>
      <c r="B565" s="95" t="s">
        <v>12591</v>
      </c>
      <c r="C565" s="95"/>
      <c r="D565" s="95"/>
      <c r="E565" s="95"/>
      <c r="F565" s="95"/>
      <c r="G565" s="95"/>
      <c r="H565" s="95"/>
    </row>
    <row r="566" spans="1:8" x14ac:dyDescent="0.25">
      <c r="A566" s="134">
        <v>562</v>
      </c>
      <c r="B566" s="95" t="s">
        <v>12592</v>
      </c>
      <c r="C566" s="95"/>
      <c r="D566" s="95"/>
      <c r="E566" s="95"/>
      <c r="F566" s="95"/>
      <c r="G566" s="95"/>
      <c r="H566" s="95"/>
    </row>
    <row r="567" spans="1:8" x14ac:dyDescent="0.25">
      <c r="A567" s="134">
        <v>563</v>
      </c>
      <c r="B567" s="95" t="s">
        <v>12593</v>
      </c>
      <c r="C567" s="95"/>
      <c r="D567" s="95"/>
      <c r="E567" s="95"/>
      <c r="F567" s="95"/>
      <c r="G567" s="95"/>
      <c r="H567" s="95"/>
    </row>
    <row r="568" spans="1:8" x14ac:dyDescent="0.25">
      <c r="A568" s="134">
        <v>564</v>
      </c>
      <c r="B568" s="95" t="s">
        <v>12594</v>
      </c>
      <c r="C568" s="95"/>
      <c r="D568" s="95"/>
      <c r="E568" s="95"/>
      <c r="F568" s="95"/>
      <c r="G568" s="95"/>
      <c r="H568" s="95"/>
    </row>
    <row r="569" spans="1:8" x14ac:dyDescent="0.25">
      <c r="A569" s="134">
        <v>565</v>
      </c>
      <c r="B569" s="95" t="s">
        <v>12595</v>
      </c>
      <c r="C569" s="95"/>
      <c r="D569" s="95"/>
      <c r="E569" s="95"/>
      <c r="F569" s="95"/>
      <c r="G569" s="95"/>
      <c r="H569" s="95"/>
    </row>
    <row r="570" spans="1:8" x14ac:dyDescent="0.25">
      <c r="A570" s="134">
        <v>566</v>
      </c>
      <c r="B570" s="95" t="s">
        <v>12596</v>
      </c>
      <c r="C570" s="95"/>
      <c r="D570" s="95"/>
      <c r="E570" s="95"/>
      <c r="F570" s="95"/>
      <c r="G570" s="95"/>
      <c r="H570" s="95"/>
    </row>
    <row r="571" spans="1:8" x14ac:dyDescent="0.25">
      <c r="A571" s="134">
        <v>567</v>
      </c>
      <c r="B571" s="95" t="s">
        <v>12597</v>
      </c>
      <c r="C571" s="95"/>
      <c r="D571" s="95"/>
      <c r="E571" s="95"/>
      <c r="F571" s="95"/>
      <c r="G571" s="95"/>
      <c r="H571" s="95"/>
    </row>
    <row r="572" spans="1:8" x14ac:dyDescent="0.25">
      <c r="A572" s="134">
        <v>568</v>
      </c>
      <c r="B572" s="95" t="s">
        <v>12598</v>
      </c>
      <c r="C572" s="95"/>
      <c r="D572" s="95"/>
      <c r="E572" s="95"/>
      <c r="F572" s="95"/>
      <c r="G572" s="95"/>
      <c r="H572" s="95"/>
    </row>
    <row r="573" spans="1:8" x14ac:dyDescent="0.25">
      <c r="A573" s="134">
        <v>569</v>
      </c>
      <c r="B573" s="95" t="s">
        <v>12599</v>
      </c>
      <c r="C573" s="95"/>
      <c r="D573" s="95"/>
      <c r="E573" s="95"/>
      <c r="F573" s="95"/>
      <c r="G573" s="95"/>
      <c r="H573" s="95"/>
    </row>
    <row r="574" spans="1:8" x14ac:dyDescent="0.25">
      <c r="A574" s="134">
        <v>570</v>
      </c>
      <c r="B574" s="95" t="s">
        <v>12600</v>
      </c>
      <c r="C574" s="95"/>
      <c r="D574" s="95"/>
      <c r="E574" s="95"/>
      <c r="F574" s="95"/>
      <c r="G574" s="95"/>
      <c r="H574" s="95"/>
    </row>
    <row r="575" spans="1:8" x14ac:dyDescent="0.25">
      <c r="A575" s="134">
        <v>571</v>
      </c>
      <c r="B575" s="95" t="s">
        <v>12601</v>
      </c>
      <c r="C575" s="95"/>
      <c r="D575" s="95"/>
      <c r="E575" s="95"/>
      <c r="F575" s="95"/>
      <c r="G575" s="95"/>
      <c r="H575" s="95"/>
    </row>
    <row r="576" spans="1:8" x14ac:dyDescent="0.25">
      <c r="A576" s="134">
        <v>572</v>
      </c>
      <c r="B576" s="95" t="s">
        <v>12602</v>
      </c>
      <c r="C576" s="95"/>
      <c r="D576" s="95"/>
      <c r="E576" s="95"/>
      <c r="F576" s="95"/>
      <c r="G576" s="95"/>
      <c r="H576" s="95"/>
    </row>
    <row r="577" spans="1:8" x14ac:dyDescent="0.25">
      <c r="A577" s="134">
        <v>573</v>
      </c>
      <c r="B577" s="95" t="s">
        <v>12603</v>
      </c>
      <c r="C577" s="95"/>
      <c r="D577" s="95"/>
      <c r="E577" s="95"/>
      <c r="F577" s="95"/>
      <c r="G577" s="95"/>
      <c r="H577" s="95"/>
    </row>
    <row r="578" spans="1:8" x14ac:dyDescent="0.25">
      <c r="A578" s="134">
        <v>574</v>
      </c>
      <c r="B578" s="95" t="s">
        <v>12604</v>
      </c>
      <c r="C578" s="95"/>
      <c r="D578" s="95"/>
      <c r="E578" s="95"/>
      <c r="F578" s="95"/>
      <c r="G578" s="95"/>
      <c r="H578" s="95"/>
    </row>
    <row r="579" spans="1:8" x14ac:dyDescent="0.25">
      <c r="A579" s="134">
        <v>575</v>
      </c>
      <c r="B579" s="95" t="s">
        <v>12605</v>
      </c>
      <c r="C579" s="95"/>
      <c r="D579" s="95"/>
      <c r="E579" s="95"/>
      <c r="F579" s="95"/>
      <c r="G579" s="95"/>
      <c r="H579" s="95"/>
    </row>
    <row r="580" spans="1:8" x14ac:dyDescent="0.25">
      <c r="A580" s="134">
        <v>576</v>
      </c>
      <c r="B580" s="95" t="s">
        <v>12606</v>
      </c>
      <c r="C580" s="95"/>
      <c r="D580" s="95"/>
      <c r="E580" s="95"/>
      <c r="F580" s="95"/>
      <c r="G580" s="95"/>
      <c r="H580" s="95"/>
    </row>
    <row r="581" spans="1:8" x14ac:dyDescent="0.25">
      <c r="A581" s="134">
        <v>577</v>
      </c>
      <c r="B581" s="95" t="s">
        <v>12607</v>
      </c>
      <c r="C581" s="95"/>
      <c r="D581" s="95"/>
      <c r="E581" s="95"/>
      <c r="F581" s="95"/>
      <c r="G581" s="95"/>
      <c r="H581" s="95"/>
    </row>
    <row r="582" spans="1:8" x14ac:dyDescent="0.25">
      <c r="A582" s="134">
        <v>578</v>
      </c>
      <c r="B582" s="95" t="s">
        <v>12608</v>
      </c>
      <c r="C582" s="95"/>
      <c r="D582" s="95"/>
      <c r="E582" s="95"/>
      <c r="F582" s="95"/>
      <c r="G582" s="95"/>
      <c r="H582" s="95"/>
    </row>
    <row r="583" spans="1:8" x14ac:dyDescent="0.25">
      <c r="A583" s="134">
        <v>579</v>
      </c>
      <c r="B583" s="95" t="s">
        <v>12609</v>
      </c>
      <c r="C583" s="95"/>
      <c r="D583" s="95"/>
      <c r="E583" s="95"/>
      <c r="F583" s="95"/>
      <c r="G583" s="95"/>
      <c r="H583" s="95"/>
    </row>
    <row r="584" spans="1:8" x14ac:dyDescent="0.25">
      <c r="A584" s="134">
        <v>580</v>
      </c>
      <c r="B584" s="95" t="s">
        <v>12610</v>
      </c>
      <c r="C584" s="95"/>
      <c r="D584" s="95"/>
      <c r="E584" s="95"/>
      <c r="F584" s="95"/>
      <c r="G584" s="95"/>
      <c r="H584" s="95"/>
    </row>
    <row r="585" spans="1:8" x14ac:dyDescent="0.25">
      <c r="A585" s="134">
        <v>581</v>
      </c>
      <c r="B585" s="95" t="s">
        <v>12611</v>
      </c>
      <c r="C585" s="95"/>
      <c r="D585" s="95"/>
      <c r="E585" s="95"/>
      <c r="F585" s="95"/>
      <c r="G585" s="95"/>
      <c r="H585" s="95"/>
    </row>
    <row r="586" spans="1:8" x14ac:dyDescent="0.25">
      <c r="A586" s="134">
        <v>582</v>
      </c>
      <c r="B586" s="95" t="s">
        <v>12612</v>
      </c>
      <c r="C586" s="95"/>
      <c r="D586" s="95"/>
      <c r="E586" s="95"/>
      <c r="F586" s="95"/>
      <c r="G586" s="95"/>
      <c r="H586" s="95"/>
    </row>
    <row r="587" spans="1:8" x14ac:dyDescent="0.25">
      <c r="A587" s="134">
        <v>583</v>
      </c>
      <c r="B587" s="95" t="s">
        <v>12613</v>
      </c>
      <c r="C587" s="95"/>
      <c r="D587" s="95"/>
      <c r="E587" s="95"/>
      <c r="F587" s="95"/>
      <c r="G587" s="95"/>
      <c r="H587" s="95"/>
    </row>
    <row r="588" spans="1:8" x14ac:dyDescent="0.25">
      <c r="A588" s="134">
        <v>584</v>
      </c>
      <c r="B588" s="95" t="s">
        <v>12614</v>
      </c>
      <c r="C588" s="95"/>
      <c r="D588" s="95"/>
      <c r="E588" s="95"/>
      <c r="F588" s="95"/>
      <c r="G588" s="95"/>
      <c r="H588" s="95"/>
    </row>
    <row r="589" spans="1:8" x14ac:dyDescent="0.25">
      <c r="A589" s="134">
        <v>585</v>
      </c>
      <c r="B589" s="95" t="s">
        <v>12615</v>
      </c>
      <c r="C589" s="95"/>
      <c r="D589" s="95"/>
      <c r="E589" s="95"/>
      <c r="F589" s="95"/>
      <c r="G589" s="95"/>
      <c r="H589" s="95"/>
    </row>
    <row r="590" spans="1:8" x14ac:dyDescent="0.25">
      <c r="A590" s="134">
        <v>586</v>
      </c>
      <c r="B590" s="95" t="s">
        <v>12616</v>
      </c>
      <c r="C590" s="95"/>
      <c r="D590" s="95"/>
      <c r="E590" s="95"/>
      <c r="F590" s="95"/>
      <c r="G590" s="95"/>
      <c r="H590" s="95"/>
    </row>
    <row r="591" spans="1:8" x14ac:dyDescent="0.25">
      <c r="A591" s="134">
        <v>587</v>
      </c>
      <c r="B591" s="95" t="s">
        <v>12617</v>
      </c>
      <c r="C591" s="95"/>
      <c r="D591" s="95"/>
      <c r="E591" s="95"/>
      <c r="F591" s="95"/>
      <c r="G591" s="95"/>
      <c r="H591" s="95"/>
    </row>
    <row r="592" spans="1:8" x14ac:dyDescent="0.25">
      <c r="A592" s="134">
        <v>588</v>
      </c>
      <c r="B592" s="95" t="s">
        <v>12618</v>
      </c>
      <c r="C592" s="95"/>
      <c r="D592" s="95"/>
      <c r="E592" s="95"/>
      <c r="F592" s="95"/>
      <c r="G592" s="95"/>
      <c r="H592" s="95"/>
    </row>
    <row r="593" spans="1:8" x14ac:dyDescent="0.25">
      <c r="A593" s="134">
        <v>589</v>
      </c>
      <c r="B593" s="95" t="s">
        <v>12619</v>
      </c>
      <c r="C593" s="95"/>
      <c r="D593" s="95"/>
      <c r="E593" s="95"/>
      <c r="F593" s="95"/>
      <c r="G593" s="95"/>
      <c r="H593" s="95"/>
    </row>
    <row r="594" spans="1:8" x14ac:dyDescent="0.25">
      <c r="A594" s="134">
        <v>590</v>
      </c>
      <c r="B594" s="95" t="s">
        <v>12620</v>
      </c>
      <c r="C594" s="95"/>
      <c r="D594" s="95"/>
      <c r="E594" s="95"/>
      <c r="F594" s="95"/>
      <c r="G594" s="95"/>
      <c r="H594" s="95"/>
    </row>
    <row r="595" spans="1:8" x14ac:dyDescent="0.25">
      <c r="A595" s="134">
        <v>591</v>
      </c>
      <c r="B595" s="95" t="s">
        <v>12621</v>
      </c>
      <c r="C595" s="95"/>
      <c r="D595" s="95"/>
      <c r="E595" s="95"/>
      <c r="F595" s="95"/>
      <c r="G595" s="95"/>
      <c r="H595" s="95"/>
    </row>
    <row r="596" spans="1:8" x14ac:dyDescent="0.25">
      <c r="A596" s="134">
        <v>592</v>
      </c>
      <c r="B596" s="95" t="s">
        <v>12622</v>
      </c>
      <c r="C596" s="95"/>
      <c r="D596" s="95"/>
      <c r="E596" s="95"/>
      <c r="F596" s="95"/>
      <c r="G596" s="95"/>
      <c r="H596" s="95"/>
    </row>
    <row r="597" spans="1:8" x14ac:dyDescent="0.25">
      <c r="A597" s="134">
        <v>593</v>
      </c>
      <c r="B597" s="95" t="s">
        <v>12623</v>
      </c>
      <c r="C597" s="95"/>
      <c r="D597" s="95"/>
      <c r="E597" s="95"/>
      <c r="F597" s="95"/>
      <c r="G597" s="95"/>
      <c r="H597" s="95"/>
    </row>
    <row r="598" spans="1:8" x14ac:dyDescent="0.25">
      <c r="A598" s="134">
        <v>594</v>
      </c>
      <c r="B598" s="95" t="s">
        <v>12624</v>
      </c>
      <c r="C598" s="95"/>
      <c r="D598" s="95"/>
      <c r="E598" s="95"/>
      <c r="F598" s="95"/>
      <c r="G598" s="95"/>
      <c r="H598" s="95"/>
    </row>
    <row r="599" spans="1:8" x14ac:dyDescent="0.25">
      <c r="A599" s="134">
        <v>595</v>
      </c>
      <c r="B599" s="95" t="s">
        <v>12625</v>
      </c>
      <c r="C599" s="95"/>
      <c r="D599" s="95"/>
      <c r="E599" s="95"/>
      <c r="F599" s="95"/>
      <c r="G599" s="95"/>
      <c r="H599" s="95"/>
    </row>
    <row r="600" spans="1:8" x14ac:dyDescent="0.25">
      <c r="A600" s="134">
        <v>596</v>
      </c>
      <c r="B600" s="95" t="s">
        <v>12626</v>
      </c>
      <c r="C600" s="95"/>
      <c r="D600" s="95"/>
      <c r="E600" s="95"/>
      <c r="F600" s="95"/>
      <c r="G600" s="95"/>
      <c r="H600" s="95"/>
    </row>
    <row r="601" spans="1:8" x14ac:dyDescent="0.25">
      <c r="A601" s="134">
        <v>597</v>
      </c>
      <c r="B601" s="95" t="s">
        <v>12627</v>
      </c>
      <c r="C601" s="95"/>
      <c r="D601" s="95"/>
      <c r="E601" s="95"/>
      <c r="F601" s="95"/>
      <c r="G601" s="95"/>
      <c r="H601" s="95"/>
    </row>
    <row r="602" spans="1:8" x14ac:dyDescent="0.25">
      <c r="A602" s="134">
        <v>598</v>
      </c>
      <c r="B602" s="95" t="s">
        <v>12628</v>
      </c>
      <c r="C602" s="95"/>
      <c r="D602" s="95"/>
      <c r="E602" s="95"/>
      <c r="F602" s="95"/>
      <c r="G602" s="95"/>
      <c r="H602" s="95"/>
    </row>
    <row r="603" spans="1:8" x14ac:dyDescent="0.25">
      <c r="A603" s="134">
        <v>599</v>
      </c>
      <c r="B603" s="95" t="s">
        <v>12629</v>
      </c>
      <c r="C603" s="95"/>
      <c r="D603" s="95"/>
      <c r="E603" s="95"/>
      <c r="F603" s="95"/>
      <c r="G603" s="95"/>
      <c r="H603" s="95"/>
    </row>
    <row r="604" spans="1:8" x14ac:dyDescent="0.25">
      <c r="A604" s="134">
        <v>600</v>
      </c>
      <c r="B604" s="95" t="s">
        <v>12630</v>
      </c>
      <c r="C604" s="95"/>
      <c r="D604" s="95"/>
      <c r="E604" s="95"/>
      <c r="F604" s="95"/>
      <c r="G604" s="95"/>
      <c r="H604" s="95"/>
    </row>
    <row r="605" spans="1:8" x14ac:dyDescent="0.25">
      <c r="A605" s="134">
        <v>601</v>
      </c>
      <c r="B605" s="95" t="s">
        <v>12631</v>
      </c>
      <c r="C605" s="95"/>
      <c r="D605" s="95"/>
      <c r="E605" s="95"/>
      <c r="F605" s="95"/>
      <c r="G605" s="95"/>
      <c r="H605" s="95"/>
    </row>
    <row r="606" spans="1:8" x14ac:dyDescent="0.25">
      <c r="A606" s="134">
        <v>602</v>
      </c>
      <c r="B606" s="95" t="s">
        <v>12632</v>
      </c>
      <c r="C606" s="95"/>
      <c r="D606" s="95"/>
      <c r="E606" s="95"/>
      <c r="F606" s="95"/>
      <c r="G606" s="95"/>
      <c r="H606" s="95"/>
    </row>
    <row r="607" spans="1:8" x14ac:dyDescent="0.25">
      <c r="A607" s="134">
        <v>603</v>
      </c>
      <c r="B607" s="95" t="s">
        <v>12633</v>
      </c>
      <c r="C607" s="95"/>
      <c r="D607" s="95"/>
      <c r="E607" s="95"/>
      <c r="F607" s="95"/>
      <c r="G607" s="95"/>
      <c r="H607" s="95"/>
    </row>
    <row r="608" spans="1:8" x14ac:dyDescent="0.25">
      <c r="A608" s="134">
        <v>604</v>
      </c>
      <c r="B608" s="95" t="s">
        <v>12634</v>
      </c>
      <c r="C608" s="95"/>
      <c r="D608" s="95"/>
      <c r="E608" s="95"/>
      <c r="F608" s="95"/>
      <c r="G608" s="95"/>
      <c r="H608" s="95"/>
    </row>
    <row r="609" spans="1:8" x14ac:dyDescent="0.25">
      <c r="A609" s="134">
        <v>605</v>
      </c>
      <c r="B609" s="95" t="s">
        <v>12635</v>
      </c>
      <c r="C609" s="95"/>
      <c r="D609" s="95"/>
      <c r="E609" s="95"/>
      <c r="F609" s="95"/>
      <c r="G609" s="95"/>
      <c r="H609" s="95"/>
    </row>
    <row r="610" spans="1:8" x14ac:dyDescent="0.25">
      <c r="A610" s="134">
        <v>606</v>
      </c>
      <c r="B610" s="95" t="s">
        <v>12636</v>
      </c>
      <c r="C610" s="95"/>
      <c r="D610" s="95"/>
      <c r="E610" s="95"/>
      <c r="F610" s="95"/>
      <c r="G610" s="95"/>
      <c r="H610" s="95"/>
    </row>
    <row r="611" spans="1:8" x14ac:dyDescent="0.25">
      <c r="A611" s="134">
        <v>607</v>
      </c>
      <c r="B611" s="95" t="s">
        <v>12637</v>
      </c>
      <c r="C611" s="95"/>
      <c r="D611" s="95"/>
      <c r="E611" s="95"/>
      <c r="F611" s="95"/>
      <c r="G611" s="95"/>
      <c r="H611" s="95"/>
    </row>
    <row r="612" spans="1:8" x14ac:dyDescent="0.25">
      <c r="A612" s="134">
        <v>608</v>
      </c>
      <c r="B612" s="95" t="s">
        <v>12638</v>
      </c>
      <c r="C612" s="95"/>
      <c r="D612" s="95"/>
      <c r="E612" s="95"/>
      <c r="F612" s="95"/>
      <c r="G612" s="95"/>
      <c r="H612" s="95"/>
    </row>
    <row r="613" spans="1:8" x14ac:dyDescent="0.25">
      <c r="A613" s="134">
        <v>609</v>
      </c>
      <c r="B613" s="95" t="s">
        <v>12639</v>
      </c>
      <c r="C613" s="95"/>
      <c r="D613" s="95"/>
      <c r="E613" s="95"/>
      <c r="F613" s="95"/>
      <c r="G613" s="95"/>
      <c r="H613" s="95"/>
    </row>
    <row r="614" spans="1:8" x14ac:dyDescent="0.25">
      <c r="A614" s="134">
        <v>610</v>
      </c>
      <c r="B614" s="95" t="s">
        <v>12640</v>
      </c>
      <c r="C614" s="95"/>
      <c r="D614" s="95"/>
      <c r="E614" s="95"/>
      <c r="F614" s="95"/>
      <c r="G614" s="95"/>
      <c r="H614" s="95"/>
    </row>
    <row r="615" spans="1:8" x14ac:dyDescent="0.25">
      <c r="A615" s="134">
        <v>611</v>
      </c>
      <c r="B615" s="95" t="s">
        <v>12641</v>
      </c>
      <c r="C615" s="95"/>
      <c r="D615" s="95"/>
      <c r="E615" s="95"/>
      <c r="F615" s="95"/>
      <c r="G615" s="95"/>
      <c r="H615" s="95"/>
    </row>
    <row r="616" spans="1:8" x14ac:dyDescent="0.25">
      <c r="A616" s="134">
        <v>612</v>
      </c>
      <c r="B616" s="95" t="s">
        <v>12642</v>
      </c>
      <c r="C616" s="95"/>
      <c r="D616" s="95"/>
      <c r="E616" s="95"/>
      <c r="F616" s="95"/>
      <c r="G616" s="95"/>
      <c r="H616" s="95"/>
    </row>
    <row r="617" spans="1:8" x14ac:dyDescent="0.25">
      <c r="A617" s="134">
        <v>613</v>
      </c>
      <c r="B617" s="95" t="s">
        <v>12643</v>
      </c>
      <c r="C617" s="95"/>
      <c r="D617" s="95"/>
      <c r="E617" s="95"/>
      <c r="F617" s="95"/>
      <c r="G617" s="95"/>
      <c r="H617" s="95"/>
    </row>
    <row r="618" spans="1:8" x14ac:dyDescent="0.25">
      <c r="A618" s="134">
        <v>614</v>
      </c>
      <c r="B618" s="95" t="s">
        <v>12644</v>
      </c>
      <c r="C618" s="95"/>
      <c r="D618" s="95"/>
      <c r="E618" s="95"/>
      <c r="F618" s="95"/>
      <c r="G618" s="95"/>
      <c r="H618" s="95"/>
    </row>
    <row r="619" spans="1:8" x14ac:dyDescent="0.25">
      <c r="A619" s="134">
        <v>615</v>
      </c>
      <c r="B619" s="95" t="s">
        <v>12645</v>
      </c>
      <c r="C619" s="95"/>
      <c r="D619" s="95"/>
      <c r="E619" s="95"/>
      <c r="F619" s="95"/>
      <c r="G619" s="95"/>
      <c r="H619" s="95"/>
    </row>
    <row r="620" spans="1:8" x14ac:dyDescent="0.25">
      <c r="A620" s="134">
        <v>616</v>
      </c>
      <c r="B620" s="95" t="s">
        <v>12646</v>
      </c>
      <c r="C620" s="95"/>
      <c r="D620" s="95"/>
      <c r="E620" s="95"/>
      <c r="F620" s="95"/>
      <c r="G620" s="95"/>
      <c r="H620" s="95"/>
    </row>
    <row r="621" spans="1:8" x14ac:dyDescent="0.25">
      <c r="A621" s="134">
        <v>617</v>
      </c>
      <c r="B621" s="95" t="s">
        <v>12647</v>
      </c>
      <c r="C621" s="95"/>
      <c r="D621" s="95"/>
      <c r="E621" s="95"/>
      <c r="F621" s="95"/>
      <c r="G621" s="95"/>
      <c r="H621" s="95"/>
    </row>
    <row r="622" spans="1:8" x14ac:dyDescent="0.25">
      <c r="A622" s="134">
        <v>618</v>
      </c>
      <c r="B622" s="95" t="s">
        <v>12648</v>
      </c>
      <c r="C622" s="95"/>
      <c r="D622" s="95"/>
      <c r="E622" s="95"/>
      <c r="F622" s="95"/>
      <c r="G622" s="95"/>
      <c r="H622" s="95"/>
    </row>
    <row r="623" spans="1:8" x14ac:dyDescent="0.25">
      <c r="A623" s="134">
        <v>619</v>
      </c>
      <c r="B623" s="95" t="s">
        <v>12649</v>
      </c>
      <c r="C623" s="95"/>
      <c r="D623" s="95"/>
      <c r="E623" s="95"/>
      <c r="F623" s="95"/>
      <c r="G623" s="95"/>
      <c r="H623" s="95"/>
    </row>
    <row r="624" spans="1:8" x14ac:dyDescent="0.25">
      <c r="A624" s="134">
        <v>620</v>
      </c>
      <c r="B624" s="95" t="s">
        <v>12650</v>
      </c>
      <c r="C624" s="95"/>
      <c r="D624" s="95"/>
      <c r="E624" s="95"/>
      <c r="F624" s="95"/>
      <c r="G624" s="95"/>
      <c r="H624" s="95"/>
    </row>
    <row r="625" spans="1:8" x14ac:dyDescent="0.25">
      <c r="A625" s="134">
        <v>621</v>
      </c>
      <c r="B625" s="95" t="s">
        <v>12651</v>
      </c>
      <c r="C625" s="95"/>
      <c r="D625" s="95"/>
      <c r="E625" s="95"/>
      <c r="F625" s="95"/>
      <c r="G625" s="95"/>
      <c r="H625" s="95"/>
    </row>
    <row r="626" spans="1:8" x14ac:dyDescent="0.25">
      <c r="A626" s="134">
        <v>622</v>
      </c>
      <c r="B626" s="95" t="s">
        <v>12652</v>
      </c>
      <c r="C626" s="95"/>
      <c r="D626" s="95"/>
      <c r="E626" s="95"/>
      <c r="F626" s="95"/>
      <c r="G626" s="95"/>
      <c r="H626" s="95"/>
    </row>
    <row r="627" spans="1:8" x14ac:dyDescent="0.25">
      <c r="A627" s="134">
        <v>623</v>
      </c>
      <c r="B627" s="95" t="s">
        <v>12653</v>
      </c>
      <c r="C627" s="95"/>
      <c r="D627" s="95"/>
      <c r="E627" s="95"/>
      <c r="F627" s="95"/>
      <c r="G627" s="95"/>
      <c r="H627" s="95"/>
    </row>
    <row r="628" spans="1:8" x14ac:dyDescent="0.25">
      <c r="A628" s="134">
        <v>624</v>
      </c>
      <c r="B628" s="95" t="s">
        <v>12654</v>
      </c>
      <c r="C628" s="95"/>
      <c r="D628" s="95"/>
      <c r="E628" s="95"/>
      <c r="F628" s="95"/>
      <c r="G628" s="95"/>
      <c r="H628" s="95"/>
    </row>
    <row r="629" spans="1:8" x14ac:dyDescent="0.25">
      <c r="A629" s="134">
        <v>625</v>
      </c>
      <c r="B629" s="95" t="s">
        <v>12655</v>
      </c>
      <c r="C629" s="95"/>
      <c r="D629" s="95"/>
      <c r="E629" s="95"/>
      <c r="F629" s="95"/>
      <c r="G629" s="95"/>
      <c r="H629" s="95"/>
    </row>
    <row r="630" spans="1:8" x14ac:dyDescent="0.25">
      <c r="A630" s="134">
        <v>626</v>
      </c>
      <c r="B630" s="95" t="s">
        <v>12656</v>
      </c>
      <c r="C630" s="95"/>
      <c r="D630" s="95"/>
      <c r="E630" s="95"/>
      <c r="F630" s="95"/>
      <c r="G630" s="95"/>
      <c r="H630" s="95"/>
    </row>
    <row r="631" spans="1:8" x14ac:dyDescent="0.25">
      <c r="A631" s="134">
        <v>627</v>
      </c>
      <c r="B631" s="95" t="s">
        <v>12657</v>
      </c>
      <c r="C631" s="95"/>
      <c r="D631" s="95"/>
      <c r="E631" s="95"/>
      <c r="F631" s="95"/>
      <c r="G631" s="95"/>
      <c r="H631" s="95"/>
    </row>
    <row r="632" spans="1:8" x14ac:dyDescent="0.25">
      <c r="A632" s="134">
        <v>628</v>
      </c>
      <c r="B632" s="95" t="s">
        <v>12658</v>
      </c>
      <c r="C632" s="95"/>
      <c r="D632" s="95"/>
      <c r="E632" s="95"/>
      <c r="F632" s="95"/>
      <c r="G632" s="95"/>
      <c r="H632" s="95"/>
    </row>
    <row r="633" spans="1:8" x14ac:dyDescent="0.25">
      <c r="A633" s="134">
        <v>629</v>
      </c>
      <c r="B633" s="95" t="s">
        <v>12659</v>
      </c>
      <c r="C633" s="95"/>
      <c r="D633" s="95"/>
      <c r="E633" s="95"/>
      <c r="F633" s="95"/>
      <c r="G633" s="95"/>
      <c r="H633" s="95"/>
    </row>
    <row r="634" spans="1:8" x14ac:dyDescent="0.25">
      <c r="A634" s="134">
        <v>630</v>
      </c>
      <c r="B634" s="95" t="s">
        <v>12660</v>
      </c>
      <c r="C634" s="95"/>
      <c r="D634" s="95"/>
      <c r="E634" s="95"/>
      <c r="F634" s="95"/>
      <c r="G634" s="95"/>
      <c r="H634" s="95"/>
    </row>
    <row r="635" spans="1:8" x14ac:dyDescent="0.25">
      <c r="A635" s="134">
        <v>631</v>
      </c>
      <c r="B635" s="95" t="s">
        <v>12661</v>
      </c>
      <c r="C635" s="95"/>
      <c r="D635" s="95"/>
      <c r="E635" s="95"/>
      <c r="F635" s="95"/>
      <c r="G635" s="95"/>
      <c r="H635" s="95"/>
    </row>
    <row r="636" spans="1:8" x14ac:dyDescent="0.25">
      <c r="A636" s="134">
        <v>632</v>
      </c>
      <c r="B636" s="95" t="s">
        <v>12662</v>
      </c>
      <c r="C636" s="95"/>
      <c r="D636" s="95"/>
      <c r="E636" s="95"/>
      <c r="F636" s="95"/>
      <c r="G636" s="95"/>
      <c r="H636" s="95"/>
    </row>
    <row r="637" spans="1:8" x14ac:dyDescent="0.25">
      <c r="A637" s="134">
        <v>633</v>
      </c>
      <c r="B637" s="95" t="s">
        <v>12663</v>
      </c>
      <c r="C637" s="95"/>
      <c r="D637" s="95"/>
      <c r="E637" s="95"/>
      <c r="F637" s="95"/>
      <c r="G637" s="95"/>
      <c r="H637" s="95"/>
    </row>
    <row r="638" spans="1:8" x14ac:dyDescent="0.25">
      <c r="A638" s="134">
        <v>634</v>
      </c>
      <c r="B638" s="95" t="s">
        <v>12664</v>
      </c>
      <c r="C638" s="95"/>
      <c r="D638" s="95"/>
      <c r="E638" s="95"/>
      <c r="F638" s="95"/>
      <c r="G638" s="95"/>
      <c r="H638" s="95"/>
    </row>
    <row r="639" spans="1:8" x14ac:dyDescent="0.25">
      <c r="A639" s="134">
        <v>635</v>
      </c>
      <c r="B639" s="95" t="s">
        <v>12665</v>
      </c>
      <c r="C639" s="95"/>
      <c r="D639" s="95"/>
      <c r="E639" s="95"/>
      <c r="F639" s="95"/>
      <c r="G639" s="95"/>
      <c r="H639" s="95"/>
    </row>
    <row r="640" spans="1:8" x14ac:dyDescent="0.25">
      <c r="A640" s="134">
        <v>636</v>
      </c>
      <c r="B640" s="95" t="s">
        <v>12666</v>
      </c>
      <c r="C640" s="95"/>
      <c r="D640" s="95"/>
      <c r="E640" s="95"/>
      <c r="F640" s="95"/>
      <c r="G640" s="95"/>
      <c r="H640" s="95"/>
    </row>
    <row r="641" spans="1:8" x14ac:dyDescent="0.25">
      <c r="A641" s="134">
        <v>637</v>
      </c>
      <c r="B641" s="95" t="s">
        <v>12667</v>
      </c>
      <c r="C641" s="95"/>
      <c r="D641" s="95"/>
      <c r="E641" s="95"/>
      <c r="F641" s="95"/>
      <c r="G641" s="95"/>
      <c r="H641" s="95"/>
    </row>
    <row r="642" spans="1:8" x14ac:dyDescent="0.25">
      <c r="A642" s="134">
        <v>638</v>
      </c>
      <c r="B642" s="95" t="s">
        <v>12668</v>
      </c>
      <c r="C642" s="95"/>
      <c r="D642" s="95"/>
      <c r="E642" s="95"/>
      <c r="F642" s="95"/>
      <c r="G642" s="95"/>
      <c r="H642" s="95"/>
    </row>
    <row r="643" spans="1:8" x14ac:dyDescent="0.25">
      <c r="A643" s="134">
        <v>639</v>
      </c>
      <c r="B643" s="95" t="s">
        <v>12669</v>
      </c>
      <c r="C643" s="95"/>
      <c r="D643" s="95"/>
      <c r="E643" s="95"/>
      <c r="F643" s="95"/>
      <c r="G643" s="95"/>
      <c r="H643" s="95"/>
    </row>
    <row r="644" spans="1:8" x14ac:dyDescent="0.25">
      <c r="A644" s="134">
        <v>640</v>
      </c>
      <c r="B644" s="95" t="s">
        <v>12670</v>
      </c>
      <c r="C644" s="95"/>
      <c r="D644" s="95"/>
      <c r="E644" s="95"/>
      <c r="F644" s="95"/>
      <c r="G644" s="95"/>
      <c r="H644" s="95"/>
    </row>
    <row r="645" spans="1:8" x14ac:dyDescent="0.25">
      <c r="A645" s="134">
        <v>641</v>
      </c>
      <c r="B645" s="95" t="s">
        <v>12671</v>
      </c>
      <c r="C645" s="95"/>
      <c r="D645" s="95"/>
      <c r="E645" s="95"/>
      <c r="F645" s="95"/>
      <c r="G645" s="95"/>
      <c r="H645" s="95"/>
    </row>
    <row r="646" spans="1:8" x14ac:dyDescent="0.25">
      <c r="A646" s="134">
        <v>642</v>
      </c>
      <c r="B646" s="95" t="s">
        <v>12672</v>
      </c>
      <c r="C646" s="95"/>
      <c r="D646" s="95"/>
      <c r="E646" s="95"/>
      <c r="F646" s="95"/>
      <c r="G646" s="95"/>
      <c r="H646" s="95"/>
    </row>
    <row r="647" spans="1:8" x14ac:dyDescent="0.25">
      <c r="A647" s="134">
        <v>643</v>
      </c>
      <c r="B647" s="95" t="s">
        <v>12673</v>
      </c>
      <c r="C647" s="95"/>
      <c r="D647" s="95"/>
      <c r="E647" s="95"/>
      <c r="F647" s="95"/>
      <c r="G647" s="95"/>
      <c r="H647" s="95"/>
    </row>
    <row r="648" spans="1:8" x14ac:dyDescent="0.25">
      <c r="A648" s="134">
        <v>644</v>
      </c>
      <c r="B648" s="95" t="s">
        <v>12674</v>
      </c>
      <c r="C648" s="95"/>
      <c r="D648" s="95"/>
      <c r="E648" s="95"/>
      <c r="F648" s="95"/>
      <c r="G648" s="95"/>
      <c r="H648" s="95"/>
    </row>
    <row r="649" spans="1:8" x14ac:dyDescent="0.25">
      <c r="A649" s="134">
        <v>645</v>
      </c>
      <c r="B649" s="95" t="s">
        <v>12675</v>
      </c>
      <c r="C649" s="95"/>
      <c r="D649" s="95"/>
      <c r="E649" s="95"/>
      <c r="F649" s="95"/>
      <c r="G649" s="95"/>
      <c r="H649" s="95"/>
    </row>
    <row r="650" spans="1:8" x14ac:dyDescent="0.25">
      <c r="A650" s="134">
        <v>646</v>
      </c>
      <c r="B650" s="95" t="s">
        <v>12676</v>
      </c>
      <c r="C650" s="95"/>
      <c r="D650" s="95"/>
      <c r="E650" s="95"/>
      <c r="F650" s="95"/>
      <c r="G650" s="95"/>
      <c r="H650" s="95"/>
    </row>
    <row r="651" spans="1:8" x14ac:dyDescent="0.25">
      <c r="A651" s="134">
        <v>647</v>
      </c>
      <c r="B651" s="95" t="s">
        <v>12677</v>
      </c>
      <c r="C651" s="95"/>
      <c r="D651" s="95"/>
      <c r="E651" s="95"/>
      <c r="F651" s="95"/>
      <c r="G651" s="95"/>
      <c r="H651" s="95"/>
    </row>
    <row r="652" spans="1:8" x14ac:dyDescent="0.25">
      <c r="A652" s="134">
        <v>648</v>
      </c>
      <c r="B652" s="95" t="s">
        <v>12678</v>
      </c>
      <c r="C652" s="95"/>
      <c r="D652" s="95"/>
      <c r="E652" s="95"/>
      <c r="F652" s="95"/>
      <c r="G652" s="95"/>
      <c r="H652" s="95"/>
    </row>
    <row r="653" spans="1:8" x14ac:dyDescent="0.25">
      <c r="A653" s="134">
        <v>649</v>
      </c>
      <c r="B653" s="95" t="s">
        <v>12679</v>
      </c>
      <c r="C653" s="95"/>
      <c r="D653" s="95"/>
      <c r="E653" s="95"/>
      <c r="F653" s="95"/>
      <c r="G653" s="95"/>
      <c r="H653" s="95"/>
    </row>
    <row r="654" spans="1:8" x14ac:dyDescent="0.25">
      <c r="A654" s="134">
        <v>650</v>
      </c>
      <c r="B654" s="95" t="s">
        <v>12680</v>
      </c>
      <c r="C654" s="95"/>
      <c r="D654" s="95"/>
      <c r="E654" s="95"/>
      <c r="F654" s="95"/>
      <c r="G654" s="95"/>
      <c r="H654" s="95"/>
    </row>
    <row r="655" spans="1:8" x14ac:dyDescent="0.25">
      <c r="A655" s="134">
        <v>651</v>
      </c>
      <c r="B655" s="95" t="s">
        <v>12681</v>
      </c>
      <c r="C655" s="95"/>
      <c r="D655" s="95"/>
      <c r="E655" s="95"/>
      <c r="F655" s="95"/>
      <c r="G655" s="95"/>
      <c r="H655" s="95"/>
    </row>
    <row r="656" spans="1:8" x14ac:dyDescent="0.25">
      <c r="A656" s="134">
        <v>652</v>
      </c>
      <c r="B656" s="95" t="s">
        <v>12682</v>
      </c>
      <c r="C656" s="95"/>
      <c r="D656" s="95"/>
      <c r="E656" s="95"/>
      <c r="F656" s="95"/>
      <c r="G656" s="95"/>
      <c r="H656" s="95"/>
    </row>
    <row r="657" spans="1:8" x14ac:dyDescent="0.25">
      <c r="A657" s="134">
        <v>653</v>
      </c>
      <c r="B657" s="95" t="s">
        <v>12683</v>
      </c>
      <c r="C657" s="95"/>
      <c r="D657" s="95"/>
      <c r="E657" s="95"/>
      <c r="F657" s="95"/>
      <c r="G657" s="95"/>
      <c r="H657" s="95"/>
    </row>
    <row r="658" spans="1:8" x14ac:dyDescent="0.25">
      <c r="A658" s="134">
        <v>654</v>
      </c>
      <c r="B658" s="95" t="s">
        <v>12684</v>
      </c>
      <c r="C658" s="95"/>
      <c r="D658" s="95"/>
      <c r="E658" s="95"/>
      <c r="F658" s="95"/>
      <c r="G658" s="95"/>
      <c r="H658" s="95"/>
    </row>
    <row r="659" spans="1:8" x14ac:dyDescent="0.25">
      <c r="A659" s="134">
        <v>655</v>
      </c>
      <c r="B659" s="95" t="s">
        <v>12685</v>
      </c>
      <c r="C659" s="95"/>
      <c r="D659" s="95"/>
      <c r="E659" s="95"/>
      <c r="F659" s="95"/>
      <c r="G659" s="95"/>
      <c r="H659" s="95"/>
    </row>
    <row r="660" spans="1:8" x14ac:dyDescent="0.25">
      <c r="A660" s="134">
        <v>656</v>
      </c>
      <c r="B660" s="95" t="s">
        <v>12686</v>
      </c>
      <c r="C660" s="95"/>
      <c r="D660" s="95"/>
      <c r="E660" s="95"/>
      <c r="F660" s="95"/>
      <c r="G660" s="95"/>
      <c r="H660" s="95"/>
    </row>
    <row r="661" spans="1:8" x14ac:dyDescent="0.25">
      <c r="A661" s="134">
        <v>657</v>
      </c>
      <c r="B661" s="95" t="s">
        <v>12687</v>
      </c>
      <c r="C661" s="95"/>
      <c r="D661" s="95"/>
      <c r="E661" s="95"/>
      <c r="F661" s="95"/>
      <c r="G661" s="95"/>
      <c r="H661" s="95"/>
    </row>
    <row r="662" spans="1:8" x14ac:dyDescent="0.25">
      <c r="A662" s="134">
        <v>658</v>
      </c>
      <c r="B662" s="95" t="s">
        <v>12688</v>
      </c>
      <c r="C662" s="95"/>
      <c r="D662" s="95"/>
      <c r="E662" s="95"/>
      <c r="F662" s="95"/>
      <c r="G662" s="95"/>
      <c r="H662" s="95"/>
    </row>
    <row r="663" spans="1:8" x14ac:dyDescent="0.25">
      <c r="A663" s="134">
        <v>659</v>
      </c>
      <c r="B663" s="95" t="s">
        <v>12689</v>
      </c>
      <c r="C663" s="95"/>
      <c r="D663" s="95"/>
      <c r="E663" s="95"/>
      <c r="F663" s="95"/>
      <c r="G663" s="95"/>
      <c r="H663" s="95"/>
    </row>
    <row r="664" spans="1:8" x14ac:dyDescent="0.25">
      <c r="A664" s="134">
        <v>660</v>
      </c>
      <c r="B664" s="95" t="s">
        <v>12690</v>
      </c>
      <c r="C664" s="95"/>
      <c r="D664" s="95"/>
      <c r="E664" s="95"/>
      <c r="F664" s="95"/>
      <c r="G664" s="95"/>
      <c r="H664" s="95"/>
    </row>
    <row r="665" spans="1:8" x14ac:dyDescent="0.25">
      <c r="A665" s="134">
        <v>661</v>
      </c>
      <c r="B665" s="95" t="s">
        <v>12691</v>
      </c>
      <c r="C665" s="95"/>
      <c r="D665" s="95"/>
      <c r="E665" s="95"/>
      <c r="F665" s="95"/>
      <c r="G665" s="95"/>
      <c r="H665" s="95"/>
    </row>
    <row r="666" spans="1:8" x14ac:dyDescent="0.25">
      <c r="A666" s="134">
        <v>662</v>
      </c>
      <c r="B666" s="95" t="s">
        <v>12692</v>
      </c>
      <c r="C666" s="95"/>
      <c r="D666" s="95"/>
      <c r="E666" s="95"/>
      <c r="F666" s="95"/>
      <c r="G666" s="95"/>
      <c r="H666" s="95"/>
    </row>
    <row r="667" spans="1:8" x14ac:dyDescent="0.25">
      <c r="A667" s="134">
        <v>663</v>
      </c>
      <c r="B667" s="95" t="s">
        <v>12693</v>
      </c>
      <c r="C667" s="95"/>
      <c r="D667" s="95"/>
      <c r="E667" s="95"/>
      <c r="F667" s="95"/>
      <c r="G667" s="95"/>
      <c r="H667" s="95"/>
    </row>
    <row r="668" spans="1:8" x14ac:dyDescent="0.25">
      <c r="A668" s="134">
        <v>664</v>
      </c>
      <c r="B668" s="95" t="s">
        <v>12694</v>
      </c>
      <c r="C668" s="95"/>
      <c r="D668" s="95"/>
      <c r="E668" s="95"/>
      <c r="F668" s="95"/>
      <c r="G668" s="95"/>
      <c r="H668" s="95"/>
    </row>
    <row r="669" spans="1:8" x14ac:dyDescent="0.25">
      <c r="A669" s="134">
        <v>665</v>
      </c>
      <c r="B669" s="95" t="s">
        <v>12695</v>
      </c>
      <c r="C669" s="95"/>
      <c r="D669" s="95"/>
      <c r="E669" s="95"/>
      <c r="F669" s="95"/>
      <c r="G669" s="95"/>
      <c r="H669" s="95"/>
    </row>
    <row r="670" spans="1:8" x14ac:dyDescent="0.25">
      <c r="A670" s="134">
        <v>666</v>
      </c>
      <c r="B670" s="95" t="s">
        <v>12696</v>
      </c>
      <c r="C670" s="95"/>
      <c r="D670" s="95"/>
      <c r="E670" s="95"/>
      <c r="F670" s="95"/>
      <c r="G670" s="95"/>
      <c r="H670" s="95"/>
    </row>
    <row r="671" spans="1:8" x14ac:dyDescent="0.25">
      <c r="A671" s="134">
        <v>667</v>
      </c>
      <c r="B671" s="95" t="s">
        <v>12697</v>
      </c>
      <c r="C671" s="95"/>
      <c r="D671" s="95"/>
      <c r="E671" s="95"/>
      <c r="F671" s="95"/>
      <c r="G671" s="95"/>
      <c r="H671" s="95"/>
    </row>
    <row r="672" spans="1:8" x14ac:dyDescent="0.25">
      <c r="A672" s="134">
        <v>668</v>
      </c>
      <c r="B672" s="95" t="s">
        <v>12698</v>
      </c>
      <c r="C672" s="95"/>
      <c r="D672" s="95"/>
      <c r="E672" s="95"/>
      <c r="F672" s="95"/>
      <c r="G672" s="95"/>
      <c r="H672" s="95"/>
    </row>
    <row r="673" spans="1:8" x14ac:dyDescent="0.25">
      <c r="A673" s="134">
        <v>669</v>
      </c>
      <c r="B673" s="95" t="s">
        <v>12699</v>
      </c>
      <c r="C673" s="95"/>
      <c r="D673" s="95"/>
      <c r="E673" s="95"/>
      <c r="F673" s="95"/>
      <c r="G673" s="95"/>
      <c r="H673" s="95"/>
    </row>
    <row r="674" spans="1:8" x14ac:dyDescent="0.25">
      <c r="A674" s="134">
        <v>670</v>
      </c>
      <c r="B674" s="95" t="s">
        <v>12700</v>
      </c>
      <c r="C674" s="95"/>
      <c r="D674" s="95"/>
      <c r="E674" s="95"/>
      <c r="F674" s="95"/>
      <c r="G674" s="95"/>
      <c r="H674" s="95"/>
    </row>
    <row r="675" spans="1:8" x14ac:dyDescent="0.25">
      <c r="A675" s="134">
        <v>671</v>
      </c>
      <c r="B675" s="95" t="s">
        <v>12701</v>
      </c>
      <c r="C675" s="95"/>
      <c r="D675" s="95"/>
      <c r="E675" s="95"/>
      <c r="F675" s="95"/>
      <c r="G675" s="95"/>
      <c r="H675" s="95"/>
    </row>
    <row r="676" spans="1:8" x14ac:dyDescent="0.25">
      <c r="A676" s="134">
        <v>672</v>
      </c>
      <c r="B676" s="95" t="s">
        <v>12702</v>
      </c>
      <c r="C676" s="95"/>
      <c r="D676" s="95"/>
      <c r="E676" s="95"/>
      <c r="F676" s="95"/>
      <c r="G676" s="95"/>
      <c r="H676" s="95"/>
    </row>
    <row r="677" spans="1:8" x14ac:dyDescent="0.25">
      <c r="A677" s="134">
        <v>673</v>
      </c>
      <c r="B677" s="95" t="s">
        <v>12703</v>
      </c>
      <c r="C677" s="95"/>
      <c r="D677" s="95"/>
      <c r="E677" s="95"/>
      <c r="F677" s="95"/>
      <c r="G677" s="95"/>
      <c r="H677" s="95"/>
    </row>
    <row r="678" spans="1:8" x14ac:dyDescent="0.25">
      <c r="A678" s="134">
        <v>674</v>
      </c>
      <c r="B678" s="95" t="s">
        <v>12704</v>
      </c>
      <c r="C678" s="95"/>
      <c r="D678" s="95"/>
      <c r="E678" s="95"/>
      <c r="F678" s="95"/>
      <c r="G678" s="95"/>
      <c r="H678" s="95"/>
    </row>
    <row r="679" spans="1:8" x14ac:dyDescent="0.25">
      <c r="A679" s="134">
        <v>675</v>
      </c>
      <c r="B679" s="95" t="s">
        <v>12705</v>
      </c>
      <c r="C679" s="95"/>
      <c r="D679" s="95"/>
      <c r="E679" s="95"/>
      <c r="F679" s="95"/>
      <c r="G679" s="95"/>
      <c r="H679" s="95"/>
    </row>
    <row r="680" spans="1:8" x14ac:dyDescent="0.25">
      <c r="A680" s="134">
        <v>676</v>
      </c>
      <c r="B680" s="95" t="s">
        <v>12706</v>
      </c>
      <c r="C680" s="95"/>
      <c r="D680" s="95"/>
      <c r="E680" s="95"/>
      <c r="F680" s="95"/>
      <c r="G680" s="95"/>
      <c r="H680" s="95"/>
    </row>
    <row r="681" spans="1:8" x14ac:dyDescent="0.25">
      <c r="A681" s="134">
        <v>677</v>
      </c>
      <c r="B681" s="95" t="s">
        <v>12707</v>
      </c>
      <c r="C681" s="95"/>
      <c r="D681" s="95"/>
      <c r="E681" s="95"/>
      <c r="F681" s="95"/>
      <c r="G681" s="95"/>
      <c r="H681" s="95"/>
    </row>
    <row r="682" spans="1:8" x14ac:dyDescent="0.25">
      <c r="A682" s="134">
        <v>678</v>
      </c>
      <c r="B682" s="95" t="s">
        <v>12708</v>
      </c>
      <c r="C682" s="95"/>
      <c r="D682" s="95"/>
      <c r="E682" s="95"/>
      <c r="F682" s="95"/>
      <c r="G682" s="95"/>
      <c r="H682" s="95"/>
    </row>
    <row r="683" spans="1:8" x14ac:dyDescent="0.25">
      <c r="A683" s="134">
        <v>679</v>
      </c>
      <c r="B683" s="95" t="s">
        <v>12709</v>
      </c>
      <c r="C683" s="95"/>
      <c r="D683" s="95"/>
      <c r="E683" s="95"/>
      <c r="F683" s="95"/>
      <c r="G683" s="95"/>
      <c r="H683" s="95"/>
    </row>
    <row r="684" spans="1:8" x14ac:dyDescent="0.25">
      <c r="A684" s="134">
        <v>680</v>
      </c>
      <c r="B684" s="95" t="s">
        <v>12710</v>
      </c>
      <c r="C684" s="95"/>
      <c r="D684" s="95"/>
      <c r="E684" s="95"/>
      <c r="F684" s="95"/>
      <c r="G684" s="95"/>
      <c r="H684" s="95"/>
    </row>
    <row r="685" spans="1:8" x14ac:dyDescent="0.25">
      <c r="A685" s="134">
        <v>681</v>
      </c>
      <c r="B685" s="95" t="s">
        <v>12711</v>
      </c>
      <c r="C685" s="95"/>
      <c r="D685" s="95"/>
      <c r="E685" s="95"/>
      <c r="F685" s="95"/>
      <c r="G685" s="95"/>
      <c r="H685" s="95"/>
    </row>
    <row r="686" spans="1:8" x14ac:dyDescent="0.25">
      <c r="A686" s="134">
        <v>682</v>
      </c>
      <c r="B686" s="95" t="s">
        <v>12712</v>
      </c>
      <c r="C686" s="95"/>
      <c r="D686" s="95"/>
      <c r="E686" s="95"/>
      <c r="F686" s="95"/>
      <c r="G686" s="95"/>
      <c r="H686" s="95"/>
    </row>
    <row r="687" spans="1:8" x14ac:dyDescent="0.25">
      <c r="A687" s="134">
        <v>683</v>
      </c>
      <c r="B687" s="95" t="s">
        <v>12713</v>
      </c>
      <c r="C687" s="95"/>
      <c r="D687" s="95"/>
      <c r="E687" s="95"/>
      <c r="F687" s="95"/>
      <c r="G687" s="95"/>
      <c r="H687" s="95"/>
    </row>
    <row r="688" spans="1:8" x14ac:dyDescent="0.25">
      <c r="A688" s="134">
        <v>684</v>
      </c>
      <c r="B688" s="95" t="s">
        <v>12714</v>
      </c>
      <c r="C688" s="95"/>
      <c r="D688" s="95"/>
      <c r="E688" s="95"/>
      <c r="F688" s="95"/>
      <c r="G688" s="95"/>
      <c r="H688" s="95"/>
    </row>
    <row r="689" spans="1:8" x14ac:dyDescent="0.25">
      <c r="A689" s="134">
        <v>685</v>
      </c>
      <c r="B689" s="95" t="s">
        <v>12715</v>
      </c>
      <c r="C689" s="95"/>
      <c r="D689" s="95"/>
      <c r="E689" s="95"/>
      <c r="F689" s="95"/>
      <c r="G689" s="95"/>
      <c r="H689" s="95"/>
    </row>
    <row r="690" spans="1:8" x14ac:dyDescent="0.25">
      <c r="A690" s="134">
        <v>686</v>
      </c>
      <c r="B690" s="95" t="s">
        <v>12716</v>
      </c>
      <c r="C690" s="95"/>
      <c r="D690" s="95"/>
      <c r="E690" s="95"/>
      <c r="F690" s="95"/>
      <c r="G690" s="95"/>
      <c r="H690" s="95"/>
    </row>
    <row r="691" spans="1:8" x14ac:dyDescent="0.25">
      <c r="A691" s="134">
        <v>687</v>
      </c>
      <c r="B691" s="95" t="s">
        <v>12717</v>
      </c>
      <c r="C691" s="95"/>
      <c r="D691" s="95"/>
      <c r="E691" s="95"/>
      <c r="F691" s="95"/>
      <c r="G691" s="95"/>
      <c r="H691" s="95"/>
    </row>
    <row r="692" spans="1:8" x14ac:dyDescent="0.25">
      <c r="A692" s="134">
        <v>688</v>
      </c>
      <c r="B692" s="95" t="s">
        <v>12718</v>
      </c>
      <c r="C692" s="95"/>
      <c r="D692" s="95"/>
      <c r="E692" s="95"/>
      <c r="F692" s="95"/>
      <c r="G692" s="95"/>
      <c r="H692" s="95"/>
    </row>
    <row r="693" spans="1:8" x14ac:dyDescent="0.25">
      <c r="A693" s="134">
        <v>689</v>
      </c>
      <c r="B693" s="95" t="s">
        <v>12719</v>
      </c>
      <c r="C693" s="95"/>
      <c r="D693" s="95"/>
      <c r="E693" s="95"/>
      <c r="F693" s="95"/>
      <c r="G693" s="95"/>
      <c r="H693" s="95"/>
    </row>
    <row r="694" spans="1:8" x14ac:dyDescent="0.25">
      <c r="A694" s="134">
        <v>690</v>
      </c>
      <c r="B694" s="95" t="s">
        <v>12720</v>
      </c>
      <c r="C694" s="95"/>
      <c r="D694" s="95"/>
      <c r="E694" s="95"/>
      <c r="F694" s="95"/>
      <c r="G694" s="95"/>
      <c r="H694" s="95"/>
    </row>
    <row r="695" spans="1:8" x14ac:dyDescent="0.25">
      <c r="A695" s="134">
        <v>691</v>
      </c>
      <c r="B695" s="95" t="s">
        <v>12721</v>
      </c>
      <c r="C695" s="95"/>
      <c r="D695" s="95"/>
      <c r="E695" s="95"/>
      <c r="F695" s="95"/>
      <c r="G695" s="95"/>
      <c r="H695" s="95"/>
    </row>
    <row r="696" spans="1:8" x14ac:dyDescent="0.25">
      <c r="A696" s="134">
        <v>692</v>
      </c>
      <c r="B696" s="95" t="s">
        <v>12722</v>
      </c>
      <c r="C696" s="95"/>
      <c r="D696" s="95"/>
      <c r="E696" s="95"/>
      <c r="F696" s="95"/>
      <c r="G696" s="95"/>
      <c r="H696" s="95"/>
    </row>
    <row r="697" spans="1:8" x14ac:dyDescent="0.25">
      <c r="A697" s="134">
        <v>693</v>
      </c>
      <c r="B697" s="95" t="s">
        <v>12723</v>
      </c>
      <c r="C697" s="95"/>
      <c r="D697" s="95"/>
      <c r="E697" s="95"/>
      <c r="F697" s="95"/>
      <c r="G697" s="95"/>
      <c r="H697" s="95"/>
    </row>
    <row r="698" spans="1:8" x14ac:dyDescent="0.25">
      <c r="A698" s="134">
        <v>694</v>
      </c>
      <c r="B698" s="95" t="s">
        <v>12724</v>
      </c>
      <c r="C698" s="95"/>
      <c r="D698" s="95"/>
      <c r="E698" s="95"/>
      <c r="F698" s="95"/>
      <c r="G698" s="95"/>
      <c r="H698" s="95"/>
    </row>
    <row r="699" spans="1:8" x14ac:dyDescent="0.25">
      <c r="A699" s="134">
        <v>695</v>
      </c>
      <c r="B699" s="95" t="s">
        <v>12725</v>
      </c>
      <c r="C699" s="95"/>
      <c r="D699" s="95"/>
      <c r="E699" s="95"/>
      <c r="F699" s="95"/>
      <c r="G699" s="95"/>
      <c r="H699" s="95"/>
    </row>
    <row r="700" spans="1:8" x14ac:dyDescent="0.25">
      <c r="A700" s="134">
        <v>696</v>
      </c>
      <c r="B700" s="95" t="s">
        <v>12726</v>
      </c>
      <c r="C700" s="95"/>
      <c r="D700" s="95"/>
      <c r="E700" s="95"/>
      <c r="F700" s="95"/>
      <c r="G700" s="95"/>
      <c r="H700" s="95"/>
    </row>
    <row r="701" spans="1:8" x14ac:dyDescent="0.25">
      <c r="A701" s="134">
        <v>697</v>
      </c>
      <c r="B701" s="95" t="s">
        <v>12727</v>
      </c>
      <c r="C701" s="95"/>
      <c r="D701" s="95"/>
      <c r="E701" s="95"/>
      <c r="F701" s="95"/>
      <c r="G701" s="95"/>
      <c r="H701" s="95"/>
    </row>
    <row r="702" spans="1:8" x14ac:dyDescent="0.25">
      <c r="A702" s="134">
        <v>698</v>
      </c>
      <c r="B702" s="95" t="s">
        <v>12728</v>
      </c>
      <c r="C702" s="95"/>
      <c r="D702" s="95"/>
      <c r="E702" s="95"/>
      <c r="F702" s="95"/>
      <c r="G702" s="95"/>
      <c r="H702" s="95"/>
    </row>
    <row r="703" spans="1:8" x14ac:dyDescent="0.25">
      <c r="A703" s="134">
        <v>699</v>
      </c>
      <c r="B703" s="95" t="s">
        <v>12729</v>
      </c>
      <c r="C703" s="95"/>
      <c r="D703" s="95"/>
      <c r="E703" s="95"/>
      <c r="F703" s="95"/>
      <c r="G703" s="95"/>
      <c r="H703" s="95"/>
    </row>
    <row r="704" spans="1:8" x14ac:dyDescent="0.25">
      <c r="A704" s="134">
        <v>700</v>
      </c>
      <c r="B704" s="95" t="s">
        <v>12730</v>
      </c>
      <c r="C704" s="95"/>
      <c r="D704" s="95"/>
      <c r="E704" s="95"/>
      <c r="F704" s="95"/>
      <c r="G704" s="95"/>
      <c r="H704" s="95"/>
    </row>
    <row r="705" spans="1:8" x14ac:dyDescent="0.25">
      <c r="A705" s="134">
        <v>701</v>
      </c>
      <c r="B705" s="95" t="s">
        <v>12731</v>
      </c>
      <c r="C705" s="95"/>
      <c r="D705" s="95"/>
      <c r="E705" s="95"/>
      <c r="F705" s="95"/>
      <c r="G705" s="95"/>
      <c r="H705" s="95"/>
    </row>
    <row r="706" spans="1:8" x14ac:dyDescent="0.25">
      <c r="A706" s="134">
        <v>702</v>
      </c>
      <c r="B706" s="95" t="s">
        <v>12732</v>
      </c>
      <c r="C706" s="95"/>
      <c r="D706" s="95"/>
      <c r="E706" s="95"/>
      <c r="F706" s="95"/>
      <c r="G706" s="95"/>
      <c r="H706" s="95"/>
    </row>
    <row r="707" spans="1:8" x14ac:dyDescent="0.25">
      <c r="A707" s="134">
        <v>703</v>
      </c>
      <c r="B707" s="95" t="s">
        <v>12733</v>
      </c>
      <c r="C707" s="95"/>
      <c r="D707" s="95"/>
      <c r="E707" s="95"/>
      <c r="F707" s="95"/>
      <c r="G707" s="95"/>
      <c r="H707" s="95"/>
    </row>
    <row r="708" spans="1:8" x14ac:dyDescent="0.25">
      <c r="A708" s="134">
        <v>704</v>
      </c>
      <c r="B708" s="95" t="s">
        <v>12734</v>
      </c>
      <c r="C708" s="95"/>
      <c r="D708" s="95"/>
      <c r="E708" s="95"/>
      <c r="F708" s="95"/>
      <c r="G708" s="95"/>
      <c r="H708" s="95"/>
    </row>
    <row r="709" spans="1:8" x14ac:dyDescent="0.25">
      <c r="A709" s="134">
        <v>705</v>
      </c>
      <c r="B709" s="95" t="s">
        <v>12735</v>
      </c>
      <c r="C709" s="95"/>
      <c r="D709" s="95"/>
      <c r="E709" s="95"/>
      <c r="F709" s="95"/>
      <c r="G709" s="95"/>
      <c r="H709" s="95"/>
    </row>
    <row r="710" spans="1:8" x14ac:dyDescent="0.25">
      <c r="A710" s="134">
        <v>706</v>
      </c>
      <c r="B710" s="95" t="s">
        <v>12736</v>
      </c>
      <c r="C710" s="95"/>
      <c r="D710" s="95"/>
      <c r="E710" s="95"/>
      <c r="F710" s="95"/>
      <c r="G710" s="95"/>
      <c r="H710" s="95"/>
    </row>
    <row r="711" spans="1:8" x14ac:dyDescent="0.25">
      <c r="A711" s="134">
        <v>707</v>
      </c>
      <c r="B711" s="95" t="s">
        <v>12737</v>
      </c>
      <c r="C711" s="95"/>
      <c r="D711" s="95"/>
      <c r="E711" s="95"/>
      <c r="F711" s="95"/>
      <c r="G711" s="95"/>
      <c r="H711" s="95"/>
    </row>
    <row r="712" spans="1:8" x14ac:dyDescent="0.25">
      <c r="A712" s="134">
        <v>708</v>
      </c>
      <c r="B712" s="95" t="s">
        <v>12738</v>
      </c>
      <c r="C712" s="95"/>
      <c r="D712" s="95"/>
      <c r="E712" s="95"/>
      <c r="F712" s="95"/>
      <c r="G712" s="95"/>
      <c r="H712" s="95"/>
    </row>
    <row r="713" spans="1:8" x14ac:dyDescent="0.25">
      <c r="A713" s="134">
        <v>709</v>
      </c>
      <c r="B713" s="95" t="s">
        <v>12739</v>
      </c>
      <c r="C713" s="95"/>
      <c r="D713" s="95"/>
      <c r="E713" s="95"/>
      <c r="F713" s="95"/>
      <c r="G713" s="95"/>
      <c r="H713" s="95"/>
    </row>
    <row r="714" spans="1:8" x14ac:dyDescent="0.25">
      <c r="A714" s="134">
        <v>710</v>
      </c>
      <c r="B714" s="95" t="s">
        <v>12740</v>
      </c>
      <c r="C714" s="95"/>
      <c r="D714" s="95"/>
      <c r="E714" s="95"/>
      <c r="F714" s="95"/>
      <c r="G714" s="95"/>
      <c r="H714" s="95"/>
    </row>
    <row r="715" spans="1:8" x14ac:dyDescent="0.25">
      <c r="A715" s="134">
        <v>711</v>
      </c>
      <c r="B715" s="95" t="s">
        <v>12741</v>
      </c>
      <c r="C715" s="95"/>
      <c r="D715" s="95"/>
      <c r="E715" s="95"/>
      <c r="F715" s="95"/>
      <c r="G715" s="95"/>
      <c r="H715" s="95"/>
    </row>
    <row r="716" spans="1:8" x14ac:dyDescent="0.25">
      <c r="A716" s="134">
        <v>712</v>
      </c>
      <c r="B716" s="95" t="s">
        <v>12742</v>
      </c>
      <c r="C716" s="95"/>
      <c r="D716" s="95"/>
      <c r="E716" s="95"/>
      <c r="F716" s="95"/>
      <c r="G716" s="95"/>
      <c r="H716" s="95"/>
    </row>
    <row r="717" spans="1:8" x14ac:dyDescent="0.25">
      <c r="A717" s="134">
        <v>713</v>
      </c>
      <c r="B717" s="95" t="s">
        <v>12743</v>
      </c>
      <c r="C717" s="95"/>
      <c r="D717" s="95"/>
      <c r="E717" s="95"/>
      <c r="F717" s="95"/>
      <c r="G717" s="95"/>
      <c r="H717" s="95"/>
    </row>
    <row r="718" spans="1:8" x14ac:dyDescent="0.25">
      <c r="A718" s="134">
        <v>714</v>
      </c>
      <c r="B718" s="95" t="s">
        <v>12744</v>
      </c>
      <c r="C718" s="95"/>
      <c r="D718" s="95"/>
      <c r="E718" s="95"/>
      <c r="F718" s="95"/>
      <c r="G718" s="95"/>
      <c r="H718" s="95"/>
    </row>
    <row r="719" spans="1:8" x14ac:dyDescent="0.25">
      <c r="A719" s="134">
        <v>715</v>
      </c>
      <c r="B719" s="95" t="s">
        <v>12745</v>
      </c>
      <c r="C719" s="95"/>
      <c r="D719" s="95"/>
      <c r="E719" s="95"/>
      <c r="F719" s="95"/>
      <c r="G719" s="95"/>
      <c r="H719" s="95"/>
    </row>
    <row r="720" spans="1:8" x14ac:dyDescent="0.25">
      <c r="A720" s="134">
        <v>716</v>
      </c>
      <c r="B720" s="95" t="s">
        <v>12746</v>
      </c>
      <c r="C720" s="95"/>
      <c r="D720" s="95"/>
      <c r="E720" s="95"/>
      <c r="F720" s="95"/>
      <c r="G720" s="95"/>
      <c r="H720" s="95"/>
    </row>
    <row r="721" spans="1:8" x14ac:dyDescent="0.25">
      <c r="A721" s="134">
        <v>717</v>
      </c>
      <c r="B721" s="95" t="s">
        <v>12747</v>
      </c>
      <c r="C721" s="95"/>
      <c r="D721" s="95"/>
      <c r="E721" s="95"/>
      <c r="F721" s="95"/>
      <c r="G721" s="95"/>
      <c r="H721" s="95"/>
    </row>
    <row r="722" spans="1:8" x14ac:dyDescent="0.25">
      <c r="A722" s="134">
        <v>718</v>
      </c>
      <c r="B722" s="95" t="s">
        <v>12748</v>
      </c>
      <c r="C722" s="95"/>
      <c r="D722" s="95"/>
      <c r="E722" s="95"/>
      <c r="F722" s="95"/>
      <c r="G722" s="95"/>
      <c r="H722" s="95"/>
    </row>
    <row r="723" spans="1:8" x14ac:dyDescent="0.25">
      <c r="A723" s="134">
        <v>719</v>
      </c>
      <c r="B723" s="95" t="s">
        <v>12749</v>
      </c>
      <c r="C723" s="95"/>
      <c r="D723" s="95"/>
      <c r="E723" s="95"/>
      <c r="F723" s="95"/>
      <c r="G723" s="95"/>
      <c r="H723" s="95"/>
    </row>
    <row r="724" spans="1:8" x14ac:dyDescent="0.25">
      <c r="A724" s="134">
        <v>720</v>
      </c>
      <c r="B724" s="95" t="s">
        <v>12750</v>
      </c>
      <c r="C724" s="95"/>
      <c r="D724" s="95"/>
      <c r="E724" s="95"/>
      <c r="F724" s="95"/>
      <c r="G724" s="95"/>
      <c r="H724" s="95"/>
    </row>
    <row r="725" spans="1:8" x14ac:dyDescent="0.25">
      <c r="A725" s="134">
        <v>721</v>
      </c>
      <c r="B725" s="95" t="s">
        <v>12751</v>
      </c>
      <c r="C725" s="95"/>
      <c r="D725" s="95"/>
      <c r="E725" s="95"/>
      <c r="F725" s="95"/>
      <c r="G725" s="95"/>
      <c r="H725" s="95"/>
    </row>
    <row r="726" spans="1:8" x14ac:dyDescent="0.25">
      <c r="A726" s="134">
        <v>722</v>
      </c>
      <c r="B726" s="95" t="s">
        <v>12752</v>
      </c>
      <c r="C726" s="95"/>
      <c r="D726" s="95"/>
      <c r="E726" s="95"/>
      <c r="F726" s="95"/>
      <c r="G726" s="95"/>
      <c r="H726" s="95"/>
    </row>
    <row r="727" spans="1:8" x14ac:dyDescent="0.25">
      <c r="A727" s="134">
        <v>723</v>
      </c>
      <c r="B727" s="95" t="s">
        <v>12753</v>
      </c>
      <c r="C727" s="95"/>
      <c r="D727" s="95"/>
      <c r="E727" s="95"/>
      <c r="F727" s="95"/>
      <c r="G727" s="95"/>
      <c r="H727" s="95"/>
    </row>
    <row r="728" spans="1:8" x14ac:dyDescent="0.25">
      <c r="A728" s="134">
        <v>724</v>
      </c>
      <c r="B728" s="95" t="s">
        <v>12754</v>
      </c>
      <c r="C728" s="95"/>
      <c r="D728" s="95"/>
      <c r="E728" s="95"/>
      <c r="F728" s="95"/>
      <c r="G728" s="95"/>
      <c r="H728" s="95"/>
    </row>
    <row r="729" spans="1:8" x14ac:dyDescent="0.25">
      <c r="A729" s="134">
        <v>725</v>
      </c>
      <c r="B729" s="95" t="s">
        <v>12755</v>
      </c>
      <c r="C729" s="95"/>
      <c r="D729" s="95"/>
      <c r="E729" s="95"/>
      <c r="F729" s="95"/>
      <c r="G729" s="95"/>
      <c r="H729" s="95"/>
    </row>
    <row r="730" spans="1:8" x14ac:dyDescent="0.25">
      <c r="A730" s="134">
        <v>726</v>
      </c>
      <c r="B730" s="95" t="s">
        <v>12756</v>
      </c>
      <c r="C730" s="95"/>
      <c r="D730" s="95"/>
      <c r="E730" s="95"/>
      <c r="F730" s="95"/>
      <c r="G730" s="95"/>
      <c r="H730" s="95"/>
    </row>
    <row r="731" spans="1:8" x14ac:dyDescent="0.25">
      <c r="A731" s="134">
        <v>727</v>
      </c>
      <c r="B731" s="95" t="s">
        <v>12757</v>
      </c>
      <c r="C731" s="95"/>
      <c r="D731" s="95"/>
      <c r="E731" s="95"/>
      <c r="F731" s="95"/>
      <c r="G731" s="95"/>
      <c r="H731" s="95"/>
    </row>
    <row r="732" spans="1:8" x14ac:dyDescent="0.25">
      <c r="A732" s="134">
        <v>728</v>
      </c>
      <c r="B732" s="95" t="s">
        <v>12758</v>
      </c>
      <c r="C732" s="95"/>
      <c r="D732" s="95"/>
      <c r="E732" s="95"/>
      <c r="F732" s="95"/>
      <c r="G732" s="95"/>
      <c r="H732" s="95"/>
    </row>
    <row r="733" spans="1:8" x14ac:dyDescent="0.25">
      <c r="A733" s="134">
        <v>729</v>
      </c>
      <c r="B733" s="95" t="s">
        <v>12759</v>
      </c>
      <c r="C733" s="95"/>
      <c r="D733" s="95"/>
      <c r="E733" s="95"/>
      <c r="F733" s="95"/>
      <c r="G733" s="95"/>
      <c r="H733" s="95"/>
    </row>
    <row r="734" spans="1:8" x14ac:dyDescent="0.25">
      <c r="A734" s="134">
        <v>730</v>
      </c>
      <c r="B734" s="95" t="s">
        <v>12760</v>
      </c>
      <c r="C734" s="95"/>
      <c r="D734" s="95"/>
      <c r="E734" s="95"/>
      <c r="F734" s="95"/>
      <c r="G734" s="95"/>
      <c r="H734" s="95"/>
    </row>
    <row r="735" spans="1:8" x14ac:dyDescent="0.25">
      <c r="A735" s="134">
        <v>731</v>
      </c>
      <c r="B735" s="95" t="s">
        <v>12761</v>
      </c>
      <c r="C735" s="95"/>
      <c r="D735" s="95"/>
      <c r="E735" s="95"/>
      <c r="F735" s="95"/>
      <c r="G735" s="95"/>
      <c r="H735" s="95"/>
    </row>
    <row r="736" spans="1:8" x14ac:dyDescent="0.25">
      <c r="A736" s="134">
        <v>732</v>
      </c>
      <c r="B736" s="95" t="s">
        <v>12762</v>
      </c>
      <c r="C736" s="95"/>
      <c r="D736" s="95"/>
      <c r="E736" s="95"/>
      <c r="F736" s="95"/>
      <c r="G736" s="95"/>
      <c r="H736" s="95"/>
    </row>
    <row r="737" spans="1:8" x14ac:dyDescent="0.25">
      <c r="A737" s="134">
        <v>733</v>
      </c>
      <c r="B737" s="95" t="s">
        <v>12763</v>
      </c>
      <c r="C737" s="95"/>
      <c r="D737" s="95"/>
      <c r="E737" s="95"/>
      <c r="F737" s="95"/>
      <c r="G737" s="95"/>
      <c r="H737" s="95"/>
    </row>
    <row r="738" spans="1:8" x14ac:dyDescent="0.25">
      <c r="A738" s="134">
        <v>734</v>
      </c>
      <c r="B738" s="95" t="s">
        <v>12764</v>
      </c>
      <c r="C738" s="95"/>
      <c r="D738" s="95"/>
      <c r="E738" s="95"/>
      <c r="F738" s="95"/>
      <c r="G738" s="95"/>
      <c r="H738" s="95"/>
    </row>
    <row r="739" spans="1:8" x14ac:dyDescent="0.25">
      <c r="A739" s="134">
        <v>735</v>
      </c>
      <c r="B739" s="95" t="s">
        <v>12765</v>
      </c>
      <c r="C739" s="95"/>
      <c r="D739" s="95"/>
      <c r="E739" s="95"/>
      <c r="F739" s="95"/>
      <c r="G739" s="95"/>
      <c r="H739" s="95"/>
    </row>
    <row r="740" spans="1:8" x14ac:dyDescent="0.25">
      <c r="A740" s="134">
        <v>736</v>
      </c>
      <c r="B740" s="95" t="s">
        <v>12766</v>
      </c>
      <c r="C740" s="95"/>
      <c r="D740" s="95"/>
      <c r="E740" s="95"/>
      <c r="F740" s="95"/>
      <c r="G740" s="95"/>
      <c r="H740" s="95"/>
    </row>
    <row r="741" spans="1:8" x14ac:dyDescent="0.25">
      <c r="A741" s="134">
        <v>737</v>
      </c>
      <c r="B741" s="95" t="s">
        <v>12767</v>
      </c>
      <c r="C741" s="95"/>
      <c r="D741" s="95"/>
      <c r="E741" s="95"/>
      <c r="F741" s="95"/>
      <c r="G741" s="95"/>
      <c r="H741" s="95"/>
    </row>
    <row r="742" spans="1:8" x14ac:dyDescent="0.25">
      <c r="A742" s="134">
        <v>738</v>
      </c>
      <c r="B742" s="95" t="s">
        <v>12768</v>
      </c>
      <c r="C742" s="95"/>
      <c r="D742" s="95"/>
      <c r="E742" s="95"/>
      <c r="F742" s="95"/>
      <c r="G742" s="95"/>
      <c r="H742" s="95"/>
    </row>
    <row r="743" spans="1:8" x14ac:dyDescent="0.25">
      <c r="A743" s="134">
        <v>739</v>
      </c>
      <c r="B743" s="95" t="s">
        <v>12769</v>
      </c>
      <c r="C743" s="95"/>
      <c r="D743" s="95"/>
      <c r="E743" s="95"/>
      <c r="F743" s="95"/>
      <c r="G743" s="95"/>
      <c r="H743" s="95"/>
    </row>
    <row r="744" spans="1:8" x14ac:dyDescent="0.25">
      <c r="A744" s="134">
        <v>740</v>
      </c>
      <c r="B744" s="95" t="s">
        <v>12770</v>
      </c>
      <c r="C744" s="95"/>
      <c r="D744" s="95"/>
      <c r="E744" s="95"/>
      <c r="F744" s="95"/>
      <c r="G744" s="95"/>
      <c r="H744" s="95"/>
    </row>
    <row r="745" spans="1:8" x14ac:dyDescent="0.25">
      <c r="A745" s="134">
        <v>741</v>
      </c>
      <c r="B745" s="95" t="s">
        <v>12771</v>
      </c>
      <c r="C745" s="95"/>
      <c r="D745" s="95"/>
      <c r="E745" s="95"/>
      <c r="F745" s="95"/>
      <c r="G745" s="95"/>
      <c r="H745" s="95"/>
    </row>
    <row r="746" spans="1:8" x14ac:dyDescent="0.25">
      <c r="A746" s="134">
        <v>742</v>
      </c>
      <c r="B746" s="95" t="s">
        <v>12772</v>
      </c>
      <c r="C746" s="95"/>
      <c r="D746" s="95"/>
      <c r="E746" s="95"/>
      <c r="F746" s="95"/>
      <c r="G746" s="95"/>
      <c r="H746" s="95"/>
    </row>
    <row r="747" spans="1:8" x14ac:dyDescent="0.25">
      <c r="A747" s="134">
        <v>743</v>
      </c>
      <c r="B747" s="95" t="s">
        <v>12773</v>
      </c>
      <c r="C747" s="95"/>
      <c r="D747" s="95"/>
      <c r="E747" s="95"/>
      <c r="F747" s="95"/>
      <c r="G747" s="95"/>
      <c r="H747" s="95"/>
    </row>
    <row r="748" spans="1:8" x14ac:dyDescent="0.25">
      <c r="A748" s="134">
        <v>744</v>
      </c>
      <c r="B748" s="95" t="s">
        <v>12774</v>
      </c>
      <c r="C748" s="95"/>
      <c r="D748" s="95"/>
      <c r="E748" s="95"/>
      <c r="F748" s="95"/>
      <c r="G748" s="95"/>
      <c r="H748" s="95"/>
    </row>
    <row r="749" spans="1:8" x14ac:dyDescent="0.25">
      <c r="A749" s="134">
        <v>745</v>
      </c>
      <c r="B749" s="95" t="s">
        <v>12775</v>
      </c>
      <c r="C749" s="95"/>
      <c r="D749" s="95"/>
      <c r="E749" s="95"/>
      <c r="F749" s="95"/>
      <c r="G749" s="95"/>
      <c r="H749" s="95"/>
    </row>
    <row r="750" spans="1:8" x14ac:dyDescent="0.25">
      <c r="A750" s="134">
        <v>746</v>
      </c>
      <c r="B750" s="95" t="s">
        <v>12776</v>
      </c>
      <c r="C750" s="95"/>
      <c r="D750" s="95"/>
      <c r="E750" s="95"/>
      <c r="F750" s="95"/>
      <c r="G750" s="95"/>
      <c r="H750" s="95"/>
    </row>
    <row r="751" spans="1:8" x14ac:dyDescent="0.25">
      <c r="A751" s="134">
        <v>747</v>
      </c>
      <c r="B751" s="95" t="s">
        <v>12777</v>
      </c>
      <c r="C751" s="95"/>
      <c r="D751" s="95"/>
      <c r="E751" s="95"/>
      <c r="F751" s="95"/>
      <c r="G751" s="95"/>
      <c r="H751" s="95"/>
    </row>
    <row r="752" spans="1:8" x14ac:dyDescent="0.25">
      <c r="A752" s="134">
        <v>748</v>
      </c>
      <c r="B752" s="95" t="s">
        <v>12778</v>
      </c>
      <c r="C752" s="95"/>
      <c r="D752" s="95"/>
      <c r="E752" s="95"/>
      <c r="F752" s="95"/>
      <c r="G752" s="95"/>
      <c r="H752" s="95"/>
    </row>
    <row r="753" spans="1:8" x14ac:dyDescent="0.25">
      <c r="A753" s="134">
        <v>749</v>
      </c>
      <c r="B753" s="95" t="s">
        <v>12779</v>
      </c>
      <c r="C753" s="95"/>
      <c r="D753" s="95"/>
      <c r="E753" s="95"/>
      <c r="F753" s="95"/>
      <c r="G753" s="95"/>
      <c r="H753" s="95"/>
    </row>
    <row r="754" spans="1:8" x14ac:dyDescent="0.25">
      <c r="A754" s="134">
        <v>750</v>
      </c>
      <c r="B754" s="95" t="s">
        <v>12780</v>
      </c>
      <c r="C754" s="95"/>
      <c r="D754" s="95"/>
      <c r="E754" s="95"/>
      <c r="F754" s="95"/>
      <c r="G754" s="95"/>
      <c r="H754" s="95"/>
    </row>
    <row r="755" spans="1:8" x14ac:dyDescent="0.25">
      <c r="A755" s="134">
        <v>751</v>
      </c>
      <c r="B755" s="95" t="s">
        <v>12781</v>
      </c>
      <c r="C755" s="95"/>
      <c r="D755" s="95"/>
      <c r="E755" s="95"/>
      <c r="F755" s="95"/>
      <c r="G755" s="95"/>
      <c r="H755" s="95"/>
    </row>
    <row r="756" spans="1:8" x14ac:dyDescent="0.25">
      <c r="A756" s="134">
        <v>752</v>
      </c>
      <c r="B756" s="95" t="s">
        <v>12782</v>
      </c>
      <c r="C756" s="95"/>
      <c r="D756" s="95"/>
      <c r="E756" s="95"/>
      <c r="F756" s="95"/>
      <c r="G756" s="95"/>
      <c r="H756" s="95"/>
    </row>
    <row r="757" spans="1:8" x14ac:dyDescent="0.25">
      <c r="A757" s="134">
        <v>753</v>
      </c>
      <c r="B757" s="95" t="s">
        <v>12783</v>
      </c>
      <c r="C757" s="95"/>
      <c r="D757" s="95"/>
      <c r="E757" s="95"/>
      <c r="F757" s="95"/>
      <c r="G757" s="95"/>
      <c r="H757" s="95"/>
    </row>
    <row r="758" spans="1:8" x14ac:dyDescent="0.25">
      <c r="A758" s="134">
        <v>754</v>
      </c>
      <c r="B758" s="95" t="s">
        <v>12784</v>
      </c>
      <c r="C758" s="95"/>
      <c r="D758" s="95"/>
      <c r="E758" s="95"/>
      <c r="F758" s="95"/>
      <c r="G758" s="95"/>
      <c r="H758" s="95"/>
    </row>
    <row r="759" spans="1:8" x14ac:dyDescent="0.25">
      <c r="A759" s="134">
        <v>755</v>
      </c>
      <c r="B759" s="95" t="s">
        <v>12785</v>
      </c>
      <c r="C759" s="95"/>
      <c r="D759" s="95"/>
      <c r="E759" s="95"/>
      <c r="F759" s="95"/>
      <c r="G759" s="95"/>
      <c r="H759" s="95"/>
    </row>
    <row r="760" spans="1:8" x14ac:dyDescent="0.25">
      <c r="A760" s="134">
        <v>756</v>
      </c>
      <c r="B760" s="95" t="s">
        <v>12786</v>
      </c>
      <c r="C760" s="95"/>
      <c r="D760" s="95"/>
      <c r="E760" s="95"/>
      <c r="F760" s="95"/>
      <c r="G760" s="95"/>
      <c r="H760" s="95"/>
    </row>
    <row r="761" spans="1:8" x14ac:dyDescent="0.25">
      <c r="A761" s="134">
        <v>757</v>
      </c>
      <c r="B761" s="95" t="s">
        <v>12787</v>
      </c>
      <c r="C761" s="95"/>
      <c r="D761" s="95"/>
      <c r="E761" s="95"/>
      <c r="F761" s="95"/>
      <c r="G761" s="95"/>
      <c r="H761" s="95"/>
    </row>
    <row r="762" spans="1:8" x14ac:dyDescent="0.25">
      <c r="A762" s="134">
        <v>758</v>
      </c>
      <c r="B762" s="95" t="s">
        <v>12788</v>
      </c>
      <c r="C762" s="95"/>
      <c r="D762" s="95"/>
      <c r="E762" s="95"/>
      <c r="F762" s="95"/>
      <c r="G762" s="95"/>
      <c r="H762" s="95"/>
    </row>
    <row r="763" spans="1:8" x14ac:dyDescent="0.25">
      <c r="A763" s="134">
        <v>759</v>
      </c>
      <c r="B763" s="95" t="s">
        <v>12789</v>
      </c>
      <c r="C763" s="95"/>
      <c r="D763" s="95"/>
      <c r="E763" s="95"/>
      <c r="F763" s="95"/>
      <c r="G763" s="95"/>
      <c r="H763" s="95"/>
    </row>
    <row r="764" spans="1:8" x14ac:dyDescent="0.25">
      <c r="A764" s="134">
        <v>760</v>
      </c>
      <c r="B764" s="95" t="s">
        <v>12790</v>
      </c>
      <c r="C764" s="95"/>
      <c r="D764" s="95"/>
      <c r="E764" s="95"/>
      <c r="F764" s="95"/>
      <c r="G764" s="95"/>
      <c r="H764" s="95"/>
    </row>
    <row r="765" spans="1:8" x14ac:dyDescent="0.25">
      <c r="A765" s="134">
        <v>761</v>
      </c>
      <c r="B765" s="95" t="s">
        <v>12791</v>
      </c>
      <c r="C765" s="95"/>
      <c r="D765" s="95"/>
      <c r="E765" s="95"/>
      <c r="F765" s="95"/>
      <c r="G765" s="95"/>
      <c r="H765" s="95"/>
    </row>
    <row r="766" spans="1:8" x14ac:dyDescent="0.25">
      <c r="A766" s="134">
        <v>762</v>
      </c>
      <c r="B766" s="95" t="s">
        <v>12792</v>
      </c>
      <c r="C766" s="95"/>
      <c r="D766" s="95"/>
      <c r="E766" s="95"/>
      <c r="F766" s="95"/>
      <c r="G766" s="95"/>
      <c r="H766" s="95"/>
    </row>
    <row r="767" spans="1:8" x14ac:dyDescent="0.25">
      <c r="A767" s="134">
        <v>763</v>
      </c>
      <c r="B767" s="95" t="s">
        <v>12793</v>
      </c>
      <c r="C767" s="95"/>
      <c r="D767" s="95"/>
      <c r="E767" s="95"/>
      <c r="F767" s="95"/>
      <c r="G767" s="95"/>
      <c r="H767" s="95"/>
    </row>
    <row r="768" spans="1:8" x14ac:dyDescent="0.25">
      <c r="A768" s="134">
        <v>764</v>
      </c>
      <c r="B768" s="95" t="s">
        <v>12794</v>
      </c>
      <c r="C768" s="95"/>
      <c r="D768" s="95"/>
      <c r="E768" s="95"/>
      <c r="F768" s="95"/>
      <c r="G768" s="95"/>
      <c r="H768" s="95"/>
    </row>
    <row r="769" spans="1:8" x14ac:dyDescent="0.25">
      <c r="A769" s="134">
        <v>765</v>
      </c>
      <c r="B769" s="95" t="s">
        <v>12795</v>
      </c>
      <c r="C769" s="95"/>
      <c r="D769" s="95"/>
      <c r="E769" s="95"/>
      <c r="F769" s="95"/>
      <c r="G769" s="95"/>
      <c r="H769" s="95"/>
    </row>
    <row r="770" spans="1:8" x14ac:dyDescent="0.25">
      <c r="A770" s="134">
        <v>766</v>
      </c>
      <c r="B770" s="95" t="s">
        <v>12796</v>
      </c>
      <c r="C770" s="95"/>
      <c r="D770" s="95"/>
      <c r="E770" s="95"/>
      <c r="F770" s="95"/>
      <c r="G770" s="95"/>
      <c r="H770" s="95"/>
    </row>
    <row r="771" spans="1:8" x14ac:dyDescent="0.25">
      <c r="A771" s="134">
        <v>767</v>
      </c>
      <c r="B771" s="95" t="s">
        <v>12797</v>
      </c>
      <c r="C771" s="95"/>
      <c r="D771" s="95"/>
      <c r="E771" s="95"/>
      <c r="F771" s="95"/>
      <c r="G771" s="95"/>
      <c r="H771" s="95"/>
    </row>
    <row r="772" spans="1:8" x14ac:dyDescent="0.25">
      <c r="A772" s="134">
        <v>768</v>
      </c>
      <c r="B772" s="95" t="s">
        <v>12798</v>
      </c>
      <c r="C772" s="95"/>
      <c r="D772" s="95"/>
      <c r="E772" s="95"/>
      <c r="F772" s="95"/>
      <c r="G772" s="95"/>
      <c r="H772" s="95"/>
    </row>
    <row r="773" spans="1:8" x14ac:dyDescent="0.25">
      <c r="A773" s="134">
        <v>769</v>
      </c>
      <c r="B773" s="95" t="s">
        <v>12799</v>
      </c>
      <c r="C773" s="95"/>
      <c r="D773" s="95"/>
      <c r="E773" s="95"/>
      <c r="F773" s="95"/>
      <c r="G773" s="95"/>
      <c r="H773" s="95"/>
    </row>
    <row r="774" spans="1:8" x14ac:dyDescent="0.25">
      <c r="A774" s="134">
        <v>770</v>
      </c>
      <c r="B774" s="95" t="s">
        <v>12800</v>
      </c>
      <c r="C774" s="95"/>
      <c r="D774" s="95"/>
      <c r="E774" s="95"/>
      <c r="F774" s="95"/>
      <c r="G774" s="95"/>
      <c r="H774" s="95"/>
    </row>
    <row r="775" spans="1:8" x14ac:dyDescent="0.25">
      <c r="A775" s="134">
        <v>771</v>
      </c>
      <c r="B775" s="95" t="s">
        <v>12801</v>
      </c>
      <c r="C775" s="95"/>
      <c r="D775" s="95"/>
      <c r="E775" s="95"/>
      <c r="F775" s="95"/>
      <c r="G775" s="95"/>
      <c r="H775" s="95"/>
    </row>
    <row r="776" spans="1:8" x14ac:dyDescent="0.25">
      <c r="A776" s="134">
        <v>772</v>
      </c>
      <c r="B776" s="95" t="s">
        <v>12802</v>
      </c>
      <c r="C776" s="95"/>
      <c r="D776" s="95"/>
      <c r="E776" s="95"/>
      <c r="F776" s="95"/>
      <c r="G776" s="95"/>
      <c r="H776" s="95"/>
    </row>
    <row r="777" spans="1:8" x14ac:dyDescent="0.25">
      <c r="A777" s="134">
        <v>773</v>
      </c>
      <c r="B777" s="95" t="s">
        <v>12803</v>
      </c>
      <c r="C777" s="95"/>
      <c r="D777" s="95"/>
      <c r="E777" s="95"/>
      <c r="F777" s="95"/>
      <c r="G777" s="95"/>
      <c r="H777" s="95"/>
    </row>
    <row r="778" spans="1:8" x14ac:dyDescent="0.25">
      <c r="A778" s="134">
        <v>774</v>
      </c>
      <c r="B778" s="95" t="s">
        <v>12804</v>
      </c>
      <c r="C778" s="95"/>
      <c r="D778" s="95"/>
      <c r="E778" s="95"/>
      <c r="F778" s="95"/>
      <c r="G778" s="95"/>
      <c r="H778" s="95"/>
    </row>
    <row r="779" spans="1:8" x14ac:dyDescent="0.25">
      <c r="A779" s="134">
        <v>775</v>
      </c>
      <c r="B779" s="95" t="s">
        <v>12805</v>
      </c>
      <c r="C779" s="95"/>
      <c r="D779" s="95"/>
      <c r="E779" s="95"/>
      <c r="F779" s="95"/>
      <c r="G779" s="95"/>
      <c r="H779" s="95"/>
    </row>
    <row r="780" spans="1:8" x14ac:dyDescent="0.25">
      <c r="A780" s="134">
        <v>776</v>
      </c>
      <c r="B780" s="95" t="s">
        <v>12806</v>
      </c>
      <c r="C780" s="95"/>
      <c r="D780" s="95"/>
      <c r="E780" s="95"/>
      <c r="F780" s="95"/>
      <c r="G780" s="95"/>
      <c r="H780" s="95"/>
    </row>
    <row r="781" spans="1:8" x14ac:dyDescent="0.25">
      <c r="A781" s="134">
        <v>777</v>
      </c>
      <c r="B781" s="95" t="s">
        <v>12807</v>
      </c>
      <c r="C781" s="95"/>
      <c r="D781" s="95"/>
      <c r="E781" s="95"/>
      <c r="F781" s="95"/>
      <c r="G781" s="95"/>
      <c r="H781" s="95"/>
    </row>
    <row r="782" spans="1:8" x14ac:dyDescent="0.25">
      <c r="A782" s="134">
        <v>778</v>
      </c>
      <c r="B782" s="95" t="s">
        <v>12808</v>
      </c>
      <c r="C782" s="95"/>
      <c r="D782" s="95"/>
      <c r="E782" s="95"/>
      <c r="F782" s="95"/>
      <c r="G782" s="95"/>
      <c r="H782" s="95"/>
    </row>
    <row r="783" spans="1:8" x14ac:dyDescent="0.25">
      <c r="A783" s="134">
        <v>779</v>
      </c>
      <c r="B783" s="95" t="s">
        <v>12809</v>
      </c>
      <c r="C783" s="95"/>
      <c r="D783" s="95"/>
      <c r="E783" s="95"/>
      <c r="F783" s="95"/>
      <c r="G783" s="95"/>
      <c r="H783" s="95"/>
    </row>
    <row r="784" spans="1:8" x14ac:dyDescent="0.25">
      <c r="A784" s="134">
        <v>780</v>
      </c>
      <c r="B784" s="95" t="s">
        <v>12810</v>
      </c>
      <c r="C784" s="95"/>
      <c r="D784" s="95"/>
      <c r="E784" s="95"/>
      <c r="F784" s="95"/>
      <c r="G784" s="95"/>
      <c r="H784" s="95"/>
    </row>
    <row r="785" spans="1:8" x14ac:dyDescent="0.25">
      <c r="A785" s="134">
        <v>781</v>
      </c>
      <c r="B785" s="95" t="s">
        <v>12811</v>
      </c>
      <c r="C785" s="95"/>
      <c r="D785" s="95"/>
      <c r="E785" s="95"/>
      <c r="F785" s="95"/>
      <c r="G785" s="95"/>
      <c r="H785" s="95"/>
    </row>
    <row r="786" spans="1:8" x14ac:dyDescent="0.25">
      <c r="A786" s="134">
        <v>782</v>
      </c>
      <c r="B786" s="95" t="s">
        <v>12812</v>
      </c>
      <c r="C786" s="95"/>
      <c r="D786" s="95"/>
      <c r="E786" s="95"/>
      <c r="F786" s="95"/>
      <c r="G786" s="95"/>
      <c r="H786" s="95"/>
    </row>
    <row r="787" spans="1:8" x14ac:dyDescent="0.25">
      <c r="A787" s="134">
        <v>783</v>
      </c>
      <c r="B787" s="95" t="s">
        <v>12813</v>
      </c>
      <c r="C787" s="95"/>
      <c r="D787" s="95"/>
      <c r="E787" s="95"/>
      <c r="F787" s="95"/>
      <c r="G787" s="95"/>
      <c r="H787" s="95"/>
    </row>
    <row r="788" spans="1:8" x14ac:dyDescent="0.25">
      <c r="A788" s="134">
        <v>784</v>
      </c>
      <c r="B788" s="95" t="s">
        <v>12814</v>
      </c>
      <c r="C788" s="95"/>
      <c r="D788" s="95"/>
      <c r="E788" s="95"/>
      <c r="F788" s="95"/>
      <c r="G788" s="95"/>
      <c r="H788" s="95"/>
    </row>
    <row r="789" spans="1:8" x14ac:dyDescent="0.25">
      <c r="A789" s="134">
        <v>785</v>
      </c>
      <c r="B789" s="95" t="s">
        <v>12815</v>
      </c>
      <c r="C789" s="95"/>
      <c r="D789" s="95"/>
      <c r="E789" s="95"/>
      <c r="F789" s="95"/>
      <c r="G789" s="95"/>
      <c r="H789" s="95"/>
    </row>
    <row r="790" spans="1:8" x14ac:dyDescent="0.25">
      <c r="A790" s="134">
        <v>786</v>
      </c>
      <c r="B790" s="95" t="s">
        <v>12816</v>
      </c>
      <c r="C790" s="95"/>
      <c r="D790" s="95"/>
      <c r="E790" s="95"/>
      <c r="F790" s="95"/>
      <c r="G790" s="95"/>
      <c r="H790" s="95"/>
    </row>
    <row r="791" spans="1:8" x14ac:dyDescent="0.25">
      <c r="A791" s="134">
        <v>787</v>
      </c>
      <c r="B791" s="95" t="s">
        <v>12817</v>
      </c>
      <c r="C791" s="95"/>
      <c r="D791" s="95"/>
      <c r="E791" s="95"/>
      <c r="F791" s="95"/>
      <c r="G791" s="95"/>
      <c r="H791" s="95"/>
    </row>
    <row r="792" spans="1:8" x14ac:dyDescent="0.25">
      <c r="A792" s="134">
        <v>788</v>
      </c>
      <c r="B792" s="95" t="s">
        <v>12818</v>
      </c>
      <c r="C792" s="95"/>
      <c r="D792" s="95"/>
      <c r="E792" s="95"/>
      <c r="F792" s="95"/>
      <c r="G792" s="95"/>
      <c r="H792" s="95"/>
    </row>
    <row r="793" spans="1:8" x14ac:dyDescent="0.25">
      <c r="A793" s="134">
        <v>789</v>
      </c>
      <c r="B793" s="95" t="s">
        <v>12819</v>
      </c>
      <c r="C793" s="95"/>
      <c r="D793" s="95"/>
      <c r="E793" s="95"/>
      <c r="F793" s="95"/>
      <c r="G793" s="95"/>
      <c r="H793" s="95"/>
    </row>
    <row r="794" spans="1:8" x14ac:dyDescent="0.25">
      <c r="A794" s="134">
        <v>790</v>
      </c>
      <c r="B794" s="95" t="s">
        <v>12820</v>
      </c>
      <c r="C794" s="95"/>
      <c r="D794" s="95"/>
      <c r="E794" s="95"/>
      <c r="F794" s="95"/>
      <c r="G794" s="95"/>
      <c r="H794" s="95"/>
    </row>
    <row r="795" spans="1:8" x14ac:dyDescent="0.25">
      <c r="A795" s="134">
        <v>791</v>
      </c>
      <c r="B795" s="95" t="s">
        <v>12821</v>
      </c>
      <c r="C795" s="95"/>
      <c r="D795" s="95"/>
      <c r="E795" s="95"/>
      <c r="F795" s="95"/>
      <c r="G795" s="95"/>
      <c r="H795" s="95"/>
    </row>
    <row r="796" spans="1:8" x14ac:dyDescent="0.25">
      <c r="A796" s="134">
        <v>792</v>
      </c>
      <c r="B796" s="95" t="s">
        <v>12822</v>
      </c>
      <c r="C796" s="95"/>
      <c r="D796" s="95"/>
      <c r="E796" s="95"/>
      <c r="F796" s="95"/>
      <c r="G796" s="95"/>
      <c r="H796" s="95"/>
    </row>
    <row r="797" spans="1:8" x14ac:dyDescent="0.25">
      <c r="A797" s="134">
        <v>793</v>
      </c>
      <c r="B797" s="95" t="s">
        <v>12823</v>
      </c>
      <c r="C797" s="95"/>
      <c r="D797" s="95"/>
      <c r="E797" s="95"/>
      <c r="F797" s="95"/>
      <c r="G797" s="95"/>
      <c r="H797" s="95"/>
    </row>
    <row r="798" spans="1:8" x14ac:dyDescent="0.25">
      <c r="A798" s="134">
        <v>794</v>
      </c>
      <c r="B798" s="95" t="s">
        <v>12824</v>
      </c>
      <c r="C798" s="95"/>
      <c r="D798" s="95"/>
      <c r="E798" s="95"/>
      <c r="F798" s="95"/>
      <c r="G798" s="95"/>
      <c r="H798" s="95"/>
    </row>
    <row r="799" spans="1:8" x14ac:dyDescent="0.25">
      <c r="A799" s="134">
        <v>795</v>
      </c>
      <c r="B799" s="95" t="s">
        <v>12825</v>
      </c>
      <c r="C799" s="95"/>
      <c r="D799" s="95"/>
      <c r="E799" s="95"/>
      <c r="F799" s="95"/>
      <c r="G799" s="95"/>
      <c r="H799" s="95"/>
    </row>
    <row r="800" spans="1:8" x14ac:dyDescent="0.25">
      <c r="A800" s="134">
        <v>796</v>
      </c>
      <c r="B800" s="95" t="s">
        <v>12826</v>
      </c>
      <c r="C800" s="95"/>
      <c r="D800" s="95"/>
      <c r="E800" s="95"/>
      <c r="F800" s="95"/>
      <c r="G800" s="95"/>
      <c r="H800" s="95"/>
    </row>
    <row r="801" spans="1:8" x14ac:dyDescent="0.25">
      <c r="A801" s="134">
        <v>797</v>
      </c>
      <c r="B801" s="95" t="s">
        <v>12827</v>
      </c>
      <c r="C801" s="95"/>
      <c r="D801" s="95"/>
      <c r="E801" s="95"/>
      <c r="F801" s="95"/>
      <c r="G801" s="95"/>
      <c r="H801" s="95"/>
    </row>
    <row r="802" spans="1:8" x14ac:dyDescent="0.25">
      <c r="A802" s="134">
        <v>798</v>
      </c>
      <c r="B802" s="95" t="s">
        <v>12828</v>
      </c>
      <c r="C802" s="95"/>
      <c r="D802" s="95"/>
      <c r="E802" s="95"/>
      <c r="F802" s="95"/>
      <c r="G802" s="95"/>
      <c r="H802" s="95"/>
    </row>
    <row r="803" spans="1:8" x14ac:dyDescent="0.25">
      <c r="A803" s="134">
        <v>799</v>
      </c>
      <c r="B803" s="95" t="s">
        <v>12829</v>
      </c>
      <c r="C803" s="95"/>
      <c r="D803" s="95"/>
      <c r="E803" s="95"/>
      <c r="F803" s="95"/>
      <c r="G803" s="95"/>
      <c r="H803" s="95"/>
    </row>
    <row r="804" spans="1:8" x14ac:dyDescent="0.25">
      <c r="A804" s="134">
        <v>800</v>
      </c>
      <c r="B804" s="95" t="s">
        <v>12830</v>
      </c>
      <c r="C804" s="95"/>
      <c r="D804" s="95"/>
      <c r="E804" s="95"/>
      <c r="F804" s="95"/>
      <c r="G804" s="95"/>
      <c r="H804" s="95"/>
    </row>
    <row r="805" spans="1:8" x14ac:dyDescent="0.25">
      <c r="A805" s="134">
        <v>801</v>
      </c>
      <c r="B805" s="95" t="s">
        <v>12831</v>
      </c>
      <c r="C805" s="95"/>
      <c r="D805" s="95"/>
      <c r="E805" s="95"/>
      <c r="F805" s="95"/>
      <c r="G805" s="95"/>
      <c r="H805" s="95"/>
    </row>
    <row r="806" spans="1:8" x14ac:dyDescent="0.25">
      <c r="A806" s="134">
        <v>802</v>
      </c>
      <c r="B806" s="95" t="s">
        <v>12832</v>
      </c>
      <c r="C806" s="95"/>
      <c r="D806" s="95"/>
      <c r="E806" s="95"/>
      <c r="F806" s="95"/>
      <c r="G806" s="95"/>
      <c r="H806" s="95"/>
    </row>
    <row r="807" spans="1:8" x14ac:dyDescent="0.25">
      <c r="A807" s="134">
        <v>803</v>
      </c>
      <c r="B807" s="95" t="s">
        <v>12833</v>
      </c>
      <c r="C807" s="95"/>
      <c r="D807" s="95"/>
      <c r="E807" s="95"/>
      <c r="F807" s="95"/>
      <c r="G807" s="95"/>
      <c r="H807" s="95"/>
    </row>
    <row r="808" spans="1:8" x14ac:dyDescent="0.25">
      <c r="A808" s="134">
        <v>804</v>
      </c>
      <c r="B808" s="95" t="s">
        <v>12834</v>
      </c>
      <c r="C808" s="95"/>
      <c r="D808" s="95"/>
      <c r="E808" s="95"/>
      <c r="F808" s="95"/>
      <c r="G808" s="95"/>
      <c r="H808" s="95"/>
    </row>
    <row r="809" spans="1:8" x14ac:dyDescent="0.25">
      <c r="A809" s="134">
        <v>805</v>
      </c>
      <c r="B809" s="95" t="s">
        <v>12835</v>
      </c>
      <c r="C809" s="95"/>
      <c r="D809" s="95"/>
      <c r="E809" s="95"/>
      <c r="F809" s="95"/>
      <c r="G809" s="95"/>
      <c r="H809" s="95"/>
    </row>
    <row r="810" spans="1:8" x14ac:dyDescent="0.25">
      <c r="A810" s="134">
        <v>806</v>
      </c>
      <c r="B810" s="95" t="s">
        <v>12836</v>
      </c>
      <c r="C810" s="95"/>
      <c r="D810" s="95"/>
      <c r="E810" s="95"/>
      <c r="F810" s="95"/>
      <c r="G810" s="95"/>
      <c r="H810" s="95"/>
    </row>
    <row r="811" spans="1:8" x14ac:dyDescent="0.25">
      <c r="A811" s="134">
        <v>807</v>
      </c>
      <c r="B811" s="95" t="s">
        <v>12837</v>
      </c>
      <c r="C811" s="95"/>
      <c r="D811" s="95"/>
      <c r="E811" s="95"/>
      <c r="F811" s="95"/>
      <c r="G811" s="95"/>
      <c r="H811" s="95"/>
    </row>
    <row r="812" spans="1:8" x14ac:dyDescent="0.25">
      <c r="A812" s="134">
        <v>808</v>
      </c>
      <c r="B812" s="95" t="s">
        <v>12838</v>
      </c>
      <c r="C812" s="95"/>
      <c r="D812" s="95"/>
      <c r="E812" s="95"/>
      <c r="F812" s="95"/>
      <c r="G812" s="95"/>
      <c r="H812" s="95"/>
    </row>
    <row r="813" spans="1:8" x14ac:dyDescent="0.25">
      <c r="A813" s="134">
        <v>809</v>
      </c>
      <c r="B813" s="95" t="s">
        <v>12839</v>
      </c>
      <c r="C813" s="95"/>
      <c r="D813" s="95"/>
      <c r="E813" s="95"/>
      <c r="F813" s="95"/>
      <c r="G813" s="95"/>
      <c r="H813" s="95"/>
    </row>
    <row r="814" spans="1:8" x14ac:dyDescent="0.25">
      <c r="A814" s="134">
        <v>810</v>
      </c>
      <c r="B814" s="95" t="s">
        <v>12840</v>
      </c>
      <c r="C814" s="95"/>
      <c r="D814" s="95"/>
      <c r="E814" s="95"/>
      <c r="F814" s="95"/>
      <c r="G814" s="95"/>
      <c r="H814" s="95"/>
    </row>
    <row r="815" spans="1:8" x14ac:dyDescent="0.25">
      <c r="A815" s="134">
        <v>811</v>
      </c>
      <c r="B815" s="95" t="s">
        <v>12841</v>
      </c>
      <c r="C815" s="95"/>
      <c r="D815" s="95"/>
      <c r="E815" s="95"/>
      <c r="F815" s="95"/>
      <c r="G815" s="95"/>
      <c r="H815" s="95"/>
    </row>
    <row r="816" spans="1:8" x14ac:dyDescent="0.25">
      <c r="A816" s="134">
        <v>812</v>
      </c>
      <c r="B816" s="95" t="s">
        <v>12842</v>
      </c>
      <c r="C816" s="95"/>
      <c r="D816" s="95"/>
      <c r="E816" s="95"/>
      <c r="F816" s="95"/>
      <c r="G816" s="95"/>
      <c r="H816" s="95"/>
    </row>
    <row r="817" spans="1:8" x14ac:dyDescent="0.25">
      <c r="A817" s="134">
        <v>813</v>
      </c>
      <c r="B817" s="95" t="s">
        <v>12843</v>
      </c>
      <c r="C817" s="95"/>
      <c r="D817" s="95"/>
      <c r="E817" s="95"/>
      <c r="F817" s="95"/>
      <c r="G817" s="95"/>
      <c r="H817" s="95"/>
    </row>
    <row r="818" spans="1:8" x14ac:dyDescent="0.25">
      <c r="A818" s="134">
        <v>814</v>
      </c>
      <c r="B818" s="95" t="s">
        <v>12844</v>
      </c>
      <c r="C818" s="95"/>
      <c r="D818" s="95"/>
      <c r="E818" s="95"/>
      <c r="F818" s="95"/>
      <c r="G818" s="95"/>
      <c r="H818" s="95"/>
    </row>
    <row r="819" spans="1:8" x14ac:dyDescent="0.25">
      <c r="A819" s="134">
        <v>815</v>
      </c>
      <c r="B819" s="95" t="s">
        <v>12845</v>
      </c>
      <c r="C819" s="95"/>
      <c r="D819" s="95"/>
      <c r="E819" s="95"/>
      <c r="F819" s="95"/>
      <c r="G819" s="95"/>
      <c r="H819" s="95"/>
    </row>
    <row r="820" spans="1:8" x14ac:dyDescent="0.25">
      <c r="A820" s="134">
        <v>816</v>
      </c>
      <c r="B820" s="95" t="s">
        <v>12846</v>
      </c>
      <c r="C820" s="95"/>
      <c r="D820" s="95"/>
      <c r="E820" s="95"/>
      <c r="F820" s="95"/>
      <c r="G820" s="95"/>
      <c r="H820" s="95"/>
    </row>
    <row r="821" spans="1:8" x14ac:dyDescent="0.25">
      <c r="A821" s="134">
        <v>817</v>
      </c>
      <c r="B821" s="95" t="s">
        <v>12847</v>
      </c>
      <c r="C821" s="95"/>
      <c r="D821" s="95"/>
      <c r="E821" s="95"/>
      <c r="F821" s="95"/>
      <c r="G821" s="95"/>
      <c r="H821" s="95"/>
    </row>
    <row r="822" spans="1:8" x14ac:dyDescent="0.25">
      <c r="A822" s="134">
        <v>818</v>
      </c>
      <c r="B822" s="95" t="s">
        <v>12848</v>
      </c>
      <c r="C822" s="95"/>
      <c r="D822" s="95"/>
      <c r="E822" s="95"/>
      <c r="F822" s="95"/>
      <c r="G822" s="95"/>
      <c r="H822" s="95"/>
    </row>
    <row r="823" spans="1:8" x14ac:dyDescent="0.25">
      <c r="A823" s="134">
        <v>819</v>
      </c>
      <c r="B823" s="95" t="s">
        <v>12849</v>
      </c>
      <c r="C823" s="95"/>
      <c r="D823" s="95"/>
      <c r="E823" s="95"/>
      <c r="F823" s="95"/>
      <c r="G823" s="95"/>
      <c r="H823" s="95"/>
    </row>
    <row r="824" spans="1:8" x14ac:dyDescent="0.25">
      <c r="A824" s="134">
        <v>820</v>
      </c>
      <c r="B824" s="95" t="s">
        <v>12850</v>
      </c>
      <c r="C824" s="95"/>
      <c r="D824" s="95"/>
      <c r="E824" s="95"/>
      <c r="F824" s="95"/>
      <c r="G824" s="95"/>
      <c r="H824" s="95"/>
    </row>
    <row r="825" spans="1:8" x14ac:dyDescent="0.25">
      <c r="A825" s="134">
        <v>821</v>
      </c>
      <c r="B825" s="95" t="s">
        <v>12851</v>
      </c>
      <c r="C825" s="95"/>
      <c r="D825" s="95"/>
      <c r="E825" s="95"/>
      <c r="F825" s="95"/>
      <c r="G825" s="95"/>
      <c r="H825" s="95"/>
    </row>
    <row r="826" spans="1:8" x14ac:dyDescent="0.25">
      <c r="A826" s="134">
        <v>822</v>
      </c>
      <c r="B826" s="95" t="s">
        <v>12852</v>
      </c>
      <c r="C826" s="95"/>
      <c r="D826" s="95"/>
      <c r="E826" s="95"/>
      <c r="F826" s="95"/>
      <c r="G826" s="95"/>
      <c r="H826" s="95"/>
    </row>
    <row r="827" spans="1:8" x14ac:dyDescent="0.25">
      <c r="A827" s="134">
        <v>823</v>
      </c>
      <c r="B827" s="95" t="s">
        <v>12853</v>
      </c>
      <c r="C827" s="95"/>
      <c r="D827" s="95"/>
      <c r="E827" s="95"/>
      <c r="F827" s="95"/>
      <c r="G827" s="95"/>
      <c r="H827" s="95"/>
    </row>
    <row r="828" spans="1:8" x14ac:dyDescent="0.25">
      <c r="A828" s="134">
        <v>824</v>
      </c>
      <c r="B828" s="95" t="s">
        <v>12854</v>
      </c>
      <c r="C828" s="95"/>
      <c r="D828" s="95"/>
      <c r="E828" s="95"/>
      <c r="F828" s="95"/>
      <c r="G828" s="95"/>
      <c r="H828" s="95"/>
    </row>
    <row r="829" spans="1:8" x14ac:dyDescent="0.25">
      <c r="A829" s="134">
        <v>825</v>
      </c>
      <c r="B829" s="95" t="s">
        <v>12855</v>
      </c>
      <c r="C829" s="95"/>
      <c r="D829" s="95"/>
      <c r="E829" s="95"/>
      <c r="F829" s="95"/>
      <c r="G829" s="95"/>
      <c r="H829" s="95"/>
    </row>
    <row r="830" spans="1:8" x14ac:dyDescent="0.25">
      <c r="A830" s="134">
        <v>826</v>
      </c>
      <c r="B830" s="95" t="s">
        <v>12856</v>
      </c>
      <c r="C830" s="95"/>
      <c r="D830" s="95"/>
      <c r="E830" s="95"/>
      <c r="F830" s="95"/>
      <c r="G830" s="95"/>
      <c r="H830" s="95"/>
    </row>
    <row r="831" spans="1:8" x14ac:dyDescent="0.25">
      <c r="A831" s="134">
        <v>827</v>
      </c>
      <c r="B831" s="95" t="s">
        <v>12857</v>
      </c>
      <c r="C831" s="95"/>
      <c r="D831" s="95"/>
      <c r="E831" s="95"/>
      <c r="F831" s="95"/>
      <c r="G831" s="95"/>
      <c r="H831" s="95"/>
    </row>
    <row r="832" spans="1:8" x14ac:dyDescent="0.25">
      <c r="A832" s="134">
        <v>828</v>
      </c>
      <c r="B832" s="95" t="s">
        <v>12858</v>
      </c>
      <c r="C832" s="95"/>
      <c r="D832" s="95"/>
      <c r="E832" s="95"/>
      <c r="F832" s="95"/>
      <c r="G832" s="95"/>
      <c r="H832" s="95"/>
    </row>
    <row r="833" spans="1:8" x14ac:dyDescent="0.25">
      <c r="A833" s="134">
        <v>829</v>
      </c>
      <c r="B833" s="95" t="s">
        <v>12859</v>
      </c>
      <c r="C833" s="95"/>
      <c r="D833" s="95"/>
      <c r="E833" s="95"/>
      <c r="F833" s="95"/>
      <c r="G833" s="95"/>
      <c r="H833" s="95"/>
    </row>
    <row r="834" spans="1:8" x14ac:dyDescent="0.25">
      <c r="A834" s="134">
        <v>830</v>
      </c>
      <c r="B834" s="95" t="s">
        <v>12860</v>
      </c>
      <c r="C834" s="95"/>
      <c r="D834" s="95"/>
      <c r="E834" s="95"/>
      <c r="F834" s="95"/>
      <c r="G834" s="95"/>
      <c r="H834" s="95"/>
    </row>
    <row r="835" spans="1:8" x14ac:dyDescent="0.25">
      <c r="A835" s="134">
        <v>831</v>
      </c>
      <c r="B835" s="95" t="s">
        <v>12861</v>
      </c>
      <c r="C835" s="95"/>
      <c r="D835" s="95"/>
      <c r="E835" s="95"/>
      <c r="F835" s="95"/>
      <c r="G835" s="95"/>
      <c r="H835" s="95"/>
    </row>
    <row r="836" spans="1:8" x14ac:dyDescent="0.25">
      <c r="A836" s="134">
        <v>832</v>
      </c>
      <c r="B836" s="95" t="s">
        <v>12862</v>
      </c>
      <c r="C836" s="95"/>
      <c r="D836" s="95"/>
      <c r="E836" s="95"/>
      <c r="F836" s="95"/>
      <c r="G836" s="95"/>
      <c r="H836" s="95"/>
    </row>
    <row r="837" spans="1:8" x14ac:dyDescent="0.25">
      <c r="A837" s="134">
        <v>833</v>
      </c>
      <c r="B837" s="95" t="s">
        <v>12863</v>
      </c>
      <c r="C837" s="95"/>
      <c r="D837" s="95"/>
      <c r="E837" s="95"/>
      <c r="F837" s="95"/>
      <c r="G837" s="95"/>
      <c r="H837" s="95"/>
    </row>
    <row r="838" spans="1:8" x14ac:dyDescent="0.25">
      <c r="A838" s="134">
        <v>834</v>
      </c>
      <c r="B838" s="95" t="s">
        <v>12864</v>
      </c>
      <c r="C838" s="95"/>
      <c r="D838" s="95"/>
      <c r="E838" s="95"/>
      <c r="F838" s="95"/>
      <c r="G838" s="95"/>
      <c r="H838" s="95"/>
    </row>
    <row r="839" spans="1:8" x14ac:dyDescent="0.25">
      <c r="A839" s="134">
        <v>835</v>
      </c>
      <c r="B839" s="95" t="s">
        <v>12865</v>
      </c>
      <c r="C839" s="95"/>
      <c r="D839" s="95"/>
      <c r="E839" s="95"/>
      <c r="F839" s="95"/>
      <c r="G839" s="95"/>
      <c r="H839" s="95"/>
    </row>
    <row r="840" spans="1:8" x14ac:dyDescent="0.25">
      <c r="A840" s="134">
        <v>836</v>
      </c>
      <c r="B840" s="95" t="s">
        <v>12866</v>
      </c>
      <c r="C840" s="95"/>
      <c r="D840" s="95"/>
      <c r="E840" s="95"/>
      <c r="F840" s="95"/>
      <c r="G840" s="95"/>
      <c r="H840" s="95"/>
    </row>
    <row r="841" spans="1:8" x14ac:dyDescent="0.25">
      <c r="A841" s="134">
        <v>837</v>
      </c>
      <c r="B841" s="95" t="s">
        <v>12867</v>
      </c>
      <c r="C841" s="95"/>
      <c r="D841" s="95"/>
      <c r="E841" s="95"/>
      <c r="F841" s="95"/>
      <c r="G841" s="95"/>
      <c r="H841" s="95"/>
    </row>
    <row r="842" spans="1:8" x14ac:dyDescent="0.25">
      <c r="A842" s="134">
        <v>838</v>
      </c>
      <c r="B842" s="95" t="s">
        <v>12868</v>
      </c>
      <c r="C842" s="95"/>
      <c r="D842" s="95"/>
      <c r="E842" s="95"/>
      <c r="F842" s="95"/>
      <c r="G842" s="95"/>
      <c r="H842" s="95"/>
    </row>
    <row r="843" spans="1:8" x14ac:dyDescent="0.25">
      <c r="A843" s="134">
        <v>839</v>
      </c>
      <c r="B843" s="95" t="s">
        <v>12869</v>
      </c>
      <c r="C843" s="95"/>
      <c r="D843" s="95"/>
      <c r="E843" s="95"/>
      <c r="F843" s="95"/>
      <c r="G843" s="95"/>
      <c r="H843" s="95"/>
    </row>
    <row r="844" spans="1:8" x14ac:dyDescent="0.25">
      <c r="A844" s="134">
        <v>840</v>
      </c>
      <c r="B844" s="95" t="s">
        <v>12870</v>
      </c>
      <c r="C844" s="95"/>
      <c r="D844" s="95"/>
      <c r="E844" s="95"/>
      <c r="F844" s="95"/>
      <c r="G844" s="95"/>
      <c r="H844" s="95"/>
    </row>
    <row r="845" spans="1:8" x14ac:dyDescent="0.25">
      <c r="A845" s="134">
        <v>841</v>
      </c>
      <c r="B845" s="95" t="s">
        <v>12871</v>
      </c>
      <c r="C845" s="95"/>
      <c r="D845" s="95"/>
      <c r="E845" s="95"/>
      <c r="F845" s="95"/>
      <c r="G845" s="95"/>
      <c r="H845" s="95"/>
    </row>
    <row r="846" spans="1:8" x14ac:dyDescent="0.25">
      <c r="A846" s="134">
        <v>842</v>
      </c>
      <c r="B846" s="95" t="s">
        <v>12872</v>
      </c>
      <c r="C846" s="95"/>
      <c r="D846" s="95"/>
      <c r="E846" s="95"/>
      <c r="F846" s="95"/>
      <c r="G846" s="95"/>
      <c r="H846" s="95"/>
    </row>
    <row r="847" spans="1:8" x14ac:dyDescent="0.25">
      <c r="A847" s="134">
        <v>843</v>
      </c>
      <c r="B847" s="95" t="s">
        <v>12873</v>
      </c>
      <c r="C847" s="95"/>
      <c r="D847" s="95"/>
      <c r="E847" s="95"/>
      <c r="F847" s="95"/>
      <c r="G847" s="95"/>
      <c r="H847" s="95"/>
    </row>
    <row r="848" spans="1:8" x14ac:dyDescent="0.25">
      <c r="A848" s="134">
        <v>844</v>
      </c>
      <c r="B848" s="95" t="s">
        <v>12874</v>
      </c>
      <c r="C848" s="95"/>
      <c r="D848" s="95"/>
      <c r="E848" s="95"/>
      <c r="F848" s="95"/>
      <c r="G848" s="95"/>
      <c r="H848" s="95"/>
    </row>
    <row r="849" spans="1:8" x14ac:dyDescent="0.25">
      <c r="A849" s="134">
        <v>845</v>
      </c>
      <c r="B849" s="95" t="s">
        <v>12875</v>
      </c>
      <c r="C849" s="95"/>
      <c r="D849" s="95"/>
      <c r="E849" s="95"/>
      <c r="F849" s="95"/>
      <c r="G849" s="95"/>
      <c r="H849" s="95"/>
    </row>
    <row r="850" spans="1:8" x14ac:dyDescent="0.25">
      <c r="A850" s="134">
        <v>846</v>
      </c>
      <c r="B850" s="95" t="s">
        <v>12876</v>
      </c>
      <c r="C850" s="95"/>
      <c r="D850" s="95"/>
      <c r="E850" s="95"/>
      <c r="F850" s="95"/>
      <c r="G850" s="95"/>
      <c r="H850" s="95"/>
    </row>
    <row r="851" spans="1:8" x14ac:dyDescent="0.25">
      <c r="A851" s="134">
        <v>847</v>
      </c>
      <c r="B851" s="95" t="s">
        <v>12877</v>
      </c>
      <c r="C851" s="95"/>
      <c r="D851" s="95"/>
      <c r="E851" s="95"/>
      <c r="F851" s="95"/>
      <c r="G851" s="95"/>
      <c r="H851" s="95"/>
    </row>
    <row r="852" spans="1:8" x14ac:dyDescent="0.25">
      <c r="A852" s="134">
        <v>848</v>
      </c>
      <c r="B852" s="95" t="s">
        <v>12878</v>
      </c>
      <c r="C852" s="95"/>
      <c r="D852" s="95"/>
      <c r="E852" s="95"/>
      <c r="F852" s="95"/>
      <c r="G852" s="95"/>
      <c r="H852" s="95"/>
    </row>
    <row r="853" spans="1:8" x14ac:dyDescent="0.25">
      <c r="A853" s="134">
        <v>849</v>
      </c>
      <c r="B853" s="95" t="s">
        <v>12879</v>
      </c>
      <c r="C853" s="95"/>
      <c r="D853" s="95"/>
      <c r="E853" s="95"/>
      <c r="F853" s="95"/>
      <c r="G853" s="95"/>
      <c r="H853" s="95"/>
    </row>
    <row r="854" spans="1:8" x14ac:dyDescent="0.25">
      <c r="A854" s="134">
        <v>850</v>
      </c>
      <c r="B854" s="95" t="s">
        <v>12880</v>
      </c>
      <c r="C854" s="95"/>
      <c r="D854" s="95"/>
      <c r="E854" s="95"/>
      <c r="F854" s="95"/>
      <c r="G854" s="95"/>
      <c r="H854" s="95"/>
    </row>
    <row r="855" spans="1:8" x14ac:dyDescent="0.25">
      <c r="A855" s="134">
        <v>851</v>
      </c>
      <c r="B855" s="95" t="s">
        <v>12881</v>
      </c>
      <c r="C855" s="95"/>
      <c r="D855" s="95"/>
      <c r="E855" s="95"/>
      <c r="F855" s="95"/>
      <c r="G855" s="95"/>
      <c r="H855" s="95"/>
    </row>
    <row r="856" spans="1:8" x14ac:dyDescent="0.25">
      <c r="A856" s="134">
        <v>852</v>
      </c>
      <c r="B856" s="95" t="s">
        <v>12882</v>
      </c>
      <c r="C856" s="95"/>
      <c r="D856" s="95"/>
      <c r="E856" s="95"/>
      <c r="F856" s="95"/>
      <c r="G856" s="95"/>
      <c r="H856" s="95"/>
    </row>
    <row r="857" spans="1:8" x14ac:dyDescent="0.25">
      <c r="A857" s="134">
        <v>853</v>
      </c>
      <c r="B857" s="95" t="s">
        <v>12883</v>
      </c>
      <c r="C857" s="95"/>
      <c r="D857" s="95"/>
      <c r="E857" s="95"/>
      <c r="F857" s="95"/>
      <c r="G857" s="95"/>
      <c r="H857" s="95"/>
    </row>
    <row r="858" spans="1:8" x14ac:dyDescent="0.25">
      <c r="A858" s="134">
        <v>854</v>
      </c>
      <c r="B858" s="95" t="s">
        <v>12884</v>
      </c>
      <c r="C858" s="95"/>
      <c r="D858" s="95"/>
      <c r="E858" s="95"/>
      <c r="F858" s="95"/>
      <c r="G858" s="95"/>
      <c r="H858" s="95"/>
    </row>
    <row r="859" spans="1:8" x14ac:dyDescent="0.25">
      <c r="A859" s="134">
        <v>855</v>
      </c>
      <c r="B859" s="95" t="s">
        <v>12885</v>
      </c>
      <c r="C859" s="95"/>
      <c r="D859" s="95"/>
      <c r="E859" s="95"/>
      <c r="F859" s="95"/>
      <c r="G859" s="95"/>
      <c r="H859" s="95"/>
    </row>
    <row r="860" spans="1:8" x14ac:dyDescent="0.25">
      <c r="A860" s="134">
        <v>856</v>
      </c>
      <c r="B860" s="95" t="s">
        <v>12886</v>
      </c>
      <c r="C860" s="95"/>
      <c r="D860" s="95"/>
      <c r="E860" s="95"/>
      <c r="F860" s="95"/>
      <c r="G860" s="95"/>
      <c r="H860" s="95"/>
    </row>
    <row r="861" spans="1:8" x14ac:dyDescent="0.25">
      <c r="A861" s="134">
        <v>857</v>
      </c>
      <c r="B861" s="95" t="s">
        <v>12887</v>
      </c>
      <c r="C861" s="95"/>
      <c r="D861" s="95"/>
      <c r="E861" s="95"/>
      <c r="F861" s="95"/>
      <c r="G861" s="95"/>
      <c r="H861" s="95"/>
    </row>
    <row r="862" spans="1:8" x14ac:dyDescent="0.25">
      <c r="A862" s="134">
        <v>858</v>
      </c>
      <c r="B862" s="95" t="s">
        <v>12888</v>
      </c>
      <c r="C862" s="95"/>
      <c r="D862" s="95"/>
      <c r="E862" s="95"/>
      <c r="F862" s="95"/>
      <c r="G862" s="95"/>
      <c r="H862" s="95"/>
    </row>
    <row r="863" spans="1:8" x14ac:dyDescent="0.25">
      <c r="A863" s="134">
        <v>859</v>
      </c>
      <c r="B863" s="95" t="s">
        <v>12889</v>
      </c>
      <c r="C863" s="95"/>
      <c r="D863" s="95"/>
      <c r="E863" s="95"/>
      <c r="F863" s="95"/>
      <c r="G863" s="95"/>
      <c r="H863" s="95"/>
    </row>
    <row r="864" spans="1:8" x14ac:dyDescent="0.25">
      <c r="A864" s="134">
        <v>860</v>
      </c>
      <c r="B864" s="95" t="s">
        <v>12890</v>
      </c>
      <c r="C864" s="95"/>
      <c r="D864" s="95"/>
      <c r="E864" s="95"/>
      <c r="F864" s="95"/>
      <c r="G864" s="95"/>
      <c r="H864" s="95"/>
    </row>
    <row r="865" spans="1:8" x14ac:dyDescent="0.25">
      <c r="A865" s="134">
        <v>861</v>
      </c>
      <c r="B865" s="95" t="s">
        <v>12891</v>
      </c>
      <c r="C865" s="95"/>
      <c r="D865" s="95"/>
      <c r="E865" s="95"/>
      <c r="F865" s="95"/>
      <c r="G865" s="95"/>
      <c r="H865" s="95"/>
    </row>
    <row r="866" spans="1:8" x14ac:dyDescent="0.25">
      <c r="A866" s="134">
        <v>862</v>
      </c>
      <c r="B866" s="95" t="s">
        <v>12892</v>
      </c>
      <c r="C866" s="95"/>
      <c r="D866" s="95"/>
      <c r="E866" s="95"/>
      <c r="F866" s="95"/>
      <c r="G866" s="95"/>
      <c r="H866" s="95"/>
    </row>
    <row r="867" spans="1:8" x14ac:dyDescent="0.25">
      <c r="A867" s="134">
        <v>863</v>
      </c>
      <c r="B867" s="95" t="s">
        <v>12893</v>
      </c>
      <c r="C867" s="95"/>
      <c r="D867" s="95"/>
      <c r="E867" s="95"/>
      <c r="F867" s="95"/>
      <c r="G867" s="95"/>
      <c r="H867" s="95"/>
    </row>
    <row r="868" spans="1:8" x14ac:dyDescent="0.25">
      <c r="A868" s="134">
        <v>864</v>
      </c>
      <c r="B868" s="95" t="s">
        <v>12894</v>
      </c>
      <c r="C868" s="95"/>
      <c r="D868" s="95"/>
      <c r="E868" s="95"/>
      <c r="F868" s="95"/>
      <c r="G868" s="95"/>
      <c r="H868" s="95"/>
    </row>
    <row r="869" spans="1:8" x14ac:dyDescent="0.25">
      <c r="A869" s="134">
        <v>865</v>
      </c>
      <c r="B869" s="95" t="s">
        <v>12895</v>
      </c>
      <c r="C869" s="95"/>
      <c r="D869" s="95"/>
      <c r="E869" s="95"/>
      <c r="F869" s="95"/>
      <c r="G869" s="95"/>
      <c r="H869" s="95"/>
    </row>
    <row r="870" spans="1:8" x14ac:dyDescent="0.25">
      <c r="A870" s="134">
        <v>866</v>
      </c>
      <c r="B870" s="95" t="s">
        <v>12896</v>
      </c>
      <c r="C870" s="95"/>
      <c r="D870" s="95"/>
      <c r="E870" s="95"/>
      <c r="F870" s="95"/>
      <c r="G870" s="95"/>
      <c r="H870" s="95"/>
    </row>
    <row r="871" spans="1:8" x14ac:dyDescent="0.25">
      <c r="A871" s="134">
        <v>867</v>
      </c>
      <c r="B871" s="95" t="s">
        <v>12897</v>
      </c>
      <c r="C871" s="95"/>
      <c r="D871" s="95"/>
      <c r="E871" s="95"/>
      <c r="F871" s="95"/>
      <c r="G871" s="95"/>
      <c r="H871" s="95"/>
    </row>
    <row r="872" spans="1:8" x14ac:dyDescent="0.25">
      <c r="A872" s="134">
        <v>868</v>
      </c>
      <c r="B872" s="95" t="s">
        <v>12898</v>
      </c>
      <c r="C872" s="95"/>
      <c r="D872" s="95"/>
      <c r="E872" s="95"/>
      <c r="F872" s="95"/>
      <c r="G872" s="95"/>
      <c r="H872" s="95"/>
    </row>
    <row r="873" spans="1:8" x14ac:dyDescent="0.25">
      <c r="A873" s="134">
        <v>869</v>
      </c>
      <c r="B873" s="95" t="s">
        <v>12899</v>
      </c>
      <c r="C873" s="95"/>
      <c r="D873" s="95"/>
      <c r="E873" s="95"/>
      <c r="F873" s="95"/>
      <c r="G873" s="95"/>
      <c r="H873" s="95"/>
    </row>
    <row r="874" spans="1:8" x14ac:dyDescent="0.25">
      <c r="A874" s="134">
        <v>870</v>
      </c>
      <c r="B874" s="95" t="s">
        <v>12900</v>
      </c>
      <c r="C874" s="95"/>
      <c r="D874" s="95"/>
      <c r="E874" s="95"/>
      <c r="F874" s="95"/>
      <c r="G874" s="95"/>
      <c r="H874" s="95"/>
    </row>
    <row r="875" spans="1:8" x14ac:dyDescent="0.25">
      <c r="A875" s="134">
        <v>871</v>
      </c>
      <c r="B875" s="95" t="s">
        <v>12901</v>
      </c>
      <c r="C875" s="95"/>
      <c r="D875" s="95"/>
      <c r="E875" s="95"/>
      <c r="F875" s="95"/>
      <c r="G875" s="95"/>
      <c r="H875" s="95"/>
    </row>
    <row r="876" spans="1:8" x14ac:dyDescent="0.25">
      <c r="A876" s="134">
        <v>872</v>
      </c>
      <c r="B876" s="95" t="s">
        <v>12902</v>
      </c>
      <c r="C876" s="95"/>
      <c r="D876" s="95"/>
      <c r="E876" s="95"/>
      <c r="F876" s="95"/>
      <c r="G876" s="95"/>
      <c r="H876" s="95"/>
    </row>
    <row r="877" spans="1:8" x14ac:dyDescent="0.25">
      <c r="A877" s="134">
        <v>873</v>
      </c>
      <c r="B877" s="95" t="s">
        <v>12903</v>
      </c>
      <c r="C877" s="95"/>
      <c r="D877" s="95"/>
      <c r="E877" s="95"/>
      <c r="F877" s="95"/>
      <c r="G877" s="95"/>
      <c r="H877" s="95"/>
    </row>
    <row r="878" spans="1:8" x14ac:dyDescent="0.25">
      <c r="A878" s="134">
        <v>874</v>
      </c>
      <c r="B878" s="95" t="s">
        <v>12904</v>
      </c>
      <c r="C878" s="95"/>
      <c r="D878" s="95"/>
      <c r="E878" s="95"/>
      <c r="F878" s="95"/>
      <c r="G878" s="95"/>
      <c r="H878" s="95"/>
    </row>
    <row r="879" spans="1:8" x14ac:dyDescent="0.25">
      <c r="A879" s="134">
        <v>875</v>
      </c>
      <c r="B879" s="95" t="s">
        <v>12905</v>
      </c>
      <c r="C879" s="95"/>
      <c r="D879" s="95"/>
      <c r="E879" s="95"/>
      <c r="F879" s="95"/>
      <c r="G879" s="95"/>
      <c r="H879" s="95"/>
    </row>
    <row r="880" spans="1:8" x14ac:dyDescent="0.25">
      <c r="A880" s="134">
        <v>876</v>
      </c>
      <c r="B880" s="95" t="s">
        <v>12906</v>
      </c>
      <c r="C880" s="95"/>
      <c r="D880" s="95"/>
      <c r="E880" s="95"/>
      <c r="F880" s="95"/>
      <c r="G880" s="95"/>
      <c r="H880" s="95"/>
    </row>
    <row r="881" spans="1:8" x14ac:dyDescent="0.25">
      <c r="A881" s="134">
        <v>877</v>
      </c>
      <c r="B881" s="95" t="s">
        <v>12907</v>
      </c>
      <c r="C881" s="95"/>
      <c r="D881" s="95"/>
      <c r="E881" s="95"/>
      <c r="F881" s="95"/>
      <c r="G881" s="95"/>
      <c r="H881" s="95"/>
    </row>
    <row r="882" spans="1:8" x14ac:dyDescent="0.25">
      <c r="A882" s="134">
        <v>878</v>
      </c>
      <c r="B882" s="95" t="s">
        <v>12908</v>
      </c>
      <c r="C882" s="95"/>
      <c r="D882" s="95"/>
      <c r="E882" s="95"/>
      <c r="F882" s="95"/>
      <c r="G882" s="95"/>
      <c r="H882" s="95"/>
    </row>
    <row r="883" spans="1:8" x14ac:dyDescent="0.25">
      <c r="A883" s="134">
        <v>879</v>
      </c>
      <c r="B883" s="95" t="s">
        <v>12909</v>
      </c>
      <c r="C883" s="95"/>
      <c r="D883" s="95"/>
      <c r="E883" s="95"/>
      <c r="F883" s="95"/>
      <c r="G883" s="95"/>
      <c r="H883" s="95"/>
    </row>
    <row r="884" spans="1:8" x14ac:dyDescent="0.25">
      <c r="A884" s="134">
        <v>880</v>
      </c>
      <c r="B884" s="95" t="s">
        <v>12910</v>
      </c>
      <c r="C884" s="95"/>
      <c r="D884" s="95"/>
      <c r="E884" s="95"/>
      <c r="F884" s="95"/>
      <c r="G884" s="95"/>
      <c r="H884" s="95"/>
    </row>
    <row r="885" spans="1:8" x14ac:dyDescent="0.25">
      <c r="A885" s="134">
        <v>881</v>
      </c>
      <c r="B885" s="95" t="s">
        <v>12911</v>
      </c>
      <c r="C885" s="95"/>
      <c r="D885" s="95"/>
      <c r="E885" s="95"/>
      <c r="F885" s="95"/>
      <c r="G885" s="95"/>
      <c r="H885" s="95"/>
    </row>
    <row r="886" spans="1:8" x14ac:dyDescent="0.25">
      <c r="A886" s="134">
        <v>882</v>
      </c>
      <c r="B886" s="95" t="s">
        <v>12912</v>
      </c>
      <c r="C886" s="95"/>
      <c r="D886" s="95"/>
      <c r="E886" s="95"/>
      <c r="F886" s="95"/>
      <c r="G886" s="95"/>
      <c r="H886" s="95"/>
    </row>
    <row r="887" spans="1:8" x14ac:dyDescent="0.25">
      <c r="A887" s="134">
        <v>883</v>
      </c>
      <c r="B887" s="95" t="s">
        <v>12913</v>
      </c>
      <c r="C887" s="95"/>
      <c r="D887" s="95"/>
      <c r="E887" s="95"/>
      <c r="F887" s="95"/>
      <c r="G887" s="95"/>
      <c r="H887" s="95"/>
    </row>
    <row r="888" spans="1:8" x14ac:dyDescent="0.25">
      <c r="A888" s="134">
        <v>884</v>
      </c>
      <c r="B888" s="95" t="s">
        <v>12914</v>
      </c>
      <c r="C888" s="95"/>
      <c r="D888" s="95"/>
      <c r="E888" s="95"/>
      <c r="F888" s="95"/>
      <c r="G888" s="95"/>
      <c r="H888" s="95"/>
    </row>
    <row r="889" spans="1:8" x14ac:dyDescent="0.25">
      <c r="A889" s="134">
        <v>885</v>
      </c>
      <c r="B889" s="95" t="s">
        <v>12915</v>
      </c>
      <c r="C889" s="95"/>
      <c r="D889" s="95"/>
      <c r="E889" s="95"/>
      <c r="F889" s="95"/>
      <c r="G889" s="95"/>
      <c r="H889" s="95"/>
    </row>
    <row r="890" spans="1:8" x14ac:dyDescent="0.25">
      <c r="A890" s="134">
        <v>886</v>
      </c>
      <c r="B890" s="95" t="s">
        <v>12916</v>
      </c>
      <c r="C890" s="95"/>
      <c r="D890" s="95"/>
      <c r="E890" s="95"/>
      <c r="F890" s="95"/>
      <c r="G890" s="95"/>
      <c r="H890" s="95"/>
    </row>
    <row r="891" spans="1:8" x14ac:dyDescent="0.25">
      <c r="A891" s="134">
        <v>887</v>
      </c>
      <c r="B891" s="95" t="s">
        <v>12917</v>
      </c>
      <c r="C891" s="95"/>
      <c r="D891" s="95"/>
      <c r="E891" s="95"/>
      <c r="F891" s="95"/>
      <c r="G891" s="95"/>
      <c r="H891" s="95"/>
    </row>
    <row r="892" spans="1:8" x14ac:dyDescent="0.25">
      <c r="A892" s="134">
        <v>888</v>
      </c>
      <c r="B892" s="95" t="s">
        <v>12918</v>
      </c>
      <c r="C892" s="95"/>
      <c r="D892" s="95"/>
      <c r="E892" s="95"/>
      <c r="F892" s="95"/>
      <c r="G892" s="95"/>
      <c r="H892" s="95"/>
    </row>
    <row r="893" spans="1:8" x14ac:dyDescent="0.25">
      <c r="A893" s="134">
        <v>889</v>
      </c>
      <c r="B893" s="95" t="s">
        <v>12919</v>
      </c>
      <c r="C893" s="95"/>
      <c r="D893" s="95"/>
      <c r="E893" s="95"/>
      <c r="F893" s="95"/>
      <c r="G893" s="95"/>
      <c r="H893" s="95"/>
    </row>
    <row r="894" spans="1:8" x14ac:dyDescent="0.25">
      <c r="A894" s="134">
        <v>890</v>
      </c>
      <c r="B894" s="95" t="s">
        <v>12920</v>
      </c>
      <c r="C894" s="95"/>
      <c r="D894" s="95"/>
      <c r="E894" s="95"/>
      <c r="F894" s="95"/>
      <c r="G894" s="95"/>
      <c r="H894" s="95"/>
    </row>
    <row r="895" spans="1:8" x14ac:dyDescent="0.25">
      <c r="A895" s="134">
        <v>891</v>
      </c>
      <c r="B895" s="95" t="s">
        <v>12921</v>
      </c>
      <c r="C895" s="95"/>
      <c r="D895" s="95"/>
      <c r="E895" s="95"/>
      <c r="F895" s="95"/>
      <c r="G895" s="95"/>
      <c r="H895" s="95"/>
    </row>
    <row r="896" spans="1:8" x14ac:dyDescent="0.25">
      <c r="A896" s="134">
        <v>892</v>
      </c>
      <c r="B896" s="95" t="s">
        <v>12922</v>
      </c>
      <c r="C896" s="95"/>
      <c r="D896" s="95"/>
      <c r="E896" s="95"/>
      <c r="F896" s="95"/>
      <c r="G896" s="95"/>
      <c r="H896" s="95"/>
    </row>
    <row r="897" spans="1:8" x14ac:dyDescent="0.25">
      <c r="A897" s="134">
        <v>893</v>
      </c>
      <c r="B897" s="95" t="s">
        <v>12923</v>
      </c>
      <c r="C897" s="95"/>
      <c r="D897" s="95"/>
      <c r="E897" s="95"/>
      <c r="F897" s="95"/>
      <c r="G897" s="95"/>
      <c r="H897" s="95"/>
    </row>
    <row r="898" spans="1:8" x14ac:dyDescent="0.25">
      <c r="A898" s="134">
        <v>894</v>
      </c>
      <c r="B898" s="95" t="s">
        <v>12924</v>
      </c>
      <c r="C898" s="95"/>
      <c r="D898" s="95"/>
      <c r="E898" s="95"/>
      <c r="F898" s="95"/>
      <c r="G898" s="95"/>
      <c r="H898" s="95"/>
    </row>
    <row r="899" spans="1:8" x14ac:dyDescent="0.25">
      <c r="A899" s="134">
        <v>895</v>
      </c>
      <c r="B899" s="95" t="s">
        <v>12925</v>
      </c>
      <c r="C899" s="95"/>
      <c r="D899" s="95"/>
      <c r="E899" s="95"/>
      <c r="F899" s="95"/>
      <c r="G899" s="95"/>
      <c r="H899" s="95"/>
    </row>
    <row r="900" spans="1:8" x14ac:dyDescent="0.25">
      <c r="A900" s="134">
        <v>896</v>
      </c>
      <c r="B900" s="95" t="s">
        <v>12926</v>
      </c>
      <c r="C900" s="95"/>
      <c r="D900" s="95"/>
      <c r="E900" s="95"/>
      <c r="F900" s="95"/>
      <c r="G900" s="95"/>
      <c r="H900" s="95"/>
    </row>
    <row r="901" spans="1:8" x14ac:dyDescent="0.25">
      <c r="A901" s="134">
        <v>897</v>
      </c>
      <c r="B901" s="95" t="s">
        <v>12927</v>
      </c>
      <c r="C901" s="95"/>
      <c r="D901" s="95"/>
      <c r="E901" s="95"/>
      <c r="F901" s="95"/>
      <c r="G901" s="95"/>
      <c r="H901" s="95"/>
    </row>
    <row r="902" spans="1:8" x14ac:dyDescent="0.25">
      <c r="A902" s="134">
        <v>898</v>
      </c>
      <c r="B902" s="95" t="s">
        <v>12928</v>
      </c>
      <c r="C902" s="95"/>
      <c r="D902" s="95"/>
      <c r="E902" s="95"/>
      <c r="F902" s="95"/>
      <c r="G902" s="95"/>
      <c r="H902" s="95"/>
    </row>
    <row r="903" spans="1:8" x14ac:dyDescent="0.25">
      <c r="A903" s="134">
        <v>899</v>
      </c>
      <c r="B903" s="95" t="s">
        <v>12929</v>
      </c>
      <c r="C903" s="95"/>
      <c r="D903" s="95"/>
      <c r="E903" s="95"/>
      <c r="F903" s="95"/>
      <c r="G903" s="95"/>
      <c r="H903" s="95"/>
    </row>
    <row r="904" spans="1:8" x14ac:dyDescent="0.25">
      <c r="A904" s="134">
        <v>900</v>
      </c>
      <c r="B904" s="95" t="s">
        <v>12930</v>
      </c>
      <c r="C904" s="95"/>
      <c r="D904" s="95"/>
      <c r="E904" s="95"/>
      <c r="F904" s="95"/>
      <c r="G904" s="95"/>
      <c r="H904" s="95"/>
    </row>
    <row r="905" spans="1:8" x14ac:dyDescent="0.25">
      <c r="A905" s="134">
        <v>901</v>
      </c>
      <c r="B905" s="95" t="s">
        <v>12931</v>
      </c>
      <c r="C905" s="95"/>
      <c r="D905" s="95"/>
      <c r="E905" s="95"/>
      <c r="F905" s="95"/>
      <c r="G905" s="95"/>
      <c r="H905" s="95"/>
    </row>
    <row r="906" spans="1:8" x14ac:dyDescent="0.25">
      <c r="A906" s="134">
        <v>902</v>
      </c>
      <c r="B906" s="95" t="s">
        <v>12932</v>
      </c>
      <c r="C906" s="95"/>
      <c r="D906" s="95"/>
      <c r="E906" s="95"/>
      <c r="F906" s="95"/>
      <c r="G906" s="95"/>
      <c r="H906" s="95"/>
    </row>
    <row r="907" spans="1:8" x14ac:dyDescent="0.25">
      <c r="A907" s="134">
        <v>903</v>
      </c>
      <c r="B907" s="95" t="s">
        <v>12933</v>
      </c>
      <c r="C907" s="95"/>
      <c r="D907" s="95"/>
      <c r="E907" s="95"/>
      <c r="F907" s="95"/>
      <c r="G907" s="95"/>
      <c r="H907" s="95"/>
    </row>
    <row r="908" spans="1:8" x14ac:dyDescent="0.25">
      <c r="A908" s="134">
        <v>904</v>
      </c>
      <c r="B908" s="95" t="s">
        <v>12934</v>
      </c>
      <c r="C908" s="95"/>
      <c r="D908" s="95"/>
      <c r="E908" s="95"/>
      <c r="F908" s="95"/>
      <c r="G908" s="95"/>
      <c r="H908" s="95"/>
    </row>
    <row r="909" spans="1:8" x14ac:dyDescent="0.25">
      <c r="A909" s="134">
        <v>905</v>
      </c>
      <c r="B909" s="95" t="s">
        <v>12935</v>
      </c>
      <c r="C909" s="95"/>
      <c r="D909" s="95"/>
      <c r="E909" s="95"/>
      <c r="F909" s="95"/>
      <c r="G909" s="95"/>
      <c r="H909" s="95"/>
    </row>
    <row r="910" spans="1:8" x14ac:dyDescent="0.25">
      <c r="A910" s="134">
        <v>906</v>
      </c>
      <c r="B910" s="95" t="s">
        <v>12936</v>
      </c>
      <c r="C910" s="95"/>
      <c r="D910" s="95"/>
      <c r="E910" s="95"/>
      <c r="F910" s="95"/>
      <c r="G910" s="95"/>
      <c r="H910" s="95"/>
    </row>
    <row r="911" spans="1:8" x14ac:dyDescent="0.25">
      <c r="A911" s="134">
        <v>907</v>
      </c>
      <c r="B911" s="95" t="s">
        <v>12937</v>
      </c>
      <c r="C911" s="95"/>
      <c r="D911" s="95"/>
      <c r="E911" s="95"/>
      <c r="F911" s="95"/>
      <c r="G911" s="95"/>
      <c r="H911" s="95"/>
    </row>
    <row r="912" spans="1:8" x14ac:dyDescent="0.25">
      <c r="A912" s="134">
        <v>908</v>
      </c>
      <c r="B912" s="95" t="s">
        <v>12938</v>
      </c>
      <c r="C912" s="95"/>
      <c r="D912" s="95"/>
      <c r="E912" s="95"/>
      <c r="F912" s="95"/>
      <c r="G912" s="95"/>
      <c r="H912" s="95"/>
    </row>
    <row r="913" spans="1:8" x14ac:dyDescent="0.25">
      <c r="A913" s="134">
        <v>909</v>
      </c>
      <c r="B913" s="95" t="s">
        <v>12939</v>
      </c>
      <c r="C913" s="95"/>
      <c r="D913" s="95"/>
      <c r="E913" s="95"/>
      <c r="F913" s="95"/>
      <c r="G913" s="95"/>
      <c r="H913" s="95"/>
    </row>
    <row r="914" spans="1:8" x14ac:dyDescent="0.25">
      <c r="A914" s="134">
        <v>910</v>
      </c>
      <c r="B914" s="95" t="s">
        <v>12940</v>
      </c>
      <c r="C914" s="95"/>
      <c r="D914" s="95"/>
      <c r="E914" s="95"/>
      <c r="F914" s="95"/>
      <c r="G914" s="95"/>
      <c r="H914" s="95"/>
    </row>
    <row r="915" spans="1:8" x14ac:dyDescent="0.25">
      <c r="A915" s="134">
        <v>911</v>
      </c>
      <c r="B915" s="95" t="s">
        <v>12941</v>
      </c>
      <c r="C915" s="95"/>
      <c r="D915" s="95"/>
      <c r="E915" s="95"/>
      <c r="F915" s="95"/>
      <c r="G915" s="95"/>
      <c r="H915" s="95"/>
    </row>
    <row r="916" spans="1:8" x14ac:dyDescent="0.25">
      <c r="A916" s="134">
        <v>912</v>
      </c>
      <c r="B916" s="95" t="s">
        <v>12942</v>
      </c>
      <c r="C916" s="95"/>
      <c r="D916" s="95"/>
      <c r="E916" s="95"/>
      <c r="F916" s="95"/>
      <c r="G916" s="95"/>
      <c r="H916" s="95"/>
    </row>
    <row r="917" spans="1:8" x14ac:dyDescent="0.25">
      <c r="A917" s="134">
        <v>913</v>
      </c>
      <c r="B917" s="95" t="s">
        <v>12943</v>
      </c>
      <c r="C917" s="95"/>
      <c r="D917" s="95"/>
      <c r="E917" s="95"/>
      <c r="F917" s="95"/>
      <c r="G917" s="95"/>
      <c r="H917" s="95"/>
    </row>
    <row r="918" spans="1:8" x14ac:dyDescent="0.25">
      <c r="A918" s="134">
        <v>914</v>
      </c>
      <c r="B918" s="95" t="s">
        <v>12944</v>
      </c>
      <c r="C918" s="95"/>
      <c r="D918" s="95"/>
      <c r="E918" s="95"/>
      <c r="F918" s="95"/>
      <c r="G918" s="95"/>
      <c r="H918" s="95"/>
    </row>
    <row r="919" spans="1:8" x14ac:dyDescent="0.25">
      <c r="A919" s="134">
        <v>915</v>
      </c>
      <c r="B919" s="95" t="s">
        <v>12945</v>
      </c>
      <c r="C919" s="95"/>
      <c r="D919" s="95"/>
      <c r="E919" s="95"/>
      <c r="F919" s="95"/>
      <c r="G919" s="95"/>
      <c r="H919" s="95"/>
    </row>
    <row r="920" spans="1:8" x14ac:dyDescent="0.25">
      <c r="A920" s="134">
        <v>916</v>
      </c>
      <c r="B920" s="95" t="s">
        <v>12946</v>
      </c>
      <c r="C920" s="95"/>
      <c r="D920" s="95"/>
      <c r="E920" s="95"/>
      <c r="F920" s="95"/>
      <c r="G920" s="95"/>
      <c r="H920" s="95"/>
    </row>
    <row r="921" spans="1:8" x14ac:dyDescent="0.25">
      <c r="A921" s="134">
        <v>917</v>
      </c>
      <c r="B921" s="95" t="s">
        <v>12947</v>
      </c>
      <c r="C921" s="95"/>
      <c r="D921" s="95"/>
      <c r="E921" s="95"/>
      <c r="F921" s="95"/>
      <c r="G921" s="95"/>
      <c r="H921" s="95"/>
    </row>
    <row r="922" spans="1:8" x14ac:dyDescent="0.25">
      <c r="A922" s="134">
        <v>918</v>
      </c>
      <c r="B922" s="95" t="s">
        <v>12948</v>
      </c>
      <c r="C922" s="95"/>
      <c r="D922" s="95"/>
      <c r="E922" s="95"/>
      <c r="F922" s="95"/>
      <c r="G922" s="95"/>
      <c r="H922" s="95"/>
    </row>
    <row r="923" spans="1:8" x14ac:dyDescent="0.25">
      <c r="A923" s="134">
        <v>919</v>
      </c>
      <c r="B923" s="95" t="s">
        <v>12949</v>
      </c>
      <c r="C923" s="95"/>
      <c r="D923" s="95"/>
      <c r="E923" s="95"/>
      <c r="F923" s="95"/>
      <c r="G923" s="95"/>
      <c r="H923" s="95"/>
    </row>
    <row r="924" spans="1:8" x14ac:dyDescent="0.25">
      <c r="A924" s="134">
        <v>920</v>
      </c>
      <c r="B924" s="95" t="s">
        <v>12950</v>
      </c>
      <c r="C924" s="95"/>
      <c r="D924" s="95"/>
      <c r="E924" s="95"/>
      <c r="F924" s="95"/>
      <c r="G924" s="95"/>
      <c r="H924" s="95"/>
    </row>
    <row r="925" spans="1:8" x14ac:dyDescent="0.25">
      <c r="A925" s="134">
        <v>921</v>
      </c>
      <c r="B925" s="95" t="s">
        <v>12951</v>
      </c>
      <c r="C925" s="95"/>
      <c r="D925" s="95"/>
      <c r="E925" s="95"/>
      <c r="F925" s="95"/>
      <c r="G925" s="95"/>
      <c r="H925" s="95"/>
    </row>
    <row r="926" spans="1:8" x14ac:dyDescent="0.25">
      <c r="A926" s="134">
        <v>922</v>
      </c>
      <c r="B926" s="95" t="s">
        <v>12952</v>
      </c>
      <c r="C926" s="95"/>
      <c r="D926" s="95"/>
      <c r="E926" s="95"/>
      <c r="F926" s="95"/>
      <c r="G926" s="95"/>
      <c r="H926" s="95"/>
    </row>
    <row r="927" spans="1:8" x14ac:dyDescent="0.25">
      <c r="A927" s="134">
        <v>923</v>
      </c>
      <c r="B927" s="95" t="s">
        <v>12953</v>
      </c>
      <c r="C927" s="95"/>
      <c r="D927" s="95"/>
      <c r="E927" s="95"/>
      <c r="F927" s="95"/>
      <c r="G927" s="95"/>
      <c r="H927" s="95"/>
    </row>
    <row r="928" spans="1:8" x14ac:dyDescent="0.25">
      <c r="A928" s="134">
        <v>924</v>
      </c>
      <c r="B928" s="95" t="s">
        <v>12954</v>
      </c>
      <c r="C928" s="95"/>
      <c r="D928" s="95"/>
      <c r="E928" s="95"/>
      <c r="F928" s="95"/>
      <c r="G928" s="95"/>
      <c r="H928" s="95"/>
    </row>
    <row r="929" spans="1:8" x14ac:dyDescent="0.25">
      <c r="A929" s="134">
        <v>925</v>
      </c>
      <c r="B929" s="95" t="s">
        <v>12955</v>
      </c>
      <c r="C929" s="95"/>
      <c r="D929" s="95"/>
      <c r="E929" s="95"/>
      <c r="F929" s="95"/>
      <c r="G929" s="95"/>
      <c r="H929" s="95"/>
    </row>
    <row r="930" spans="1:8" x14ac:dyDescent="0.25">
      <c r="A930" s="134">
        <v>926</v>
      </c>
      <c r="B930" s="95" t="s">
        <v>12956</v>
      </c>
      <c r="C930" s="95"/>
      <c r="D930" s="95"/>
      <c r="E930" s="95"/>
      <c r="F930" s="95"/>
      <c r="G930" s="95"/>
      <c r="H930" s="95"/>
    </row>
    <row r="931" spans="1:8" x14ac:dyDescent="0.25">
      <c r="A931" s="134">
        <v>927</v>
      </c>
      <c r="B931" s="95" t="s">
        <v>12957</v>
      </c>
      <c r="C931" s="95"/>
      <c r="D931" s="95"/>
      <c r="E931" s="95"/>
      <c r="F931" s="95"/>
      <c r="G931" s="95"/>
      <c r="H931" s="95"/>
    </row>
    <row r="932" spans="1:8" x14ac:dyDescent="0.25">
      <c r="A932" s="134">
        <v>928</v>
      </c>
      <c r="B932" s="95" t="s">
        <v>12958</v>
      </c>
      <c r="C932" s="95"/>
      <c r="D932" s="95"/>
      <c r="E932" s="95"/>
      <c r="F932" s="95"/>
      <c r="G932" s="95"/>
      <c r="H932" s="95"/>
    </row>
    <row r="933" spans="1:8" x14ac:dyDescent="0.25">
      <c r="A933" s="134">
        <v>929</v>
      </c>
      <c r="B933" s="95" t="s">
        <v>12959</v>
      </c>
      <c r="C933" s="95"/>
      <c r="D933" s="95"/>
      <c r="E933" s="95"/>
      <c r="F933" s="95"/>
      <c r="G933" s="95"/>
      <c r="H933" s="95"/>
    </row>
    <row r="934" spans="1:8" x14ac:dyDescent="0.25">
      <c r="A934" s="134">
        <v>930</v>
      </c>
      <c r="B934" s="95" t="s">
        <v>12960</v>
      </c>
      <c r="C934" s="95"/>
      <c r="D934" s="95"/>
      <c r="E934" s="95"/>
      <c r="F934" s="95"/>
      <c r="G934" s="95"/>
      <c r="H934" s="95"/>
    </row>
    <row r="935" spans="1:8" x14ac:dyDescent="0.25">
      <c r="A935" s="134">
        <v>931</v>
      </c>
      <c r="B935" s="95" t="s">
        <v>12961</v>
      </c>
      <c r="C935" s="95"/>
      <c r="D935" s="95"/>
      <c r="E935" s="95"/>
      <c r="F935" s="95"/>
      <c r="G935" s="95"/>
      <c r="H935" s="95"/>
    </row>
    <row r="936" spans="1:8" x14ac:dyDescent="0.25">
      <c r="A936" s="134">
        <v>932</v>
      </c>
      <c r="B936" s="95" t="s">
        <v>12962</v>
      </c>
      <c r="C936" s="95"/>
      <c r="D936" s="95"/>
      <c r="E936" s="95"/>
      <c r="F936" s="95"/>
      <c r="G936" s="95"/>
      <c r="H936" s="95"/>
    </row>
    <row r="937" spans="1:8" x14ac:dyDescent="0.25">
      <c r="A937" s="134">
        <v>933</v>
      </c>
      <c r="B937" s="95" t="s">
        <v>12963</v>
      </c>
      <c r="C937" s="95"/>
      <c r="D937" s="95"/>
      <c r="E937" s="95"/>
      <c r="F937" s="95"/>
      <c r="G937" s="95"/>
      <c r="H937" s="95"/>
    </row>
    <row r="938" spans="1:8" x14ac:dyDescent="0.25">
      <c r="A938" s="134">
        <v>934</v>
      </c>
      <c r="B938" s="95" t="s">
        <v>12964</v>
      </c>
      <c r="C938" s="95"/>
      <c r="D938" s="95"/>
      <c r="E938" s="95"/>
      <c r="F938" s="95"/>
      <c r="G938" s="95"/>
      <c r="H938" s="95"/>
    </row>
    <row r="939" spans="1:8" x14ac:dyDescent="0.25">
      <c r="A939" s="134">
        <v>935</v>
      </c>
      <c r="B939" s="95" t="s">
        <v>12965</v>
      </c>
      <c r="C939" s="95"/>
      <c r="D939" s="95"/>
      <c r="E939" s="95"/>
      <c r="F939" s="95"/>
      <c r="G939" s="95"/>
      <c r="H939" s="95"/>
    </row>
    <row r="940" spans="1:8" x14ac:dyDescent="0.25">
      <c r="A940" s="134">
        <v>936</v>
      </c>
      <c r="B940" s="95" t="s">
        <v>12966</v>
      </c>
      <c r="C940" s="95"/>
      <c r="D940" s="95"/>
      <c r="E940" s="95"/>
      <c r="F940" s="95"/>
      <c r="G940" s="95"/>
      <c r="H940" s="95"/>
    </row>
    <row r="941" spans="1:8" x14ac:dyDescent="0.25">
      <c r="A941" s="134">
        <v>937</v>
      </c>
      <c r="B941" s="95" t="s">
        <v>12967</v>
      </c>
      <c r="C941" s="95"/>
      <c r="D941" s="95"/>
      <c r="E941" s="95"/>
      <c r="F941" s="95"/>
      <c r="G941" s="95"/>
      <c r="H941" s="95"/>
    </row>
    <row r="942" spans="1:8" x14ac:dyDescent="0.25">
      <c r="A942" s="134">
        <v>938</v>
      </c>
      <c r="B942" s="95" t="s">
        <v>12968</v>
      </c>
      <c r="C942" s="95"/>
      <c r="D942" s="95"/>
      <c r="E942" s="95"/>
      <c r="F942" s="95"/>
      <c r="G942" s="95"/>
      <c r="H942" s="95"/>
    </row>
    <row r="943" spans="1:8" x14ac:dyDescent="0.25">
      <c r="A943" s="134">
        <v>939</v>
      </c>
      <c r="B943" s="95" t="s">
        <v>12969</v>
      </c>
      <c r="C943" s="95"/>
      <c r="D943" s="95"/>
      <c r="E943" s="95"/>
      <c r="F943" s="95"/>
      <c r="G943" s="95"/>
      <c r="H943" s="95"/>
    </row>
    <row r="944" spans="1:8" x14ac:dyDescent="0.25">
      <c r="A944" s="134">
        <v>940</v>
      </c>
      <c r="B944" s="95" t="s">
        <v>12970</v>
      </c>
      <c r="C944" s="95"/>
      <c r="D944" s="95"/>
      <c r="E944" s="95"/>
      <c r="F944" s="95"/>
      <c r="G944" s="95"/>
      <c r="H944" s="95"/>
    </row>
    <row r="945" spans="1:8" x14ac:dyDescent="0.25">
      <c r="A945" s="134">
        <v>941</v>
      </c>
      <c r="B945" s="95" t="s">
        <v>12971</v>
      </c>
      <c r="C945" s="95"/>
      <c r="D945" s="95"/>
      <c r="E945" s="95"/>
      <c r="F945" s="95"/>
      <c r="G945" s="95"/>
      <c r="H945" s="95"/>
    </row>
    <row r="946" spans="1:8" x14ac:dyDescent="0.25">
      <c r="A946" s="134">
        <v>942</v>
      </c>
      <c r="B946" s="95" t="s">
        <v>12972</v>
      </c>
      <c r="C946" s="95"/>
      <c r="D946" s="95"/>
      <c r="E946" s="95"/>
      <c r="F946" s="95"/>
      <c r="G946" s="95"/>
      <c r="H946" s="95"/>
    </row>
    <row r="947" spans="1:8" x14ac:dyDescent="0.25">
      <c r="A947" s="134">
        <v>943</v>
      </c>
      <c r="B947" s="95" t="s">
        <v>12973</v>
      </c>
      <c r="C947" s="95"/>
      <c r="D947" s="95"/>
      <c r="E947" s="95"/>
      <c r="F947" s="95"/>
      <c r="G947" s="95"/>
      <c r="H947" s="95"/>
    </row>
    <row r="948" spans="1:8" x14ac:dyDescent="0.25">
      <c r="A948" s="134">
        <v>944</v>
      </c>
      <c r="B948" s="95" t="s">
        <v>12974</v>
      </c>
      <c r="C948" s="95"/>
      <c r="D948" s="95"/>
      <c r="E948" s="95"/>
      <c r="F948" s="95"/>
      <c r="G948" s="95"/>
      <c r="H948" s="95"/>
    </row>
    <row r="949" spans="1:8" x14ac:dyDescent="0.25">
      <c r="A949" s="134">
        <v>945</v>
      </c>
      <c r="B949" s="95" t="s">
        <v>12975</v>
      </c>
      <c r="C949" s="95"/>
      <c r="D949" s="95"/>
      <c r="E949" s="95"/>
      <c r="F949" s="95"/>
      <c r="G949" s="95"/>
      <c r="H949" s="95"/>
    </row>
    <row r="950" spans="1:8" x14ac:dyDescent="0.25">
      <c r="A950" s="134">
        <v>946</v>
      </c>
      <c r="B950" s="95" t="s">
        <v>12976</v>
      </c>
      <c r="C950" s="95"/>
      <c r="D950" s="95"/>
      <c r="E950" s="95"/>
      <c r="F950" s="95"/>
      <c r="G950" s="95"/>
      <c r="H950" s="95"/>
    </row>
    <row r="951" spans="1:8" x14ac:dyDescent="0.25">
      <c r="A951" s="134">
        <v>947</v>
      </c>
      <c r="B951" s="95" t="s">
        <v>12977</v>
      </c>
      <c r="C951" s="95"/>
      <c r="D951" s="95"/>
      <c r="E951" s="95"/>
      <c r="F951" s="95"/>
      <c r="G951" s="95"/>
      <c r="H951" s="95"/>
    </row>
    <row r="952" spans="1:8" x14ac:dyDescent="0.25">
      <c r="A952" s="134">
        <v>948</v>
      </c>
      <c r="B952" s="95" t="s">
        <v>12978</v>
      </c>
      <c r="C952" s="95"/>
      <c r="D952" s="95"/>
      <c r="E952" s="95"/>
      <c r="F952" s="95"/>
      <c r="G952" s="95"/>
      <c r="H952" s="95"/>
    </row>
    <row r="953" spans="1:8" x14ac:dyDescent="0.25">
      <c r="A953" s="134">
        <v>949</v>
      </c>
      <c r="B953" s="95" t="s">
        <v>12979</v>
      </c>
      <c r="C953" s="95"/>
      <c r="D953" s="95"/>
      <c r="E953" s="95"/>
      <c r="F953" s="95"/>
      <c r="G953" s="95"/>
      <c r="H953" s="95"/>
    </row>
    <row r="954" spans="1:8" x14ac:dyDescent="0.25">
      <c r="A954" s="134">
        <v>950</v>
      </c>
      <c r="B954" s="95" t="s">
        <v>12980</v>
      </c>
      <c r="C954" s="95"/>
      <c r="D954" s="95"/>
      <c r="E954" s="95"/>
      <c r="F954" s="95"/>
      <c r="G954" s="95"/>
      <c r="H954" s="95"/>
    </row>
    <row r="955" spans="1:8" x14ac:dyDescent="0.25">
      <c r="A955" s="134">
        <v>951</v>
      </c>
      <c r="B955" s="95" t="s">
        <v>12981</v>
      </c>
      <c r="C955" s="95"/>
      <c r="D955" s="95"/>
      <c r="E955" s="95"/>
      <c r="F955" s="95"/>
      <c r="G955" s="95"/>
      <c r="H955" s="95"/>
    </row>
    <row r="956" spans="1:8" x14ac:dyDescent="0.25">
      <c r="A956" s="134">
        <v>952</v>
      </c>
      <c r="B956" s="95" t="s">
        <v>12982</v>
      </c>
      <c r="C956" s="95"/>
      <c r="D956" s="95"/>
      <c r="E956" s="95"/>
      <c r="F956" s="95"/>
      <c r="G956" s="95"/>
      <c r="H956" s="95"/>
    </row>
    <row r="957" spans="1:8" x14ac:dyDescent="0.25">
      <c r="A957" s="134">
        <v>953</v>
      </c>
      <c r="B957" s="95" t="s">
        <v>12983</v>
      </c>
      <c r="C957" s="95"/>
      <c r="D957" s="95"/>
      <c r="E957" s="95"/>
      <c r="F957" s="95"/>
      <c r="G957" s="95"/>
      <c r="H957" s="95"/>
    </row>
    <row r="958" spans="1:8" x14ac:dyDescent="0.25">
      <c r="A958" s="134">
        <v>954</v>
      </c>
      <c r="B958" s="95" t="s">
        <v>12984</v>
      </c>
      <c r="C958" s="95"/>
      <c r="D958" s="95"/>
      <c r="E958" s="95"/>
      <c r="F958" s="95"/>
      <c r="G958" s="95"/>
      <c r="H958" s="95"/>
    </row>
    <row r="959" spans="1:8" x14ac:dyDescent="0.25">
      <c r="A959" s="134">
        <v>955</v>
      </c>
      <c r="B959" s="95" t="s">
        <v>12985</v>
      </c>
      <c r="C959" s="95"/>
      <c r="D959" s="95"/>
      <c r="E959" s="95"/>
      <c r="F959" s="95"/>
      <c r="G959" s="95"/>
      <c r="H959" s="95"/>
    </row>
    <row r="960" spans="1:8" x14ac:dyDescent="0.25">
      <c r="A960" s="134">
        <v>956</v>
      </c>
      <c r="B960" s="95" t="s">
        <v>12986</v>
      </c>
      <c r="C960" s="95"/>
      <c r="D960" s="95"/>
      <c r="E960" s="95"/>
      <c r="F960" s="95"/>
      <c r="G960" s="95"/>
      <c r="H960" s="95"/>
    </row>
    <row r="961" spans="1:8" x14ac:dyDescent="0.25">
      <c r="A961" s="134">
        <v>957</v>
      </c>
      <c r="B961" s="95" t="s">
        <v>12987</v>
      </c>
      <c r="C961" s="95"/>
      <c r="D961" s="95"/>
      <c r="E961" s="95"/>
      <c r="F961" s="95"/>
      <c r="G961" s="95"/>
      <c r="H961" s="95"/>
    </row>
    <row r="962" spans="1:8" x14ac:dyDescent="0.25">
      <c r="A962" s="134">
        <v>958</v>
      </c>
      <c r="B962" s="95" t="s">
        <v>12988</v>
      </c>
      <c r="C962" s="95"/>
      <c r="D962" s="95"/>
      <c r="E962" s="95"/>
      <c r="F962" s="95"/>
      <c r="G962" s="95"/>
      <c r="H962" s="95"/>
    </row>
    <row r="963" spans="1:8" x14ac:dyDescent="0.25">
      <c r="A963" s="134">
        <v>959</v>
      </c>
      <c r="B963" s="95" t="s">
        <v>12989</v>
      </c>
      <c r="C963" s="95"/>
      <c r="D963" s="95"/>
      <c r="E963" s="95"/>
      <c r="F963" s="95"/>
      <c r="G963" s="95"/>
      <c r="H963" s="95"/>
    </row>
    <row r="964" spans="1:8" x14ac:dyDescent="0.25">
      <c r="A964" s="134">
        <v>960</v>
      </c>
      <c r="B964" s="95" t="s">
        <v>12990</v>
      </c>
      <c r="C964" s="95"/>
      <c r="D964" s="95"/>
      <c r="E964" s="95"/>
      <c r="F964" s="95"/>
      <c r="G964" s="95"/>
      <c r="H964" s="95"/>
    </row>
    <row r="965" spans="1:8" x14ac:dyDescent="0.25">
      <c r="A965" s="134">
        <v>961</v>
      </c>
      <c r="B965" s="95" t="s">
        <v>12991</v>
      </c>
      <c r="C965" s="95"/>
      <c r="D965" s="95"/>
      <c r="E965" s="95"/>
      <c r="F965" s="95"/>
      <c r="G965" s="95"/>
      <c r="H965" s="95"/>
    </row>
    <row r="966" spans="1:8" x14ac:dyDescent="0.25">
      <c r="A966" s="134">
        <v>962</v>
      </c>
      <c r="B966" s="95" t="s">
        <v>12992</v>
      </c>
      <c r="C966" s="95"/>
      <c r="D966" s="95"/>
      <c r="E966" s="95"/>
      <c r="F966" s="95"/>
      <c r="G966" s="95"/>
      <c r="H966" s="95"/>
    </row>
    <row r="967" spans="1:8" x14ac:dyDescent="0.25">
      <c r="A967" s="134">
        <v>963</v>
      </c>
      <c r="B967" s="95" t="s">
        <v>12993</v>
      </c>
      <c r="C967" s="95"/>
      <c r="D967" s="95"/>
      <c r="E967" s="95"/>
      <c r="F967" s="95"/>
      <c r="G967" s="95"/>
      <c r="H967" s="95"/>
    </row>
    <row r="968" spans="1:8" x14ac:dyDescent="0.25">
      <c r="A968" s="134">
        <v>964</v>
      </c>
      <c r="B968" s="95" t="s">
        <v>12994</v>
      </c>
      <c r="C968" s="95"/>
      <c r="D968" s="95"/>
      <c r="E968" s="95"/>
      <c r="F968" s="95"/>
      <c r="G968" s="95"/>
      <c r="H968" s="95"/>
    </row>
    <row r="969" spans="1:8" x14ac:dyDescent="0.25">
      <c r="A969" s="134">
        <v>965</v>
      </c>
      <c r="B969" s="95" t="s">
        <v>12995</v>
      </c>
      <c r="C969" s="95"/>
      <c r="D969" s="95"/>
      <c r="E969" s="95"/>
      <c r="F969" s="95"/>
      <c r="G969" s="95"/>
      <c r="H969" s="95"/>
    </row>
    <row r="970" spans="1:8" x14ac:dyDescent="0.25">
      <c r="A970" s="134">
        <v>966</v>
      </c>
      <c r="B970" s="95" t="s">
        <v>12996</v>
      </c>
      <c r="C970" s="95"/>
      <c r="D970" s="95"/>
      <c r="E970" s="95"/>
      <c r="F970" s="95"/>
      <c r="G970" s="95"/>
      <c r="H970" s="95"/>
    </row>
    <row r="971" spans="1:8" x14ac:dyDescent="0.25">
      <c r="A971" s="134">
        <v>967</v>
      </c>
      <c r="B971" s="95" t="s">
        <v>12997</v>
      </c>
      <c r="C971" s="95"/>
      <c r="D971" s="95"/>
      <c r="E971" s="95"/>
      <c r="F971" s="95"/>
      <c r="G971" s="95"/>
      <c r="H971" s="95"/>
    </row>
    <row r="972" spans="1:8" x14ac:dyDescent="0.25">
      <c r="A972" s="134">
        <v>968</v>
      </c>
      <c r="B972" s="95" t="s">
        <v>12998</v>
      </c>
      <c r="C972" s="95"/>
      <c r="D972" s="95"/>
      <c r="E972" s="95"/>
      <c r="F972" s="95"/>
      <c r="G972" s="95"/>
      <c r="H972" s="95"/>
    </row>
    <row r="973" spans="1:8" x14ac:dyDescent="0.25">
      <c r="A973" s="134">
        <v>969</v>
      </c>
      <c r="B973" s="95" t="s">
        <v>12999</v>
      </c>
      <c r="C973" s="95"/>
      <c r="D973" s="95"/>
      <c r="E973" s="95"/>
      <c r="F973" s="95"/>
      <c r="G973" s="95"/>
      <c r="H973" s="95"/>
    </row>
    <row r="974" spans="1:8" x14ac:dyDescent="0.25">
      <c r="A974" s="134">
        <v>970</v>
      </c>
      <c r="B974" s="95" t="s">
        <v>13000</v>
      </c>
      <c r="C974" s="95"/>
      <c r="D974" s="95"/>
      <c r="E974" s="95"/>
      <c r="F974" s="95"/>
      <c r="G974" s="95"/>
      <c r="H974" s="95"/>
    </row>
    <row r="975" spans="1:8" x14ac:dyDescent="0.25">
      <c r="A975" s="134">
        <v>971</v>
      </c>
      <c r="B975" s="95" t="s">
        <v>13001</v>
      </c>
      <c r="C975" s="95"/>
      <c r="D975" s="95"/>
      <c r="E975" s="95"/>
      <c r="F975" s="95"/>
      <c r="G975" s="95"/>
      <c r="H975" s="95"/>
    </row>
    <row r="976" spans="1:8" x14ac:dyDescent="0.25">
      <c r="A976" s="134">
        <v>972</v>
      </c>
      <c r="B976" s="95" t="s">
        <v>13002</v>
      </c>
      <c r="C976" s="95"/>
      <c r="D976" s="95"/>
      <c r="E976" s="95"/>
      <c r="F976" s="95"/>
      <c r="G976" s="95"/>
      <c r="H976" s="95"/>
    </row>
    <row r="977" spans="1:8" x14ac:dyDescent="0.25">
      <c r="A977" s="134">
        <v>973</v>
      </c>
      <c r="B977" s="95" t="s">
        <v>13003</v>
      </c>
      <c r="C977" s="95"/>
      <c r="D977" s="95"/>
      <c r="E977" s="95"/>
      <c r="F977" s="95"/>
      <c r="G977" s="95"/>
      <c r="H977" s="95"/>
    </row>
    <row r="978" spans="1:8" x14ac:dyDescent="0.25">
      <c r="A978" s="134">
        <v>974</v>
      </c>
      <c r="B978" s="95" t="s">
        <v>13004</v>
      </c>
      <c r="C978" s="95"/>
      <c r="D978" s="95"/>
      <c r="E978" s="95"/>
      <c r="F978" s="95"/>
      <c r="G978" s="95"/>
      <c r="H978" s="95"/>
    </row>
    <row r="979" spans="1:8" x14ac:dyDescent="0.25">
      <c r="A979" s="134">
        <v>975</v>
      </c>
      <c r="B979" s="95" t="s">
        <v>13005</v>
      </c>
      <c r="C979" s="95"/>
      <c r="D979" s="95"/>
      <c r="E979" s="95"/>
      <c r="F979" s="95"/>
      <c r="G979" s="95"/>
      <c r="H979" s="95"/>
    </row>
    <row r="980" spans="1:8" x14ac:dyDescent="0.25">
      <c r="A980" s="134">
        <v>976</v>
      </c>
      <c r="B980" s="95" t="s">
        <v>13006</v>
      </c>
      <c r="C980" s="95"/>
      <c r="D980" s="95"/>
      <c r="E980" s="95"/>
      <c r="F980" s="95"/>
      <c r="G980" s="95"/>
      <c r="H980" s="95"/>
    </row>
    <row r="981" spans="1:8" x14ac:dyDescent="0.25">
      <c r="A981" s="134">
        <v>977</v>
      </c>
      <c r="B981" s="95" t="s">
        <v>13007</v>
      </c>
      <c r="C981" s="95"/>
      <c r="D981" s="95"/>
      <c r="E981" s="95"/>
      <c r="F981" s="95"/>
      <c r="G981" s="95"/>
      <c r="H981" s="95"/>
    </row>
    <row r="982" spans="1:8" x14ac:dyDescent="0.25">
      <c r="A982" s="134">
        <v>978</v>
      </c>
      <c r="B982" s="95" t="s">
        <v>13008</v>
      </c>
      <c r="C982" s="95"/>
      <c r="D982" s="95"/>
      <c r="E982" s="95"/>
      <c r="F982" s="95"/>
      <c r="G982" s="95"/>
      <c r="H982" s="95"/>
    </row>
    <row r="983" spans="1:8" x14ac:dyDescent="0.25">
      <c r="A983" s="134">
        <v>979</v>
      </c>
      <c r="B983" s="95" t="s">
        <v>13009</v>
      </c>
      <c r="C983" s="95"/>
      <c r="D983" s="95"/>
      <c r="E983" s="95"/>
      <c r="F983" s="95"/>
      <c r="G983" s="95"/>
      <c r="H983" s="95"/>
    </row>
    <row r="984" spans="1:8" x14ac:dyDescent="0.25">
      <c r="A984" s="134">
        <v>980</v>
      </c>
      <c r="B984" s="95" t="s">
        <v>13010</v>
      </c>
      <c r="C984" s="95"/>
      <c r="D984" s="95"/>
      <c r="E984" s="95"/>
      <c r="F984" s="95"/>
      <c r="G984" s="95"/>
      <c r="H984" s="95"/>
    </row>
    <row r="985" spans="1:8" x14ac:dyDescent="0.25">
      <c r="A985" s="134">
        <v>981</v>
      </c>
      <c r="B985" s="95" t="s">
        <v>13011</v>
      </c>
      <c r="C985" s="95"/>
      <c r="D985" s="95"/>
      <c r="E985" s="95"/>
      <c r="F985" s="95"/>
      <c r="G985" s="95"/>
      <c r="H985" s="95"/>
    </row>
    <row r="986" spans="1:8" x14ac:dyDescent="0.25">
      <c r="A986" s="134">
        <v>982</v>
      </c>
      <c r="B986" s="95" t="s">
        <v>13012</v>
      </c>
      <c r="C986" s="95"/>
      <c r="D986" s="95"/>
      <c r="E986" s="95"/>
      <c r="F986" s="95"/>
      <c r="G986" s="95"/>
      <c r="H986" s="95"/>
    </row>
    <row r="987" spans="1:8" x14ac:dyDescent="0.25">
      <c r="A987" s="134">
        <v>983</v>
      </c>
      <c r="B987" s="95" t="s">
        <v>13013</v>
      </c>
      <c r="C987" s="95"/>
      <c r="D987" s="95"/>
      <c r="E987" s="95"/>
      <c r="F987" s="95"/>
      <c r="G987" s="95"/>
      <c r="H987" s="95"/>
    </row>
    <row r="988" spans="1:8" x14ac:dyDescent="0.25">
      <c r="A988" s="134">
        <v>984</v>
      </c>
      <c r="B988" s="95" t="s">
        <v>13014</v>
      </c>
      <c r="C988" s="95"/>
      <c r="D988" s="95"/>
      <c r="E988" s="95"/>
      <c r="F988" s="95"/>
      <c r="G988" s="95"/>
      <c r="H988" s="95"/>
    </row>
    <row r="989" spans="1:8" x14ac:dyDescent="0.25">
      <c r="A989" s="134">
        <v>985</v>
      </c>
      <c r="B989" s="95" t="s">
        <v>13015</v>
      </c>
      <c r="C989" s="95"/>
      <c r="D989" s="95"/>
      <c r="E989" s="95"/>
      <c r="F989" s="95"/>
      <c r="G989" s="95"/>
      <c r="H989" s="95"/>
    </row>
    <row r="990" spans="1:8" x14ac:dyDescent="0.25">
      <c r="A990" s="134">
        <v>986</v>
      </c>
      <c r="B990" s="95" t="s">
        <v>13016</v>
      </c>
      <c r="C990" s="95"/>
      <c r="D990" s="95"/>
      <c r="E990" s="95"/>
      <c r="F990" s="95"/>
      <c r="G990" s="95"/>
      <c r="H990" s="95"/>
    </row>
    <row r="991" spans="1:8" x14ac:dyDescent="0.25">
      <c r="A991" s="134">
        <v>987</v>
      </c>
      <c r="B991" s="95" t="s">
        <v>13017</v>
      </c>
      <c r="C991" s="95"/>
      <c r="D991" s="95"/>
      <c r="E991" s="95"/>
      <c r="F991" s="95"/>
      <c r="G991" s="95"/>
      <c r="H991" s="95"/>
    </row>
    <row r="992" spans="1:8" x14ac:dyDescent="0.25">
      <c r="A992" s="134">
        <v>988</v>
      </c>
      <c r="B992" s="95" t="s">
        <v>13018</v>
      </c>
      <c r="C992" s="95"/>
      <c r="D992" s="95"/>
      <c r="E992" s="95"/>
      <c r="F992" s="95"/>
      <c r="G992" s="95"/>
      <c r="H992" s="95"/>
    </row>
    <row r="993" spans="1:8" x14ac:dyDescent="0.25">
      <c r="A993" s="134">
        <v>989</v>
      </c>
      <c r="B993" s="95" t="s">
        <v>13019</v>
      </c>
      <c r="C993" s="95"/>
      <c r="D993" s="95"/>
      <c r="E993" s="95"/>
      <c r="F993" s="95"/>
      <c r="G993" s="95"/>
      <c r="H993" s="95"/>
    </row>
    <row r="994" spans="1:8" x14ac:dyDescent="0.25">
      <c r="A994" s="134">
        <v>990</v>
      </c>
      <c r="B994" s="95" t="s">
        <v>13020</v>
      </c>
      <c r="C994" s="95"/>
      <c r="D994" s="95"/>
      <c r="E994" s="95"/>
      <c r="F994" s="95"/>
      <c r="G994" s="95"/>
      <c r="H994" s="95"/>
    </row>
    <row r="995" spans="1:8" x14ac:dyDescent="0.25">
      <c r="A995" s="134">
        <v>991</v>
      </c>
      <c r="B995" s="95" t="s">
        <v>13021</v>
      </c>
      <c r="C995" s="95"/>
      <c r="D995" s="95"/>
      <c r="E995" s="95"/>
      <c r="F995" s="95"/>
      <c r="G995" s="95"/>
      <c r="H995" s="95"/>
    </row>
    <row r="996" spans="1:8" x14ac:dyDescent="0.25">
      <c r="A996" s="134">
        <v>992</v>
      </c>
      <c r="B996" s="95" t="s">
        <v>13022</v>
      </c>
      <c r="C996" s="95"/>
      <c r="D996" s="95"/>
      <c r="E996" s="95"/>
      <c r="F996" s="95"/>
      <c r="G996" s="95"/>
      <c r="H996" s="95"/>
    </row>
    <row r="997" spans="1:8" x14ac:dyDescent="0.25">
      <c r="A997" s="134">
        <v>993</v>
      </c>
      <c r="B997" s="95" t="s">
        <v>13023</v>
      </c>
      <c r="C997" s="95"/>
      <c r="D997" s="95"/>
      <c r="E997" s="95"/>
      <c r="F997" s="95"/>
      <c r="G997" s="95"/>
      <c r="H997" s="95"/>
    </row>
    <row r="998" spans="1:8" x14ac:dyDescent="0.25">
      <c r="A998" s="134">
        <v>994</v>
      </c>
      <c r="B998" s="95" t="s">
        <v>13024</v>
      </c>
      <c r="C998" s="95"/>
      <c r="D998" s="95"/>
      <c r="E998" s="95"/>
      <c r="F998" s="95"/>
      <c r="G998" s="95"/>
      <c r="H998" s="95"/>
    </row>
    <row r="999" spans="1:8" x14ac:dyDescent="0.25">
      <c r="A999" s="134">
        <v>995</v>
      </c>
      <c r="B999" s="95" t="s">
        <v>13025</v>
      </c>
      <c r="C999" s="95"/>
      <c r="D999" s="95"/>
      <c r="E999" s="95"/>
      <c r="F999" s="95"/>
      <c r="G999" s="95"/>
      <c r="H999" s="95"/>
    </row>
    <row r="1000" spans="1:8" x14ac:dyDescent="0.25">
      <c r="A1000" s="134">
        <v>996</v>
      </c>
      <c r="B1000" s="95" t="s">
        <v>13026</v>
      </c>
      <c r="C1000" s="95"/>
      <c r="D1000" s="95"/>
      <c r="E1000" s="95"/>
      <c r="F1000" s="95"/>
      <c r="G1000" s="95"/>
      <c r="H1000" s="95"/>
    </row>
    <row r="1001" spans="1:8" x14ac:dyDescent="0.25">
      <c r="A1001" s="134">
        <v>997</v>
      </c>
      <c r="B1001" s="95" t="s">
        <v>13027</v>
      </c>
      <c r="C1001" s="95"/>
      <c r="D1001" s="95"/>
      <c r="E1001" s="95"/>
      <c r="F1001" s="95"/>
      <c r="G1001" s="95"/>
      <c r="H1001" s="95"/>
    </row>
    <row r="1002" spans="1:8" x14ac:dyDescent="0.25">
      <c r="A1002" s="134">
        <v>998</v>
      </c>
      <c r="B1002" s="95" t="s">
        <v>13028</v>
      </c>
      <c r="C1002" s="95"/>
      <c r="D1002" s="95"/>
      <c r="E1002" s="95"/>
      <c r="F1002" s="95"/>
      <c r="G1002" s="95"/>
      <c r="H1002" s="95"/>
    </row>
    <row r="1003" spans="1:8" x14ac:dyDescent="0.25">
      <c r="A1003" s="134">
        <v>999</v>
      </c>
      <c r="B1003" s="95" t="s">
        <v>13029</v>
      </c>
      <c r="C1003" s="95"/>
      <c r="D1003" s="95"/>
      <c r="E1003" s="95"/>
      <c r="F1003" s="95"/>
      <c r="G1003" s="95"/>
      <c r="H1003" s="95"/>
    </row>
    <row r="1004" spans="1:8" x14ac:dyDescent="0.25">
      <c r="A1004" s="134">
        <v>1000</v>
      </c>
      <c r="B1004" s="95" t="s">
        <v>13030</v>
      </c>
      <c r="C1004" s="95"/>
      <c r="D1004" s="95"/>
      <c r="E1004" s="95"/>
      <c r="F1004" s="95"/>
      <c r="G1004" s="95"/>
      <c r="H1004" s="95"/>
    </row>
    <row r="1005" spans="1:8" x14ac:dyDescent="0.25">
      <c r="A1005" s="134">
        <v>1001</v>
      </c>
      <c r="B1005" s="95" t="s">
        <v>13031</v>
      </c>
      <c r="C1005" s="95"/>
      <c r="D1005" s="95"/>
      <c r="E1005" s="95"/>
      <c r="F1005" s="95"/>
      <c r="G1005" s="95"/>
      <c r="H1005" s="95"/>
    </row>
    <row r="1006" spans="1:8" x14ac:dyDescent="0.25">
      <c r="A1006" s="134">
        <v>1002</v>
      </c>
      <c r="B1006" s="95" t="s">
        <v>13032</v>
      </c>
      <c r="C1006" s="95"/>
      <c r="D1006" s="95"/>
      <c r="E1006" s="95"/>
      <c r="F1006" s="95"/>
      <c r="G1006" s="95"/>
      <c r="H1006" s="95"/>
    </row>
    <row r="1007" spans="1:8" x14ac:dyDescent="0.25">
      <c r="A1007" s="134">
        <v>1003</v>
      </c>
      <c r="B1007" s="95" t="s">
        <v>13033</v>
      </c>
      <c r="C1007" s="95"/>
      <c r="D1007" s="95"/>
      <c r="E1007" s="95"/>
      <c r="F1007" s="95"/>
      <c r="G1007" s="95"/>
      <c r="H1007" s="95"/>
    </row>
    <row r="1008" spans="1:8" x14ac:dyDescent="0.25">
      <c r="A1008" s="134">
        <v>1004</v>
      </c>
      <c r="B1008" s="95" t="s">
        <v>13034</v>
      </c>
      <c r="C1008" s="95"/>
      <c r="D1008" s="95"/>
      <c r="E1008" s="95"/>
      <c r="F1008" s="95"/>
      <c r="G1008" s="95"/>
      <c r="H1008" s="95"/>
    </row>
    <row r="1009" spans="1:8" x14ac:dyDescent="0.25">
      <c r="A1009" s="134">
        <v>1005</v>
      </c>
      <c r="B1009" s="95" t="s">
        <v>13035</v>
      </c>
      <c r="C1009" s="95"/>
      <c r="D1009" s="95"/>
      <c r="E1009" s="95"/>
      <c r="F1009" s="95"/>
      <c r="G1009" s="95"/>
      <c r="H1009" s="95"/>
    </row>
    <row r="1010" spans="1:8" x14ac:dyDescent="0.25">
      <c r="A1010" s="134">
        <v>1006</v>
      </c>
      <c r="B1010" s="95" t="s">
        <v>13036</v>
      </c>
      <c r="C1010" s="95"/>
      <c r="D1010" s="95"/>
      <c r="E1010" s="95"/>
      <c r="F1010" s="95"/>
      <c r="G1010" s="95"/>
      <c r="H1010" s="95"/>
    </row>
    <row r="1011" spans="1:8" x14ac:dyDescent="0.25">
      <c r="A1011" s="134">
        <v>1007</v>
      </c>
      <c r="B1011" s="95" t="s">
        <v>13037</v>
      </c>
      <c r="C1011" s="95"/>
      <c r="D1011" s="95"/>
      <c r="E1011" s="95"/>
      <c r="F1011" s="95"/>
      <c r="G1011" s="95"/>
      <c r="H1011" s="95"/>
    </row>
    <row r="1012" spans="1:8" x14ac:dyDescent="0.25">
      <c r="A1012" s="134">
        <v>1008</v>
      </c>
      <c r="B1012" s="95" t="s">
        <v>13038</v>
      </c>
      <c r="C1012" s="95"/>
      <c r="D1012" s="95"/>
      <c r="E1012" s="95"/>
      <c r="F1012" s="95"/>
      <c r="G1012" s="95"/>
      <c r="H1012" s="95"/>
    </row>
    <row r="1013" spans="1:8" x14ac:dyDescent="0.25">
      <c r="A1013" s="134">
        <v>1009</v>
      </c>
      <c r="B1013" s="95" t="s">
        <v>13039</v>
      </c>
      <c r="C1013" s="95"/>
      <c r="D1013" s="95"/>
      <c r="E1013" s="95"/>
      <c r="F1013" s="95"/>
      <c r="G1013" s="95"/>
      <c r="H1013" s="95"/>
    </row>
    <row r="1014" spans="1:8" x14ac:dyDescent="0.25">
      <c r="A1014" s="134">
        <v>1010</v>
      </c>
      <c r="B1014" s="95" t="s">
        <v>13040</v>
      </c>
      <c r="C1014" s="95"/>
      <c r="D1014" s="95"/>
      <c r="E1014" s="95"/>
      <c r="F1014" s="95"/>
      <c r="G1014" s="95"/>
      <c r="H1014" s="95"/>
    </row>
    <row r="1015" spans="1:8" x14ac:dyDescent="0.25">
      <c r="A1015" s="134">
        <v>1011</v>
      </c>
      <c r="B1015" s="95" t="s">
        <v>13041</v>
      </c>
      <c r="C1015" s="95"/>
      <c r="D1015" s="95"/>
      <c r="E1015" s="95"/>
      <c r="F1015" s="95"/>
      <c r="G1015" s="95"/>
      <c r="H1015" s="95"/>
    </row>
    <row r="1016" spans="1:8" x14ac:dyDescent="0.25">
      <c r="A1016" s="134">
        <v>1012</v>
      </c>
      <c r="B1016" s="95" t="s">
        <v>13042</v>
      </c>
      <c r="C1016" s="95"/>
      <c r="D1016" s="95"/>
      <c r="E1016" s="95"/>
      <c r="F1016" s="95"/>
      <c r="G1016" s="95"/>
      <c r="H1016" s="95"/>
    </row>
    <row r="1017" spans="1:8" x14ac:dyDescent="0.25">
      <c r="A1017" s="134">
        <v>1013</v>
      </c>
      <c r="B1017" s="95" t="s">
        <v>13043</v>
      </c>
      <c r="C1017" s="95"/>
      <c r="D1017" s="95"/>
      <c r="E1017" s="95"/>
      <c r="F1017" s="95"/>
      <c r="G1017" s="95"/>
      <c r="H1017" s="95"/>
    </row>
    <row r="1018" spans="1:8" x14ac:dyDescent="0.25">
      <c r="A1018" s="134">
        <v>1014</v>
      </c>
      <c r="B1018" s="95" t="s">
        <v>13044</v>
      </c>
      <c r="C1018" s="95"/>
      <c r="D1018" s="95"/>
      <c r="E1018" s="95"/>
      <c r="F1018" s="95"/>
      <c r="G1018" s="95"/>
      <c r="H1018" s="95"/>
    </row>
    <row r="1019" spans="1:8" x14ac:dyDescent="0.25">
      <c r="A1019" s="134">
        <v>1015</v>
      </c>
      <c r="B1019" s="95" t="s">
        <v>13045</v>
      </c>
      <c r="C1019" s="95"/>
      <c r="D1019" s="95"/>
      <c r="E1019" s="95"/>
      <c r="F1019" s="95"/>
      <c r="G1019" s="95"/>
      <c r="H1019" s="95"/>
    </row>
    <row r="1020" spans="1:8" x14ac:dyDescent="0.25">
      <c r="A1020" s="134">
        <v>1016</v>
      </c>
      <c r="B1020" s="95" t="s">
        <v>13046</v>
      </c>
      <c r="C1020" s="95"/>
      <c r="D1020" s="95"/>
      <c r="E1020" s="95"/>
      <c r="F1020" s="95"/>
      <c r="G1020" s="95"/>
      <c r="H1020" s="95"/>
    </row>
    <row r="1021" spans="1:8" x14ac:dyDescent="0.25">
      <c r="A1021" s="134">
        <v>1017</v>
      </c>
      <c r="B1021" s="95" t="s">
        <v>13047</v>
      </c>
      <c r="C1021" s="95"/>
      <c r="D1021" s="95"/>
      <c r="E1021" s="95"/>
      <c r="F1021" s="95"/>
      <c r="G1021" s="95"/>
      <c r="H1021" s="95"/>
    </row>
    <row r="1022" spans="1:8" x14ac:dyDescent="0.25">
      <c r="A1022" s="134">
        <v>1018</v>
      </c>
      <c r="B1022" s="95" t="s">
        <v>13048</v>
      </c>
      <c r="C1022" s="95"/>
      <c r="D1022" s="95"/>
      <c r="E1022" s="95"/>
      <c r="F1022" s="95"/>
      <c r="G1022" s="95"/>
      <c r="H1022" s="95"/>
    </row>
    <row r="1023" spans="1:8" x14ac:dyDescent="0.25">
      <c r="A1023" s="134">
        <v>1019</v>
      </c>
      <c r="B1023" s="95" t="s">
        <v>13049</v>
      </c>
      <c r="C1023" s="95"/>
      <c r="D1023" s="95"/>
      <c r="E1023" s="95"/>
      <c r="F1023" s="95"/>
      <c r="G1023" s="95"/>
      <c r="H1023" s="95"/>
    </row>
    <row r="1024" spans="1:8" x14ac:dyDescent="0.25">
      <c r="A1024" s="134">
        <v>1020</v>
      </c>
      <c r="B1024" s="95" t="s">
        <v>13050</v>
      </c>
      <c r="C1024" s="95"/>
      <c r="D1024" s="95"/>
      <c r="E1024" s="95"/>
      <c r="F1024" s="95"/>
      <c r="G1024" s="95"/>
      <c r="H1024" s="95"/>
    </row>
    <row r="1025" spans="1:8" x14ac:dyDescent="0.25">
      <c r="A1025" s="134">
        <v>1021</v>
      </c>
      <c r="B1025" s="95" t="s">
        <v>13051</v>
      </c>
      <c r="C1025" s="95"/>
      <c r="D1025" s="95"/>
      <c r="E1025" s="95"/>
      <c r="F1025" s="95"/>
      <c r="G1025" s="95"/>
      <c r="H1025" s="95"/>
    </row>
    <row r="1026" spans="1:8" x14ac:dyDescent="0.25">
      <c r="A1026" s="134">
        <v>1022</v>
      </c>
      <c r="B1026" s="95" t="s">
        <v>13052</v>
      </c>
      <c r="C1026" s="95"/>
      <c r="D1026" s="95"/>
      <c r="E1026" s="95"/>
      <c r="F1026" s="95"/>
      <c r="G1026" s="95"/>
      <c r="H1026" s="95"/>
    </row>
    <row r="1027" spans="1:8" x14ac:dyDescent="0.25">
      <c r="A1027" s="134">
        <v>1023</v>
      </c>
      <c r="B1027" s="95" t="s">
        <v>13053</v>
      </c>
      <c r="C1027" s="95"/>
      <c r="D1027" s="95"/>
      <c r="E1027" s="95"/>
      <c r="F1027" s="95"/>
      <c r="G1027" s="95"/>
      <c r="H1027" s="95"/>
    </row>
    <row r="1028" spans="1:8" x14ac:dyDescent="0.25">
      <c r="A1028" s="134">
        <v>1024</v>
      </c>
      <c r="B1028" s="95" t="s">
        <v>13054</v>
      </c>
      <c r="C1028" s="95"/>
      <c r="D1028" s="95"/>
      <c r="E1028" s="95"/>
      <c r="F1028" s="95"/>
      <c r="G1028" s="95"/>
      <c r="H1028" s="95"/>
    </row>
    <row r="1029" spans="1:8" x14ac:dyDescent="0.25">
      <c r="A1029" s="134">
        <v>1025</v>
      </c>
      <c r="B1029" s="95" t="s">
        <v>13055</v>
      </c>
      <c r="C1029" s="95"/>
      <c r="D1029" s="95"/>
      <c r="E1029" s="95"/>
      <c r="F1029" s="95"/>
      <c r="G1029" s="95"/>
      <c r="H1029" s="95"/>
    </row>
    <row r="1030" spans="1:8" x14ac:dyDescent="0.25">
      <c r="A1030" s="134">
        <v>1026</v>
      </c>
      <c r="B1030" s="95" t="s">
        <v>13056</v>
      </c>
      <c r="C1030" s="95"/>
      <c r="D1030" s="95"/>
      <c r="E1030" s="95"/>
      <c r="F1030" s="95"/>
      <c r="G1030" s="95"/>
      <c r="H1030" s="95"/>
    </row>
    <row r="1031" spans="1:8" x14ac:dyDescent="0.25">
      <c r="A1031" s="134">
        <v>1027</v>
      </c>
      <c r="B1031" s="95" t="s">
        <v>13057</v>
      </c>
      <c r="C1031" s="95"/>
      <c r="D1031" s="95"/>
      <c r="E1031" s="95"/>
      <c r="F1031" s="95"/>
      <c r="G1031" s="95"/>
      <c r="H1031" s="95"/>
    </row>
    <row r="1032" spans="1:8" x14ac:dyDescent="0.25">
      <c r="A1032" s="134">
        <v>1028</v>
      </c>
      <c r="B1032" s="95" t="s">
        <v>13058</v>
      </c>
      <c r="C1032" s="95"/>
      <c r="D1032" s="95"/>
      <c r="E1032" s="95"/>
      <c r="F1032" s="95"/>
      <c r="G1032" s="95"/>
      <c r="H1032" s="95"/>
    </row>
    <row r="1033" spans="1:8" x14ac:dyDescent="0.25">
      <c r="A1033" s="134">
        <v>1029</v>
      </c>
      <c r="B1033" s="95" t="s">
        <v>13059</v>
      </c>
      <c r="C1033" s="95"/>
      <c r="D1033" s="95"/>
      <c r="E1033" s="95"/>
      <c r="F1033" s="95"/>
      <c r="G1033" s="95"/>
      <c r="H1033" s="95"/>
    </row>
    <row r="1034" spans="1:8" x14ac:dyDescent="0.25">
      <c r="A1034" s="134">
        <v>1030</v>
      </c>
      <c r="B1034" s="95" t="s">
        <v>13060</v>
      </c>
      <c r="C1034" s="95"/>
      <c r="D1034" s="95"/>
      <c r="E1034" s="95"/>
      <c r="F1034" s="95"/>
      <c r="G1034" s="95"/>
      <c r="H1034" s="95"/>
    </row>
    <row r="1035" spans="1:8" x14ac:dyDescent="0.25">
      <c r="A1035" s="134">
        <v>1031</v>
      </c>
      <c r="B1035" s="95" t="s">
        <v>13061</v>
      </c>
      <c r="C1035" s="95"/>
      <c r="D1035" s="95"/>
      <c r="E1035" s="95"/>
      <c r="F1035" s="95"/>
      <c r="G1035" s="95"/>
      <c r="H1035" s="95"/>
    </row>
    <row r="1036" spans="1:8" x14ac:dyDescent="0.25">
      <c r="A1036" s="134">
        <v>1032</v>
      </c>
      <c r="B1036" s="95" t="s">
        <v>13062</v>
      </c>
      <c r="C1036" s="95"/>
      <c r="D1036" s="95"/>
      <c r="E1036" s="95"/>
      <c r="F1036" s="95"/>
      <c r="G1036" s="95"/>
      <c r="H1036" s="95"/>
    </row>
    <row r="1037" spans="1:8" x14ac:dyDescent="0.25">
      <c r="A1037" s="134">
        <v>1033</v>
      </c>
      <c r="B1037" s="95" t="s">
        <v>13063</v>
      </c>
      <c r="C1037" s="95"/>
      <c r="D1037" s="95"/>
      <c r="E1037" s="95"/>
      <c r="F1037" s="95"/>
      <c r="G1037" s="95"/>
      <c r="H1037" s="95"/>
    </row>
    <row r="1038" spans="1:8" x14ac:dyDescent="0.25">
      <c r="A1038" s="134">
        <v>1034</v>
      </c>
      <c r="B1038" s="95" t="s">
        <v>13064</v>
      </c>
      <c r="C1038" s="95"/>
      <c r="D1038" s="95"/>
      <c r="E1038" s="95"/>
      <c r="F1038" s="95"/>
      <c r="G1038" s="95"/>
      <c r="H1038" s="95"/>
    </row>
    <row r="1039" spans="1:8" x14ac:dyDescent="0.25">
      <c r="A1039" s="134">
        <v>1035</v>
      </c>
      <c r="B1039" s="95" t="s">
        <v>13065</v>
      </c>
      <c r="C1039" s="95"/>
      <c r="D1039" s="95"/>
      <c r="E1039" s="95"/>
      <c r="F1039" s="95"/>
      <c r="G1039" s="95"/>
      <c r="H1039" s="95"/>
    </row>
    <row r="1040" spans="1:8" x14ac:dyDescent="0.25">
      <c r="A1040" s="134">
        <v>1036</v>
      </c>
      <c r="B1040" s="95" t="s">
        <v>13066</v>
      </c>
      <c r="C1040" s="95"/>
      <c r="D1040" s="95"/>
      <c r="E1040" s="95"/>
      <c r="F1040" s="95"/>
      <c r="G1040" s="95"/>
      <c r="H1040" s="95"/>
    </row>
    <row r="1041" spans="1:8" x14ac:dyDescent="0.25">
      <c r="A1041" s="134">
        <v>1037</v>
      </c>
      <c r="B1041" s="95" t="s">
        <v>13067</v>
      </c>
      <c r="C1041" s="95"/>
      <c r="D1041" s="95"/>
      <c r="E1041" s="95"/>
      <c r="F1041" s="95"/>
      <c r="G1041" s="95"/>
      <c r="H1041" s="95"/>
    </row>
    <row r="1042" spans="1:8" x14ac:dyDescent="0.25">
      <c r="A1042" s="134">
        <v>1038</v>
      </c>
      <c r="B1042" s="95" t="s">
        <v>13068</v>
      </c>
      <c r="C1042" s="95"/>
      <c r="D1042" s="95"/>
      <c r="E1042" s="95"/>
      <c r="F1042" s="95"/>
      <c r="G1042" s="95"/>
      <c r="H1042" s="95"/>
    </row>
    <row r="1043" spans="1:8" x14ac:dyDescent="0.25">
      <c r="A1043" s="134">
        <v>1039</v>
      </c>
      <c r="B1043" s="95" t="s">
        <v>13069</v>
      </c>
      <c r="C1043" s="95"/>
      <c r="D1043" s="95"/>
      <c r="E1043" s="95"/>
      <c r="F1043" s="95"/>
      <c r="G1043" s="95"/>
      <c r="H1043" s="95"/>
    </row>
    <row r="1044" spans="1:8" x14ac:dyDescent="0.25">
      <c r="A1044" s="134">
        <v>1040</v>
      </c>
      <c r="B1044" s="95" t="s">
        <v>13070</v>
      </c>
      <c r="C1044" s="95"/>
      <c r="D1044" s="95"/>
      <c r="E1044" s="95"/>
      <c r="F1044" s="95"/>
      <c r="G1044" s="95"/>
      <c r="H1044" s="95"/>
    </row>
    <row r="1045" spans="1:8" x14ac:dyDescent="0.25">
      <c r="A1045" s="134">
        <v>1041</v>
      </c>
      <c r="B1045" s="95" t="s">
        <v>13071</v>
      </c>
      <c r="C1045" s="95"/>
      <c r="D1045" s="95"/>
      <c r="E1045" s="95"/>
      <c r="F1045" s="95"/>
      <c r="G1045" s="95"/>
      <c r="H1045" s="95"/>
    </row>
    <row r="1046" spans="1:8" x14ac:dyDescent="0.25">
      <c r="A1046" s="134">
        <v>1042</v>
      </c>
      <c r="B1046" s="95" t="s">
        <v>13072</v>
      </c>
      <c r="C1046" s="95"/>
      <c r="D1046" s="95"/>
      <c r="E1046" s="95"/>
      <c r="F1046" s="95"/>
      <c r="G1046" s="95"/>
      <c r="H1046" s="95"/>
    </row>
    <row r="1047" spans="1:8" x14ac:dyDescent="0.25">
      <c r="A1047" s="134">
        <v>1043</v>
      </c>
      <c r="B1047" s="95" t="s">
        <v>13073</v>
      </c>
      <c r="C1047" s="95"/>
      <c r="D1047" s="95"/>
      <c r="E1047" s="95"/>
      <c r="F1047" s="95"/>
      <c r="G1047" s="95"/>
      <c r="H1047" s="95"/>
    </row>
    <row r="1048" spans="1:8" x14ac:dyDescent="0.25">
      <c r="A1048" s="134">
        <v>1044</v>
      </c>
      <c r="B1048" s="95" t="s">
        <v>13074</v>
      </c>
      <c r="C1048" s="95"/>
      <c r="D1048" s="95"/>
      <c r="E1048" s="95"/>
      <c r="F1048" s="95"/>
      <c r="G1048" s="95"/>
      <c r="H1048" s="95"/>
    </row>
    <row r="1049" spans="1:8" x14ac:dyDescent="0.25">
      <c r="A1049" s="134">
        <v>1045</v>
      </c>
      <c r="B1049" s="95" t="s">
        <v>13075</v>
      </c>
      <c r="C1049" s="95"/>
      <c r="D1049" s="95"/>
      <c r="E1049" s="95"/>
      <c r="F1049" s="95"/>
      <c r="G1049" s="95"/>
      <c r="H1049" s="95"/>
    </row>
    <row r="1050" spans="1:8" x14ac:dyDescent="0.25">
      <c r="A1050" s="134">
        <v>1046</v>
      </c>
      <c r="B1050" s="95" t="s">
        <v>13076</v>
      </c>
      <c r="C1050" s="95"/>
      <c r="D1050" s="95"/>
      <c r="E1050" s="95"/>
      <c r="F1050" s="95"/>
      <c r="G1050" s="95"/>
      <c r="H1050" s="95"/>
    </row>
    <row r="1051" spans="1:8" x14ac:dyDescent="0.25">
      <c r="A1051" s="134">
        <v>1047</v>
      </c>
      <c r="B1051" s="95" t="s">
        <v>13077</v>
      </c>
      <c r="C1051" s="95"/>
      <c r="D1051" s="95"/>
      <c r="E1051" s="95"/>
      <c r="F1051" s="95"/>
      <c r="G1051" s="95"/>
      <c r="H1051" s="95"/>
    </row>
    <row r="1052" spans="1:8" x14ac:dyDescent="0.25">
      <c r="A1052" s="134">
        <v>1048</v>
      </c>
      <c r="B1052" s="95" t="s">
        <v>13078</v>
      </c>
      <c r="C1052" s="95"/>
      <c r="D1052" s="95"/>
      <c r="E1052" s="95"/>
      <c r="F1052" s="95"/>
      <c r="G1052" s="95"/>
      <c r="H1052" s="95"/>
    </row>
    <row r="1053" spans="1:8" x14ac:dyDescent="0.25">
      <c r="A1053" s="134">
        <v>1049</v>
      </c>
      <c r="B1053" s="95" t="s">
        <v>13079</v>
      </c>
      <c r="C1053" s="95"/>
      <c r="D1053" s="95"/>
      <c r="E1053" s="95"/>
      <c r="F1053" s="95"/>
      <c r="G1053" s="95"/>
      <c r="H1053" s="95"/>
    </row>
    <row r="1054" spans="1:8" x14ac:dyDescent="0.25">
      <c r="A1054" s="134">
        <v>1050</v>
      </c>
      <c r="B1054" s="95" t="s">
        <v>13080</v>
      </c>
      <c r="C1054" s="95"/>
      <c r="D1054" s="95"/>
      <c r="E1054" s="95"/>
      <c r="F1054" s="95"/>
      <c r="G1054" s="95"/>
      <c r="H1054" s="95"/>
    </row>
    <row r="1055" spans="1:8" x14ac:dyDescent="0.25">
      <c r="A1055" s="134">
        <v>1051</v>
      </c>
      <c r="B1055" s="95" t="s">
        <v>13081</v>
      </c>
      <c r="C1055" s="95"/>
      <c r="D1055" s="95"/>
      <c r="E1055" s="95"/>
      <c r="F1055" s="95"/>
      <c r="G1055" s="95"/>
      <c r="H1055" s="95"/>
    </row>
    <row r="1056" spans="1:8" x14ac:dyDescent="0.25">
      <c r="A1056" s="134">
        <v>1052</v>
      </c>
      <c r="B1056" s="95" t="s">
        <v>13082</v>
      </c>
      <c r="C1056" s="95"/>
      <c r="D1056" s="95"/>
      <c r="E1056" s="95"/>
      <c r="F1056" s="95"/>
      <c r="G1056" s="95"/>
      <c r="H1056" s="95"/>
    </row>
    <row r="1057" spans="1:8" x14ac:dyDescent="0.25">
      <c r="A1057" s="134">
        <v>1053</v>
      </c>
      <c r="B1057" s="95" t="s">
        <v>13083</v>
      </c>
      <c r="C1057" s="95"/>
      <c r="D1057" s="95"/>
      <c r="E1057" s="95"/>
      <c r="F1057" s="95"/>
      <c r="G1057" s="95"/>
      <c r="H1057" s="95"/>
    </row>
    <row r="1058" spans="1:8" x14ac:dyDescent="0.25">
      <c r="A1058" s="134">
        <v>1054</v>
      </c>
      <c r="B1058" s="95" t="s">
        <v>13084</v>
      </c>
      <c r="C1058" s="95"/>
      <c r="D1058" s="95"/>
      <c r="E1058" s="95"/>
      <c r="F1058" s="95"/>
      <c r="G1058" s="95"/>
      <c r="H1058" s="95"/>
    </row>
    <row r="1059" spans="1:8" x14ac:dyDescent="0.25">
      <c r="A1059" s="134">
        <v>1055</v>
      </c>
      <c r="B1059" s="95" t="s">
        <v>13085</v>
      </c>
      <c r="C1059" s="95"/>
      <c r="D1059" s="95"/>
      <c r="E1059" s="95"/>
      <c r="F1059" s="95"/>
      <c r="G1059" s="95"/>
      <c r="H1059" s="95"/>
    </row>
    <row r="1060" spans="1:8" x14ac:dyDescent="0.25">
      <c r="A1060" s="134">
        <v>1056</v>
      </c>
      <c r="B1060" s="95" t="s">
        <v>13086</v>
      </c>
      <c r="C1060" s="95"/>
      <c r="D1060" s="95"/>
      <c r="E1060" s="95"/>
      <c r="F1060" s="95"/>
      <c r="G1060" s="95"/>
      <c r="H1060" s="95"/>
    </row>
    <row r="1061" spans="1:8" x14ac:dyDescent="0.25">
      <c r="A1061" s="134">
        <v>1057</v>
      </c>
      <c r="B1061" s="95" t="s">
        <v>13087</v>
      </c>
      <c r="C1061" s="95"/>
      <c r="D1061" s="95"/>
      <c r="E1061" s="95"/>
      <c r="F1061" s="95"/>
      <c r="G1061" s="95"/>
      <c r="H1061" s="95"/>
    </row>
    <row r="1062" spans="1:8" x14ac:dyDescent="0.25">
      <c r="A1062" s="134">
        <v>1058</v>
      </c>
      <c r="B1062" s="95" t="s">
        <v>13088</v>
      </c>
      <c r="C1062" s="95"/>
      <c r="D1062" s="95"/>
      <c r="E1062" s="95"/>
      <c r="F1062" s="95"/>
      <c r="G1062" s="95"/>
      <c r="H1062" s="95"/>
    </row>
    <row r="1063" spans="1:8" x14ac:dyDescent="0.25">
      <c r="A1063" s="134">
        <v>1059</v>
      </c>
      <c r="B1063" s="95" t="s">
        <v>13089</v>
      </c>
      <c r="C1063" s="95"/>
      <c r="D1063" s="95"/>
      <c r="E1063" s="95"/>
      <c r="F1063" s="95"/>
      <c r="G1063" s="95"/>
      <c r="H1063" s="95"/>
    </row>
    <row r="1064" spans="1:8" x14ac:dyDescent="0.25">
      <c r="A1064" s="134">
        <v>1060</v>
      </c>
      <c r="B1064" s="95" t="s">
        <v>13090</v>
      </c>
      <c r="C1064" s="95"/>
      <c r="D1064" s="95"/>
      <c r="E1064" s="95"/>
      <c r="F1064" s="95"/>
      <c r="G1064" s="95"/>
      <c r="H1064" s="95"/>
    </row>
    <row r="1065" spans="1:8" x14ac:dyDescent="0.25">
      <c r="A1065" s="134">
        <v>1061</v>
      </c>
      <c r="B1065" s="95" t="s">
        <v>13091</v>
      </c>
      <c r="C1065" s="95"/>
      <c r="D1065" s="95"/>
      <c r="E1065" s="95"/>
      <c r="F1065" s="95"/>
      <c r="G1065" s="95"/>
      <c r="H1065" s="95"/>
    </row>
    <row r="1066" spans="1:8" x14ac:dyDescent="0.25">
      <c r="A1066" s="134">
        <v>1062</v>
      </c>
      <c r="B1066" s="95" t="s">
        <v>13092</v>
      </c>
      <c r="C1066" s="95"/>
      <c r="D1066" s="95"/>
      <c r="E1066" s="95"/>
      <c r="F1066" s="95"/>
      <c r="G1066" s="95"/>
      <c r="H1066" s="95"/>
    </row>
    <row r="1067" spans="1:8" x14ac:dyDescent="0.25">
      <c r="A1067" s="134">
        <v>1063</v>
      </c>
      <c r="B1067" s="95" t="s">
        <v>13093</v>
      </c>
      <c r="C1067" s="95"/>
      <c r="D1067" s="95"/>
      <c r="E1067" s="95"/>
      <c r="F1067" s="95"/>
      <c r="G1067" s="95"/>
      <c r="H1067" s="95"/>
    </row>
    <row r="1068" spans="1:8" x14ac:dyDescent="0.25">
      <c r="A1068" s="134">
        <v>1064</v>
      </c>
      <c r="B1068" s="95" t="s">
        <v>13094</v>
      </c>
      <c r="C1068" s="95"/>
      <c r="D1068" s="95"/>
      <c r="E1068" s="95"/>
      <c r="F1068" s="95"/>
      <c r="G1068" s="95"/>
      <c r="H1068" s="95"/>
    </row>
    <row r="1069" spans="1:8" x14ac:dyDescent="0.25">
      <c r="A1069" s="134">
        <v>1065</v>
      </c>
      <c r="B1069" s="95" t="s">
        <v>13095</v>
      </c>
      <c r="C1069" s="95"/>
      <c r="D1069" s="95"/>
      <c r="E1069" s="95"/>
      <c r="F1069" s="95"/>
      <c r="G1069" s="95"/>
      <c r="H1069" s="95"/>
    </row>
    <row r="1070" spans="1:8" x14ac:dyDescent="0.25">
      <c r="A1070" s="134">
        <v>1066</v>
      </c>
      <c r="B1070" s="95" t="s">
        <v>13096</v>
      </c>
      <c r="C1070" s="95"/>
      <c r="D1070" s="95"/>
      <c r="E1070" s="95"/>
      <c r="F1070" s="95"/>
      <c r="G1070" s="95"/>
      <c r="H1070" s="95"/>
    </row>
    <row r="1071" spans="1:8" x14ac:dyDescent="0.25">
      <c r="A1071" s="134">
        <v>1067</v>
      </c>
      <c r="B1071" s="95" t="s">
        <v>13097</v>
      </c>
      <c r="C1071" s="95"/>
      <c r="D1071" s="95"/>
      <c r="E1071" s="95"/>
      <c r="F1071" s="95"/>
      <c r="G1071" s="95"/>
      <c r="H1071" s="95"/>
    </row>
    <row r="1072" spans="1:8" x14ac:dyDescent="0.25">
      <c r="A1072" s="134">
        <v>1068</v>
      </c>
      <c r="B1072" s="95" t="s">
        <v>13098</v>
      </c>
      <c r="C1072" s="95"/>
      <c r="D1072" s="95"/>
      <c r="E1072" s="95"/>
      <c r="F1072" s="95"/>
      <c r="G1072" s="95"/>
      <c r="H1072" s="95"/>
    </row>
    <row r="1073" spans="1:8" x14ac:dyDescent="0.25">
      <c r="A1073" s="134">
        <v>1069</v>
      </c>
      <c r="B1073" s="95" t="s">
        <v>13099</v>
      </c>
      <c r="C1073" s="95"/>
      <c r="D1073" s="95"/>
      <c r="E1073" s="95"/>
      <c r="F1073" s="95"/>
      <c r="G1073" s="95"/>
      <c r="H1073" s="95"/>
    </row>
    <row r="1074" spans="1:8" x14ac:dyDescent="0.25">
      <c r="A1074" s="134">
        <v>1070</v>
      </c>
      <c r="B1074" s="95" t="s">
        <v>13100</v>
      </c>
      <c r="C1074" s="95"/>
      <c r="D1074" s="95"/>
      <c r="E1074" s="95"/>
      <c r="F1074" s="95"/>
      <c r="G1074" s="95"/>
      <c r="H1074" s="95"/>
    </row>
    <row r="1075" spans="1:8" x14ac:dyDescent="0.25">
      <c r="A1075" s="134">
        <v>1071</v>
      </c>
      <c r="B1075" s="95" t="s">
        <v>13101</v>
      </c>
      <c r="C1075" s="95"/>
      <c r="D1075" s="95"/>
      <c r="E1075" s="95"/>
      <c r="F1075" s="95"/>
      <c r="G1075" s="95"/>
      <c r="H1075" s="95"/>
    </row>
    <row r="1076" spans="1:8" x14ac:dyDescent="0.25">
      <c r="A1076" s="134">
        <v>1072</v>
      </c>
      <c r="B1076" s="95" t="s">
        <v>13102</v>
      </c>
      <c r="C1076" s="95"/>
      <c r="D1076" s="95"/>
      <c r="E1076" s="95"/>
      <c r="F1076" s="95"/>
      <c r="G1076" s="95"/>
      <c r="H1076" s="95"/>
    </row>
    <row r="1077" spans="1:8" x14ac:dyDescent="0.25">
      <c r="A1077" s="134">
        <v>1073</v>
      </c>
      <c r="B1077" s="95" t="s">
        <v>13103</v>
      </c>
      <c r="C1077" s="95"/>
      <c r="D1077" s="95"/>
      <c r="E1077" s="95"/>
      <c r="F1077" s="95"/>
      <c r="G1077" s="95"/>
      <c r="H1077" s="95"/>
    </row>
    <row r="1078" spans="1:8" x14ac:dyDescent="0.25">
      <c r="A1078" s="134">
        <v>1074</v>
      </c>
      <c r="B1078" s="95" t="s">
        <v>13104</v>
      </c>
      <c r="C1078" s="95"/>
      <c r="D1078" s="95"/>
      <c r="E1078" s="95"/>
      <c r="F1078" s="95"/>
      <c r="G1078" s="95"/>
      <c r="H1078" s="95"/>
    </row>
    <row r="1079" spans="1:8" x14ac:dyDescent="0.25">
      <c r="A1079" s="134">
        <v>1075</v>
      </c>
      <c r="B1079" s="95" t="s">
        <v>13105</v>
      </c>
      <c r="C1079" s="95"/>
      <c r="D1079" s="95"/>
      <c r="E1079" s="95"/>
      <c r="F1079" s="95"/>
      <c r="G1079" s="95"/>
      <c r="H1079" s="95"/>
    </row>
    <row r="1080" spans="1:8" x14ac:dyDescent="0.25">
      <c r="A1080" s="134">
        <v>1076</v>
      </c>
      <c r="B1080" s="95" t="s">
        <v>13106</v>
      </c>
      <c r="C1080" s="95"/>
      <c r="D1080" s="95"/>
      <c r="E1080" s="95"/>
      <c r="F1080" s="95"/>
      <c r="G1080" s="95"/>
      <c r="H1080" s="95"/>
    </row>
    <row r="1081" spans="1:8" x14ac:dyDescent="0.25">
      <c r="A1081" s="134">
        <v>1077</v>
      </c>
      <c r="B1081" s="95" t="s">
        <v>13107</v>
      </c>
      <c r="C1081" s="95"/>
      <c r="D1081" s="95"/>
      <c r="E1081" s="95"/>
      <c r="F1081" s="95"/>
      <c r="G1081" s="95"/>
      <c r="H1081" s="95"/>
    </row>
    <row r="1082" spans="1:8" x14ac:dyDescent="0.25">
      <c r="A1082" s="134">
        <v>1078</v>
      </c>
      <c r="B1082" s="95" t="s">
        <v>13108</v>
      </c>
      <c r="C1082" s="95"/>
      <c r="D1082" s="95"/>
      <c r="E1082" s="95"/>
      <c r="F1082" s="95"/>
      <c r="G1082" s="95"/>
      <c r="H1082" s="95"/>
    </row>
    <row r="1083" spans="1:8" x14ac:dyDescent="0.25">
      <c r="A1083" s="134">
        <v>1079</v>
      </c>
      <c r="B1083" s="95" t="s">
        <v>13109</v>
      </c>
      <c r="C1083" s="95"/>
      <c r="D1083" s="95"/>
      <c r="E1083" s="95"/>
      <c r="F1083" s="95"/>
      <c r="G1083" s="95"/>
      <c r="H1083" s="95"/>
    </row>
    <row r="1084" spans="1:8" x14ac:dyDescent="0.25">
      <c r="A1084" s="134">
        <v>1080</v>
      </c>
      <c r="B1084" s="95" t="s">
        <v>13110</v>
      </c>
      <c r="C1084" s="95"/>
      <c r="D1084" s="95"/>
      <c r="E1084" s="95"/>
      <c r="F1084" s="95"/>
      <c r="G1084" s="95"/>
      <c r="H1084" s="95"/>
    </row>
    <row r="1085" spans="1:8" x14ac:dyDescent="0.25">
      <c r="A1085" s="134">
        <v>1081</v>
      </c>
      <c r="B1085" s="95" t="s">
        <v>13111</v>
      </c>
      <c r="C1085" s="95"/>
      <c r="D1085" s="95"/>
      <c r="E1085" s="95"/>
      <c r="F1085" s="95"/>
      <c r="G1085" s="95"/>
      <c r="H1085" s="95"/>
    </row>
    <row r="1086" spans="1:8" x14ac:dyDescent="0.25">
      <c r="A1086" s="134">
        <v>1082</v>
      </c>
      <c r="B1086" s="95" t="s">
        <v>13112</v>
      </c>
      <c r="C1086" s="95"/>
      <c r="D1086" s="95"/>
      <c r="E1086" s="95"/>
      <c r="F1086" s="95"/>
      <c r="G1086" s="95"/>
      <c r="H1086" s="95"/>
    </row>
    <row r="1087" spans="1:8" x14ac:dyDescent="0.25">
      <c r="A1087" s="134">
        <v>1083</v>
      </c>
      <c r="B1087" s="95" t="s">
        <v>13113</v>
      </c>
      <c r="C1087" s="95"/>
      <c r="D1087" s="95"/>
      <c r="E1087" s="95"/>
      <c r="F1087" s="95"/>
      <c r="G1087" s="95"/>
      <c r="H1087" s="95"/>
    </row>
    <row r="1088" spans="1:8" x14ac:dyDescent="0.25">
      <c r="A1088" s="134">
        <v>1084</v>
      </c>
      <c r="B1088" s="95" t="s">
        <v>13114</v>
      </c>
      <c r="C1088" s="95"/>
      <c r="D1088" s="95"/>
      <c r="E1088" s="95"/>
      <c r="F1088" s="95"/>
      <c r="G1088" s="95"/>
      <c r="H1088" s="95"/>
    </row>
    <row r="1089" spans="1:8" x14ac:dyDescent="0.25">
      <c r="A1089" s="134">
        <v>1085</v>
      </c>
      <c r="B1089" s="95" t="s">
        <v>13115</v>
      </c>
      <c r="C1089" s="95"/>
      <c r="D1089" s="95"/>
      <c r="E1089" s="95"/>
      <c r="F1089" s="95"/>
      <c r="G1089" s="95"/>
      <c r="H1089" s="95"/>
    </row>
    <row r="1090" spans="1:8" x14ac:dyDescent="0.25">
      <c r="A1090" s="134">
        <v>1086</v>
      </c>
      <c r="B1090" s="95" t="s">
        <v>13116</v>
      </c>
      <c r="C1090" s="95"/>
      <c r="D1090" s="95"/>
      <c r="E1090" s="95"/>
      <c r="F1090" s="95"/>
      <c r="G1090" s="95"/>
      <c r="H1090" s="95"/>
    </row>
    <row r="1091" spans="1:8" x14ac:dyDescent="0.25">
      <c r="A1091" s="134">
        <v>1087</v>
      </c>
      <c r="B1091" s="95" t="s">
        <v>13117</v>
      </c>
      <c r="C1091" s="95"/>
      <c r="D1091" s="95"/>
      <c r="E1091" s="95"/>
      <c r="F1091" s="95"/>
      <c r="G1091" s="95"/>
      <c r="H1091" s="95"/>
    </row>
    <row r="1092" spans="1:8" x14ac:dyDescent="0.25">
      <c r="A1092" s="134">
        <v>1088</v>
      </c>
      <c r="B1092" s="95" t="s">
        <v>13118</v>
      </c>
      <c r="C1092" s="95"/>
      <c r="D1092" s="95"/>
      <c r="E1092" s="95"/>
      <c r="F1092" s="95"/>
      <c r="G1092" s="95"/>
      <c r="H1092" s="95"/>
    </row>
    <row r="1093" spans="1:8" x14ac:dyDescent="0.25">
      <c r="A1093" s="134">
        <v>1089</v>
      </c>
      <c r="B1093" s="95" t="s">
        <v>13119</v>
      </c>
      <c r="C1093" s="95"/>
      <c r="D1093" s="95"/>
      <c r="E1093" s="95"/>
      <c r="F1093" s="95"/>
      <c r="G1093" s="95"/>
      <c r="H1093" s="95"/>
    </row>
    <row r="1094" spans="1:8" x14ac:dyDescent="0.25">
      <c r="A1094" s="134">
        <v>1090</v>
      </c>
      <c r="B1094" s="95" t="s">
        <v>13120</v>
      </c>
      <c r="C1094" s="95"/>
      <c r="D1094" s="95"/>
      <c r="E1094" s="95"/>
      <c r="F1094" s="95"/>
      <c r="G1094" s="95"/>
      <c r="H1094" s="95"/>
    </row>
    <row r="1095" spans="1:8" x14ac:dyDescent="0.25">
      <c r="A1095" s="134">
        <v>1091</v>
      </c>
      <c r="B1095" s="95" t="s">
        <v>13121</v>
      </c>
      <c r="C1095" s="95"/>
      <c r="D1095" s="95"/>
      <c r="E1095" s="95"/>
      <c r="F1095" s="95"/>
      <c r="G1095" s="95"/>
      <c r="H1095" s="95"/>
    </row>
    <row r="1096" spans="1:8" x14ac:dyDescent="0.25">
      <c r="A1096" s="134">
        <v>1092</v>
      </c>
      <c r="B1096" s="95" t="s">
        <v>13122</v>
      </c>
      <c r="C1096" s="95"/>
      <c r="D1096" s="95"/>
      <c r="E1096" s="95"/>
      <c r="F1096" s="95"/>
      <c r="G1096" s="95"/>
      <c r="H1096" s="95"/>
    </row>
    <row r="1097" spans="1:8" x14ac:dyDescent="0.25">
      <c r="A1097" s="134">
        <v>1093</v>
      </c>
      <c r="B1097" s="95" t="s">
        <v>13123</v>
      </c>
      <c r="C1097" s="95"/>
      <c r="D1097" s="95"/>
      <c r="E1097" s="95"/>
      <c r="F1097" s="95"/>
      <c r="G1097" s="95"/>
      <c r="H1097" s="95"/>
    </row>
    <row r="1098" spans="1:8" x14ac:dyDescent="0.25">
      <c r="A1098" s="134">
        <v>1094</v>
      </c>
      <c r="B1098" s="95" t="s">
        <v>13124</v>
      </c>
      <c r="C1098" s="95"/>
      <c r="D1098" s="95"/>
      <c r="E1098" s="95"/>
      <c r="F1098" s="95"/>
      <c r="G1098" s="95"/>
      <c r="H1098" s="95"/>
    </row>
    <row r="1099" spans="1:8" x14ac:dyDescent="0.25">
      <c r="A1099" s="134">
        <v>1095</v>
      </c>
      <c r="B1099" s="95" t="s">
        <v>13125</v>
      </c>
      <c r="C1099" s="95"/>
      <c r="D1099" s="95"/>
      <c r="E1099" s="95"/>
      <c r="F1099" s="95"/>
      <c r="G1099" s="95"/>
      <c r="H1099" s="95"/>
    </row>
    <row r="1100" spans="1:8" x14ac:dyDescent="0.25">
      <c r="A1100" s="134">
        <v>1096</v>
      </c>
      <c r="B1100" s="95" t="s">
        <v>13126</v>
      </c>
      <c r="C1100" s="95"/>
      <c r="D1100" s="95"/>
      <c r="E1100" s="95"/>
      <c r="F1100" s="95"/>
      <c r="G1100" s="95"/>
      <c r="H1100" s="95"/>
    </row>
    <row r="1101" spans="1:8" x14ac:dyDescent="0.25">
      <c r="A1101" s="134">
        <v>1097</v>
      </c>
      <c r="B1101" s="95" t="s">
        <v>13127</v>
      </c>
      <c r="C1101" s="95"/>
      <c r="D1101" s="95"/>
      <c r="E1101" s="95"/>
      <c r="F1101" s="95"/>
      <c r="G1101" s="95"/>
      <c r="H1101" s="95"/>
    </row>
    <row r="1102" spans="1:8" x14ac:dyDescent="0.25">
      <c r="A1102" s="134">
        <v>1098</v>
      </c>
      <c r="B1102" s="95" t="s">
        <v>13128</v>
      </c>
      <c r="C1102" s="95"/>
      <c r="D1102" s="95"/>
      <c r="E1102" s="95"/>
      <c r="F1102" s="95"/>
      <c r="G1102" s="95"/>
      <c r="H1102" s="95"/>
    </row>
    <row r="1103" spans="1:8" x14ac:dyDescent="0.25">
      <c r="A1103" s="134">
        <v>1099</v>
      </c>
      <c r="B1103" s="95" t="s">
        <v>13129</v>
      </c>
      <c r="C1103" s="95"/>
      <c r="D1103" s="95"/>
      <c r="E1103" s="95"/>
      <c r="F1103" s="95"/>
      <c r="G1103" s="95"/>
      <c r="H1103" s="95"/>
    </row>
    <row r="1104" spans="1:8" x14ac:dyDescent="0.25">
      <c r="A1104" s="134">
        <v>1100</v>
      </c>
      <c r="B1104" s="95" t="s">
        <v>13130</v>
      </c>
      <c r="C1104" s="95"/>
      <c r="D1104" s="95"/>
      <c r="E1104" s="95"/>
      <c r="F1104" s="95"/>
      <c r="G1104" s="95"/>
      <c r="H1104" s="95"/>
    </row>
    <row r="1105" spans="1:8" x14ac:dyDescent="0.25">
      <c r="A1105" s="134">
        <v>1101</v>
      </c>
      <c r="B1105" s="95" t="s">
        <v>13131</v>
      </c>
      <c r="C1105" s="95"/>
      <c r="D1105" s="95"/>
      <c r="E1105" s="95"/>
      <c r="F1105" s="95"/>
      <c r="G1105" s="95"/>
      <c r="H1105" s="95"/>
    </row>
    <row r="1106" spans="1:8" x14ac:dyDescent="0.25">
      <c r="A1106" s="134">
        <v>1102</v>
      </c>
      <c r="B1106" s="95" t="s">
        <v>13132</v>
      </c>
      <c r="C1106" s="95"/>
      <c r="D1106" s="95"/>
      <c r="E1106" s="95"/>
      <c r="F1106" s="95"/>
      <c r="G1106" s="95"/>
      <c r="H1106" s="95"/>
    </row>
    <row r="1107" spans="1:8" x14ac:dyDescent="0.25">
      <c r="A1107" s="134">
        <v>1103</v>
      </c>
      <c r="B1107" s="95" t="s">
        <v>13133</v>
      </c>
      <c r="C1107" s="95"/>
      <c r="D1107" s="95"/>
      <c r="E1107" s="95"/>
      <c r="F1107" s="95"/>
      <c r="G1107" s="95"/>
      <c r="H1107" s="95"/>
    </row>
    <row r="1108" spans="1:8" x14ac:dyDescent="0.25">
      <c r="A1108" s="134">
        <v>1104</v>
      </c>
      <c r="B1108" s="95" t="s">
        <v>13134</v>
      </c>
      <c r="C1108" s="95"/>
      <c r="D1108" s="95"/>
      <c r="E1108" s="95"/>
      <c r="F1108" s="95"/>
      <c r="G1108" s="95"/>
      <c r="H1108" s="95"/>
    </row>
    <row r="1109" spans="1:8" x14ac:dyDescent="0.25">
      <c r="A1109" s="134">
        <v>1105</v>
      </c>
      <c r="B1109" s="95" t="s">
        <v>13135</v>
      </c>
      <c r="C1109" s="95"/>
      <c r="D1109" s="95"/>
      <c r="E1109" s="95"/>
      <c r="F1109" s="95"/>
      <c r="G1109" s="95"/>
      <c r="H1109" s="95"/>
    </row>
    <row r="1110" spans="1:8" x14ac:dyDescent="0.25">
      <c r="A1110" s="134">
        <v>1106</v>
      </c>
      <c r="B1110" s="95" t="s">
        <v>13136</v>
      </c>
      <c r="C1110" s="95"/>
      <c r="D1110" s="95"/>
      <c r="E1110" s="95"/>
      <c r="F1110" s="95"/>
      <c r="G1110" s="95"/>
      <c r="H1110" s="95"/>
    </row>
    <row r="1111" spans="1:8" x14ac:dyDescent="0.25">
      <c r="A1111" s="134">
        <v>1107</v>
      </c>
      <c r="B1111" s="95" t="s">
        <v>13137</v>
      </c>
      <c r="C1111" s="95"/>
      <c r="D1111" s="95"/>
      <c r="E1111" s="95"/>
      <c r="F1111" s="95"/>
      <c r="G1111" s="95"/>
      <c r="H1111" s="95"/>
    </row>
    <row r="1112" spans="1:8" x14ac:dyDescent="0.25">
      <c r="A1112" s="134">
        <v>1108</v>
      </c>
      <c r="B1112" s="95" t="s">
        <v>13138</v>
      </c>
      <c r="C1112" s="95"/>
      <c r="D1112" s="95"/>
      <c r="E1112" s="95"/>
      <c r="F1112" s="95"/>
      <c r="G1112" s="95"/>
      <c r="H1112" s="95"/>
    </row>
    <row r="1113" spans="1:8" x14ac:dyDescent="0.25">
      <c r="A1113" s="134">
        <v>1109</v>
      </c>
      <c r="B1113" s="95" t="s">
        <v>13139</v>
      </c>
      <c r="C1113" s="95"/>
      <c r="D1113" s="95"/>
      <c r="E1113" s="95"/>
      <c r="F1113" s="95"/>
      <c r="G1113" s="95"/>
      <c r="H1113" s="95"/>
    </row>
    <row r="1114" spans="1:8" x14ac:dyDescent="0.25">
      <c r="A1114" s="134">
        <v>1110</v>
      </c>
      <c r="B1114" s="95" t="s">
        <v>13140</v>
      </c>
      <c r="C1114" s="95"/>
      <c r="D1114" s="95"/>
      <c r="E1114" s="95"/>
      <c r="F1114" s="95"/>
      <c r="G1114" s="95"/>
      <c r="H1114" s="95"/>
    </row>
    <row r="1115" spans="1:8" x14ac:dyDescent="0.25">
      <c r="A1115" s="134">
        <v>1111</v>
      </c>
      <c r="B1115" s="95" t="s">
        <v>13141</v>
      </c>
      <c r="C1115" s="95"/>
      <c r="D1115" s="95"/>
      <c r="E1115" s="95"/>
      <c r="F1115" s="95"/>
      <c r="G1115" s="95"/>
      <c r="H1115" s="95"/>
    </row>
    <row r="1116" spans="1:8" x14ac:dyDescent="0.25">
      <c r="A1116" s="134">
        <v>1112</v>
      </c>
      <c r="B1116" s="95" t="s">
        <v>13142</v>
      </c>
      <c r="C1116" s="95"/>
      <c r="D1116" s="95"/>
      <c r="E1116" s="95"/>
      <c r="F1116" s="95"/>
      <c r="G1116" s="95"/>
      <c r="H1116" s="95"/>
    </row>
    <row r="1117" spans="1:8" x14ac:dyDescent="0.25">
      <c r="A1117" s="134">
        <v>1113</v>
      </c>
      <c r="B1117" s="95" t="s">
        <v>13143</v>
      </c>
      <c r="C1117" s="95"/>
      <c r="D1117" s="95"/>
      <c r="E1117" s="95"/>
      <c r="F1117" s="95"/>
      <c r="G1117" s="95"/>
      <c r="H1117" s="95"/>
    </row>
    <row r="1118" spans="1:8" x14ac:dyDescent="0.25">
      <c r="A1118" s="134">
        <v>1114</v>
      </c>
      <c r="B1118" s="95" t="s">
        <v>13144</v>
      </c>
      <c r="C1118" s="95"/>
      <c r="D1118" s="95"/>
      <c r="E1118" s="95"/>
      <c r="F1118" s="95"/>
      <c r="G1118" s="95"/>
      <c r="H1118" s="95"/>
    </row>
    <row r="1119" spans="1:8" x14ac:dyDescent="0.25">
      <c r="A1119" s="134">
        <v>1115</v>
      </c>
      <c r="B1119" s="95" t="s">
        <v>13145</v>
      </c>
      <c r="C1119" s="95"/>
      <c r="D1119" s="95"/>
      <c r="E1119" s="95"/>
      <c r="F1119" s="95"/>
      <c r="G1119" s="95"/>
      <c r="H1119" s="95"/>
    </row>
    <row r="1120" spans="1:8" x14ac:dyDescent="0.25">
      <c r="A1120" s="134">
        <v>1116</v>
      </c>
      <c r="B1120" s="95" t="s">
        <v>13146</v>
      </c>
      <c r="C1120" s="95"/>
      <c r="D1120" s="95"/>
      <c r="E1120" s="95"/>
      <c r="F1120" s="95"/>
      <c r="G1120" s="95"/>
      <c r="H1120" s="95"/>
    </row>
    <row r="1121" spans="1:8" x14ac:dyDescent="0.25">
      <c r="A1121" s="134">
        <v>1117</v>
      </c>
      <c r="B1121" s="95" t="s">
        <v>13147</v>
      </c>
      <c r="C1121" s="95"/>
      <c r="D1121" s="95"/>
      <c r="E1121" s="95"/>
      <c r="F1121" s="95"/>
      <c r="G1121" s="95"/>
      <c r="H1121" s="95"/>
    </row>
    <row r="1122" spans="1:8" x14ac:dyDescent="0.25">
      <c r="A1122" s="134">
        <v>1118</v>
      </c>
      <c r="B1122" s="95" t="s">
        <v>13148</v>
      </c>
      <c r="C1122" s="95"/>
      <c r="D1122" s="95"/>
      <c r="E1122" s="95"/>
      <c r="F1122" s="95"/>
      <c r="G1122" s="95"/>
      <c r="H1122" s="95"/>
    </row>
    <row r="1123" spans="1:8" x14ac:dyDescent="0.25">
      <c r="A1123" s="134">
        <v>1119</v>
      </c>
      <c r="B1123" s="95" t="s">
        <v>13149</v>
      </c>
      <c r="C1123" s="95"/>
      <c r="D1123" s="95"/>
      <c r="E1123" s="95"/>
      <c r="F1123" s="95"/>
      <c r="G1123" s="95"/>
      <c r="H1123" s="95"/>
    </row>
    <row r="1124" spans="1:8" x14ac:dyDescent="0.25">
      <c r="A1124" s="134">
        <v>1120</v>
      </c>
      <c r="B1124" s="95" t="s">
        <v>13150</v>
      </c>
      <c r="C1124" s="95"/>
      <c r="D1124" s="95"/>
      <c r="E1124" s="95"/>
      <c r="F1124" s="95"/>
      <c r="G1124" s="95"/>
      <c r="H1124" s="95"/>
    </row>
    <row r="1125" spans="1:8" x14ac:dyDescent="0.25">
      <c r="A1125" s="134">
        <v>1121</v>
      </c>
      <c r="B1125" s="95" t="s">
        <v>13151</v>
      </c>
      <c r="C1125" s="95"/>
      <c r="D1125" s="95"/>
      <c r="E1125" s="95"/>
      <c r="F1125" s="95"/>
      <c r="G1125" s="95"/>
      <c r="H1125" s="95"/>
    </row>
    <row r="1126" spans="1:8" x14ac:dyDescent="0.25">
      <c r="A1126" s="134">
        <v>1122</v>
      </c>
      <c r="B1126" s="95" t="s">
        <v>13152</v>
      </c>
      <c r="C1126" s="95"/>
      <c r="D1126" s="95"/>
      <c r="E1126" s="95"/>
      <c r="F1126" s="95"/>
      <c r="G1126" s="95"/>
      <c r="H1126" s="95"/>
    </row>
    <row r="1127" spans="1:8" x14ac:dyDescent="0.25">
      <c r="A1127" s="134">
        <v>1123</v>
      </c>
      <c r="B1127" s="95" t="s">
        <v>13153</v>
      </c>
      <c r="C1127" s="95"/>
      <c r="D1127" s="95"/>
      <c r="E1127" s="95"/>
      <c r="F1127" s="95"/>
      <c r="G1127" s="95"/>
      <c r="H1127" s="95"/>
    </row>
    <row r="1128" spans="1:8" x14ac:dyDescent="0.25">
      <c r="A1128" s="134">
        <v>1124</v>
      </c>
      <c r="B1128" s="95" t="s">
        <v>13154</v>
      </c>
      <c r="C1128" s="95"/>
      <c r="D1128" s="95"/>
      <c r="E1128" s="95"/>
      <c r="F1128" s="95"/>
      <c r="G1128" s="95"/>
      <c r="H1128" s="95"/>
    </row>
    <row r="1129" spans="1:8" x14ac:dyDescent="0.25">
      <c r="A1129" s="134">
        <v>1125</v>
      </c>
      <c r="B1129" s="95" t="s">
        <v>13155</v>
      </c>
      <c r="C1129" s="95"/>
      <c r="D1129" s="95"/>
      <c r="E1129" s="95"/>
      <c r="F1129" s="95"/>
      <c r="G1129" s="95"/>
      <c r="H1129" s="95"/>
    </row>
    <row r="1130" spans="1:8" x14ac:dyDescent="0.25">
      <c r="A1130" s="134">
        <v>1126</v>
      </c>
      <c r="B1130" s="95" t="s">
        <v>13156</v>
      </c>
      <c r="C1130" s="95"/>
      <c r="D1130" s="95"/>
      <c r="E1130" s="95"/>
      <c r="F1130" s="95"/>
      <c r="G1130" s="95"/>
      <c r="H1130" s="95"/>
    </row>
    <row r="1131" spans="1:8" x14ac:dyDescent="0.25">
      <c r="A1131" s="134">
        <v>1127</v>
      </c>
      <c r="B1131" s="95" t="s">
        <v>13157</v>
      </c>
      <c r="C1131" s="95"/>
      <c r="D1131" s="95"/>
      <c r="E1131" s="95"/>
      <c r="F1131" s="95"/>
      <c r="G1131" s="95"/>
      <c r="H1131" s="95"/>
    </row>
    <row r="1132" spans="1:8" x14ac:dyDescent="0.25">
      <c r="A1132" s="134">
        <v>1128</v>
      </c>
      <c r="B1132" s="95" t="s">
        <v>13158</v>
      </c>
      <c r="C1132" s="95"/>
      <c r="D1132" s="95"/>
      <c r="E1132" s="95"/>
      <c r="F1132" s="95"/>
      <c r="G1132" s="95"/>
      <c r="H1132" s="95"/>
    </row>
    <row r="1133" spans="1:8" x14ac:dyDescent="0.25">
      <c r="A1133" s="134">
        <v>1129</v>
      </c>
      <c r="B1133" s="95" t="s">
        <v>13159</v>
      </c>
      <c r="C1133" s="95"/>
      <c r="D1133" s="95"/>
      <c r="E1133" s="95"/>
      <c r="F1133" s="95"/>
      <c r="G1133" s="95"/>
      <c r="H1133" s="95"/>
    </row>
    <row r="1134" spans="1:8" x14ac:dyDescent="0.25">
      <c r="A1134" s="134">
        <v>1130</v>
      </c>
      <c r="B1134" s="95" t="s">
        <v>13160</v>
      </c>
      <c r="C1134" s="95"/>
      <c r="D1134" s="95"/>
      <c r="E1134" s="95"/>
      <c r="F1134" s="95"/>
      <c r="G1134" s="95"/>
      <c r="H1134" s="95"/>
    </row>
    <row r="1135" spans="1:8" x14ac:dyDescent="0.25">
      <c r="A1135" s="134">
        <v>1131</v>
      </c>
      <c r="B1135" s="95" t="s">
        <v>13161</v>
      </c>
      <c r="C1135" s="95"/>
      <c r="D1135" s="95"/>
      <c r="E1135" s="95"/>
      <c r="F1135" s="95"/>
      <c r="G1135" s="95"/>
      <c r="H1135" s="95"/>
    </row>
    <row r="1136" spans="1:8" x14ac:dyDescent="0.25">
      <c r="A1136" s="134">
        <v>1132</v>
      </c>
      <c r="B1136" s="95" t="s">
        <v>13162</v>
      </c>
      <c r="C1136" s="95"/>
      <c r="D1136" s="95"/>
      <c r="E1136" s="95"/>
      <c r="F1136" s="95"/>
      <c r="G1136" s="95"/>
      <c r="H1136" s="95"/>
    </row>
    <row r="1137" spans="1:8" x14ac:dyDescent="0.25">
      <c r="A1137" s="134">
        <v>1133</v>
      </c>
      <c r="B1137" s="95" t="s">
        <v>13163</v>
      </c>
      <c r="C1137" s="95"/>
      <c r="D1137" s="95"/>
      <c r="E1137" s="95"/>
      <c r="F1137" s="95"/>
      <c r="G1137" s="95"/>
      <c r="H1137" s="95"/>
    </row>
    <row r="1138" spans="1:8" x14ac:dyDescent="0.25">
      <c r="A1138" s="134">
        <v>1134</v>
      </c>
      <c r="B1138" s="95" t="s">
        <v>13164</v>
      </c>
      <c r="C1138" s="95"/>
      <c r="D1138" s="95"/>
      <c r="E1138" s="95"/>
      <c r="F1138" s="95"/>
      <c r="G1138" s="95"/>
      <c r="H1138" s="95"/>
    </row>
    <row r="1139" spans="1:8" x14ac:dyDescent="0.25">
      <c r="A1139" s="134">
        <v>1135</v>
      </c>
      <c r="B1139" s="95" t="s">
        <v>13165</v>
      </c>
      <c r="C1139" s="95"/>
      <c r="D1139" s="95"/>
      <c r="E1139" s="95"/>
      <c r="F1139" s="95"/>
      <c r="G1139" s="95"/>
      <c r="H1139" s="95"/>
    </row>
    <row r="1140" spans="1:8" x14ac:dyDescent="0.25">
      <c r="A1140" s="134">
        <v>1136</v>
      </c>
      <c r="B1140" s="95" t="s">
        <v>13166</v>
      </c>
      <c r="C1140" s="95"/>
      <c r="D1140" s="95"/>
      <c r="E1140" s="95"/>
      <c r="F1140" s="95"/>
      <c r="G1140" s="95"/>
      <c r="H1140" s="95"/>
    </row>
    <row r="1141" spans="1:8" x14ac:dyDescent="0.25">
      <c r="A1141" s="134">
        <v>1137</v>
      </c>
      <c r="B1141" s="95" t="s">
        <v>13167</v>
      </c>
      <c r="C1141" s="95"/>
      <c r="D1141" s="95"/>
      <c r="E1141" s="95"/>
      <c r="F1141" s="95"/>
      <c r="G1141" s="95"/>
      <c r="H1141" s="95"/>
    </row>
    <row r="1142" spans="1:8" x14ac:dyDescent="0.25">
      <c r="A1142" s="134">
        <v>1138</v>
      </c>
      <c r="B1142" s="95" t="s">
        <v>13168</v>
      </c>
      <c r="C1142" s="95"/>
      <c r="D1142" s="95"/>
      <c r="E1142" s="95"/>
      <c r="F1142" s="95"/>
      <c r="G1142" s="95"/>
      <c r="H1142" s="95"/>
    </row>
    <row r="1143" spans="1:8" x14ac:dyDescent="0.25">
      <c r="A1143" s="134">
        <v>1139</v>
      </c>
      <c r="B1143" s="95" t="s">
        <v>13169</v>
      </c>
      <c r="C1143" s="95"/>
      <c r="D1143" s="95"/>
      <c r="E1143" s="95"/>
      <c r="F1143" s="95"/>
      <c r="G1143" s="95"/>
      <c r="H1143" s="95"/>
    </row>
    <row r="1144" spans="1:8" x14ac:dyDescent="0.25">
      <c r="A1144" s="134">
        <v>1140</v>
      </c>
      <c r="B1144" s="95" t="s">
        <v>13170</v>
      </c>
      <c r="C1144" s="95"/>
      <c r="D1144" s="95"/>
      <c r="E1144" s="95"/>
      <c r="F1144" s="95"/>
      <c r="G1144" s="95"/>
      <c r="H1144" s="95"/>
    </row>
    <row r="1145" spans="1:8" x14ac:dyDescent="0.25">
      <c r="A1145" s="134">
        <v>1141</v>
      </c>
      <c r="B1145" s="95" t="s">
        <v>13171</v>
      </c>
      <c r="C1145" s="95"/>
      <c r="D1145" s="95"/>
      <c r="E1145" s="95"/>
      <c r="F1145" s="95"/>
      <c r="G1145" s="95"/>
      <c r="H1145" s="95"/>
    </row>
    <row r="1146" spans="1:8" x14ac:dyDescent="0.25">
      <c r="A1146" s="134">
        <v>1142</v>
      </c>
      <c r="B1146" s="95" t="s">
        <v>13172</v>
      </c>
      <c r="C1146" s="95"/>
      <c r="D1146" s="95"/>
      <c r="E1146" s="95"/>
      <c r="F1146" s="95"/>
      <c r="G1146" s="95"/>
      <c r="H1146" s="95"/>
    </row>
    <row r="1147" spans="1:8" x14ac:dyDescent="0.25">
      <c r="A1147" s="134">
        <v>1143</v>
      </c>
      <c r="B1147" s="95" t="s">
        <v>13173</v>
      </c>
      <c r="C1147" s="95"/>
      <c r="D1147" s="95"/>
      <c r="E1147" s="95"/>
      <c r="F1147" s="95"/>
      <c r="G1147" s="95"/>
      <c r="H1147" s="95"/>
    </row>
    <row r="1148" spans="1:8" x14ac:dyDescent="0.25">
      <c r="A1148" s="134">
        <v>1144</v>
      </c>
      <c r="B1148" s="95" t="s">
        <v>13174</v>
      </c>
      <c r="C1148" s="95"/>
      <c r="D1148" s="95"/>
      <c r="E1148" s="95"/>
      <c r="F1148" s="95"/>
      <c r="G1148" s="95"/>
      <c r="H1148" s="95"/>
    </row>
    <row r="1149" spans="1:8" x14ac:dyDescent="0.25">
      <c r="A1149" s="134">
        <v>1145</v>
      </c>
      <c r="B1149" s="95" t="s">
        <v>13175</v>
      </c>
      <c r="C1149" s="95"/>
      <c r="D1149" s="95"/>
      <c r="E1149" s="95"/>
      <c r="F1149" s="95"/>
      <c r="G1149" s="95"/>
      <c r="H1149" s="95"/>
    </row>
    <row r="1150" spans="1:8" x14ac:dyDescent="0.25">
      <c r="A1150" s="134">
        <v>1146</v>
      </c>
      <c r="B1150" s="95" t="s">
        <v>13176</v>
      </c>
      <c r="C1150" s="95"/>
      <c r="D1150" s="95"/>
      <c r="E1150" s="95"/>
      <c r="F1150" s="95"/>
      <c r="G1150" s="95"/>
      <c r="H1150" s="95"/>
    </row>
    <row r="1151" spans="1:8" x14ac:dyDescent="0.25">
      <c r="A1151" s="134">
        <v>1147</v>
      </c>
      <c r="B1151" s="95" t="s">
        <v>13177</v>
      </c>
      <c r="C1151" s="95"/>
      <c r="D1151" s="95"/>
      <c r="E1151" s="95"/>
      <c r="F1151" s="95"/>
      <c r="G1151" s="95"/>
      <c r="H1151" s="95"/>
    </row>
    <row r="1152" spans="1:8" x14ac:dyDescent="0.25">
      <c r="A1152" s="134">
        <v>1148</v>
      </c>
      <c r="B1152" s="95" t="s">
        <v>13178</v>
      </c>
      <c r="C1152" s="95"/>
      <c r="D1152" s="95"/>
      <c r="E1152" s="95"/>
      <c r="F1152" s="95"/>
      <c r="G1152" s="95"/>
      <c r="H1152" s="95"/>
    </row>
    <row r="1153" spans="1:8" x14ac:dyDescent="0.25">
      <c r="A1153" s="134">
        <v>1149</v>
      </c>
      <c r="B1153" s="95" t="s">
        <v>13179</v>
      </c>
      <c r="C1153" s="95"/>
      <c r="D1153" s="95"/>
      <c r="E1153" s="95"/>
      <c r="F1153" s="95"/>
      <c r="G1153" s="95"/>
      <c r="H1153" s="95"/>
    </row>
    <row r="1154" spans="1:8" x14ac:dyDescent="0.25">
      <c r="A1154" s="134">
        <v>1150</v>
      </c>
      <c r="B1154" s="95" t="s">
        <v>13180</v>
      </c>
      <c r="C1154" s="95"/>
      <c r="D1154" s="95"/>
      <c r="E1154" s="95"/>
      <c r="F1154" s="95"/>
      <c r="G1154" s="95"/>
      <c r="H1154" s="95"/>
    </row>
    <row r="1155" spans="1:8" x14ac:dyDescent="0.25">
      <c r="A1155" s="134">
        <v>1151</v>
      </c>
      <c r="B1155" s="95" t="s">
        <v>13181</v>
      </c>
      <c r="C1155" s="95"/>
      <c r="D1155" s="95"/>
      <c r="E1155" s="95"/>
      <c r="F1155" s="95"/>
      <c r="G1155" s="95"/>
      <c r="H1155" s="95"/>
    </row>
    <row r="1156" spans="1:8" x14ac:dyDescent="0.25">
      <c r="A1156" s="134">
        <v>1152</v>
      </c>
      <c r="B1156" s="95" t="s">
        <v>13182</v>
      </c>
      <c r="C1156" s="95"/>
      <c r="D1156" s="95"/>
      <c r="E1156" s="95"/>
      <c r="F1156" s="95"/>
      <c r="G1156" s="95"/>
      <c r="H1156" s="95"/>
    </row>
    <row r="1157" spans="1:8" x14ac:dyDescent="0.25">
      <c r="A1157" s="134">
        <v>1153</v>
      </c>
      <c r="B1157" s="95" t="s">
        <v>13183</v>
      </c>
      <c r="C1157" s="95"/>
      <c r="D1157" s="95"/>
      <c r="E1157" s="95"/>
      <c r="F1157" s="95"/>
      <c r="G1157" s="95"/>
      <c r="H1157" s="95"/>
    </row>
    <row r="1158" spans="1:8" x14ac:dyDescent="0.25">
      <c r="A1158" s="134">
        <v>1154</v>
      </c>
      <c r="B1158" s="95" t="s">
        <v>13184</v>
      </c>
      <c r="C1158" s="95"/>
      <c r="D1158" s="95"/>
      <c r="E1158" s="95"/>
      <c r="F1158" s="95"/>
      <c r="G1158" s="95"/>
      <c r="H1158" s="95"/>
    </row>
    <row r="1159" spans="1:8" x14ac:dyDescent="0.25">
      <c r="A1159" s="134">
        <v>1155</v>
      </c>
      <c r="B1159" s="95" t="s">
        <v>13185</v>
      </c>
      <c r="C1159" s="95"/>
      <c r="D1159" s="95"/>
      <c r="E1159" s="95"/>
      <c r="F1159" s="95"/>
      <c r="G1159" s="95"/>
      <c r="H1159" s="95"/>
    </row>
    <row r="1160" spans="1:8" x14ac:dyDescent="0.25">
      <c r="A1160" s="134">
        <v>1156</v>
      </c>
      <c r="B1160" s="95" t="s">
        <v>13186</v>
      </c>
      <c r="C1160" s="95"/>
      <c r="D1160" s="95"/>
      <c r="E1160" s="95"/>
      <c r="F1160" s="95"/>
      <c r="G1160" s="95"/>
      <c r="H1160" s="95"/>
    </row>
    <row r="1161" spans="1:8" x14ac:dyDescent="0.25">
      <c r="A1161" s="134">
        <v>1157</v>
      </c>
      <c r="B1161" s="95" t="s">
        <v>13187</v>
      </c>
      <c r="C1161" s="95"/>
      <c r="D1161" s="95"/>
      <c r="E1161" s="95"/>
      <c r="F1161" s="95"/>
      <c r="G1161" s="95"/>
      <c r="H1161" s="95"/>
    </row>
    <row r="1162" spans="1:8" x14ac:dyDescent="0.25">
      <c r="A1162" s="134">
        <v>1158</v>
      </c>
      <c r="B1162" s="95" t="s">
        <v>13188</v>
      </c>
      <c r="C1162" s="95"/>
      <c r="D1162" s="95"/>
      <c r="E1162" s="95"/>
      <c r="F1162" s="95"/>
      <c r="G1162" s="95"/>
      <c r="H1162" s="95"/>
    </row>
    <row r="1163" spans="1:8" x14ac:dyDescent="0.25">
      <c r="A1163" s="134">
        <v>1159</v>
      </c>
      <c r="B1163" s="95" t="s">
        <v>13189</v>
      </c>
      <c r="C1163" s="95"/>
      <c r="D1163" s="95"/>
      <c r="E1163" s="95"/>
      <c r="F1163" s="95"/>
      <c r="G1163" s="95"/>
      <c r="H1163" s="95"/>
    </row>
    <row r="1164" spans="1:8" x14ac:dyDescent="0.25">
      <c r="A1164" s="134">
        <v>1160</v>
      </c>
      <c r="B1164" s="95" t="s">
        <v>13190</v>
      </c>
      <c r="C1164" s="95"/>
      <c r="D1164" s="95"/>
      <c r="E1164" s="95"/>
      <c r="F1164" s="95"/>
      <c r="G1164" s="95"/>
      <c r="H1164" s="95"/>
    </row>
    <row r="1165" spans="1:8" x14ac:dyDescent="0.25">
      <c r="A1165" s="134">
        <v>1161</v>
      </c>
      <c r="B1165" s="95" t="s">
        <v>13191</v>
      </c>
      <c r="C1165" s="95"/>
      <c r="D1165" s="95"/>
      <c r="E1165" s="95"/>
      <c r="F1165" s="95"/>
      <c r="G1165" s="95"/>
      <c r="H1165" s="95"/>
    </row>
    <row r="1166" spans="1:8" x14ac:dyDescent="0.25">
      <c r="A1166" s="134">
        <v>1162</v>
      </c>
      <c r="B1166" s="95" t="s">
        <v>13192</v>
      </c>
      <c r="C1166" s="95"/>
      <c r="D1166" s="95"/>
      <c r="E1166" s="95"/>
      <c r="F1166" s="95"/>
      <c r="G1166" s="95"/>
      <c r="H1166" s="95"/>
    </row>
    <row r="1167" spans="1:8" x14ac:dyDescent="0.25">
      <c r="A1167" s="134">
        <v>1163</v>
      </c>
      <c r="B1167" s="95" t="s">
        <v>13193</v>
      </c>
      <c r="C1167" s="95"/>
      <c r="D1167" s="95"/>
      <c r="E1167" s="95"/>
      <c r="F1167" s="95"/>
      <c r="G1167" s="95"/>
      <c r="H1167" s="95"/>
    </row>
    <row r="1168" spans="1:8" x14ac:dyDescent="0.25">
      <c r="A1168" s="134">
        <v>1164</v>
      </c>
      <c r="B1168" s="95" t="s">
        <v>13194</v>
      </c>
      <c r="C1168" s="95"/>
      <c r="D1168" s="95"/>
      <c r="E1168" s="95"/>
      <c r="F1168" s="95"/>
      <c r="G1168" s="95"/>
      <c r="H1168" s="95"/>
    </row>
    <row r="1169" spans="1:8" x14ac:dyDescent="0.25">
      <c r="A1169" s="134">
        <v>1165</v>
      </c>
      <c r="B1169" s="95" t="s">
        <v>13195</v>
      </c>
      <c r="C1169" s="95"/>
      <c r="D1169" s="95"/>
      <c r="E1169" s="95"/>
      <c r="F1169" s="95"/>
      <c r="G1169" s="95"/>
      <c r="H1169" s="95"/>
    </row>
    <row r="1170" spans="1:8" x14ac:dyDescent="0.25">
      <c r="A1170" s="134">
        <v>1166</v>
      </c>
      <c r="B1170" s="95" t="s">
        <v>13196</v>
      </c>
      <c r="C1170" s="95"/>
      <c r="D1170" s="95"/>
      <c r="E1170" s="95"/>
      <c r="F1170" s="95"/>
      <c r="G1170" s="95"/>
      <c r="H1170" s="95"/>
    </row>
    <row r="1171" spans="1:8" x14ac:dyDescent="0.25">
      <c r="A1171" s="134">
        <v>1167</v>
      </c>
      <c r="B1171" s="95" t="s">
        <v>13197</v>
      </c>
      <c r="C1171" s="95"/>
      <c r="D1171" s="95"/>
      <c r="E1171" s="95"/>
      <c r="F1171" s="95"/>
      <c r="G1171" s="95"/>
      <c r="H1171" s="95"/>
    </row>
    <row r="1172" spans="1:8" x14ac:dyDescent="0.25">
      <c r="A1172" s="134">
        <v>1168</v>
      </c>
      <c r="B1172" s="95" t="s">
        <v>13198</v>
      </c>
      <c r="C1172" s="95"/>
      <c r="D1172" s="95"/>
      <c r="E1172" s="95"/>
      <c r="F1172" s="95"/>
      <c r="G1172" s="95"/>
      <c r="H1172" s="95"/>
    </row>
    <row r="1173" spans="1:8" x14ac:dyDescent="0.25">
      <c r="A1173" s="134">
        <v>1169</v>
      </c>
      <c r="B1173" s="95" t="s">
        <v>13199</v>
      </c>
      <c r="C1173" s="95"/>
      <c r="D1173" s="95"/>
      <c r="E1173" s="95"/>
      <c r="F1173" s="95"/>
      <c r="G1173" s="95"/>
      <c r="H1173" s="95"/>
    </row>
    <row r="1174" spans="1:8" x14ac:dyDescent="0.25">
      <c r="A1174" s="134">
        <v>1170</v>
      </c>
      <c r="B1174" s="95" t="s">
        <v>13200</v>
      </c>
      <c r="C1174" s="95"/>
      <c r="D1174" s="95"/>
      <c r="E1174" s="95"/>
      <c r="F1174" s="95"/>
      <c r="G1174" s="95"/>
      <c r="H1174" s="95"/>
    </row>
    <row r="1175" spans="1:8" x14ac:dyDescent="0.25">
      <c r="A1175" s="134">
        <v>1171</v>
      </c>
      <c r="B1175" s="95" t="s">
        <v>13201</v>
      </c>
      <c r="C1175" s="95"/>
      <c r="D1175" s="95"/>
      <c r="E1175" s="95"/>
      <c r="F1175" s="95"/>
      <c r="G1175" s="95"/>
      <c r="H1175" s="95"/>
    </row>
    <row r="1176" spans="1:8" x14ac:dyDescent="0.25">
      <c r="A1176" s="134">
        <v>1172</v>
      </c>
      <c r="B1176" s="95" t="s">
        <v>13202</v>
      </c>
      <c r="C1176" s="95"/>
      <c r="D1176" s="95"/>
      <c r="E1176" s="95"/>
      <c r="F1176" s="95"/>
      <c r="G1176" s="95"/>
      <c r="H1176" s="95"/>
    </row>
    <row r="1177" spans="1:8" x14ac:dyDescent="0.25">
      <c r="A1177" s="134">
        <v>1173</v>
      </c>
      <c r="B1177" s="95" t="s">
        <v>13203</v>
      </c>
      <c r="C1177" s="95"/>
      <c r="D1177" s="95"/>
      <c r="E1177" s="95"/>
      <c r="F1177" s="95"/>
      <c r="G1177" s="95"/>
      <c r="H1177" s="95"/>
    </row>
    <row r="1178" spans="1:8" x14ac:dyDescent="0.25">
      <c r="A1178" s="134">
        <v>1174</v>
      </c>
      <c r="B1178" s="95" t="s">
        <v>13204</v>
      </c>
      <c r="C1178" s="95"/>
      <c r="D1178" s="95"/>
      <c r="E1178" s="95"/>
      <c r="F1178" s="95"/>
      <c r="G1178" s="95"/>
      <c r="H1178" s="95"/>
    </row>
    <row r="1179" spans="1:8" x14ac:dyDescent="0.25">
      <c r="A1179" s="134">
        <v>1175</v>
      </c>
      <c r="B1179" s="95" t="s">
        <v>13205</v>
      </c>
      <c r="C1179" s="95"/>
      <c r="D1179" s="95"/>
      <c r="E1179" s="95"/>
      <c r="F1179" s="95"/>
      <c r="G1179" s="95"/>
      <c r="H1179" s="95"/>
    </row>
    <row r="1180" spans="1:8" x14ac:dyDescent="0.25">
      <c r="A1180" s="134">
        <v>1176</v>
      </c>
      <c r="B1180" s="95" t="s">
        <v>13206</v>
      </c>
      <c r="C1180" s="95"/>
      <c r="D1180" s="95"/>
      <c r="E1180" s="95"/>
      <c r="F1180" s="95"/>
      <c r="G1180" s="95"/>
      <c r="H1180" s="95"/>
    </row>
    <row r="1181" spans="1:8" x14ac:dyDescent="0.25">
      <c r="A1181" s="134">
        <v>1177</v>
      </c>
      <c r="B1181" s="95" t="s">
        <v>13207</v>
      </c>
      <c r="C1181" s="95"/>
      <c r="D1181" s="95"/>
      <c r="E1181" s="95"/>
      <c r="F1181" s="95"/>
      <c r="G1181" s="95"/>
      <c r="H1181" s="95"/>
    </row>
    <row r="1182" spans="1:8" x14ac:dyDescent="0.25">
      <c r="A1182" s="134">
        <v>1178</v>
      </c>
      <c r="B1182" s="95" t="s">
        <v>13208</v>
      </c>
      <c r="C1182" s="95"/>
      <c r="D1182" s="95"/>
      <c r="E1182" s="95"/>
      <c r="F1182" s="95"/>
      <c r="G1182" s="95"/>
      <c r="H1182" s="95"/>
    </row>
    <row r="1183" spans="1:8" x14ac:dyDescent="0.25">
      <c r="A1183" s="134">
        <v>1179</v>
      </c>
      <c r="B1183" s="95" t="s">
        <v>13209</v>
      </c>
      <c r="C1183" s="95"/>
      <c r="D1183" s="95"/>
      <c r="E1183" s="95"/>
      <c r="F1183" s="95"/>
      <c r="G1183" s="95"/>
      <c r="H1183" s="95"/>
    </row>
    <row r="1184" spans="1:8" x14ac:dyDescent="0.25">
      <c r="A1184" s="134">
        <v>1180</v>
      </c>
      <c r="B1184" s="95" t="s">
        <v>13210</v>
      </c>
      <c r="C1184" s="95"/>
      <c r="D1184" s="95"/>
      <c r="E1184" s="95"/>
      <c r="F1184" s="95"/>
      <c r="G1184" s="95"/>
      <c r="H1184" s="95"/>
    </row>
    <row r="1185" spans="1:8" x14ac:dyDescent="0.25">
      <c r="A1185" s="134">
        <v>1181</v>
      </c>
      <c r="B1185" s="95" t="s">
        <v>13211</v>
      </c>
      <c r="C1185" s="95"/>
      <c r="D1185" s="95"/>
      <c r="E1185" s="95"/>
      <c r="F1185" s="95"/>
      <c r="G1185" s="95"/>
      <c r="H1185" s="95"/>
    </row>
    <row r="1186" spans="1:8" x14ac:dyDescent="0.25">
      <c r="A1186" s="134">
        <v>1182</v>
      </c>
      <c r="B1186" s="95" t="s">
        <v>13212</v>
      </c>
      <c r="C1186" s="95"/>
      <c r="D1186" s="95"/>
      <c r="E1186" s="95"/>
      <c r="F1186" s="95"/>
      <c r="G1186" s="95"/>
      <c r="H1186" s="95"/>
    </row>
    <row r="1187" spans="1:8" x14ac:dyDescent="0.25">
      <c r="A1187" s="134">
        <v>1183</v>
      </c>
      <c r="B1187" s="95" t="s">
        <v>13213</v>
      </c>
      <c r="C1187" s="95"/>
      <c r="D1187" s="95"/>
      <c r="E1187" s="95"/>
      <c r="F1187" s="95"/>
      <c r="G1187" s="95"/>
      <c r="H1187" s="95"/>
    </row>
    <row r="1188" spans="1:8" x14ac:dyDescent="0.25">
      <c r="A1188" s="134">
        <v>1184</v>
      </c>
      <c r="B1188" s="95" t="s">
        <v>13214</v>
      </c>
      <c r="C1188" s="95"/>
      <c r="D1188" s="95"/>
      <c r="E1188" s="95"/>
      <c r="F1188" s="95"/>
      <c r="G1188" s="95"/>
      <c r="H1188" s="95"/>
    </row>
    <row r="1189" spans="1:8" x14ac:dyDescent="0.25">
      <c r="A1189" s="134">
        <v>1185</v>
      </c>
      <c r="B1189" s="95" t="s">
        <v>13215</v>
      </c>
      <c r="C1189" s="95"/>
      <c r="D1189" s="95"/>
      <c r="E1189" s="95"/>
      <c r="F1189" s="95"/>
      <c r="G1189" s="95"/>
      <c r="H1189" s="95"/>
    </row>
    <row r="1190" spans="1:8" x14ac:dyDescent="0.25">
      <c r="A1190" s="134">
        <v>1186</v>
      </c>
      <c r="B1190" s="95" t="s">
        <v>13216</v>
      </c>
      <c r="C1190" s="95"/>
      <c r="D1190" s="95"/>
      <c r="E1190" s="95"/>
      <c r="F1190" s="95"/>
      <c r="G1190" s="95"/>
      <c r="H1190" s="95"/>
    </row>
    <row r="1191" spans="1:8" x14ac:dyDescent="0.25">
      <c r="A1191" s="134">
        <v>1187</v>
      </c>
      <c r="B1191" s="95" t="s">
        <v>13217</v>
      </c>
      <c r="C1191" s="95"/>
      <c r="D1191" s="95"/>
      <c r="E1191" s="95"/>
      <c r="F1191" s="95"/>
      <c r="G1191" s="95"/>
      <c r="H1191" s="95"/>
    </row>
    <row r="1192" spans="1:8" x14ac:dyDescent="0.25">
      <c r="A1192" s="134">
        <v>1188</v>
      </c>
      <c r="B1192" s="95" t="s">
        <v>13218</v>
      </c>
      <c r="C1192" s="95"/>
      <c r="D1192" s="95"/>
      <c r="E1192" s="95"/>
      <c r="F1192" s="95"/>
      <c r="G1192" s="95"/>
      <c r="H1192" s="95"/>
    </row>
    <row r="1193" spans="1:8" x14ac:dyDescent="0.25">
      <c r="A1193" s="134">
        <v>1189</v>
      </c>
      <c r="B1193" s="95" t="s">
        <v>13219</v>
      </c>
      <c r="C1193" s="95"/>
      <c r="D1193" s="95"/>
      <c r="E1193" s="95"/>
      <c r="F1193" s="95"/>
      <c r="G1193" s="95"/>
      <c r="H1193" s="95"/>
    </row>
    <row r="1194" spans="1:8" x14ac:dyDescent="0.25">
      <c r="A1194" s="134">
        <v>1190</v>
      </c>
      <c r="B1194" s="95" t="s">
        <v>13220</v>
      </c>
      <c r="C1194" s="95"/>
      <c r="D1194" s="95"/>
      <c r="E1194" s="95"/>
      <c r="F1194" s="95"/>
      <c r="G1194" s="95"/>
      <c r="H1194" s="95"/>
    </row>
    <row r="1195" spans="1:8" x14ac:dyDescent="0.25">
      <c r="A1195" s="134">
        <v>1191</v>
      </c>
      <c r="B1195" s="95" t="s">
        <v>13221</v>
      </c>
      <c r="C1195" s="95"/>
      <c r="D1195" s="95"/>
      <c r="E1195" s="95"/>
      <c r="F1195" s="95"/>
      <c r="G1195" s="95"/>
      <c r="H1195" s="95"/>
    </row>
    <row r="1196" spans="1:8" x14ac:dyDescent="0.25">
      <c r="A1196" s="134">
        <v>1192</v>
      </c>
      <c r="B1196" s="95" t="s">
        <v>13222</v>
      </c>
      <c r="C1196" s="95"/>
      <c r="D1196" s="95"/>
      <c r="E1196" s="95"/>
      <c r="F1196" s="95"/>
      <c r="G1196" s="95"/>
      <c r="H1196" s="95"/>
    </row>
    <row r="1197" spans="1:8" x14ac:dyDescent="0.25">
      <c r="A1197" s="134">
        <v>1193</v>
      </c>
      <c r="B1197" s="95" t="s">
        <v>13223</v>
      </c>
      <c r="C1197" s="95"/>
      <c r="D1197" s="95"/>
      <c r="E1197" s="95"/>
      <c r="F1197" s="95"/>
      <c r="G1197" s="95"/>
      <c r="H1197" s="95"/>
    </row>
    <row r="1198" spans="1:8" x14ac:dyDescent="0.25">
      <c r="A1198" s="134">
        <v>1194</v>
      </c>
      <c r="B1198" s="95" t="s">
        <v>13224</v>
      </c>
      <c r="C1198" s="95"/>
      <c r="D1198" s="95"/>
      <c r="E1198" s="95"/>
      <c r="F1198" s="95"/>
      <c r="G1198" s="95"/>
      <c r="H1198" s="95"/>
    </row>
    <row r="1199" spans="1:8" x14ac:dyDescent="0.25">
      <c r="A1199" s="134">
        <v>1195</v>
      </c>
      <c r="B1199" s="95" t="s">
        <v>13225</v>
      </c>
      <c r="C1199" s="95"/>
      <c r="D1199" s="95"/>
      <c r="E1199" s="95"/>
      <c r="F1199" s="95"/>
      <c r="G1199" s="95"/>
      <c r="H1199" s="95"/>
    </row>
    <row r="1200" spans="1:8" x14ac:dyDescent="0.25">
      <c r="A1200" s="134">
        <v>1196</v>
      </c>
      <c r="B1200" s="95" t="s">
        <v>13226</v>
      </c>
      <c r="C1200" s="95"/>
      <c r="D1200" s="95"/>
      <c r="E1200" s="95"/>
      <c r="F1200" s="95"/>
      <c r="G1200" s="95"/>
      <c r="H1200" s="95"/>
    </row>
    <row r="1201" spans="1:8" x14ac:dyDescent="0.25">
      <c r="A1201" s="134">
        <v>1197</v>
      </c>
      <c r="B1201" s="95" t="s">
        <v>13227</v>
      </c>
      <c r="C1201" s="95"/>
      <c r="D1201" s="95"/>
      <c r="E1201" s="95"/>
      <c r="F1201" s="95"/>
      <c r="G1201" s="95"/>
      <c r="H1201" s="95"/>
    </row>
    <row r="1202" spans="1:8" x14ac:dyDescent="0.25">
      <c r="A1202" s="134">
        <v>1198</v>
      </c>
      <c r="B1202" s="95" t="s">
        <v>13228</v>
      </c>
      <c r="C1202" s="95"/>
      <c r="D1202" s="95"/>
      <c r="E1202" s="95"/>
      <c r="F1202" s="95"/>
      <c r="G1202" s="95"/>
      <c r="H1202" s="95"/>
    </row>
    <row r="1203" spans="1:8" x14ac:dyDescent="0.25">
      <c r="A1203" s="134">
        <v>1199</v>
      </c>
      <c r="B1203" s="95" t="s">
        <v>13229</v>
      </c>
      <c r="C1203" s="95"/>
      <c r="D1203" s="95"/>
      <c r="E1203" s="95"/>
      <c r="F1203" s="95"/>
      <c r="G1203" s="95"/>
      <c r="H1203" s="95"/>
    </row>
    <row r="1204" spans="1:8" x14ac:dyDescent="0.25">
      <c r="A1204" s="134">
        <v>1200</v>
      </c>
      <c r="B1204" s="95" t="s">
        <v>13230</v>
      </c>
      <c r="C1204" s="95"/>
      <c r="D1204" s="95"/>
      <c r="E1204" s="95"/>
      <c r="F1204" s="95"/>
      <c r="G1204" s="95"/>
      <c r="H1204" s="95"/>
    </row>
    <row r="1205" spans="1:8" x14ac:dyDescent="0.25">
      <c r="A1205" s="134">
        <v>1201</v>
      </c>
      <c r="B1205" s="95" t="s">
        <v>13231</v>
      </c>
      <c r="C1205" s="95"/>
      <c r="D1205" s="95"/>
      <c r="E1205" s="95"/>
      <c r="F1205" s="95"/>
      <c r="G1205" s="95"/>
      <c r="H1205" s="95"/>
    </row>
    <row r="1206" spans="1:8" x14ac:dyDescent="0.25">
      <c r="A1206" s="134">
        <v>1202</v>
      </c>
      <c r="B1206" s="95" t="s">
        <v>13232</v>
      </c>
      <c r="C1206" s="95"/>
      <c r="D1206" s="95"/>
      <c r="E1206" s="95"/>
      <c r="F1206" s="95"/>
      <c r="G1206" s="95"/>
      <c r="H1206" s="95"/>
    </row>
    <row r="1207" spans="1:8" x14ac:dyDescent="0.25">
      <c r="A1207" s="134">
        <v>1203</v>
      </c>
      <c r="B1207" s="95" t="s">
        <v>13233</v>
      </c>
      <c r="C1207" s="95"/>
      <c r="D1207" s="95"/>
      <c r="E1207" s="95"/>
      <c r="F1207" s="95"/>
      <c r="G1207" s="95"/>
      <c r="H1207" s="95"/>
    </row>
    <row r="1208" spans="1:8" x14ac:dyDescent="0.25">
      <c r="A1208" s="134">
        <v>1204</v>
      </c>
      <c r="B1208" s="95" t="s">
        <v>13234</v>
      </c>
      <c r="C1208" s="95"/>
      <c r="D1208" s="95"/>
      <c r="E1208" s="95"/>
      <c r="F1208" s="95"/>
      <c r="G1208" s="95"/>
      <c r="H1208" s="95"/>
    </row>
    <row r="1209" spans="1:8" x14ac:dyDescent="0.25">
      <c r="A1209" s="134">
        <v>1205</v>
      </c>
      <c r="B1209" s="95" t="s">
        <v>13235</v>
      </c>
      <c r="C1209" s="95"/>
      <c r="D1209" s="95"/>
      <c r="E1209" s="95"/>
      <c r="F1209" s="95"/>
      <c r="G1209" s="95"/>
      <c r="H1209" s="95"/>
    </row>
    <row r="1210" spans="1:8" x14ac:dyDescent="0.25">
      <c r="A1210" s="134">
        <v>1206</v>
      </c>
      <c r="B1210" s="95" t="s">
        <v>13236</v>
      </c>
      <c r="C1210" s="95"/>
      <c r="D1210" s="95"/>
      <c r="E1210" s="95"/>
      <c r="F1210" s="95"/>
      <c r="G1210" s="95"/>
      <c r="H1210" s="95"/>
    </row>
    <row r="1211" spans="1:8" x14ac:dyDescent="0.25">
      <c r="A1211" s="134">
        <v>1207</v>
      </c>
      <c r="B1211" s="95" t="s">
        <v>13237</v>
      </c>
      <c r="C1211" s="95"/>
      <c r="D1211" s="95"/>
      <c r="E1211" s="95"/>
      <c r="F1211" s="95"/>
      <c r="G1211" s="95"/>
      <c r="H1211" s="95"/>
    </row>
    <row r="1212" spans="1:8" x14ac:dyDescent="0.25">
      <c r="A1212" s="134">
        <v>1208</v>
      </c>
      <c r="B1212" s="95" t="s">
        <v>13238</v>
      </c>
      <c r="C1212" s="95"/>
      <c r="D1212" s="95"/>
      <c r="E1212" s="95"/>
      <c r="F1212" s="95"/>
      <c r="G1212" s="95"/>
      <c r="H1212" s="95"/>
    </row>
    <row r="1213" spans="1:8" x14ac:dyDescent="0.25">
      <c r="A1213" s="134">
        <v>1209</v>
      </c>
      <c r="B1213" s="95" t="s">
        <v>13239</v>
      </c>
      <c r="C1213" s="95"/>
      <c r="D1213" s="95"/>
      <c r="E1213" s="95"/>
      <c r="F1213" s="95"/>
      <c r="G1213" s="95"/>
      <c r="H1213" s="95"/>
    </row>
    <row r="1214" spans="1:8" x14ac:dyDescent="0.25">
      <c r="A1214" s="134">
        <v>1210</v>
      </c>
      <c r="B1214" s="95" t="s">
        <v>13240</v>
      </c>
      <c r="C1214" s="95"/>
      <c r="D1214" s="95"/>
      <c r="E1214" s="95"/>
      <c r="F1214" s="95"/>
      <c r="G1214" s="95"/>
      <c r="H1214" s="95"/>
    </row>
    <row r="1215" spans="1:8" x14ac:dyDescent="0.25">
      <c r="A1215" s="134">
        <v>1211</v>
      </c>
      <c r="B1215" s="95" t="s">
        <v>13241</v>
      </c>
      <c r="C1215" s="95"/>
      <c r="D1215" s="95"/>
      <c r="E1215" s="95"/>
      <c r="F1215" s="95"/>
      <c r="G1215" s="95"/>
      <c r="H1215" s="95"/>
    </row>
    <row r="1216" spans="1:8" x14ac:dyDescent="0.25">
      <c r="A1216" s="134">
        <v>1212</v>
      </c>
      <c r="B1216" s="95" t="s">
        <v>13242</v>
      </c>
      <c r="C1216" s="95"/>
      <c r="D1216" s="95"/>
      <c r="E1216" s="95"/>
      <c r="F1216" s="95"/>
      <c r="G1216" s="95"/>
      <c r="H1216" s="95"/>
    </row>
    <row r="1217" spans="1:8" x14ac:dyDescent="0.25">
      <c r="A1217" s="134">
        <v>1213</v>
      </c>
      <c r="B1217" s="95" t="s">
        <v>13243</v>
      </c>
      <c r="C1217" s="95"/>
      <c r="D1217" s="95"/>
      <c r="E1217" s="95"/>
      <c r="F1217" s="95"/>
      <c r="G1217" s="95"/>
      <c r="H1217" s="95"/>
    </row>
    <row r="1218" spans="1:8" x14ac:dyDescent="0.25">
      <c r="A1218" s="134">
        <v>1214</v>
      </c>
      <c r="B1218" s="95" t="s">
        <v>13244</v>
      </c>
      <c r="C1218" s="95"/>
      <c r="D1218" s="95"/>
      <c r="E1218" s="95"/>
      <c r="F1218" s="95"/>
      <c r="G1218" s="95"/>
      <c r="H1218" s="95"/>
    </row>
    <row r="1219" spans="1:8" x14ac:dyDescent="0.25">
      <c r="A1219" s="134">
        <v>1215</v>
      </c>
      <c r="B1219" s="95" t="s">
        <v>13245</v>
      </c>
      <c r="C1219" s="95"/>
      <c r="D1219" s="95"/>
      <c r="E1219" s="95"/>
      <c r="F1219" s="95"/>
      <c r="G1219" s="95"/>
      <c r="H1219" s="95"/>
    </row>
    <row r="1220" spans="1:8" x14ac:dyDescent="0.25">
      <c r="A1220" s="134">
        <v>1216</v>
      </c>
      <c r="B1220" s="95" t="s">
        <v>13246</v>
      </c>
      <c r="C1220" s="95"/>
      <c r="D1220" s="95"/>
      <c r="E1220" s="95"/>
      <c r="F1220" s="95"/>
      <c r="G1220" s="95"/>
      <c r="H1220" s="95"/>
    </row>
    <row r="1221" spans="1:8" x14ac:dyDescent="0.25">
      <c r="A1221" s="134">
        <v>1217</v>
      </c>
      <c r="B1221" s="95" t="s">
        <v>13247</v>
      </c>
      <c r="C1221" s="95"/>
      <c r="D1221" s="95"/>
      <c r="E1221" s="95"/>
      <c r="F1221" s="95"/>
      <c r="G1221" s="95"/>
      <c r="H1221" s="95"/>
    </row>
    <row r="1222" spans="1:8" x14ac:dyDescent="0.25">
      <c r="A1222" s="134">
        <v>1218</v>
      </c>
      <c r="B1222" s="95" t="s">
        <v>13248</v>
      </c>
      <c r="C1222" s="95"/>
      <c r="D1222" s="95"/>
      <c r="E1222" s="95"/>
      <c r="F1222" s="95"/>
      <c r="G1222" s="95"/>
      <c r="H1222" s="95"/>
    </row>
    <row r="1223" spans="1:8" x14ac:dyDescent="0.25">
      <c r="A1223" s="134">
        <v>1219</v>
      </c>
      <c r="B1223" s="95" t="s">
        <v>13249</v>
      </c>
      <c r="C1223" s="95"/>
      <c r="D1223" s="95"/>
      <c r="E1223" s="95"/>
      <c r="F1223" s="95"/>
      <c r="G1223" s="95"/>
      <c r="H1223" s="95"/>
    </row>
    <row r="1224" spans="1:8" x14ac:dyDescent="0.25">
      <c r="A1224" s="134">
        <v>1220</v>
      </c>
      <c r="B1224" s="95" t="s">
        <v>13250</v>
      </c>
      <c r="C1224" s="95"/>
      <c r="D1224" s="95"/>
      <c r="E1224" s="95"/>
      <c r="F1224" s="95"/>
      <c r="G1224" s="95"/>
      <c r="H1224" s="95"/>
    </row>
    <row r="1225" spans="1:8" x14ac:dyDescent="0.25">
      <c r="A1225" s="134">
        <v>1221</v>
      </c>
      <c r="B1225" s="95" t="s">
        <v>13251</v>
      </c>
      <c r="C1225" s="95"/>
      <c r="D1225" s="95"/>
      <c r="E1225" s="95"/>
      <c r="F1225" s="95"/>
      <c r="G1225" s="95"/>
      <c r="H1225" s="95"/>
    </row>
    <row r="1226" spans="1:8" x14ac:dyDescent="0.25">
      <c r="A1226" s="134">
        <v>1222</v>
      </c>
      <c r="B1226" s="95" t="s">
        <v>13252</v>
      </c>
      <c r="C1226" s="95"/>
      <c r="D1226" s="95"/>
      <c r="E1226" s="95"/>
      <c r="F1226" s="95"/>
      <c r="G1226" s="95"/>
      <c r="H1226" s="95"/>
    </row>
    <row r="1227" spans="1:8" x14ac:dyDescent="0.25">
      <c r="A1227" s="134">
        <v>1223</v>
      </c>
      <c r="B1227" s="95" t="s">
        <v>13253</v>
      </c>
      <c r="C1227" s="95"/>
      <c r="D1227" s="95"/>
      <c r="E1227" s="95"/>
      <c r="F1227" s="95"/>
      <c r="G1227" s="95"/>
      <c r="H1227" s="95"/>
    </row>
    <row r="1228" spans="1:8" x14ac:dyDescent="0.25">
      <c r="A1228" s="134">
        <v>1224</v>
      </c>
      <c r="B1228" s="95" t="s">
        <v>13254</v>
      </c>
      <c r="C1228" s="95"/>
      <c r="D1228" s="95"/>
      <c r="E1228" s="95"/>
      <c r="F1228" s="95"/>
      <c r="G1228" s="95"/>
      <c r="H1228" s="95"/>
    </row>
    <row r="1229" spans="1:8" x14ac:dyDescent="0.25">
      <c r="A1229" s="134">
        <v>1225</v>
      </c>
      <c r="B1229" s="95" t="s">
        <v>13255</v>
      </c>
      <c r="C1229" s="95"/>
      <c r="D1229" s="95"/>
      <c r="E1229" s="95"/>
      <c r="F1229" s="95"/>
      <c r="G1229" s="95"/>
      <c r="H1229" s="95"/>
    </row>
    <row r="1230" spans="1:8" x14ac:dyDescent="0.25">
      <c r="A1230" s="134">
        <v>1226</v>
      </c>
      <c r="B1230" s="95" t="s">
        <v>13256</v>
      </c>
      <c r="C1230" s="95"/>
      <c r="D1230" s="95"/>
      <c r="E1230" s="95"/>
      <c r="F1230" s="95"/>
      <c r="G1230" s="95"/>
      <c r="H1230" s="95"/>
    </row>
    <row r="1231" spans="1:8" x14ac:dyDescent="0.25">
      <c r="A1231" s="134">
        <v>1227</v>
      </c>
      <c r="B1231" s="95" t="s">
        <v>13257</v>
      </c>
      <c r="C1231" s="95"/>
      <c r="D1231" s="95"/>
      <c r="E1231" s="95"/>
      <c r="F1231" s="95"/>
      <c r="G1231" s="95"/>
      <c r="H1231" s="95"/>
    </row>
    <row r="1232" spans="1:8" x14ac:dyDescent="0.25">
      <c r="A1232" s="134">
        <v>1228</v>
      </c>
      <c r="B1232" s="95" t="s">
        <v>13258</v>
      </c>
      <c r="C1232" s="95"/>
      <c r="D1232" s="95"/>
      <c r="E1232" s="95"/>
      <c r="F1232" s="95"/>
      <c r="G1232" s="95"/>
      <c r="H1232" s="95"/>
    </row>
    <row r="1233" spans="1:8" x14ac:dyDescent="0.25">
      <c r="A1233" s="134">
        <v>1229</v>
      </c>
      <c r="B1233" s="95" t="s">
        <v>13259</v>
      </c>
      <c r="C1233" s="95"/>
      <c r="D1233" s="95"/>
      <c r="E1233" s="95"/>
      <c r="F1233" s="95"/>
      <c r="G1233" s="95"/>
      <c r="H1233" s="95"/>
    </row>
    <row r="1234" spans="1:8" x14ac:dyDescent="0.25">
      <c r="A1234" s="134">
        <v>1230</v>
      </c>
      <c r="B1234" s="95" t="s">
        <v>13260</v>
      </c>
      <c r="C1234" s="95"/>
      <c r="D1234" s="95"/>
      <c r="E1234" s="95"/>
      <c r="F1234" s="95"/>
      <c r="G1234" s="95"/>
      <c r="H1234" s="95"/>
    </row>
    <row r="1235" spans="1:8" x14ac:dyDescent="0.25">
      <c r="A1235" s="134">
        <v>1231</v>
      </c>
      <c r="B1235" s="95" t="s">
        <v>13261</v>
      </c>
      <c r="C1235" s="95"/>
      <c r="D1235" s="95"/>
      <c r="E1235" s="95"/>
      <c r="F1235" s="95"/>
      <c r="G1235" s="95"/>
      <c r="H1235" s="95"/>
    </row>
    <row r="1236" spans="1:8" x14ac:dyDescent="0.25">
      <c r="A1236" s="134">
        <v>1232</v>
      </c>
      <c r="B1236" s="95" t="s">
        <v>13262</v>
      </c>
      <c r="C1236" s="95"/>
      <c r="D1236" s="95"/>
      <c r="E1236" s="95"/>
      <c r="F1236" s="95"/>
      <c r="G1236" s="95"/>
      <c r="H1236" s="95"/>
    </row>
    <row r="1237" spans="1:8" x14ac:dyDescent="0.25">
      <c r="A1237" s="134">
        <v>1233</v>
      </c>
      <c r="B1237" s="95" t="s">
        <v>13263</v>
      </c>
      <c r="C1237" s="95"/>
      <c r="D1237" s="95"/>
      <c r="E1237" s="95"/>
      <c r="F1237" s="95"/>
      <c r="G1237" s="95"/>
      <c r="H1237" s="95"/>
    </row>
    <row r="1238" spans="1:8" x14ac:dyDescent="0.25">
      <c r="A1238" s="134">
        <v>1234</v>
      </c>
      <c r="B1238" s="95" t="s">
        <v>13264</v>
      </c>
      <c r="C1238" s="95"/>
      <c r="D1238" s="95"/>
      <c r="E1238" s="95"/>
      <c r="F1238" s="95"/>
      <c r="G1238" s="95"/>
      <c r="H1238" s="95"/>
    </row>
    <row r="1239" spans="1:8" x14ac:dyDescent="0.25">
      <c r="A1239" s="134">
        <v>1235</v>
      </c>
      <c r="B1239" s="95" t="s">
        <v>13265</v>
      </c>
      <c r="C1239" s="95"/>
      <c r="D1239" s="95"/>
      <c r="E1239" s="95"/>
      <c r="F1239" s="95"/>
      <c r="G1239" s="95"/>
      <c r="H1239" s="95"/>
    </row>
    <row r="1240" spans="1:8" x14ac:dyDescent="0.25">
      <c r="A1240" s="134">
        <v>1236</v>
      </c>
      <c r="B1240" s="95" t="s">
        <v>13266</v>
      </c>
      <c r="C1240" s="95"/>
      <c r="D1240" s="95"/>
      <c r="E1240" s="95"/>
      <c r="F1240" s="95"/>
      <c r="G1240" s="95"/>
      <c r="H1240" s="95"/>
    </row>
    <row r="1241" spans="1:8" x14ac:dyDescent="0.25">
      <c r="A1241" s="134">
        <v>1237</v>
      </c>
      <c r="B1241" s="95" t="s">
        <v>13267</v>
      </c>
      <c r="C1241" s="95"/>
      <c r="D1241" s="95"/>
      <c r="E1241" s="95"/>
      <c r="F1241" s="95"/>
      <c r="G1241" s="95"/>
      <c r="H1241" s="95"/>
    </row>
    <row r="1242" spans="1:8" x14ac:dyDescent="0.25">
      <c r="A1242" s="134">
        <v>1238</v>
      </c>
      <c r="B1242" s="95" t="s">
        <v>13268</v>
      </c>
      <c r="C1242" s="95"/>
      <c r="D1242" s="95"/>
      <c r="E1242" s="95"/>
      <c r="F1242" s="95"/>
      <c r="G1242" s="95"/>
      <c r="H1242" s="95"/>
    </row>
    <row r="1243" spans="1:8" x14ac:dyDescent="0.25">
      <c r="A1243" s="134">
        <v>1239</v>
      </c>
      <c r="B1243" s="95" t="s">
        <v>13269</v>
      </c>
      <c r="C1243" s="95"/>
      <c r="D1243" s="95"/>
      <c r="E1243" s="95"/>
      <c r="F1243" s="95"/>
      <c r="G1243" s="95"/>
      <c r="H1243" s="95"/>
    </row>
    <row r="1244" spans="1:8" x14ac:dyDescent="0.25">
      <c r="A1244" s="134">
        <v>1240</v>
      </c>
      <c r="B1244" s="95" t="s">
        <v>13270</v>
      </c>
      <c r="C1244" s="95"/>
      <c r="D1244" s="95"/>
      <c r="E1244" s="95"/>
      <c r="F1244" s="95"/>
      <c r="G1244" s="95"/>
      <c r="H1244" s="95"/>
    </row>
    <row r="1245" spans="1:8" x14ac:dyDescent="0.25">
      <c r="A1245" s="134">
        <v>1241</v>
      </c>
      <c r="B1245" s="95" t="s">
        <v>13271</v>
      </c>
      <c r="C1245" s="95"/>
      <c r="D1245" s="95"/>
      <c r="E1245" s="95"/>
      <c r="F1245" s="95"/>
      <c r="G1245" s="95"/>
      <c r="H1245" s="95"/>
    </row>
    <row r="1246" spans="1:8" x14ac:dyDescent="0.25">
      <c r="A1246" s="134">
        <v>1242</v>
      </c>
      <c r="B1246" s="95" t="s">
        <v>13272</v>
      </c>
      <c r="C1246" s="95"/>
      <c r="D1246" s="95"/>
      <c r="E1246" s="95"/>
      <c r="F1246" s="95"/>
      <c r="G1246" s="95"/>
      <c r="H1246" s="95"/>
    </row>
    <row r="1247" spans="1:8" x14ac:dyDescent="0.25">
      <c r="A1247" s="134">
        <v>1243</v>
      </c>
      <c r="B1247" s="95" t="s">
        <v>13273</v>
      </c>
      <c r="C1247" s="95"/>
      <c r="D1247" s="95"/>
      <c r="E1247" s="95"/>
      <c r="F1247" s="95"/>
      <c r="G1247" s="95"/>
      <c r="H1247" s="95"/>
    </row>
    <row r="1248" spans="1:8" x14ac:dyDescent="0.25">
      <c r="A1248" s="134">
        <v>1244</v>
      </c>
      <c r="B1248" s="95" t="s">
        <v>13274</v>
      </c>
      <c r="C1248" s="95"/>
      <c r="D1248" s="95"/>
      <c r="E1248" s="95"/>
      <c r="F1248" s="95"/>
      <c r="G1248" s="95"/>
      <c r="H1248" s="95"/>
    </row>
    <row r="1249" spans="1:8" x14ac:dyDescent="0.25">
      <c r="A1249" s="134">
        <v>1245</v>
      </c>
      <c r="B1249" s="95" t="s">
        <v>13275</v>
      </c>
      <c r="C1249" s="95"/>
      <c r="D1249" s="95"/>
      <c r="E1249" s="95"/>
      <c r="F1249" s="95"/>
      <c r="G1249" s="95"/>
      <c r="H1249" s="95"/>
    </row>
    <row r="1250" spans="1:8" x14ac:dyDescent="0.25">
      <c r="A1250" s="134">
        <v>1246</v>
      </c>
      <c r="B1250" s="95" t="s">
        <v>13276</v>
      </c>
      <c r="C1250" s="95"/>
      <c r="D1250" s="95"/>
      <c r="E1250" s="95"/>
      <c r="F1250" s="95"/>
      <c r="G1250" s="95"/>
      <c r="H1250" s="95"/>
    </row>
    <row r="1251" spans="1:8" x14ac:dyDescent="0.25">
      <c r="A1251" s="134">
        <v>1247</v>
      </c>
      <c r="B1251" s="95" t="s">
        <v>13277</v>
      </c>
      <c r="C1251" s="95"/>
      <c r="D1251" s="95"/>
      <c r="E1251" s="95"/>
      <c r="F1251" s="95"/>
      <c r="G1251" s="95"/>
      <c r="H1251" s="95"/>
    </row>
    <row r="1252" spans="1:8" x14ac:dyDescent="0.25">
      <c r="A1252" s="134">
        <v>1248</v>
      </c>
      <c r="B1252" s="95" t="s">
        <v>13278</v>
      </c>
      <c r="C1252" s="95"/>
      <c r="D1252" s="95"/>
      <c r="E1252" s="95"/>
      <c r="F1252" s="95"/>
      <c r="G1252" s="95"/>
      <c r="H1252" s="95"/>
    </row>
    <row r="1253" spans="1:8" x14ac:dyDescent="0.25">
      <c r="A1253" s="134">
        <v>1249</v>
      </c>
      <c r="B1253" s="95" t="s">
        <v>13279</v>
      </c>
      <c r="C1253" s="95"/>
      <c r="D1253" s="95"/>
      <c r="E1253" s="95"/>
      <c r="F1253" s="95"/>
      <c r="G1253" s="95"/>
      <c r="H1253" s="95"/>
    </row>
    <row r="1254" spans="1:8" x14ac:dyDescent="0.25">
      <c r="A1254" s="134">
        <v>1250</v>
      </c>
      <c r="B1254" s="95" t="s">
        <v>13280</v>
      </c>
      <c r="C1254" s="95"/>
      <c r="D1254" s="95"/>
      <c r="E1254" s="95"/>
      <c r="F1254" s="95"/>
      <c r="G1254" s="95"/>
      <c r="H1254" s="95"/>
    </row>
    <row r="1255" spans="1:8" x14ac:dyDescent="0.25">
      <c r="A1255" s="134">
        <v>1251</v>
      </c>
      <c r="B1255" s="95" t="s">
        <v>13281</v>
      </c>
      <c r="C1255" s="95"/>
      <c r="D1255" s="95"/>
      <c r="E1255" s="95"/>
      <c r="F1255" s="95"/>
      <c r="G1255" s="95"/>
      <c r="H1255" s="95"/>
    </row>
    <row r="1256" spans="1:8" x14ac:dyDescent="0.25">
      <c r="A1256" s="134">
        <v>1252</v>
      </c>
      <c r="B1256" s="95" t="s">
        <v>13282</v>
      </c>
      <c r="C1256" s="95"/>
      <c r="D1256" s="95"/>
      <c r="E1256" s="95"/>
      <c r="F1256" s="95"/>
      <c r="G1256" s="95"/>
      <c r="H1256" s="95"/>
    </row>
    <row r="1257" spans="1:8" x14ac:dyDescent="0.25">
      <c r="A1257" s="134">
        <v>1253</v>
      </c>
      <c r="B1257" s="95" t="s">
        <v>13283</v>
      </c>
      <c r="C1257" s="95"/>
      <c r="D1257" s="95"/>
      <c r="E1257" s="95"/>
      <c r="F1257" s="95"/>
      <c r="G1257" s="95"/>
      <c r="H1257" s="95"/>
    </row>
    <row r="1258" spans="1:8" x14ac:dyDescent="0.25">
      <c r="A1258" s="134">
        <v>1254</v>
      </c>
      <c r="B1258" s="95" t="s">
        <v>13284</v>
      </c>
      <c r="C1258" s="95"/>
      <c r="D1258" s="95"/>
      <c r="E1258" s="95"/>
      <c r="F1258" s="95"/>
      <c r="G1258" s="95"/>
      <c r="H1258" s="95"/>
    </row>
    <row r="1259" spans="1:8" x14ac:dyDescent="0.25">
      <c r="A1259" s="134">
        <v>1255</v>
      </c>
      <c r="B1259" s="95" t="s">
        <v>13285</v>
      </c>
      <c r="C1259" s="95"/>
      <c r="D1259" s="95"/>
      <c r="E1259" s="95"/>
      <c r="F1259" s="95"/>
      <c r="G1259" s="95"/>
      <c r="H1259" s="95"/>
    </row>
    <row r="1260" spans="1:8" x14ac:dyDescent="0.25">
      <c r="A1260" s="134">
        <v>1256</v>
      </c>
      <c r="B1260" s="95" t="s">
        <v>13286</v>
      </c>
      <c r="C1260" s="95"/>
      <c r="D1260" s="95"/>
      <c r="E1260" s="95"/>
      <c r="F1260" s="95"/>
      <c r="G1260" s="95"/>
      <c r="H1260" s="95"/>
    </row>
    <row r="1261" spans="1:8" x14ac:dyDescent="0.25">
      <c r="A1261" s="134">
        <v>1257</v>
      </c>
      <c r="B1261" s="95" t="s">
        <v>13287</v>
      </c>
      <c r="C1261" s="95"/>
      <c r="D1261" s="95"/>
      <c r="E1261" s="95"/>
      <c r="F1261" s="95"/>
      <c r="G1261" s="95"/>
      <c r="H1261" s="95"/>
    </row>
    <row r="1262" spans="1:8" x14ac:dyDescent="0.25">
      <c r="A1262" s="134">
        <v>1258</v>
      </c>
      <c r="B1262" s="95" t="s">
        <v>13288</v>
      </c>
      <c r="C1262" s="95"/>
      <c r="D1262" s="95"/>
      <c r="E1262" s="95"/>
      <c r="F1262" s="95"/>
      <c r="G1262" s="95"/>
      <c r="H1262" s="95"/>
    </row>
    <row r="1263" spans="1:8" x14ac:dyDescent="0.25">
      <c r="A1263" s="134">
        <v>1259</v>
      </c>
      <c r="B1263" s="95" t="s">
        <v>13289</v>
      </c>
      <c r="C1263" s="95"/>
      <c r="D1263" s="95"/>
      <c r="E1263" s="95"/>
      <c r="F1263" s="95"/>
      <c r="G1263" s="95"/>
      <c r="H1263" s="95"/>
    </row>
    <row r="1264" spans="1:8" x14ac:dyDescent="0.25">
      <c r="A1264" s="134">
        <v>1260</v>
      </c>
      <c r="B1264" s="95" t="s">
        <v>13290</v>
      </c>
      <c r="C1264" s="95"/>
      <c r="D1264" s="95"/>
      <c r="E1264" s="95"/>
      <c r="F1264" s="95"/>
      <c r="G1264" s="95"/>
      <c r="H1264" s="95"/>
    </row>
    <row r="1265" spans="1:8" x14ac:dyDescent="0.25">
      <c r="A1265" s="134">
        <v>1261</v>
      </c>
      <c r="B1265" s="95" t="s">
        <v>13291</v>
      </c>
      <c r="C1265" s="95"/>
      <c r="D1265" s="95"/>
      <c r="E1265" s="95"/>
      <c r="F1265" s="95"/>
      <c r="G1265" s="95"/>
      <c r="H1265" s="95"/>
    </row>
    <row r="1266" spans="1:8" x14ac:dyDescent="0.25">
      <c r="A1266" s="134">
        <v>1262</v>
      </c>
      <c r="B1266" s="95" t="s">
        <v>13292</v>
      </c>
      <c r="C1266" s="95"/>
      <c r="D1266" s="95"/>
      <c r="E1266" s="95"/>
      <c r="F1266" s="95"/>
      <c r="G1266" s="95"/>
      <c r="H1266" s="95"/>
    </row>
  </sheetData>
  <mergeCells count="3">
    <mergeCell ref="B3:H3"/>
    <mergeCell ref="B4:H4"/>
    <mergeCell ref="A3:A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3:H1089"/>
  <sheetViews>
    <sheetView zoomScaleNormal="100" workbookViewId="0">
      <selection activeCell="A3" sqref="A3:A4"/>
    </sheetView>
  </sheetViews>
  <sheetFormatPr defaultRowHeight="15" x14ac:dyDescent="0.25"/>
  <cols>
    <col min="1" max="1" width="9.140625" style="133"/>
    <col min="8" max="8" width="15.7109375" customWidth="1"/>
  </cols>
  <sheetData>
    <row r="3" spans="1:8" x14ac:dyDescent="0.25">
      <c r="A3" s="137" t="s">
        <v>14378</v>
      </c>
      <c r="B3" s="140" t="s">
        <v>34960</v>
      </c>
      <c r="C3" s="132"/>
      <c r="D3" s="132"/>
      <c r="E3" s="132"/>
      <c r="F3" s="132"/>
      <c r="G3" s="132"/>
      <c r="H3" s="132"/>
    </row>
    <row r="4" spans="1:8" x14ac:dyDescent="0.25">
      <c r="A4" s="138"/>
      <c r="B4" s="131" t="s">
        <v>235</v>
      </c>
      <c r="C4" s="132"/>
      <c r="D4" s="132"/>
      <c r="E4" s="132"/>
      <c r="F4" s="132"/>
      <c r="G4" s="132"/>
      <c r="H4" s="132"/>
    </row>
    <row r="5" spans="1:8" x14ac:dyDescent="0.25">
      <c r="A5" s="134">
        <v>1</v>
      </c>
      <c r="B5" s="95" t="s">
        <v>13293</v>
      </c>
      <c r="C5" s="95"/>
      <c r="D5" s="95"/>
      <c r="E5" s="95"/>
      <c r="F5" s="95"/>
      <c r="G5" s="95"/>
      <c r="H5" s="95"/>
    </row>
    <row r="6" spans="1:8" x14ac:dyDescent="0.25">
      <c r="A6" s="134">
        <v>2</v>
      </c>
      <c r="B6" s="95" t="s">
        <v>13294</v>
      </c>
      <c r="C6" s="95"/>
      <c r="D6" s="95"/>
      <c r="E6" s="95"/>
      <c r="F6" s="95"/>
      <c r="G6" s="95"/>
      <c r="H6" s="95"/>
    </row>
    <row r="7" spans="1:8" x14ac:dyDescent="0.25">
      <c r="A7" s="134">
        <v>3</v>
      </c>
      <c r="B7" s="95" t="s">
        <v>13295</v>
      </c>
      <c r="C7" s="95"/>
      <c r="D7" s="95"/>
      <c r="E7" s="95"/>
      <c r="F7" s="95"/>
      <c r="G7" s="95"/>
      <c r="H7" s="95"/>
    </row>
    <row r="8" spans="1:8" x14ac:dyDescent="0.25">
      <c r="A8" s="134">
        <v>4</v>
      </c>
      <c r="B8" s="95" t="s">
        <v>13296</v>
      </c>
      <c r="C8" s="95"/>
      <c r="D8" s="95"/>
      <c r="E8" s="95"/>
      <c r="F8" s="95"/>
      <c r="G8" s="95"/>
      <c r="H8" s="95"/>
    </row>
    <row r="9" spans="1:8" x14ac:dyDescent="0.25">
      <c r="A9" s="134">
        <v>5</v>
      </c>
      <c r="B9" s="95" t="s">
        <v>13297</v>
      </c>
      <c r="C9" s="95"/>
      <c r="D9" s="95"/>
      <c r="E9" s="95"/>
      <c r="F9" s="95"/>
      <c r="G9" s="95"/>
      <c r="H9" s="95"/>
    </row>
    <row r="10" spans="1:8" x14ac:dyDescent="0.25">
      <c r="A10" s="134">
        <v>6</v>
      </c>
      <c r="B10" s="95" t="s">
        <v>13298</v>
      </c>
      <c r="C10" s="95"/>
      <c r="D10" s="95"/>
      <c r="E10" s="95"/>
      <c r="F10" s="95"/>
      <c r="G10" s="95"/>
      <c r="H10" s="95"/>
    </row>
    <row r="11" spans="1:8" x14ac:dyDescent="0.25">
      <c r="A11" s="134">
        <v>7</v>
      </c>
      <c r="B11" s="95" t="s">
        <v>13299</v>
      </c>
      <c r="C11" s="95"/>
      <c r="D11" s="95"/>
      <c r="E11" s="95"/>
      <c r="F11" s="95"/>
      <c r="G11" s="95"/>
      <c r="H11" s="95"/>
    </row>
    <row r="12" spans="1:8" x14ac:dyDescent="0.25">
      <c r="A12" s="134">
        <v>8</v>
      </c>
      <c r="B12" s="95" t="s">
        <v>13300</v>
      </c>
      <c r="C12" s="95"/>
      <c r="D12" s="95"/>
      <c r="E12" s="95"/>
      <c r="F12" s="95"/>
      <c r="G12" s="95"/>
      <c r="H12" s="95"/>
    </row>
    <row r="13" spans="1:8" x14ac:dyDescent="0.25">
      <c r="A13" s="134">
        <v>9</v>
      </c>
      <c r="B13" s="95" t="s">
        <v>13301</v>
      </c>
      <c r="C13" s="95"/>
      <c r="D13" s="95"/>
      <c r="E13" s="95"/>
      <c r="F13" s="95"/>
      <c r="G13" s="95"/>
      <c r="H13" s="95"/>
    </row>
    <row r="14" spans="1:8" x14ac:dyDescent="0.25">
      <c r="A14" s="134">
        <v>10</v>
      </c>
      <c r="B14" s="95" t="s">
        <v>13302</v>
      </c>
      <c r="C14" s="95"/>
      <c r="D14" s="95"/>
      <c r="E14" s="95"/>
      <c r="F14" s="95"/>
      <c r="G14" s="95"/>
      <c r="H14" s="95"/>
    </row>
    <row r="15" spans="1:8" x14ac:dyDescent="0.25">
      <c r="A15" s="134">
        <v>11</v>
      </c>
      <c r="B15" s="95" t="s">
        <v>13303</v>
      </c>
      <c r="C15" s="95"/>
      <c r="D15" s="95"/>
      <c r="E15" s="95"/>
      <c r="F15" s="95"/>
      <c r="G15" s="95"/>
      <c r="H15" s="95"/>
    </row>
    <row r="16" spans="1:8" x14ac:dyDescent="0.25">
      <c r="A16" s="134">
        <v>12</v>
      </c>
      <c r="B16" s="95" t="s">
        <v>13304</v>
      </c>
      <c r="C16" s="95"/>
      <c r="D16" s="95"/>
      <c r="E16" s="95"/>
      <c r="F16" s="95"/>
      <c r="G16" s="95"/>
      <c r="H16" s="95"/>
    </row>
    <row r="17" spans="1:8" x14ac:dyDescent="0.25">
      <c r="A17" s="134">
        <v>13</v>
      </c>
      <c r="B17" s="95" t="s">
        <v>13305</v>
      </c>
      <c r="C17" s="95"/>
      <c r="D17" s="95"/>
      <c r="E17" s="95"/>
      <c r="F17" s="95"/>
      <c r="G17" s="95"/>
      <c r="H17" s="95"/>
    </row>
    <row r="18" spans="1:8" x14ac:dyDescent="0.25">
      <c r="A18" s="134">
        <v>14</v>
      </c>
      <c r="B18" s="95" t="s">
        <v>13306</v>
      </c>
      <c r="C18" s="95"/>
      <c r="D18" s="95"/>
      <c r="E18" s="95"/>
      <c r="F18" s="95"/>
      <c r="G18" s="95"/>
      <c r="H18" s="95"/>
    </row>
    <row r="19" spans="1:8" x14ac:dyDescent="0.25">
      <c r="A19" s="134">
        <v>15</v>
      </c>
      <c r="B19" s="95" t="s">
        <v>13307</v>
      </c>
      <c r="C19" s="95"/>
      <c r="D19" s="95"/>
      <c r="E19" s="95"/>
      <c r="F19" s="95"/>
      <c r="G19" s="95"/>
      <c r="H19" s="95"/>
    </row>
    <row r="20" spans="1:8" x14ac:dyDescent="0.25">
      <c r="A20" s="134">
        <v>16</v>
      </c>
      <c r="B20" s="95" t="s">
        <v>13308</v>
      </c>
      <c r="C20" s="95"/>
      <c r="D20" s="95"/>
      <c r="E20" s="95"/>
      <c r="F20" s="95"/>
      <c r="G20" s="95"/>
      <c r="H20" s="95"/>
    </row>
    <row r="21" spans="1:8" x14ac:dyDescent="0.25">
      <c r="A21" s="134">
        <v>17</v>
      </c>
      <c r="B21" s="95" t="s">
        <v>13309</v>
      </c>
      <c r="C21" s="95"/>
      <c r="D21" s="95"/>
      <c r="E21" s="95"/>
      <c r="F21" s="95"/>
      <c r="G21" s="95"/>
      <c r="H21" s="95"/>
    </row>
    <row r="22" spans="1:8" x14ac:dyDescent="0.25">
      <c r="A22" s="134">
        <v>18</v>
      </c>
      <c r="B22" s="95" t="s">
        <v>13310</v>
      </c>
      <c r="C22" s="95"/>
      <c r="D22" s="95"/>
      <c r="E22" s="95"/>
      <c r="F22" s="95"/>
      <c r="G22" s="95"/>
      <c r="H22" s="95"/>
    </row>
    <row r="23" spans="1:8" x14ac:dyDescent="0.25">
      <c r="A23" s="134">
        <v>19</v>
      </c>
      <c r="B23" s="95" t="s">
        <v>13311</v>
      </c>
      <c r="C23" s="95"/>
      <c r="D23" s="95"/>
      <c r="E23" s="95"/>
      <c r="F23" s="95"/>
      <c r="G23" s="95"/>
      <c r="H23" s="95"/>
    </row>
    <row r="24" spans="1:8" x14ac:dyDescent="0.25">
      <c r="A24" s="134">
        <v>20</v>
      </c>
      <c r="B24" s="95" t="s">
        <v>13312</v>
      </c>
      <c r="C24" s="95"/>
      <c r="D24" s="95"/>
      <c r="E24" s="95"/>
      <c r="F24" s="95"/>
      <c r="G24" s="95"/>
      <c r="H24" s="95"/>
    </row>
    <row r="25" spans="1:8" x14ac:dyDescent="0.25">
      <c r="A25" s="134">
        <v>21</v>
      </c>
      <c r="B25" s="95" t="s">
        <v>13313</v>
      </c>
      <c r="C25" s="95"/>
      <c r="D25" s="95"/>
      <c r="E25" s="95"/>
      <c r="F25" s="95"/>
      <c r="G25" s="95"/>
      <c r="H25" s="95"/>
    </row>
    <row r="26" spans="1:8" x14ac:dyDescent="0.25">
      <c r="A26" s="134">
        <v>22</v>
      </c>
      <c r="B26" s="95" t="s">
        <v>13314</v>
      </c>
      <c r="C26" s="95"/>
      <c r="D26" s="95"/>
      <c r="E26" s="95"/>
      <c r="F26" s="95"/>
      <c r="G26" s="95"/>
      <c r="H26" s="95"/>
    </row>
    <row r="27" spans="1:8" x14ac:dyDescent="0.25">
      <c r="A27" s="134">
        <v>23</v>
      </c>
      <c r="B27" s="95" t="s">
        <v>13315</v>
      </c>
      <c r="C27" s="95"/>
      <c r="D27" s="95"/>
      <c r="E27" s="95"/>
      <c r="F27" s="95"/>
      <c r="G27" s="95"/>
      <c r="H27" s="95"/>
    </row>
    <row r="28" spans="1:8" x14ac:dyDescent="0.25">
      <c r="A28" s="134">
        <v>24</v>
      </c>
      <c r="B28" s="95" t="s">
        <v>13316</v>
      </c>
      <c r="C28" s="95"/>
      <c r="D28" s="95"/>
      <c r="E28" s="95"/>
      <c r="F28" s="95"/>
      <c r="G28" s="95"/>
      <c r="H28" s="95"/>
    </row>
    <row r="29" spans="1:8" x14ac:dyDescent="0.25">
      <c r="A29" s="134">
        <v>25</v>
      </c>
      <c r="B29" s="95" t="s">
        <v>13317</v>
      </c>
      <c r="C29" s="95"/>
      <c r="D29" s="95"/>
      <c r="E29" s="95"/>
      <c r="F29" s="95"/>
      <c r="G29" s="95"/>
      <c r="H29" s="95"/>
    </row>
    <row r="30" spans="1:8" x14ac:dyDescent="0.25">
      <c r="A30" s="134">
        <v>26</v>
      </c>
      <c r="B30" s="95" t="s">
        <v>13318</v>
      </c>
      <c r="C30" s="95"/>
      <c r="D30" s="95"/>
      <c r="E30" s="95"/>
      <c r="F30" s="95"/>
      <c r="G30" s="95"/>
      <c r="H30" s="95"/>
    </row>
    <row r="31" spans="1:8" x14ac:dyDescent="0.25">
      <c r="A31" s="134">
        <v>27</v>
      </c>
      <c r="B31" s="95" t="s">
        <v>13319</v>
      </c>
      <c r="C31" s="95"/>
      <c r="D31" s="95"/>
      <c r="E31" s="95"/>
      <c r="F31" s="95"/>
      <c r="G31" s="95"/>
      <c r="H31" s="95"/>
    </row>
    <row r="32" spans="1:8" x14ac:dyDescent="0.25">
      <c r="A32" s="134">
        <v>28</v>
      </c>
      <c r="B32" s="95" t="s">
        <v>13320</v>
      </c>
      <c r="C32" s="95"/>
      <c r="D32" s="95"/>
      <c r="E32" s="95"/>
      <c r="F32" s="95"/>
      <c r="G32" s="95"/>
      <c r="H32" s="95"/>
    </row>
    <row r="33" spans="1:8" x14ac:dyDescent="0.25">
      <c r="A33" s="134">
        <v>29</v>
      </c>
      <c r="B33" s="95" t="s">
        <v>13321</v>
      </c>
      <c r="C33" s="95"/>
      <c r="D33" s="95"/>
      <c r="E33" s="95"/>
      <c r="F33" s="95"/>
      <c r="G33" s="95"/>
      <c r="H33" s="95"/>
    </row>
    <row r="34" spans="1:8" x14ac:dyDescent="0.25">
      <c r="A34" s="134">
        <v>30</v>
      </c>
      <c r="B34" s="95" t="s">
        <v>13322</v>
      </c>
      <c r="C34" s="95"/>
      <c r="D34" s="95"/>
      <c r="E34" s="95"/>
      <c r="F34" s="95"/>
      <c r="G34" s="95"/>
      <c r="H34" s="95"/>
    </row>
    <row r="35" spans="1:8" x14ac:dyDescent="0.25">
      <c r="A35" s="134">
        <v>31</v>
      </c>
      <c r="B35" s="95" t="s">
        <v>13323</v>
      </c>
      <c r="C35" s="95"/>
      <c r="D35" s="95"/>
      <c r="E35" s="95"/>
      <c r="F35" s="95"/>
      <c r="G35" s="95"/>
      <c r="H35" s="95"/>
    </row>
    <row r="36" spans="1:8" x14ac:dyDescent="0.25">
      <c r="A36" s="134">
        <v>32</v>
      </c>
      <c r="B36" s="95" t="s">
        <v>13324</v>
      </c>
      <c r="C36" s="95"/>
      <c r="D36" s="95"/>
      <c r="E36" s="95"/>
      <c r="F36" s="95"/>
      <c r="G36" s="95"/>
      <c r="H36" s="95"/>
    </row>
    <row r="37" spans="1:8" x14ac:dyDescent="0.25">
      <c r="A37" s="134">
        <v>33</v>
      </c>
      <c r="B37" s="95" t="s">
        <v>13325</v>
      </c>
      <c r="C37" s="95"/>
      <c r="D37" s="95"/>
      <c r="E37" s="95"/>
      <c r="F37" s="95"/>
      <c r="G37" s="95"/>
      <c r="H37" s="95"/>
    </row>
    <row r="38" spans="1:8" x14ac:dyDescent="0.25">
      <c r="A38" s="134">
        <v>34</v>
      </c>
      <c r="B38" s="95" t="s">
        <v>13326</v>
      </c>
      <c r="C38" s="95"/>
      <c r="D38" s="95"/>
      <c r="E38" s="95"/>
      <c r="F38" s="95"/>
      <c r="G38" s="95"/>
      <c r="H38" s="95"/>
    </row>
    <row r="39" spans="1:8" x14ac:dyDescent="0.25">
      <c r="A39" s="134">
        <v>35</v>
      </c>
      <c r="B39" s="95" t="s">
        <v>13327</v>
      </c>
      <c r="C39" s="95"/>
      <c r="D39" s="95"/>
      <c r="E39" s="95"/>
      <c r="F39" s="95"/>
      <c r="G39" s="95"/>
      <c r="H39" s="95"/>
    </row>
    <row r="40" spans="1:8" x14ac:dyDescent="0.25">
      <c r="A40" s="134">
        <v>36</v>
      </c>
      <c r="B40" s="95" t="s">
        <v>13328</v>
      </c>
      <c r="C40" s="95"/>
      <c r="D40" s="95"/>
      <c r="E40" s="95"/>
      <c r="F40" s="95"/>
      <c r="G40" s="95"/>
      <c r="H40" s="95"/>
    </row>
    <row r="41" spans="1:8" x14ac:dyDescent="0.25">
      <c r="A41" s="134">
        <v>37</v>
      </c>
      <c r="B41" s="95" t="s">
        <v>13329</v>
      </c>
      <c r="C41" s="95"/>
      <c r="D41" s="95"/>
      <c r="E41" s="95"/>
      <c r="F41" s="95"/>
      <c r="G41" s="95"/>
      <c r="H41" s="95"/>
    </row>
    <row r="42" spans="1:8" x14ac:dyDescent="0.25">
      <c r="A42" s="134">
        <v>38</v>
      </c>
      <c r="B42" s="95" t="s">
        <v>13330</v>
      </c>
      <c r="C42" s="95"/>
      <c r="D42" s="95"/>
      <c r="E42" s="95"/>
      <c r="F42" s="95"/>
      <c r="G42" s="95"/>
      <c r="H42" s="95"/>
    </row>
    <row r="43" spans="1:8" x14ac:dyDescent="0.25">
      <c r="A43" s="134">
        <v>39</v>
      </c>
      <c r="B43" s="95" t="s">
        <v>13331</v>
      </c>
      <c r="C43" s="95"/>
      <c r="D43" s="95"/>
      <c r="E43" s="95"/>
      <c r="F43" s="95"/>
      <c r="G43" s="95"/>
      <c r="H43" s="95"/>
    </row>
    <row r="44" spans="1:8" x14ac:dyDescent="0.25">
      <c r="A44" s="134">
        <v>40</v>
      </c>
      <c r="B44" s="95" t="s">
        <v>13332</v>
      </c>
      <c r="C44" s="95"/>
      <c r="D44" s="95"/>
      <c r="E44" s="95"/>
      <c r="F44" s="95"/>
      <c r="G44" s="95"/>
      <c r="H44" s="95"/>
    </row>
    <row r="45" spans="1:8" x14ac:dyDescent="0.25">
      <c r="A45" s="134">
        <v>41</v>
      </c>
      <c r="B45" s="95" t="s">
        <v>13333</v>
      </c>
      <c r="C45" s="95"/>
      <c r="D45" s="95"/>
      <c r="E45" s="95"/>
      <c r="F45" s="95"/>
      <c r="G45" s="95"/>
      <c r="H45" s="95"/>
    </row>
    <row r="46" spans="1:8" x14ac:dyDescent="0.25">
      <c r="A46" s="134">
        <v>42</v>
      </c>
      <c r="B46" s="95" t="s">
        <v>13334</v>
      </c>
      <c r="C46" s="95"/>
      <c r="D46" s="95"/>
      <c r="E46" s="95"/>
      <c r="F46" s="95"/>
      <c r="G46" s="95"/>
      <c r="H46" s="95"/>
    </row>
    <row r="47" spans="1:8" x14ac:dyDescent="0.25">
      <c r="A47" s="134">
        <v>43</v>
      </c>
      <c r="B47" s="95" t="s">
        <v>13335</v>
      </c>
      <c r="C47" s="95"/>
      <c r="D47" s="95"/>
      <c r="E47" s="95"/>
      <c r="F47" s="95"/>
      <c r="G47" s="95"/>
      <c r="H47" s="95"/>
    </row>
    <row r="48" spans="1:8" x14ac:dyDescent="0.25">
      <c r="A48" s="134">
        <v>44</v>
      </c>
      <c r="B48" s="95" t="s">
        <v>13336</v>
      </c>
      <c r="C48" s="95"/>
      <c r="D48" s="95"/>
      <c r="E48" s="95"/>
      <c r="F48" s="95"/>
      <c r="G48" s="95"/>
      <c r="H48" s="95"/>
    </row>
    <row r="49" spans="1:8" x14ac:dyDescent="0.25">
      <c r="A49" s="134">
        <v>45</v>
      </c>
      <c r="B49" s="95" t="s">
        <v>13337</v>
      </c>
      <c r="C49" s="95"/>
      <c r="D49" s="95"/>
      <c r="E49" s="95"/>
      <c r="F49" s="95"/>
      <c r="G49" s="95"/>
      <c r="H49" s="95"/>
    </row>
    <row r="50" spans="1:8" x14ac:dyDescent="0.25">
      <c r="A50" s="134">
        <v>46</v>
      </c>
      <c r="B50" s="95" t="s">
        <v>13338</v>
      </c>
      <c r="C50" s="95"/>
      <c r="D50" s="95"/>
      <c r="E50" s="95"/>
      <c r="F50" s="95"/>
      <c r="G50" s="95"/>
      <c r="H50" s="95"/>
    </row>
    <row r="51" spans="1:8" x14ac:dyDescent="0.25">
      <c r="A51" s="134">
        <v>47</v>
      </c>
      <c r="B51" s="95" t="s">
        <v>13339</v>
      </c>
      <c r="C51" s="95"/>
      <c r="D51" s="95"/>
      <c r="E51" s="95"/>
      <c r="F51" s="95"/>
      <c r="G51" s="95"/>
      <c r="H51" s="95"/>
    </row>
    <row r="52" spans="1:8" x14ac:dyDescent="0.25">
      <c r="A52" s="134">
        <v>48</v>
      </c>
      <c r="B52" s="95" t="s">
        <v>13340</v>
      </c>
      <c r="C52" s="95"/>
      <c r="D52" s="95"/>
      <c r="E52" s="95"/>
      <c r="F52" s="95"/>
      <c r="G52" s="95"/>
      <c r="H52" s="95"/>
    </row>
    <row r="53" spans="1:8" x14ac:dyDescent="0.25">
      <c r="A53" s="134">
        <v>49</v>
      </c>
      <c r="B53" s="95" t="s">
        <v>13341</v>
      </c>
      <c r="C53" s="95"/>
      <c r="D53" s="95"/>
      <c r="E53" s="95"/>
      <c r="F53" s="95"/>
      <c r="G53" s="95"/>
      <c r="H53" s="95"/>
    </row>
    <row r="54" spans="1:8" x14ac:dyDescent="0.25">
      <c r="A54" s="134">
        <v>50</v>
      </c>
      <c r="B54" s="95" t="s">
        <v>13342</v>
      </c>
      <c r="C54" s="95"/>
      <c r="D54" s="95"/>
      <c r="E54" s="95"/>
      <c r="F54" s="95"/>
      <c r="G54" s="95"/>
      <c r="H54" s="95"/>
    </row>
    <row r="55" spans="1:8" x14ac:dyDescent="0.25">
      <c r="A55" s="134">
        <v>51</v>
      </c>
      <c r="B55" s="95" t="s">
        <v>13343</v>
      </c>
      <c r="C55" s="95"/>
      <c r="D55" s="95"/>
      <c r="E55" s="95"/>
      <c r="F55" s="95"/>
      <c r="G55" s="95"/>
      <c r="H55" s="95"/>
    </row>
    <row r="56" spans="1:8" x14ac:dyDescent="0.25">
      <c r="A56" s="134">
        <v>52</v>
      </c>
      <c r="B56" s="95" t="s">
        <v>13344</v>
      </c>
      <c r="C56" s="95"/>
      <c r="D56" s="95"/>
      <c r="E56" s="95"/>
      <c r="F56" s="95"/>
      <c r="G56" s="95"/>
      <c r="H56" s="95"/>
    </row>
    <row r="57" spans="1:8" x14ac:dyDescent="0.25">
      <c r="A57" s="134">
        <v>53</v>
      </c>
      <c r="B57" s="95" t="s">
        <v>13345</v>
      </c>
      <c r="C57" s="95"/>
      <c r="D57" s="95"/>
      <c r="E57" s="95"/>
      <c r="F57" s="95"/>
      <c r="G57" s="95"/>
      <c r="H57" s="95"/>
    </row>
    <row r="58" spans="1:8" x14ac:dyDescent="0.25">
      <c r="A58" s="134">
        <v>54</v>
      </c>
      <c r="B58" s="95" t="s">
        <v>13346</v>
      </c>
      <c r="C58" s="95"/>
      <c r="D58" s="95"/>
      <c r="E58" s="95"/>
      <c r="F58" s="95"/>
      <c r="G58" s="95"/>
      <c r="H58" s="95"/>
    </row>
    <row r="59" spans="1:8" x14ac:dyDescent="0.25">
      <c r="A59" s="134">
        <v>55</v>
      </c>
      <c r="B59" s="95" t="s">
        <v>13347</v>
      </c>
      <c r="C59" s="95"/>
      <c r="D59" s="95"/>
      <c r="E59" s="95"/>
      <c r="F59" s="95"/>
      <c r="G59" s="95"/>
      <c r="H59" s="95"/>
    </row>
    <row r="60" spans="1:8" x14ac:dyDescent="0.25">
      <c r="A60" s="134">
        <v>56</v>
      </c>
      <c r="B60" s="95" t="s">
        <v>13348</v>
      </c>
      <c r="C60" s="95"/>
      <c r="D60" s="95"/>
      <c r="E60" s="95"/>
      <c r="F60" s="95"/>
      <c r="G60" s="95"/>
      <c r="H60" s="95"/>
    </row>
    <row r="61" spans="1:8" x14ac:dyDescent="0.25">
      <c r="A61" s="134">
        <v>57</v>
      </c>
      <c r="B61" s="95" t="s">
        <v>13349</v>
      </c>
      <c r="C61" s="95"/>
      <c r="D61" s="95"/>
      <c r="E61" s="95"/>
      <c r="F61" s="95"/>
      <c r="G61" s="95"/>
      <c r="H61" s="95"/>
    </row>
    <row r="62" spans="1:8" x14ac:dyDescent="0.25">
      <c r="A62" s="134">
        <v>58</v>
      </c>
      <c r="B62" s="95" t="s">
        <v>13350</v>
      </c>
      <c r="C62" s="95"/>
      <c r="D62" s="95"/>
      <c r="E62" s="95"/>
      <c r="F62" s="95"/>
      <c r="G62" s="95"/>
      <c r="H62" s="95"/>
    </row>
    <row r="63" spans="1:8" x14ac:dyDescent="0.25">
      <c r="A63" s="134">
        <v>59</v>
      </c>
      <c r="B63" s="95" t="s">
        <v>13351</v>
      </c>
      <c r="C63" s="95"/>
      <c r="D63" s="95"/>
      <c r="E63" s="95"/>
      <c r="F63" s="95"/>
      <c r="G63" s="95"/>
      <c r="H63" s="95"/>
    </row>
    <row r="64" spans="1:8" x14ac:dyDescent="0.25">
      <c r="A64" s="134">
        <v>60</v>
      </c>
      <c r="B64" s="95" t="s">
        <v>13352</v>
      </c>
      <c r="C64" s="95"/>
      <c r="D64" s="95"/>
      <c r="E64" s="95"/>
      <c r="F64" s="95"/>
      <c r="G64" s="95"/>
      <c r="H64" s="95"/>
    </row>
    <row r="65" spans="1:8" x14ac:dyDescent="0.25">
      <c r="A65" s="134">
        <v>61</v>
      </c>
      <c r="B65" s="95" t="s">
        <v>13353</v>
      </c>
      <c r="C65" s="95"/>
      <c r="D65" s="95"/>
      <c r="E65" s="95"/>
      <c r="F65" s="95"/>
      <c r="G65" s="95"/>
      <c r="H65" s="95"/>
    </row>
    <row r="66" spans="1:8" x14ac:dyDescent="0.25">
      <c r="A66" s="134">
        <v>62</v>
      </c>
      <c r="B66" s="95" t="s">
        <v>13354</v>
      </c>
      <c r="C66" s="95"/>
      <c r="D66" s="95"/>
      <c r="E66" s="95"/>
      <c r="F66" s="95"/>
      <c r="G66" s="95"/>
      <c r="H66" s="95"/>
    </row>
    <row r="67" spans="1:8" x14ac:dyDescent="0.25">
      <c r="A67" s="134">
        <v>63</v>
      </c>
      <c r="B67" s="95" t="s">
        <v>13355</v>
      </c>
      <c r="C67" s="95"/>
      <c r="D67" s="95"/>
      <c r="E67" s="95"/>
      <c r="F67" s="95"/>
      <c r="G67" s="95"/>
      <c r="H67" s="95"/>
    </row>
    <row r="68" spans="1:8" x14ac:dyDescent="0.25">
      <c r="A68" s="134">
        <v>64</v>
      </c>
      <c r="B68" s="95" t="s">
        <v>13356</v>
      </c>
      <c r="C68" s="95"/>
      <c r="D68" s="95"/>
      <c r="E68" s="95"/>
      <c r="F68" s="95"/>
      <c r="G68" s="95"/>
      <c r="H68" s="95"/>
    </row>
    <row r="69" spans="1:8" x14ac:dyDescent="0.25">
      <c r="A69" s="134">
        <v>65</v>
      </c>
      <c r="B69" s="95" t="s">
        <v>13357</v>
      </c>
      <c r="C69" s="95"/>
      <c r="D69" s="95"/>
      <c r="E69" s="95"/>
      <c r="F69" s="95"/>
      <c r="G69" s="95"/>
      <c r="H69" s="95"/>
    </row>
    <row r="70" spans="1:8" x14ac:dyDescent="0.25">
      <c r="A70" s="134">
        <v>66</v>
      </c>
      <c r="B70" s="95" t="s">
        <v>13358</v>
      </c>
      <c r="C70" s="95"/>
      <c r="D70" s="95"/>
      <c r="E70" s="95"/>
      <c r="F70" s="95"/>
      <c r="G70" s="95"/>
      <c r="H70" s="95"/>
    </row>
    <row r="71" spans="1:8" x14ac:dyDescent="0.25">
      <c r="A71" s="134">
        <v>67</v>
      </c>
      <c r="B71" s="95" t="s">
        <v>13359</v>
      </c>
      <c r="C71" s="95"/>
      <c r="D71" s="95"/>
      <c r="E71" s="95"/>
      <c r="F71" s="95"/>
      <c r="G71" s="95"/>
      <c r="H71" s="95"/>
    </row>
    <row r="72" spans="1:8" x14ac:dyDescent="0.25">
      <c r="A72" s="134">
        <v>68</v>
      </c>
      <c r="B72" s="95" t="s">
        <v>13360</v>
      </c>
      <c r="C72" s="95"/>
      <c r="D72" s="95"/>
      <c r="E72" s="95"/>
      <c r="F72" s="95"/>
      <c r="G72" s="95"/>
      <c r="H72" s="95"/>
    </row>
    <row r="73" spans="1:8" x14ac:dyDescent="0.25">
      <c r="A73" s="134">
        <v>69</v>
      </c>
      <c r="B73" s="95" t="s">
        <v>13361</v>
      </c>
      <c r="C73" s="95"/>
      <c r="D73" s="95"/>
      <c r="E73" s="95"/>
      <c r="F73" s="95"/>
      <c r="G73" s="95"/>
      <c r="H73" s="95"/>
    </row>
    <row r="74" spans="1:8" x14ac:dyDescent="0.25">
      <c r="A74" s="134">
        <v>70</v>
      </c>
      <c r="B74" s="95" t="s">
        <v>13362</v>
      </c>
      <c r="C74" s="95"/>
      <c r="D74" s="95"/>
      <c r="E74" s="95"/>
      <c r="F74" s="95"/>
      <c r="G74" s="95"/>
      <c r="H74" s="95"/>
    </row>
    <row r="75" spans="1:8" x14ac:dyDescent="0.25">
      <c r="A75" s="134">
        <v>71</v>
      </c>
      <c r="B75" s="95" t="s">
        <v>13363</v>
      </c>
      <c r="C75" s="95"/>
      <c r="D75" s="95"/>
      <c r="E75" s="95"/>
      <c r="F75" s="95"/>
      <c r="G75" s="95"/>
      <c r="H75" s="95"/>
    </row>
    <row r="76" spans="1:8" x14ac:dyDescent="0.25">
      <c r="A76" s="134">
        <v>72</v>
      </c>
      <c r="B76" s="95" t="s">
        <v>13364</v>
      </c>
      <c r="C76" s="95"/>
      <c r="D76" s="95"/>
      <c r="E76" s="95"/>
      <c r="F76" s="95"/>
      <c r="G76" s="95"/>
      <c r="H76" s="95"/>
    </row>
    <row r="77" spans="1:8" x14ac:dyDescent="0.25">
      <c r="A77" s="134">
        <v>73</v>
      </c>
      <c r="B77" s="95" t="s">
        <v>13365</v>
      </c>
      <c r="C77" s="95"/>
      <c r="D77" s="95"/>
      <c r="E77" s="95"/>
      <c r="F77" s="95"/>
      <c r="G77" s="95"/>
      <c r="H77" s="95"/>
    </row>
    <row r="78" spans="1:8" x14ac:dyDescent="0.25">
      <c r="A78" s="134">
        <v>74</v>
      </c>
      <c r="B78" s="95" t="s">
        <v>13366</v>
      </c>
      <c r="C78" s="95"/>
      <c r="D78" s="95"/>
      <c r="E78" s="95"/>
      <c r="F78" s="95"/>
      <c r="G78" s="95"/>
      <c r="H78" s="95"/>
    </row>
    <row r="79" spans="1:8" x14ac:dyDescent="0.25">
      <c r="A79" s="134">
        <v>75</v>
      </c>
      <c r="B79" s="95" t="s">
        <v>13367</v>
      </c>
      <c r="C79" s="95"/>
      <c r="D79" s="95"/>
      <c r="E79" s="95"/>
      <c r="F79" s="95"/>
      <c r="G79" s="95"/>
      <c r="H79" s="95"/>
    </row>
    <row r="80" spans="1:8" x14ac:dyDescent="0.25">
      <c r="A80" s="134">
        <v>76</v>
      </c>
      <c r="B80" s="95" t="s">
        <v>13368</v>
      </c>
      <c r="C80" s="95"/>
      <c r="D80" s="95"/>
      <c r="E80" s="95"/>
      <c r="F80" s="95"/>
      <c r="G80" s="95"/>
      <c r="H80" s="95"/>
    </row>
    <row r="81" spans="1:8" x14ac:dyDescent="0.25">
      <c r="A81" s="134">
        <v>77</v>
      </c>
      <c r="B81" s="95" t="s">
        <v>13369</v>
      </c>
      <c r="C81" s="95"/>
      <c r="D81" s="95"/>
      <c r="E81" s="95"/>
      <c r="F81" s="95"/>
      <c r="G81" s="95"/>
      <c r="H81" s="95"/>
    </row>
    <row r="82" spans="1:8" x14ac:dyDescent="0.25">
      <c r="A82" s="134">
        <v>78</v>
      </c>
      <c r="B82" s="95" t="s">
        <v>13370</v>
      </c>
      <c r="C82" s="95"/>
      <c r="D82" s="95"/>
      <c r="E82" s="95"/>
      <c r="F82" s="95"/>
      <c r="G82" s="95"/>
      <c r="H82" s="95"/>
    </row>
    <row r="83" spans="1:8" x14ac:dyDescent="0.25">
      <c r="A83" s="134">
        <v>79</v>
      </c>
      <c r="B83" s="95" t="s">
        <v>13371</v>
      </c>
      <c r="C83" s="95"/>
      <c r="D83" s="95"/>
      <c r="E83" s="95"/>
      <c r="F83" s="95"/>
      <c r="G83" s="95"/>
      <c r="H83" s="95"/>
    </row>
    <row r="84" spans="1:8" x14ac:dyDescent="0.25">
      <c r="A84" s="134">
        <v>80</v>
      </c>
      <c r="B84" s="95" t="s">
        <v>13372</v>
      </c>
      <c r="C84" s="95"/>
      <c r="D84" s="95"/>
      <c r="E84" s="95"/>
      <c r="F84" s="95"/>
      <c r="G84" s="95"/>
      <c r="H84" s="95"/>
    </row>
    <row r="85" spans="1:8" x14ac:dyDescent="0.25">
      <c r="A85" s="134">
        <v>81</v>
      </c>
      <c r="B85" s="95" t="s">
        <v>13373</v>
      </c>
      <c r="C85" s="95"/>
      <c r="D85" s="95"/>
      <c r="E85" s="95"/>
      <c r="F85" s="95"/>
      <c r="G85" s="95"/>
      <c r="H85" s="95"/>
    </row>
    <row r="86" spans="1:8" x14ac:dyDescent="0.25">
      <c r="A86" s="134">
        <v>82</v>
      </c>
      <c r="B86" s="95" t="s">
        <v>13374</v>
      </c>
      <c r="C86" s="95"/>
      <c r="D86" s="95"/>
      <c r="E86" s="95"/>
      <c r="F86" s="95"/>
      <c r="G86" s="95"/>
      <c r="H86" s="95"/>
    </row>
    <row r="87" spans="1:8" x14ac:dyDescent="0.25">
      <c r="A87" s="134">
        <v>83</v>
      </c>
      <c r="B87" s="95" t="s">
        <v>13375</v>
      </c>
      <c r="C87" s="95"/>
      <c r="D87" s="95"/>
      <c r="E87" s="95"/>
      <c r="F87" s="95"/>
      <c r="G87" s="95"/>
      <c r="H87" s="95"/>
    </row>
    <row r="88" spans="1:8" x14ac:dyDescent="0.25">
      <c r="A88" s="134">
        <v>84</v>
      </c>
      <c r="B88" s="95" t="s">
        <v>13376</v>
      </c>
      <c r="C88" s="95"/>
      <c r="D88" s="95"/>
      <c r="E88" s="95"/>
      <c r="F88" s="95"/>
      <c r="G88" s="95"/>
      <c r="H88" s="95"/>
    </row>
    <row r="89" spans="1:8" x14ac:dyDescent="0.25">
      <c r="A89" s="134">
        <v>85</v>
      </c>
      <c r="B89" s="95" t="s">
        <v>13377</v>
      </c>
      <c r="C89" s="95"/>
      <c r="D89" s="95"/>
      <c r="E89" s="95"/>
      <c r="F89" s="95"/>
      <c r="G89" s="95"/>
      <c r="H89" s="95"/>
    </row>
    <row r="90" spans="1:8" x14ac:dyDescent="0.25">
      <c r="A90" s="134">
        <v>86</v>
      </c>
      <c r="B90" s="95" t="s">
        <v>13378</v>
      </c>
      <c r="C90" s="95"/>
      <c r="D90" s="95"/>
      <c r="E90" s="95"/>
      <c r="F90" s="95"/>
      <c r="G90" s="95"/>
      <c r="H90" s="95"/>
    </row>
    <row r="91" spans="1:8" x14ac:dyDescent="0.25">
      <c r="A91" s="134">
        <v>87</v>
      </c>
      <c r="B91" s="95" t="s">
        <v>13379</v>
      </c>
      <c r="C91" s="95"/>
      <c r="D91" s="95"/>
      <c r="E91" s="95"/>
      <c r="F91" s="95"/>
      <c r="G91" s="95"/>
      <c r="H91" s="95"/>
    </row>
    <row r="92" spans="1:8" x14ac:dyDescent="0.25">
      <c r="A92" s="134">
        <v>88</v>
      </c>
      <c r="B92" s="95" t="s">
        <v>13380</v>
      </c>
      <c r="C92" s="95"/>
      <c r="D92" s="95"/>
      <c r="E92" s="95"/>
      <c r="F92" s="95"/>
      <c r="G92" s="95"/>
      <c r="H92" s="95"/>
    </row>
    <row r="93" spans="1:8" x14ac:dyDescent="0.25">
      <c r="A93" s="134">
        <v>89</v>
      </c>
      <c r="B93" s="95" t="s">
        <v>13381</v>
      </c>
      <c r="C93" s="95"/>
      <c r="D93" s="95"/>
      <c r="E93" s="95"/>
      <c r="F93" s="95"/>
      <c r="G93" s="95"/>
      <c r="H93" s="95"/>
    </row>
    <row r="94" spans="1:8" x14ac:dyDescent="0.25">
      <c r="A94" s="134">
        <v>90</v>
      </c>
      <c r="B94" s="95" t="s">
        <v>13382</v>
      </c>
      <c r="C94" s="95"/>
      <c r="D94" s="95"/>
      <c r="E94" s="95"/>
      <c r="F94" s="95"/>
      <c r="G94" s="95"/>
      <c r="H94" s="95"/>
    </row>
    <row r="95" spans="1:8" x14ac:dyDescent="0.25">
      <c r="A95" s="134">
        <v>91</v>
      </c>
      <c r="B95" s="95" t="s">
        <v>13383</v>
      </c>
      <c r="C95" s="95"/>
      <c r="D95" s="95"/>
      <c r="E95" s="95"/>
      <c r="F95" s="95"/>
      <c r="G95" s="95"/>
      <c r="H95" s="95"/>
    </row>
    <row r="96" spans="1:8" x14ac:dyDescent="0.25">
      <c r="A96" s="134">
        <v>92</v>
      </c>
      <c r="B96" s="95" t="s">
        <v>13384</v>
      </c>
      <c r="C96" s="95"/>
      <c r="D96" s="95"/>
      <c r="E96" s="95"/>
      <c r="F96" s="95"/>
      <c r="G96" s="95"/>
      <c r="H96" s="95"/>
    </row>
    <row r="97" spans="1:8" x14ac:dyDescent="0.25">
      <c r="A97" s="134">
        <v>93</v>
      </c>
      <c r="B97" s="95" t="s">
        <v>13385</v>
      </c>
      <c r="C97" s="95"/>
      <c r="D97" s="95"/>
      <c r="E97" s="95"/>
      <c r="F97" s="95"/>
      <c r="G97" s="95"/>
      <c r="H97" s="95"/>
    </row>
    <row r="98" spans="1:8" x14ac:dyDescent="0.25">
      <c r="A98" s="134">
        <v>94</v>
      </c>
      <c r="B98" s="95" t="s">
        <v>13386</v>
      </c>
      <c r="C98" s="95"/>
      <c r="D98" s="95"/>
      <c r="E98" s="95"/>
      <c r="F98" s="95"/>
      <c r="G98" s="95"/>
      <c r="H98" s="95"/>
    </row>
    <row r="99" spans="1:8" x14ac:dyDescent="0.25">
      <c r="A99" s="134">
        <v>95</v>
      </c>
      <c r="B99" s="95" t="s">
        <v>13387</v>
      </c>
      <c r="C99" s="95"/>
      <c r="D99" s="95"/>
      <c r="E99" s="95"/>
      <c r="F99" s="95"/>
      <c r="G99" s="95"/>
      <c r="H99" s="95"/>
    </row>
    <row r="100" spans="1:8" x14ac:dyDescent="0.25">
      <c r="A100" s="134">
        <v>96</v>
      </c>
      <c r="B100" s="95" t="s">
        <v>13388</v>
      </c>
      <c r="C100" s="95"/>
      <c r="D100" s="95"/>
      <c r="E100" s="95"/>
      <c r="F100" s="95"/>
      <c r="G100" s="95"/>
      <c r="H100" s="95"/>
    </row>
    <row r="101" spans="1:8" x14ac:dyDescent="0.25">
      <c r="A101" s="134">
        <v>97</v>
      </c>
      <c r="B101" s="95" t="s">
        <v>13389</v>
      </c>
      <c r="C101" s="95"/>
      <c r="D101" s="95"/>
      <c r="E101" s="95"/>
      <c r="F101" s="95"/>
      <c r="G101" s="95"/>
      <c r="H101" s="95"/>
    </row>
    <row r="102" spans="1:8" x14ac:dyDescent="0.25">
      <c r="A102" s="134">
        <v>98</v>
      </c>
      <c r="B102" s="95" t="s">
        <v>13390</v>
      </c>
      <c r="C102" s="95"/>
      <c r="D102" s="95"/>
      <c r="E102" s="95"/>
      <c r="F102" s="95"/>
      <c r="G102" s="95"/>
      <c r="H102" s="95"/>
    </row>
    <row r="103" spans="1:8" x14ac:dyDescent="0.25">
      <c r="A103" s="134">
        <v>99</v>
      </c>
      <c r="B103" s="95" t="s">
        <v>13391</v>
      </c>
      <c r="C103" s="95"/>
      <c r="D103" s="95"/>
      <c r="E103" s="95"/>
      <c r="F103" s="95"/>
      <c r="G103" s="95"/>
      <c r="H103" s="95"/>
    </row>
    <row r="104" spans="1:8" x14ac:dyDescent="0.25">
      <c r="A104" s="134">
        <v>100</v>
      </c>
      <c r="B104" s="95" t="s">
        <v>13392</v>
      </c>
      <c r="C104" s="95"/>
      <c r="D104" s="95"/>
      <c r="E104" s="95"/>
      <c r="F104" s="95"/>
      <c r="G104" s="95"/>
      <c r="H104" s="95"/>
    </row>
    <row r="105" spans="1:8" x14ac:dyDescent="0.25">
      <c r="A105" s="134">
        <v>101</v>
      </c>
      <c r="B105" s="95" t="s">
        <v>13393</v>
      </c>
      <c r="C105" s="95"/>
      <c r="D105" s="95"/>
      <c r="E105" s="95"/>
      <c r="F105" s="95"/>
      <c r="G105" s="95"/>
      <c r="H105" s="95"/>
    </row>
    <row r="106" spans="1:8" x14ac:dyDescent="0.25">
      <c r="A106" s="134">
        <v>102</v>
      </c>
      <c r="B106" s="95" t="s">
        <v>13394</v>
      </c>
      <c r="C106" s="95"/>
      <c r="D106" s="95"/>
      <c r="E106" s="95"/>
      <c r="F106" s="95"/>
      <c r="G106" s="95"/>
      <c r="H106" s="95"/>
    </row>
    <row r="107" spans="1:8" x14ac:dyDescent="0.25">
      <c r="A107" s="134">
        <v>103</v>
      </c>
      <c r="B107" s="95" t="s">
        <v>13395</v>
      </c>
      <c r="C107" s="95"/>
      <c r="D107" s="95"/>
      <c r="E107" s="95"/>
      <c r="F107" s="95"/>
      <c r="G107" s="95"/>
      <c r="H107" s="95"/>
    </row>
    <row r="108" spans="1:8" x14ac:dyDescent="0.25">
      <c r="A108" s="134">
        <v>104</v>
      </c>
      <c r="B108" s="95" t="s">
        <v>13396</v>
      </c>
      <c r="C108" s="95"/>
      <c r="D108" s="95"/>
      <c r="E108" s="95"/>
      <c r="F108" s="95"/>
      <c r="G108" s="95"/>
      <c r="H108" s="95"/>
    </row>
    <row r="109" spans="1:8" x14ac:dyDescent="0.25">
      <c r="A109" s="134">
        <v>105</v>
      </c>
      <c r="B109" s="95" t="s">
        <v>13397</v>
      </c>
      <c r="C109" s="95"/>
      <c r="D109" s="95"/>
      <c r="E109" s="95"/>
      <c r="F109" s="95"/>
      <c r="G109" s="95"/>
      <c r="H109" s="95"/>
    </row>
    <row r="110" spans="1:8" x14ac:dyDescent="0.25">
      <c r="A110" s="134">
        <v>106</v>
      </c>
      <c r="B110" s="95" t="s">
        <v>13398</v>
      </c>
      <c r="C110" s="95"/>
      <c r="D110" s="95"/>
      <c r="E110" s="95"/>
      <c r="F110" s="95"/>
      <c r="G110" s="95"/>
      <c r="H110" s="95"/>
    </row>
    <row r="111" spans="1:8" x14ac:dyDescent="0.25">
      <c r="A111" s="134">
        <v>107</v>
      </c>
      <c r="B111" s="95" t="s">
        <v>13399</v>
      </c>
      <c r="C111" s="95"/>
      <c r="D111" s="95"/>
      <c r="E111" s="95"/>
      <c r="F111" s="95"/>
      <c r="G111" s="95"/>
      <c r="H111" s="95"/>
    </row>
    <row r="112" spans="1:8" x14ac:dyDescent="0.25">
      <c r="A112" s="134">
        <v>108</v>
      </c>
      <c r="B112" s="95" t="s">
        <v>13400</v>
      </c>
      <c r="C112" s="95"/>
      <c r="D112" s="95"/>
      <c r="E112" s="95"/>
      <c r="F112" s="95"/>
      <c r="G112" s="95"/>
      <c r="H112" s="95"/>
    </row>
    <row r="113" spans="1:8" x14ac:dyDescent="0.25">
      <c r="A113" s="134">
        <v>109</v>
      </c>
      <c r="B113" s="95" t="s">
        <v>13401</v>
      </c>
      <c r="C113" s="95"/>
      <c r="D113" s="95"/>
      <c r="E113" s="95"/>
      <c r="F113" s="95"/>
      <c r="G113" s="95"/>
      <c r="H113" s="95"/>
    </row>
    <row r="114" spans="1:8" x14ac:dyDescent="0.25">
      <c r="A114" s="134">
        <v>110</v>
      </c>
      <c r="B114" s="95" t="s">
        <v>13402</v>
      </c>
      <c r="C114" s="95"/>
      <c r="D114" s="95"/>
      <c r="E114" s="95"/>
      <c r="F114" s="95"/>
      <c r="G114" s="95"/>
      <c r="H114" s="95"/>
    </row>
    <row r="115" spans="1:8" x14ac:dyDescent="0.25">
      <c r="A115" s="134">
        <v>111</v>
      </c>
      <c r="B115" s="95" t="s">
        <v>13403</v>
      </c>
      <c r="C115" s="95"/>
      <c r="D115" s="95"/>
      <c r="E115" s="95"/>
      <c r="F115" s="95"/>
      <c r="G115" s="95"/>
      <c r="H115" s="95"/>
    </row>
    <row r="116" spans="1:8" x14ac:dyDescent="0.25">
      <c r="A116" s="134">
        <v>112</v>
      </c>
      <c r="B116" s="95" t="s">
        <v>13404</v>
      </c>
      <c r="C116" s="95"/>
      <c r="D116" s="95"/>
      <c r="E116" s="95"/>
      <c r="F116" s="95"/>
      <c r="G116" s="95"/>
      <c r="H116" s="95"/>
    </row>
    <row r="117" spans="1:8" x14ac:dyDescent="0.25">
      <c r="A117" s="134">
        <v>113</v>
      </c>
      <c r="B117" s="95" t="s">
        <v>13405</v>
      </c>
      <c r="C117" s="95"/>
      <c r="D117" s="95"/>
      <c r="E117" s="95"/>
      <c r="F117" s="95"/>
      <c r="G117" s="95"/>
      <c r="H117" s="95"/>
    </row>
    <row r="118" spans="1:8" x14ac:dyDescent="0.25">
      <c r="A118" s="134">
        <v>114</v>
      </c>
      <c r="B118" s="95" t="s">
        <v>13406</v>
      </c>
      <c r="C118" s="95"/>
      <c r="D118" s="95"/>
      <c r="E118" s="95"/>
      <c r="F118" s="95"/>
      <c r="G118" s="95"/>
      <c r="H118" s="95"/>
    </row>
    <row r="119" spans="1:8" x14ac:dyDescent="0.25">
      <c r="A119" s="134">
        <v>115</v>
      </c>
      <c r="B119" s="95" t="s">
        <v>13407</v>
      </c>
      <c r="C119" s="95"/>
      <c r="D119" s="95"/>
      <c r="E119" s="95"/>
      <c r="F119" s="95"/>
      <c r="G119" s="95"/>
      <c r="H119" s="95"/>
    </row>
    <row r="120" spans="1:8" x14ac:dyDescent="0.25">
      <c r="A120" s="134">
        <v>116</v>
      </c>
      <c r="B120" s="95" t="s">
        <v>13408</v>
      </c>
      <c r="C120" s="95"/>
      <c r="D120" s="95"/>
      <c r="E120" s="95"/>
      <c r="F120" s="95"/>
      <c r="G120" s="95"/>
      <c r="H120" s="95"/>
    </row>
    <row r="121" spans="1:8" x14ac:dyDescent="0.25">
      <c r="A121" s="134">
        <v>117</v>
      </c>
      <c r="B121" s="95" t="s">
        <v>13409</v>
      </c>
      <c r="C121" s="95"/>
      <c r="D121" s="95"/>
      <c r="E121" s="95"/>
      <c r="F121" s="95"/>
      <c r="G121" s="95"/>
      <c r="H121" s="95"/>
    </row>
    <row r="122" spans="1:8" x14ac:dyDescent="0.25">
      <c r="A122" s="134">
        <v>118</v>
      </c>
      <c r="B122" s="95" t="s">
        <v>13410</v>
      </c>
      <c r="C122" s="95"/>
      <c r="D122" s="95"/>
      <c r="E122" s="95"/>
      <c r="F122" s="95"/>
      <c r="G122" s="95"/>
      <c r="H122" s="95"/>
    </row>
    <row r="123" spans="1:8" x14ac:dyDescent="0.25">
      <c r="A123" s="134">
        <v>119</v>
      </c>
      <c r="B123" s="95" t="s">
        <v>13411</v>
      </c>
      <c r="C123" s="95"/>
      <c r="D123" s="95"/>
      <c r="E123" s="95"/>
      <c r="F123" s="95"/>
      <c r="G123" s="95"/>
      <c r="H123" s="95"/>
    </row>
    <row r="124" spans="1:8" x14ac:dyDescent="0.25">
      <c r="A124" s="134">
        <v>120</v>
      </c>
      <c r="B124" s="95" t="s">
        <v>13412</v>
      </c>
      <c r="C124" s="95"/>
      <c r="D124" s="95"/>
      <c r="E124" s="95"/>
      <c r="F124" s="95"/>
      <c r="G124" s="95"/>
      <c r="H124" s="95"/>
    </row>
    <row r="125" spans="1:8" x14ac:dyDescent="0.25">
      <c r="A125" s="134">
        <v>121</v>
      </c>
      <c r="B125" s="95" t="s">
        <v>13413</v>
      </c>
      <c r="C125" s="95"/>
      <c r="D125" s="95"/>
      <c r="E125" s="95"/>
      <c r="F125" s="95"/>
      <c r="G125" s="95"/>
      <c r="H125" s="95"/>
    </row>
    <row r="126" spans="1:8" x14ac:dyDescent="0.25">
      <c r="A126" s="134">
        <v>122</v>
      </c>
      <c r="B126" s="95" t="s">
        <v>13414</v>
      </c>
      <c r="C126" s="95"/>
      <c r="D126" s="95"/>
      <c r="E126" s="95"/>
      <c r="F126" s="95"/>
      <c r="G126" s="95"/>
      <c r="H126" s="95"/>
    </row>
    <row r="127" spans="1:8" x14ac:dyDescent="0.25">
      <c r="A127" s="134">
        <v>123</v>
      </c>
      <c r="B127" s="95" t="s">
        <v>13415</v>
      </c>
      <c r="C127" s="95"/>
      <c r="D127" s="95"/>
      <c r="E127" s="95"/>
      <c r="F127" s="95"/>
      <c r="G127" s="95"/>
      <c r="H127" s="95"/>
    </row>
    <row r="128" spans="1:8" x14ac:dyDescent="0.25">
      <c r="A128" s="134">
        <v>124</v>
      </c>
      <c r="B128" s="95" t="s">
        <v>13416</v>
      </c>
      <c r="C128" s="95"/>
      <c r="D128" s="95"/>
      <c r="E128" s="95"/>
      <c r="F128" s="95"/>
      <c r="G128" s="95"/>
      <c r="H128" s="95"/>
    </row>
    <row r="129" spans="1:8" x14ac:dyDescent="0.25">
      <c r="A129" s="134">
        <v>125</v>
      </c>
      <c r="B129" s="95" t="s">
        <v>13417</v>
      </c>
      <c r="C129" s="95"/>
      <c r="D129" s="95"/>
      <c r="E129" s="95"/>
      <c r="F129" s="95"/>
      <c r="G129" s="95"/>
      <c r="H129" s="95"/>
    </row>
    <row r="130" spans="1:8" x14ac:dyDescent="0.25">
      <c r="A130" s="134">
        <v>126</v>
      </c>
      <c r="B130" s="95" t="s">
        <v>13418</v>
      </c>
      <c r="C130" s="95"/>
      <c r="D130" s="95"/>
      <c r="E130" s="95"/>
      <c r="F130" s="95"/>
      <c r="G130" s="95"/>
      <c r="H130" s="95"/>
    </row>
    <row r="131" spans="1:8" x14ac:dyDescent="0.25">
      <c r="A131" s="134">
        <v>127</v>
      </c>
      <c r="B131" s="95" t="s">
        <v>13419</v>
      </c>
      <c r="C131" s="95"/>
      <c r="D131" s="95"/>
      <c r="E131" s="95"/>
      <c r="F131" s="95"/>
      <c r="G131" s="95"/>
      <c r="H131" s="95"/>
    </row>
    <row r="132" spans="1:8" x14ac:dyDescent="0.25">
      <c r="A132" s="134">
        <v>128</v>
      </c>
      <c r="B132" s="95" t="s">
        <v>13420</v>
      </c>
      <c r="C132" s="95"/>
      <c r="D132" s="95"/>
      <c r="E132" s="95"/>
      <c r="F132" s="95"/>
      <c r="G132" s="95"/>
      <c r="H132" s="95"/>
    </row>
    <row r="133" spans="1:8" x14ac:dyDescent="0.25">
      <c r="A133" s="134">
        <v>129</v>
      </c>
      <c r="B133" s="95" t="s">
        <v>13421</v>
      </c>
      <c r="C133" s="95"/>
      <c r="D133" s="95"/>
      <c r="E133" s="95"/>
      <c r="F133" s="95"/>
      <c r="G133" s="95"/>
      <c r="H133" s="95"/>
    </row>
    <row r="134" spans="1:8" x14ac:dyDescent="0.25">
      <c r="A134" s="134">
        <v>130</v>
      </c>
      <c r="B134" s="95" t="s">
        <v>13422</v>
      </c>
      <c r="C134" s="95"/>
      <c r="D134" s="95"/>
      <c r="E134" s="95"/>
      <c r="F134" s="95"/>
      <c r="G134" s="95"/>
      <c r="H134" s="95"/>
    </row>
    <row r="135" spans="1:8" x14ac:dyDescent="0.25">
      <c r="A135" s="134">
        <v>131</v>
      </c>
      <c r="B135" s="95" t="s">
        <v>13423</v>
      </c>
      <c r="C135" s="95"/>
      <c r="D135" s="95"/>
      <c r="E135" s="95"/>
      <c r="F135" s="95"/>
      <c r="G135" s="95"/>
      <c r="H135" s="95"/>
    </row>
    <row r="136" spans="1:8" x14ac:dyDescent="0.25">
      <c r="A136" s="134">
        <v>132</v>
      </c>
      <c r="B136" s="95" t="s">
        <v>13424</v>
      </c>
      <c r="C136" s="95"/>
      <c r="D136" s="95"/>
      <c r="E136" s="95"/>
      <c r="F136" s="95"/>
      <c r="G136" s="95"/>
      <c r="H136" s="95"/>
    </row>
    <row r="137" spans="1:8" x14ac:dyDescent="0.25">
      <c r="A137" s="134">
        <v>133</v>
      </c>
      <c r="B137" s="95" t="s">
        <v>13425</v>
      </c>
      <c r="C137" s="95"/>
      <c r="D137" s="95"/>
      <c r="E137" s="95"/>
      <c r="F137" s="95"/>
      <c r="G137" s="95"/>
      <c r="H137" s="95"/>
    </row>
    <row r="138" spans="1:8" x14ac:dyDescent="0.25">
      <c r="A138" s="134">
        <v>134</v>
      </c>
      <c r="B138" s="95" t="s">
        <v>13426</v>
      </c>
      <c r="C138" s="95"/>
      <c r="D138" s="95"/>
      <c r="E138" s="95"/>
      <c r="F138" s="95"/>
      <c r="G138" s="95"/>
      <c r="H138" s="95"/>
    </row>
    <row r="139" spans="1:8" x14ac:dyDescent="0.25">
      <c r="A139" s="134">
        <v>135</v>
      </c>
      <c r="B139" s="95" t="s">
        <v>13427</v>
      </c>
      <c r="C139" s="95"/>
      <c r="D139" s="95"/>
      <c r="E139" s="95"/>
      <c r="F139" s="95"/>
      <c r="G139" s="95"/>
      <c r="H139" s="95"/>
    </row>
    <row r="140" spans="1:8" x14ac:dyDescent="0.25">
      <c r="A140" s="134">
        <v>136</v>
      </c>
      <c r="B140" s="95" t="s">
        <v>13428</v>
      </c>
      <c r="C140" s="95"/>
      <c r="D140" s="95"/>
      <c r="E140" s="95"/>
      <c r="F140" s="95"/>
      <c r="G140" s="95"/>
      <c r="H140" s="95"/>
    </row>
    <row r="141" spans="1:8" x14ac:dyDescent="0.25">
      <c r="A141" s="134">
        <v>137</v>
      </c>
      <c r="B141" s="95" t="s">
        <v>13429</v>
      </c>
      <c r="C141" s="95"/>
      <c r="D141" s="95"/>
      <c r="E141" s="95"/>
      <c r="F141" s="95"/>
      <c r="G141" s="95"/>
      <c r="H141" s="95"/>
    </row>
    <row r="142" spans="1:8" x14ac:dyDescent="0.25">
      <c r="A142" s="134">
        <v>138</v>
      </c>
      <c r="B142" s="95" t="s">
        <v>13430</v>
      </c>
      <c r="C142" s="95"/>
      <c r="D142" s="95"/>
      <c r="E142" s="95"/>
      <c r="F142" s="95"/>
      <c r="G142" s="95"/>
      <c r="H142" s="95"/>
    </row>
    <row r="143" spans="1:8" x14ac:dyDescent="0.25">
      <c r="A143" s="134">
        <v>139</v>
      </c>
      <c r="B143" s="95" t="s">
        <v>13431</v>
      </c>
      <c r="C143" s="95"/>
      <c r="D143" s="95"/>
      <c r="E143" s="95"/>
      <c r="F143" s="95"/>
      <c r="G143" s="95"/>
      <c r="H143" s="95"/>
    </row>
    <row r="144" spans="1:8" x14ac:dyDescent="0.25">
      <c r="A144" s="134">
        <v>140</v>
      </c>
      <c r="B144" s="95" t="s">
        <v>13432</v>
      </c>
      <c r="C144" s="95"/>
      <c r="D144" s="95"/>
      <c r="E144" s="95"/>
      <c r="F144" s="95"/>
      <c r="G144" s="95"/>
      <c r="H144" s="95"/>
    </row>
    <row r="145" spans="1:8" x14ac:dyDescent="0.25">
      <c r="A145" s="134">
        <v>141</v>
      </c>
      <c r="B145" s="95" t="s">
        <v>13433</v>
      </c>
      <c r="C145" s="95"/>
      <c r="D145" s="95"/>
      <c r="E145" s="95"/>
      <c r="F145" s="95"/>
      <c r="G145" s="95"/>
      <c r="H145" s="95"/>
    </row>
    <row r="146" spans="1:8" x14ac:dyDescent="0.25">
      <c r="A146" s="134">
        <v>142</v>
      </c>
      <c r="B146" s="95" t="s">
        <v>13434</v>
      </c>
      <c r="C146" s="95"/>
      <c r="D146" s="95"/>
      <c r="E146" s="95"/>
      <c r="F146" s="95"/>
      <c r="G146" s="95"/>
      <c r="H146" s="95"/>
    </row>
    <row r="147" spans="1:8" x14ac:dyDescent="0.25">
      <c r="A147" s="134">
        <v>143</v>
      </c>
      <c r="B147" s="95" t="s">
        <v>13435</v>
      </c>
      <c r="C147" s="95"/>
      <c r="D147" s="95"/>
      <c r="E147" s="95"/>
      <c r="F147" s="95"/>
      <c r="G147" s="95"/>
      <c r="H147" s="95"/>
    </row>
    <row r="148" spans="1:8" x14ac:dyDescent="0.25">
      <c r="A148" s="134">
        <v>144</v>
      </c>
      <c r="B148" s="95" t="s">
        <v>13436</v>
      </c>
      <c r="C148" s="95"/>
      <c r="D148" s="95"/>
      <c r="E148" s="95"/>
      <c r="F148" s="95"/>
      <c r="G148" s="95"/>
      <c r="H148" s="95"/>
    </row>
    <row r="149" spans="1:8" x14ac:dyDescent="0.25">
      <c r="A149" s="134">
        <v>145</v>
      </c>
      <c r="B149" s="95" t="s">
        <v>13437</v>
      </c>
      <c r="C149" s="95"/>
      <c r="D149" s="95"/>
      <c r="E149" s="95"/>
      <c r="F149" s="95"/>
      <c r="G149" s="95"/>
      <c r="H149" s="95"/>
    </row>
    <row r="150" spans="1:8" x14ac:dyDescent="0.25">
      <c r="A150" s="134">
        <v>146</v>
      </c>
      <c r="B150" s="95" t="s">
        <v>13438</v>
      </c>
      <c r="C150" s="95"/>
      <c r="D150" s="95"/>
      <c r="E150" s="95"/>
      <c r="F150" s="95"/>
      <c r="G150" s="95"/>
      <c r="H150" s="95"/>
    </row>
    <row r="151" spans="1:8" x14ac:dyDescent="0.25">
      <c r="A151" s="134">
        <v>147</v>
      </c>
      <c r="B151" s="95" t="s">
        <v>13439</v>
      </c>
      <c r="C151" s="95"/>
      <c r="D151" s="95"/>
      <c r="E151" s="95"/>
      <c r="F151" s="95"/>
      <c r="G151" s="95"/>
      <c r="H151" s="95"/>
    </row>
    <row r="152" spans="1:8" x14ac:dyDescent="0.25">
      <c r="A152" s="134">
        <v>148</v>
      </c>
      <c r="B152" s="95" t="s">
        <v>13440</v>
      </c>
      <c r="C152" s="95"/>
      <c r="D152" s="95"/>
      <c r="E152" s="95"/>
      <c r="F152" s="95"/>
      <c r="G152" s="95"/>
      <c r="H152" s="95"/>
    </row>
    <row r="153" spans="1:8" x14ac:dyDescent="0.25">
      <c r="A153" s="134">
        <v>149</v>
      </c>
      <c r="B153" s="95" t="s">
        <v>13441</v>
      </c>
      <c r="C153" s="95"/>
      <c r="D153" s="95"/>
      <c r="E153" s="95"/>
      <c r="F153" s="95"/>
      <c r="G153" s="95"/>
      <c r="H153" s="95"/>
    </row>
    <row r="154" spans="1:8" x14ac:dyDescent="0.25">
      <c r="A154" s="134">
        <v>150</v>
      </c>
      <c r="B154" s="95" t="s">
        <v>13442</v>
      </c>
      <c r="C154" s="95"/>
      <c r="D154" s="95"/>
      <c r="E154" s="95"/>
      <c r="F154" s="95"/>
      <c r="G154" s="95"/>
      <c r="H154" s="95"/>
    </row>
    <row r="155" spans="1:8" x14ac:dyDescent="0.25">
      <c r="A155" s="134">
        <v>151</v>
      </c>
      <c r="B155" s="95" t="s">
        <v>13443</v>
      </c>
      <c r="C155" s="95"/>
      <c r="D155" s="95"/>
      <c r="E155" s="95"/>
      <c r="F155" s="95"/>
      <c r="G155" s="95"/>
      <c r="H155" s="95"/>
    </row>
    <row r="156" spans="1:8" x14ac:dyDescent="0.25">
      <c r="A156" s="134">
        <v>152</v>
      </c>
      <c r="B156" s="95" t="s">
        <v>13444</v>
      </c>
      <c r="C156" s="95"/>
      <c r="D156" s="95"/>
      <c r="E156" s="95"/>
      <c r="F156" s="95"/>
      <c r="G156" s="95"/>
      <c r="H156" s="95"/>
    </row>
    <row r="157" spans="1:8" x14ac:dyDescent="0.25">
      <c r="A157" s="134">
        <v>153</v>
      </c>
      <c r="B157" s="95" t="s">
        <v>13445</v>
      </c>
      <c r="C157" s="95"/>
      <c r="D157" s="95"/>
      <c r="E157" s="95"/>
      <c r="F157" s="95"/>
      <c r="G157" s="95"/>
      <c r="H157" s="95"/>
    </row>
    <row r="158" spans="1:8" x14ac:dyDescent="0.25">
      <c r="A158" s="134">
        <v>154</v>
      </c>
      <c r="B158" s="95" t="s">
        <v>13446</v>
      </c>
      <c r="C158" s="95"/>
      <c r="D158" s="95"/>
      <c r="E158" s="95"/>
      <c r="F158" s="95"/>
      <c r="G158" s="95"/>
      <c r="H158" s="95"/>
    </row>
    <row r="159" spans="1:8" x14ac:dyDescent="0.25">
      <c r="A159" s="134">
        <v>155</v>
      </c>
      <c r="B159" s="95" t="s">
        <v>13447</v>
      </c>
      <c r="C159" s="95"/>
      <c r="D159" s="95"/>
      <c r="E159" s="95"/>
      <c r="F159" s="95"/>
      <c r="G159" s="95"/>
      <c r="H159" s="95"/>
    </row>
    <row r="160" spans="1:8" x14ac:dyDescent="0.25">
      <c r="A160" s="134">
        <v>156</v>
      </c>
      <c r="B160" s="95" t="s">
        <v>13448</v>
      </c>
      <c r="C160" s="95"/>
      <c r="D160" s="95"/>
      <c r="E160" s="95"/>
      <c r="F160" s="95"/>
      <c r="G160" s="95"/>
      <c r="H160" s="95"/>
    </row>
    <row r="161" spans="1:8" x14ac:dyDescent="0.25">
      <c r="A161" s="134">
        <v>157</v>
      </c>
      <c r="B161" s="95" t="s">
        <v>13449</v>
      </c>
      <c r="C161" s="95"/>
      <c r="D161" s="95"/>
      <c r="E161" s="95"/>
      <c r="F161" s="95"/>
      <c r="G161" s="95"/>
      <c r="H161" s="95"/>
    </row>
    <row r="162" spans="1:8" x14ac:dyDescent="0.25">
      <c r="A162" s="134">
        <v>158</v>
      </c>
      <c r="B162" s="95" t="s">
        <v>13450</v>
      </c>
      <c r="C162" s="95"/>
      <c r="D162" s="95"/>
      <c r="E162" s="95"/>
      <c r="F162" s="95"/>
      <c r="G162" s="95"/>
      <c r="H162" s="95"/>
    </row>
    <row r="163" spans="1:8" x14ac:dyDescent="0.25">
      <c r="A163" s="134">
        <v>159</v>
      </c>
      <c r="B163" s="95" t="s">
        <v>13451</v>
      </c>
      <c r="C163" s="95"/>
      <c r="D163" s="95"/>
      <c r="E163" s="95"/>
      <c r="F163" s="95"/>
      <c r="G163" s="95"/>
      <c r="H163" s="95"/>
    </row>
    <row r="164" spans="1:8" x14ac:dyDescent="0.25">
      <c r="A164" s="134">
        <v>160</v>
      </c>
      <c r="B164" s="95" t="s">
        <v>13452</v>
      </c>
      <c r="C164" s="95"/>
      <c r="D164" s="95"/>
      <c r="E164" s="95"/>
      <c r="F164" s="95"/>
      <c r="G164" s="95"/>
      <c r="H164" s="95"/>
    </row>
    <row r="165" spans="1:8" x14ac:dyDescent="0.25">
      <c r="A165" s="134">
        <v>161</v>
      </c>
      <c r="B165" s="95" t="s">
        <v>13453</v>
      </c>
      <c r="C165" s="95"/>
      <c r="D165" s="95"/>
      <c r="E165" s="95"/>
      <c r="F165" s="95"/>
      <c r="G165" s="95"/>
      <c r="H165" s="95"/>
    </row>
    <row r="166" spans="1:8" x14ac:dyDescent="0.25">
      <c r="A166" s="134">
        <v>162</v>
      </c>
      <c r="B166" s="95" t="s">
        <v>13454</v>
      </c>
      <c r="C166" s="95"/>
      <c r="D166" s="95"/>
      <c r="E166" s="95"/>
      <c r="F166" s="95"/>
      <c r="G166" s="95"/>
      <c r="H166" s="95"/>
    </row>
    <row r="167" spans="1:8" x14ac:dyDescent="0.25">
      <c r="A167" s="134">
        <v>163</v>
      </c>
      <c r="B167" s="95" t="s">
        <v>13455</v>
      </c>
      <c r="C167" s="95"/>
      <c r="D167" s="95"/>
      <c r="E167" s="95"/>
      <c r="F167" s="95"/>
      <c r="G167" s="95"/>
      <c r="H167" s="95"/>
    </row>
    <row r="168" spans="1:8" x14ac:dyDescent="0.25">
      <c r="A168" s="134">
        <v>164</v>
      </c>
      <c r="B168" s="95" t="s">
        <v>13456</v>
      </c>
      <c r="C168" s="95"/>
      <c r="D168" s="95"/>
      <c r="E168" s="95"/>
      <c r="F168" s="95"/>
      <c r="G168" s="95"/>
      <c r="H168" s="95"/>
    </row>
    <row r="169" spans="1:8" x14ac:dyDescent="0.25">
      <c r="A169" s="134">
        <v>165</v>
      </c>
      <c r="B169" s="95" t="s">
        <v>13457</v>
      </c>
      <c r="C169" s="95"/>
      <c r="D169" s="95"/>
      <c r="E169" s="95"/>
      <c r="F169" s="95"/>
      <c r="G169" s="95"/>
      <c r="H169" s="95"/>
    </row>
    <row r="170" spans="1:8" x14ac:dyDescent="0.25">
      <c r="A170" s="134">
        <v>166</v>
      </c>
      <c r="B170" s="95" t="s">
        <v>13458</v>
      </c>
      <c r="C170" s="95"/>
      <c r="D170" s="95"/>
      <c r="E170" s="95"/>
      <c r="F170" s="95"/>
      <c r="G170" s="95"/>
      <c r="H170" s="95"/>
    </row>
    <row r="171" spans="1:8" x14ac:dyDescent="0.25">
      <c r="A171" s="134">
        <v>167</v>
      </c>
      <c r="B171" s="95" t="s">
        <v>13459</v>
      </c>
      <c r="C171" s="95"/>
      <c r="D171" s="95"/>
      <c r="E171" s="95"/>
      <c r="F171" s="95"/>
      <c r="G171" s="95"/>
      <c r="H171" s="95"/>
    </row>
    <row r="172" spans="1:8" x14ac:dyDescent="0.25">
      <c r="A172" s="134">
        <v>168</v>
      </c>
      <c r="B172" s="95" t="s">
        <v>13460</v>
      </c>
      <c r="C172" s="95"/>
      <c r="D172" s="95"/>
      <c r="E172" s="95"/>
      <c r="F172" s="95"/>
      <c r="G172" s="95"/>
      <c r="H172" s="95"/>
    </row>
    <row r="173" spans="1:8" x14ac:dyDescent="0.25">
      <c r="A173" s="134">
        <v>169</v>
      </c>
      <c r="B173" s="95" t="s">
        <v>13461</v>
      </c>
      <c r="C173" s="95"/>
      <c r="D173" s="95"/>
      <c r="E173" s="95"/>
      <c r="F173" s="95"/>
      <c r="G173" s="95"/>
      <c r="H173" s="95"/>
    </row>
    <row r="174" spans="1:8" x14ac:dyDescent="0.25">
      <c r="A174" s="134">
        <v>170</v>
      </c>
      <c r="B174" s="95" t="s">
        <v>13462</v>
      </c>
      <c r="C174" s="95"/>
      <c r="D174" s="95"/>
      <c r="E174" s="95"/>
      <c r="F174" s="95"/>
      <c r="G174" s="95"/>
      <c r="H174" s="95"/>
    </row>
    <row r="175" spans="1:8" x14ac:dyDescent="0.25">
      <c r="A175" s="134">
        <v>171</v>
      </c>
      <c r="B175" s="95" t="s">
        <v>13463</v>
      </c>
      <c r="C175" s="95"/>
      <c r="D175" s="95"/>
      <c r="E175" s="95"/>
      <c r="F175" s="95"/>
      <c r="G175" s="95"/>
      <c r="H175" s="95"/>
    </row>
    <row r="176" spans="1:8" x14ac:dyDescent="0.25">
      <c r="A176" s="134">
        <v>172</v>
      </c>
      <c r="B176" s="95" t="s">
        <v>13464</v>
      </c>
      <c r="C176" s="95"/>
      <c r="D176" s="95"/>
      <c r="E176" s="95"/>
      <c r="F176" s="95"/>
      <c r="G176" s="95"/>
      <c r="H176" s="95"/>
    </row>
    <row r="177" spans="1:8" x14ac:dyDescent="0.25">
      <c r="A177" s="134">
        <v>173</v>
      </c>
      <c r="B177" s="95" t="s">
        <v>13465</v>
      </c>
      <c r="C177" s="95"/>
      <c r="D177" s="95"/>
      <c r="E177" s="95"/>
      <c r="F177" s="95"/>
      <c r="G177" s="95"/>
      <c r="H177" s="95"/>
    </row>
    <row r="178" spans="1:8" x14ac:dyDescent="0.25">
      <c r="A178" s="134">
        <v>174</v>
      </c>
      <c r="B178" s="95" t="s">
        <v>13466</v>
      </c>
      <c r="C178" s="95"/>
      <c r="D178" s="95"/>
      <c r="E178" s="95"/>
      <c r="F178" s="95"/>
      <c r="G178" s="95"/>
      <c r="H178" s="95"/>
    </row>
    <row r="179" spans="1:8" x14ac:dyDescent="0.25">
      <c r="A179" s="134">
        <v>175</v>
      </c>
      <c r="B179" s="95" t="s">
        <v>13467</v>
      </c>
      <c r="C179" s="95"/>
      <c r="D179" s="95"/>
      <c r="E179" s="95"/>
      <c r="F179" s="95"/>
      <c r="G179" s="95"/>
      <c r="H179" s="95"/>
    </row>
    <row r="180" spans="1:8" x14ac:dyDescent="0.25">
      <c r="A180" s="134">
        <v>176</v>
      </c>
      <c r="B180" s="95" t="s">
        <v>13468</v>
      </c>
      <c r="C180" s="95"/>
      <c r="D180" s="95"/>
      <c r="E180" s="95"/>
      <c r="F180" s="95"/>
      <c r="G180" s="95"/>
      <c r="H180" s="95"/>
    </row>
    <row r="181" spans="1:8" x14ac:dyDescent="0.25">
      <c r="A181" s="134">
        <v>177</v>
      </c>
      <c r="B181" s="95" t="s">
        <v>13469</v>
      </c>
      <c r="C181" s="95"/>
      <c r="D181" s="95"/>
      <c r="E181" s="95"/>
      <c r="F181" s="95"/>
      <c r="G181" s="95"/>
      <c r="H181" s="95"/>
    </row>
    <row r="182" spans="1:8" x14ac:dyDescent="0.25">
      <c r="A182" s="134">
        <v>178</v>
      </c>
      <c r="B182" s="95" t="s">
        <v>13470</v>
      </c>
      <c r="C182" s="95"/>
      <c r="D182" s="95"/>
      <c r="E182" s="95"/>
      <c r="F182" s="95"/>
      <c r="G182" s="95"/>
      <c r="H182" s="95"/>
    </row>
    <row r="183" spans="1:8" x14ac:dyDescent="0.25">
      <c r="A183" s="134">
        <v>179</v>
      </c>
      <c r="B183" s="95" t="s">
        <v>13471</v>
      </c>
      <c r="C183" s="95"/>
      <c r="D183" s="95"/>
      <c r="E183" s="95"/>
      <c r="F183" s="95"/>
      <c r="G183" s="95"/>
      <c r="H183" s="95"/>
    </row>
    <row r="184" spans="1:8" x14ac:dyDescent="0.25">
      <c r="A184" s="134">
        <v>180</v>
      </c>
      <c r="B184" s="95" t="s">
        <v>13472</v>
      </c>
      <c r="C184" s="95"/>
      <c r="D184" s="95"/>
      <c r="E184" s="95"/>
      <c r="F184" s="95"/>
      <c r="G184" s="95"/>
      <c r="H184" s="95"/>
    </row>
    <row r="185" spans="1:8" x14ac:dyDescent="0.25">
      <c r="A185" s="134">
        <v>181</v>
      </c>
      <c r="B185" s="95" t="s">
        <v>13473</v>
      </c>
      <c r="C185" s="95"/>
      <c r="D185" s="95"/>
      <c r="E185" s="95"/>
      <c r="F185" s="95"/>
      <c r="G185" s="95"/>
      <c r="H185" s="95"/>
    </row>
    <row r="186" spans="1:8" x14ac:dyDescent="0.25">
      <c r="A186" s="134">
        <v>182</v>
      </c>
      <c r="B186" s="95" t="s">
        <v>13474</v>
      </c>
      <c r="C186" s="95"/>
      <c r="D186" s="95"/>
      <c r="E186" s="95"/>
      <c r="F186" s="95"/>
      <c r="G186" s="95"/>
      <c r="H186" s="95"/>
    </row>
    <row r="187" spans="1:8" x14ac:dyDescent="0.25">
      <c r="A187" s="134">
        <v>183</v>
      </c>
      <c r="B187" s="95" t="s">
        <v>13475</v>
      </c>
      <c r="C187" s="95"/>
      <c r="D187" s="95"/>
      <c r="E187" s="95"/>
      <c r="F187" s="95"/>
      <c r="G187" s="95"/>
      <c r="H187" s="95"/>
    </row>
    <row r="188" spans="1:8" x14ac:dyDescent="0.25">
      <c r="A188" s="134">
        <v>184</v>
      </c>
      <c r="B188" s="95" t="s">
        <v>13476</v>
      </c>
      <c r="C188" s="95"/>
      <c r="D188" s="95"/>
      <c r="E188" s="95"/>
      <c r="F188" s="95"/>
      <c r="G188" s="95"/>
      <c r="H188" s="95"/>
    </row>
    <row r="189" spans="1:8" x14ac:dyDescent="0.25">
      <c r="A189" s="134">
        <v>185</v>
      </c>
      <c r="B189" s="95" t="s">
        <v>13477</v>
      </c>
      <c r="C189" s="95"/>
      <c r="D189" s="95"/>
      <c r="E189" s="95"/>
      <c r="F189" s="95"/>
      <c r="G189" s="95"/>
      <c r="H189" s="95"/>
    </row>
    <row r="190" spans="1:8" x14ac:dyDescent="0.25">
      <c r="A190" s="134">
        <v>186</v>
      </c>
      <c r="B190" s="95" t="s">
        <v>13478</v>
      </c>
      <c r="C190" s="95"/>
      <c r="D190" s="95"/>
      <c r="E190" s="95"/>
      <c r="F190" s="95"/>
      <c r="G190" s="95"/>
      <c r="H190" s="95"/>
    </row>
    <row r="191" spans="1:8" x14ac:dyDescent="0.25">
      <c r="A191" s="134">
        <v>187</v>
      </c>
      <c r="B191" s="95" t="s">
        <v>13479</v>
      </c>
      <c r="C191" s="95"/>
      <c r="D191" s="95"/>
      <c r="E191" s="95"/>
      <c r="F191" s="95"/>
      <c r="G191" s="95"/>
      <c r="H191" s="95"/>
    </row>
    <row r="192" spans="1:8" x14ac:dyDescent="0.25">
      <c r="A192" s="134">
        <v>188</v>
      </c>
      <c r="B192" s="95" t="s">
        <v>13480</v>
      </c>
      <c r="C192" s="95"/>
      <c r="D192" s="95"/>
      <c r="E192" s="95"/>
      <c r="F192" s="95"/>
      <c r="G192" s="95"/>
      <c r="H192" s="95"/>
    </row>
    <row r="193" spans="1:8" x14ac:dyDescent="0.25">
      <c r="A193" s="134">
        <v>189</v>
      </c>
      <c r="B193" s="95" t="s">
        <v>13481</v>
      </c>
      <c r="C193" s="95"/>
      <c r="D193" s="95"/>
      <c r="E193" s="95"/>
      <c r="F193" s="95"/>
      <c r="G193" s="95"/>
      <c r="H193" s="95"/>
    </row>
    <row r="194" spans="1:8" x14ac:dyDescent="0.25">
      <c r="A194" s="134">
        <v>190</v>
      </c>
      <c r="B194" s="95" t="s">
        <v>13482</v>
      </c>
      <c r="C194" s="95"/>
      <c r="D194" s="95"/>
      <c r="E194" s="95"/>
      <c r="F194" s="95"/>
      <c r="G194" s="95"/>
      <c r="H194" s="95"/>
    </row>
    <row r="195" spans="1:8" x14ac:dyDescent="0.25">
      <c r="A195" s="134">
        <v>191</v>
      </c>
      <c r="B195" s="95" t="s">
        <v>13483</v>
      </c>
      <c r="C195" s="95"/>
      <c r="D195" s="95"/>
      <c r="E195" s="95"/>
      <c r="F195" s="95"/>
      <c r="G195" s="95"/>
      <c r="H195" s="95"/>
    </row>
    <row r="196" spans="1:8" x14ac:dyDescent="0.25">
      <c r="A196" s="134">
        <v>192</v>
      </c>
      <c r="B196" s="95" t="s">
        <v>13484</v>
      </c>
      <c r="C196" s="95"/>
      <c r="D196" s="95"/>
      <c r="E196" s="95"/>
      <c r="F196" s="95"/>
      <c r="G196" s="95"/>
      <c r="H196" s="95"/>
    </row>
    <row r="197" spans="1:8" x14ac:dyDescent="0.25">
      <c r="A197" s="134">
        <v>193</v>
      </c>
      <c r="B197" s="95" t="s">
        <v>13485</v>
      </c>
      <c r="C197" s="95"/>
      <c r="D197" s="95"/>
      <c r="E197" s="95"/>
      <c r="F197" s="95"/>
      <c r="G197" s="95"/>
      <c r="H197" s="95"/>
    </row>
    <row r="198" spans="1:8" x14ac:dyDescent="0.25">
      <c r="A198" s="134">
        <v>194</v>
      </c>
      <c r="B198" s="95" t="s">
        <v>13486</v>
      </c>
      <c r="C198" s="95"/>
      <c r="D198" s="95"/>
      <c r="E198" s="95"/>
      <c r="F198" s="95"/>
      <c r="G198" s="95"/>
      <c r="H198" s="95"/>
    </row>
    <row r="199" spans="1:8" x14ac:dyDescent="0.25">
      <c r="A199" s="134">
        <v>195</v>
      </c>
      <c r="B199" s="95" t="s">
        <v>13487</v>
      </c>
      <c r="C199" s="95"/>
      <c r="D199" s="95"/>
      <c r="E199" s="95"/>
      <c r="F199" s="95"/>
      <c r="G199" s="95"/>
      <c r="H199" s="95"/>
    </row>
    <row r="200" spans="1:8" x14ac:dyDescent="0.25">
      <c r="A200" s="134">
        <v>196</v>
      </c>
      <c r="B200" s="95" t="s">
        <v>13488</v>
      </c>
      <c r="C200" s="95"/>
      <c r="D200" s="95"/>
      <c r="E200" s="95"/>
      <c r="F200" s="95"/>
      <c r="G200" s="95"/>
      <c r="H200" s="95"/>
    </row>
    <row r="201" spans="1:8" x14ac:dyDescent="0.25">
      <c r="A201" s="134">
        <v>197</v>
      </c>
      <c r="B201" s="95" t="s">
        <v>13489</v>
      </c>
      <c r="C201" s="95"/>
      <c r="D201" s="95"/>
      <c r="E201" s="95"/>
      <c r="F201" s="95"/>
      <c r="G201" s="95"/>
      <c r="H201" s="95"/>
    </row>
    <row r="202" spans="1:8" x14ac:dyDescent="0.25">
      <c r="A202" s="134">
        <v>198</v>
      </c>
      <c r="B202" s="95" t="s">
        <v>13490</v>
      </c>
      <c r="C202" s="95"/>
      <c r="D202" s="95"/>
      <c r="E202" s="95"/>
      <c r="F202" s="95"/>
      <c r="G202" s="95"/>
      <c r="H202" s="95"/>
    </row>
    <row r="203" spans="1:8" x14ac:dyDescent="0.25">
      <c r="A203" s="134">
        <v>199</v>
      </c>
      <c r="B203" s="95" t="s">
        <v>13491</v>
      </c>
      <c r="C203" s="95"/>
      <c r="D203" s="95"/>
      <c r="E203" s="95"/>
      <c r="F203" s="95"/>
      <c r="G203" s="95"/>
      <c r="H203" s="95"/>
    </row>
    <row r="204" spans="1:8" x14ac:dyDescent="0.25">
      <c r="A204" s="134">
        <v>200</v>
      </c>
      <c r="B204" s="95" t="s">
        <v>13492</v>
      </c>
      <c r="C204" s="95"/>
      <c r="D204" s="95"/>
      <c r="E204" s="95"/>
      <c r="F204" s="95"/>
      <c r="G204" s="95"/>
      <c r="H204" s="95"/>
    </row>
    <row r="205" spans="1:8" x14ac:dyDescent="0.25">
      <c r="A205" s="134">
        <v>201</v>
      </c>
      <c r="B205" s="95" t="s">
        <v>13493</v>
      </c>
      <c r="C205" s="95"/>
      <c r="D205" s="95"/>
      <c r="E205" s="95"/>
      <c r="F205" s="95"/>
      <c r="G205" s="95"/>
      <c r="H205" s="95"/>
    </row>
    <row r="206" spans="1:8" x14ac:dyDescent="0.25">
      <c r="A206" s="134">
        <v>202</v>
      </c>
      <c r="B206" s="95" t="s">
        <v>13494</v>
      </c>
      <c r="C206" s="95"/>
      <c r="D206" s="95"/>
      <c r="E206" s="95"/>
      <c r="F206" s="95"/>
      <c r="G206" s="95"/>
      <c r="H206" s="95"/>
    </row>
    <row r="207" spans="1:8" x14ac:dyDescent="0.25">
      <c r="A207" s="134">
        <v>203</v>
      </c>
      <c r="B207" s="95" t="s">
        <v>13495</v>
      </c>
      <c r="C207" s="95"/>
      <c r="D207" s="95"/>
      <c r="E207" s="95"/>
      <c r="F207" s="95"/>
      <c r="G207" s="95"/>
      <c r="H207" s="95"/>
    </row>
    <row r="208" spans="1:8" x14ac:dyDescent="0.25">
      <c r="A208" s="134">
        <v>204</v>
      </c>
      <c r="B208" s="95" t="s">
        <v>13496</v>
      </c>
      <c r="C208" s="95"/>
      <c r="D208" s="95"/>
      <c r="E208" s="95"/>
      <c r="F208" s="95"/>
      <c r="G208" s="95"/>
      <c r="H208" s="95"/>
    </row>
    <row r="209" spans="1:8" x14ac:dyDescent="0.25">
      <c r="A209" s="134">
        <v>205</v>
      </c>
      <c r="B209" s="95" t="s">
        <v>13497</v>
      </c>
      <c r="C209" s="95"/>
      <c r="D209" s="95"/>
      <c r="E209" s="95"/>
      <c r="F209" s="95"/>
      <c r="G209" s="95"/>
      <c r="H209" s="95"/>
    </row>
    <row r="210" spans="1:8" x14ac:dyDescent="0.25">
      <c r="A210" s="134">
        <v>206</v>
      </c>
      <c r="B210" s="95" t="s">
        <v>13498</v>
      </c>
      <c r="C210" s="95"/>
      <c r="D210" s="95"/>
      <c r="E210" s="95"/>
      <c r="F210" s="95"/>
      <c r="G210" s="95"/>
      <c r="H210" s="95"/>
    </row>
    <row r="211" spans="1:8" x14ac:dyDescent="0.25">
      <c r="A211" s="134">
        <v>207</v>
      </c>
      <c r="B211" s="95" t="s">
        <v>13499</v>
      </c>
      <c r="C211" s="95"/>
      <c r="D211" s="95"/>
      <c r="E211" s="95"/>
      <c r="F211" s="95"/>
      <c r="G211" s="95"/>
      <c r="H211" s="95"/>
    </row>
    <row r="212" spans="1:8" x14ac:dyDescent="0.25">
      <c r="A212" s="134">
        <v>208</v>
      </c>
      <c r="B212" s="95" t="s">
        <v>13500</v>
      </c>
      <c r="C212" s="95"/>
      <c r="D212" s="95"/>
      <c r="E212" s="95"/>
      <c r="F212" s="95"/>
      <c r="G212" s="95"/>
      <c r="H212" s="95"/>
    </row>
    <row r="213" spans="1:8" x14ac:dyDescent="0.25">
      <c r="A213" s="134">
        <v>209</v>
      </c>
      <c r="B213" s="95" t="s">
        <v>13501</v>
      </c>
      <c r="C213" s="95"/>
      <c r="D213" s="95"/>
      <c r="E213" s="95"/>
      <c r="F213" s="95"/>
      <c r="G213" s="95"/>
      <c r="H213" s="95"/>
    </row>
    <row r="214" spans="1:8" x14ac:dyDescent="0.25">
      <c r="A214" s="134">
        <v>210</v>
      </c>
      <c r="B214" s="95" t="s">
        <v>13502</v>
      </c>
      <c r="C214" s="95"/>
      <c r="D214" s="95"/>
      <c r="E214" s="95"/>
      <c r="F214" s="95"/>
      <c r="G214" s="95"/>
      <c r="H214" s="95"/>
    </row>
    <row r="215" spans="1:8" x14ac:dyDescent="0.25">
      <c r="A215" s="134">
        <v>211</v>
      </c>
      <c r="B215" s="95" t="s">
        <v>13503</v>
      </c>
      <c r="C215" s="95"/>
      <c r="D215" s="95"/>
      <c r="E215" s="95"/>
      <c r="F215" s="95"/>
      <c r="G215" s="95"/>
      <c r="H215" s="95"/>
    </row>
    <row r="216" spans="1:8" x14ac:dyDescent="0.25">
      <c r="A216" s="134">
        <v>212</v>
      </c>
      <c r="B216" s="95" t="s">
        <v>13504</v>
      </c>
      <c r="C216" s="95"/>
      <c r="D216" s="95"/>
      <c r="E216" s="95"/>
      <c r="F216" s="95"/>
      <c r="G216" s="95"/>
      <c r="H216" s="95"/>
    </row>
    <row r="217" spans="1:8" x14ac:dyDescent="0.25">
      <c r="A217" s="134">
        <v>213</v>
      </c>
      <c r="B217" s="95" t="s">
        <v>13505</v>
      </c>
      <c r="C217" s="95"/>
      <c r="D217" s="95"/>
      <c r="E217" s="95"/>
      <c r="F217" s="95"/>
      <c r="G217" s="95"/>
      <c r="H217" s="95"/>
    </row>
    <row r="218" spans="1:8" x14ac:dyDescent="0.25">
      <c r="A218" s="134">
        <v>214</v>
      </c>
      <c r="B218" s="95" t="s">
        <v>13506</v>
      </c>
      <c r="C218" s="95"/>
      <c r="D218" s="95"/>
      <c r="E218" s="95"/>
      <c r="F218" s="95"/>
      <c r="G218" s="95"/>
      <c r="H218" s="95"/>
    </row>
    <row r="219" spans="1:8" x14ac:dyDescent="0.25">
      <c r="A219" s="134">
        <v>215</v>
      </c>
      <c r="B219" s="95" t="s">
        <v>13507</v>
      </c>
      <c r="C219" s="95"/>
      <c r="D219" s="95"/>
      <c r="E219" s="95"/>
      <c r="F219" s="95"/>
      <c r="G219" s="95"/>
      <c r="H219" s="95"/>
    </row>
    <row r="220" spans="1:8" x14ac:dyDescent="0.25">
      <c r="A220" s="134">
        <v>216</v>
      </c>
      <c r="B220" s="95" t="s">
        <v>13508</v>
      </c>
      <c r="C220" s="95"/>
      <c r="D220" s="95"/>
      <c r="E220" s="95"/>
      <c r="F220" s="95"/>
      <c r="G220" s="95"/>
      <c r="H220" s="95"/>
    </row>
    <row r="221" spans="1:8" x14ac:dyDescent="0.25">
      <c r="A221" s="134">
        <v>217</v>
      </c>
      <c r="B221" s="95" t="s">
        <v>13509</v>
      </c>
      <c r="C221" s="95"/>
      <c r="D221" s="95"/>
      <c r="E221" s="95"/>
      <c r="F221" s="95"/>
      <c r="G221" s="95"/>
      <c r="H221" s="95"/>
    </row>
    <row r="222" spans="1:8" x14ac:dyDescent="0.25">
      <c r="A222" s="134">
        <v>218</v>
      </c>
      <c r="B222" s="95" t="s">
        <v>13510</v>
      </c>
      <c r="C222" s="95"/>
      <c r="D222" s="95"/>
      <c r="E222" s="95"/>
      <c r="F222" s="95"/>
      <c r="G222" s="95"/>
      <c r="H222" s="95"/>
    </row>
    <row r="223" spans="1:8" x14ac:dyDescent="0.25">
      <c r="A223" s="134">
        <v>219</v>
      </c>
      <c r="B223" s="95" t="s">
        <v>13511</v>
      </c>
      <c r="C223" s="95"/>
      <c r="D223" s="95"/>
      <c r="E223" s="95"/>
      <c r="F223" s="95"/>
      <c r="G223" s="95"/>
      <c r="H223" s="95"/>
    </row>
    <row r="224" spans="1:8" x14ac:dyDescent="0.25">
      <c r="A224" s="134">
        <v>220</v>
      </c>
      <c r="B224" s="95" t="s">
        <v>13512</v>
      </c>
      <c r="C224" s="95"/>
      <c r="D224" s="95"/>
      <c r="E224" s="95"/>
      <c r="F224" s="95"/>
      <c r="G224" s="95"/>
      <c r="H224" s="95"/>
    </row>
    <row r="225" spans="1:8" x14ac:dyDescent="0.25">
      <c r="A225" s="134">
        <v>221</v>
      </c>
      <c r="B225" s="95" t="s">
        <v>13513</v>
      </c>
      <c r="C225" s="95"/>
      <c r="D225" s="95"/>
      <c r="E225" s="95"/>
      <c r="F225" s="95"/>
      <c r="G225" s="95"/>
      <c r="H225" s="95"/>
    </row>
    <row r="226" spans="1:8" x14ac:dyDescent="0.25">
      <c r="A226" s="134">
        <v>222</v>
      </c>
      <c r="B226" s="95" t="s">
        <v>13514</v>
      </c>
      <c r="C226" s="95"/>
      <c r="D226" s="95"/>
      <c r="E226" s="95"/>
      <c r="F226" s="95"/>
      <c r="G226" s="95"/>
      <c r="H226" s="95"/>
    </row>
    <row r="227" spans="1:8" x14ac:dyDescent="0.25">
      <c r="A227" s="134">
        <v>223</v>
      </c>
      <c r="B227" s="95" t="s">
        <v>13515</v>
      </c>
      <c r="C227" s="95"/>
      <c r="D227" s="95"/>
      <c r="E227" s="95"/>
      <c r="F227" s="95"/>
      <c r="G227" s="95"/>
      <c r="H227" s="95"/>
    </row>
    <row r="228" spans="1:8" x14ac:dyDescent="0.25">
      <c r="A228" s="134">
        <v>224</v>
      </c>
      <c r="B228" s="95" t="s">
        <v>13516</v>
      </c>
      <c r="C228" s="95"/>
      <c r="D228" s="95"/>
      <c r="E228" s="95"/>
      <c r="F228" s="95"/>
      <c r="G228" s="95"/>
      <c r="H228" s="95"/>
    </row>
    <row r="229" spans="1:8" x14ac:dyDescent="0.25">
      <c r="A229" s="134">
        <v>225</v>
      </c>
      <c r="B229" s="95" t="s">
        <v>13517</v>
      </c>
      <c r="C229" s="95"/>
      <c r="D229" s="95"/>
      <c r="E229" s="95"/>
      <c r="F229" s="95"/>
      <c r="G229" s="95"/>
      <c r="H229" s="95"/>
    </row>
    <row r="230" spans="1:8" x14ac:dyDescent="0.25">
      <c r="A230" s="134">
        <v>226</v>
      </c>
      <c r="B230" s="95" t="s">
        <v>13518</v>
      </c>
      <c r="C230" s="95"/>
      <c r="D230" s="95"/>
      <c r="E230" s="95"/>
      <c r="F230" s="95"/>
      <c r="G230" s="95"/>
      <c r="H230" s="95"/>
    </row>
    <row r="231" spans="1:8" x14ac:dyDescent="0.25">
      <c r="A231" s="134">
        <v>227</v>
      </c>
      <c r="B231" s="95" t="s">
        <v>13519</v>
      </c>
      <c r="C231" s="95"/>
      <c r="D231" s="95"/>
      <c r="E231" s="95"/>
      <c r="F231" s="95"/>
      <c r="G231" s="95"/>
      <c r="H231" s="95"/>
    </row>
    <row r="232" spans="1:8" x14ac:dyDescent="0.25">
      <c r="A232" s="134">
        <v>228</v>
      </c>
      <c r="B232" s="95" t="s">
        <v>13520</v>
      </c>
      <c r="C232" s="95"/>
      <c r="D232" s="95"/>
      <c r="E232" s="95"/>
      <c r="F232" s="95"/>
      <c r="G232" s="95"/>
      <c r="H232" s="95"/>
    </row>
    <row r="233" spans="1:8" x14ac:dyDescent="0.25">
      <c r="A233" s="134">
        <v>229</v>
      </c>
      <c r="B233" s="95" t="s">
        <v>13521</v>
      </c>
      <c r="C233" s="95"/>
      <c r="D233" s="95"/>
      <c r="E233" s="95"/>
      <c r="F233" s="95"/>
      <c r="G233" s="95"/>
      <c r="H233" s="95"/>
    </row>
    <row r="234" spans="1:8" x14ac:dyDescent="0.25">
      <c r="A234" s="134">
        <v>230</v>
      </c>
      <c r="B234" s="95" t="s">
        <v>13522</v>
      </c>
      <c r="C234" s="95"/>
      <c r="D234" s="95"/>
      <c r="E234" s="95"/>
      <c r="F234" s="95"/>
      <c r="G234" s="95"/>
      <c r="H234" s="95"/>
    </row>
    <row r="235" spans="1:8" x14ac:dyDescent="0.25">
      <c r="A235" s="134">
        <v>231</v>
      </c>
      <c r="B235" s="95" t="s">
        <v>13523</v>
      </c>
      <c r="C235" s="95"/>
      <c r="D235" s="95"/>
      <c r="E235" s="95"/>
      <c r="F235" s="95"/>
      <c r="G235" s="95"/>
      <c r="H235" s="95"/>
    </row>
    <row r="236" spans="1:8" x14ac:dyDescent="0.25">
      <c r="A236" s="134">
        <v>232</v>
      </c>
      <c r="B236" s="95" t="s">
        <v>13524</v>
      </c>
      <c r="C236" s="95"/>
      <c r="D236" s="95"/>
      <c r="E236" s="95"/>
      <c r="F236" s="95"/>
      <c r="G236" s="95"/>
      <c r="H236" s="95"/>
    </row>
    <row r="237" spans="1:8" x14ac:dyDescent="0.25">
      <c r="A237" s="134">
        <v>233</v>
      </c>
      <c r="B237" s="95" t="s">
        <v>13525</v>
      </c>
      <c r="C237" s="95"/>
      <c r="D237" s="95"/>
      <c r="E237" s="95"/>
      <c r="F237" s="95"/>
      <c r="G237" s="95"/>
      <c r="H237" s="95"/>
    </row>
    <row r="238" spans="1:8" x14ac:dyDescent="0.25">
      <c r="A238" s="134">
        <v>234</v>
      </c>
      <c r="B238" s="95" t="s">
        <v>13526</v>
      </c>
      <c r="C238" s="95"/>
      <c r="D238" s="95"/>
      <c r="E238" s="95"/>
      <c r="F238" s="95"/>
      <c r="G238" s="95"/>
      <c r="H238" s="95"/>
    </row>
    <row r="239" spans="1:8" x14ac:dyDescent="0.25">
      <c r="A239" s="134">
        <v>235</v>
      </c>
      <c r="B239" s="95" t="s">
        <v>13527</v>
      </c>
      <c r="C239" s="95"/>
      <c r="D239" s="95"/>
      <c r="E239" s="95"/>
      <c r="F239" s="95"/>
      <c r="G239" s="95"/>
      <c r="H239" s="95"/>
    </row>
    <row r="240" spans="1:8" x14ac:dyDescent="0.25">
      <c r="A240" s="134">
        <v>236</v>
      </c>
      <c r="B240" s="95" t="s">
        <v>13528</v>
      </c>
      <c r="C240" s="95"/>
      <c r="D240" s="95"/>
      <c r="E240" s="95"/>
      <c r="F240" s="95"/>
      <c r="G240" s="95"/>
      <c r="H240" s="95"/>
    </row>
    <row r="241" spans="1:8" x14ac:dyDescent="0.25">
      <c r="A241" s="134">
        <v>237</v>
      </c>
      <c r="B241" s="95" t="s">
        <v>13529</v>
      </c>
      <c r="C241" s="95"/>
      <c r="D241" s="95"/>
      <c r="E241" s="95"/>
      <c r="F241" s="95"/>
      <c r="G241" s="95"/>
      <c r="H241" s="95"/>
    </row>
    <row r="242" spans="1:8" x14ac:dyDescent="0.25">
      <c r="A242" s="134">
        <v>238</v>
      </c>
      <c r="B242" s="95" t="s">
        <v>13530</v>
      </c>
      <c r="C242" s="95"/>
      <c r="D242" s="95"/>
      <c r="E242" s="95"/>
      <c r="F242" s="95"/>
      <c r="G242" s="95"/>
      <c r="H242" s="95"/>
    </row>
    <row r="243" spans="1:8" x14ac:dyDescent="0.25">
      <c r="A243" s="134">
        <v>239</v>
      </c>
      <c r="B243" s="95" t="s">
        <v>13531</v>
      </c>
      <c r="C243" s="95"/>
      <c r="D243" s="95"/>
      <c r="E243" s="95"/>
      <c r="F243" s="95"/>
      <c r="G243" s="95"/>
      <c r="H243" s="95"/>
    </row>
    <row r="244" spans="1:8" x14ac:dyDescent="0.25">
      <c r="A244" s="134">
        <v>240</v>
      </c>
      <c r="B244" s="95" t="s">
        <v>13532</v>
      </c>
      <c r="C244" s="95"/>
      <c r="D244" s="95"/>
      <c r="E244" s="95"/>
      <c r="F244" s="95"/>
      <c r="G244" s="95"/>
      <c r="H244" s="95"/>
    </row>
    <row r="245" spans="1:8" x14ac:dyDescent="0.25">
      <c r="A245" s="134">
        <v>241</v>
      </c>
      <c r="B245" s="95" t="s">
        <v>13533</v>
      </c>
      <c r="C245" s="95"/>
      <c r="D245" s="95"/>
      <c r="E245" s="95"/>
      <c r="F245" s="95"/>
      <c r="G245" s="95"/>
      <c r="H245" s="95"/>
    </row>
    <row r="246" spans="1:8" x14ac:dyDescent="0.25">
      <c r="A246" s="134">
        <v>242</v>
      </c>
      <c r="B246" s="95" t="s">
        <v>13534</v>
      </c>
      <c r="C246" s="95"/>
      <c r="D246" s="95"/>
      <c r="E246" s="95"/>
      <c r="F246" s="95"/>
      <c r="G246" s="95"/>
      <c r="H246" s="95"/>
    </row>
    <row r="247" spans="1:8" x14ac:dyDescent="0.25">
      <c r="A247" s="134">
        <v>243</v>
      </c>
      <c r="B247" s="95" t="s">
        <v>13535</v>
      </c>
      <c r="C247" s="95"/>
      <c r="D247" s="95"/>
      <c r="E247" s="95"/>
      <c r="F247" s="95"/>
      <c r="G247" s="95"/>
      <c r="H247" s="95"/>
    </row>
    <row r="248" spans="1:8" x14ac:dyDescent="0.25">
      <c r="A248" s="134">
        <v>244</v>
      </c>
      <c r="B248" s="95" t="s">
        <v>13536</v>
      </c>
      <c r="C248" s="95"/>
      <c r="D248" s="95"/>
      <c r="E248" s="95"/>
      <c r="F248" s="95"/>
      <c r="G248" s="95"/>
      <c r="H248" s="95"/>
    </row>
    <row r="249" spans="1:8" x14ac:dyDescent="0.25">
      <c r="A249" s="134">
        <v>245</v>
      </c>
      <c r="B249" s="95" t="s">
        <v>13537</v>
      </c>
      <c r="C249" s="95"/>
      <c r="D249" s="95"/>
      <c r="E249" s="95"/>
      <c r="F249" s="95"/>
      <c r="G249" s="95"/>
      <c r="H249" s="95"/>
    </row>
    <row r="250" spans="1:8" x14ac:dyDescent="0.25">
      <c r="A250" s="134">
        <v>246</v>
      </c>
      <c r="B250" s="95" t="s">
        <v>13538</v>
      </c>
      <c r="C250" s="95"/>
      <c r="D250" s="95"/>
      <c r="E250" s="95"/>
      <c r="F250" s="95"/>
      <c r="G250" s="95"/>
      <c r="H250" s="95"/>
    </row>
    <row r="251" spans="1:8" x14ac:dyDescent="0.25">
      <c r="A251" s="134">
        <v>247</v>
      </c>
      <c r="B251" s="95" t="s">
        <v>13539</v>
      </c>
      <c r="C251" s="95"/>
      <c r="D251" s="95"/>
      <c r="E251" s="95"/>
      <c r="F251" s="95"/>
      <c r="G251" s="95"/>
      <c r="H251" s="95"/>
    </row>
    <row r="252" spans="1:8" x14ac:dyDescent="0.25">
      <c r="A252" s="134">
        <v>248</v>
      </c>
      <c r="B252" s="95" t="s">
        <v>13540</v>
      </c>
      <c r="C252" s="95"/>
      <c r="D252" s="95"/>
      <c r="E252" s="95"/>
      <c r="F252" s="95"/>
      <c r="G252" s="95"/>
      <c r="H252" s="95"/>
    </row>
    <row r="253" spans="1:8" x14ac:dyDescent="0.25">
      <c r="A253" s="134">
        <v>249</v>
      </c>
      <c r="B253" s="95" t="s">
        <v>13541</v>
      </c>
      <c r="C253" s="95"/>
      <c r="D253" s="95"/>
      <c r="E253" s="95"/>
      <c r="F253" s="95"/>
      <c r="G253" s="95"/>
      <c r="H253" s="95"/>
    </row>
    <row r="254" spans="1:8" x14ac:dyDescent="0.25">
      <c r="A254" s="134">
        <v>250</v>
      </c>
      <c r="B254" s="95" t="s">
        <v>13542</v>
      </c>
      <c r="C254" s="95"/>
      <c r="D254" s="95"/>
      <c r="E254" s="95"/>
      <c r="F254" s="95"/>
      <c r="G254" s="95"/>
      <c r="H254" s="95"/>
    </row>
    <row r="255" spans="1:8" x14ac:dyDescent="0.25">
      <c r="A255" s="134">
        <v>251</v>
      </c>
      <c r="B255" s="95" t="s">
        <v>13543</v>
      </c>
      <c r="C255" s="95"/>
      <c r="D255" s="95"/>
      <c r="E255" s="95"/>
      <c r="F255" s="95"/>
      <c r="G255" s="95"/>
      <c r="H255" s="95"/>
    </row>
    <row r="256" spans="1:8" x14ac:dyDescent="0.25">
      <c r="A256" s="134">
        <v>252</v>
      </c>
      <c r="B256" s="95" t="s">
        <v>13544</v>
      </c>
      <c r="C256" s="95"/>
      <c r="D256" s="95"/>
      <c r="E256" s="95"/>
      <c r="F256" s="95"/>
      <c r="G256" s="95"/>
      <c r="H256" s="95"/>
    </row>
    <row r="257" spans="1:8" x14ac:dyDescent="0.25">
      <c r="A257" s="134">
        <v>253</v>
      </c>
      <c r="B257" s="95" t="s">
        <v>13545</v>
      </c>
      <c r="C257" s="95"/>
      <c r="D257" s="95"/>
      <c r="E257" s="95"/>
      <c r="F257" s="95"/>
      <c r="G257" s="95"/>
      <c r="H257" s="95"/>
    </row>
    <row r="258" spans="1:8" x14ac:dyDescent="0.25">
      <c r="A258" s="134">
        <v>254</v>
      </c>
      <c r="B258" s="95" t="s">
        <v>13546</v>
      </c>
      <c r="C258" s="95"/>
      <c r="D258" s="95"/>
      <c r="E258" s="95"/>
      <c r="F258" s="95"/>
      <c r="G258" s="95"/>
      <c r="H258" s="95"/>
    </row>
    <row r="259" spans="1:8" x14ac:dyDescent="0.25">
      <c r="A259" s="134">
        <v>255</v>
      </c>
      <c r="B259" s="95" t="s">
        <v>13547</v>
      </c>
      <c r="C259" s="95"/>
      <c r="D259" s="95"/>
      <c r="E259" s="95"/>
      <c r="F259" s="95"/>
      <c r="G259" s="95"/>
      <c r="H259" s="95"/>
    </row>
    <row r="260" spans="1:8" x14ac:dyDescent="0.25">
      <c r="A260" s="134">
        <v>256</v>
      </c>
      <c r="B260" s="95" t="s">
        <v>13548</v>
      </c>
      <c r="C260" s="95"/>
      <c r="D260" s="95"/>
      <c r="E260" s="95"/>
      <c r="F260" s="95"/>
      <c r="G260" s="95"/>
      <c r="H260" s="95"/>
    </row>
    <row r="261" spans="1:8" x14ac:dyDescent="0.25">
      <c r="A261" s="134">
        <v>257</v>
      </c>
      <c r="B261" s="95" t="s">
        <v>13549</v>
      </c>
      <c r="C261" s="95"/>
      <c r="D261" s="95"/>
      <c r="E261" s="95"/>
      <c r="F261" s="95"/>
      <c r="G261" s="95"/>
      <c r="H261" s="95"/>
    </row>
    <row r="262" spans="1:8" x14ac:dyDescent="0.25">
      <c r="A262" s="134">
        <v>258</v>
      </c>
      <c r="B262" s="95" t="s">
        <v>13550</v>
      </c>
      <c r="C262" s="95"/>
      <c r="D262" s="95"/>
      <c r="E262" s="95"/>
      <c r="F262" s="95"/>
      <c r="G262" s="95"/>
      <c r="H262" s="95"/>
    </row>
    <row r="263" spans="1:8" x14ac:dyDescent="0.25">
      <c r="A263" s="134">
        <v>259</v>
      </c>
      <c r="B263" s="95" t="s">
        <v>13551</v>
      </c>
      <c r="C263" s="95"/>
      <c r="D263" s="95"/>
      <c r="E263" s="95"/>
      <c r="F263" s="95"/>
      <c r="G263" s="95"/>
      <c r="H263" s="95"/>
    </row>
    <row r="264" spans="1:8" x14ac:dyDescent="0.25">
      <c r="A264" s="134">
        <v>260</v>
      </c>
      <c r="B264" s="95" t="s">
        <v>13552</v>
      </c>
      <c r="C264" s="95"/>
      <c r="D264" s="95"/>
      <c r="E264" s="95"/>
      <c r="F264" s="95"/>
      <c r="G264" s="95"/>
      <c r="H264" s="95"/>
    </row>
    <row r="265" spans="1:8" x14ac:dyDescent="0.25">
      <c r="A265" s="134">
        <v>261</v>
      </c>
      <c r="B265" s="95" t="s">
        <v>13553</v>
      </c>
      <c r="C265" s="95"/>
      <c r="D265" s="95"/>
      <c r="E265" s="95"/>
      <c r="F265" s="95"/>
      <c r="G265" s="95"/>
      <c r="H265" s="95"/>
    </row>
    <row r="266" spans="1:8" x14ac:dyDescent="0.25">
      <c r="A266" s="134">
        <v>262</v>
      </c>
      <c r="B266" s="95" t="s">
        <v>13554</v>
      </c>
      <c r="C266" s="95"/>
      <c r="D266" s="95"/>
      <c r="E266" s="95"/>
      <c r="F266" s="95"/>
      <c r="G266" s="95"/>
      <c r="H266" s="95"/>
    </row>
    <row r="267" spans="1:8" x14ac:dyDescent="0.25">
      <c r="A267" s="134">
        <v>263</v>
      </c>
      <c r="B267" s="95" t="s">
        <v>13555</v>
      </c>
      <c r="C267" s="95"/>
      <c r="D267" s="95"/>
      <c r="E267" s="95"/>
      <c r="F267" s="95"/>
      <c r="G267" s="95"/>
      <c r="H267" s="95"/>
    </row>
    <row r="268" spans="1:8" x14ac:dyDescent="0.25">
      <c r="A268" s="134">
        <v>264</v>
      </c>
      <c r="B268" s="95" t="s">
        <v>13556</v>
      </c>
      <c r="C268" s="95"/>
      <c r="D268" s="95"/>
      <c r="E268" s="95"/>
      <c r="F268" s="95"/>
      <c r="G268" s="95"/>
      <c r="H268" s="95"/>
    </row>
    <row r="269" spans="1:8" x14ac:dyDescent="0.25">
      <c r="A269" s="134">
        <v>265</v>
      </c>
      <c r="B269" s="95" t="s">
        <v>13557</v>
      </c>
      <c r="C269" s="95"/>
      <c r="D269" s="95"/>
      <c r="E269" s="95"/>
      <c r="F269" s="95"/>
      <c r="G269" s="95"/>
      <c r="H269" s="95"/>
    </row>
    <row r="270" spans="1:8" x14ac:dyDescent="0.25">
      <c r="A270" s="134">
        <v>266</v>
      </c>
      <c r="B270" s="95" t="s">
        <v>13558</v>
      </c>
      <c r="C270" s="95"/>
      <c r="D270" s="95"/>
      <c r="E270" s="95"/>
      <c r="F270" s="95"/>
      <c r="G270" s="95"/>
      <c r="H270" s="95"/>
    </row>
    <row r="271" spans="1:8" x14ac:dyDescent="0.25">
      <c r="A271" s="134">
        <v>267</v>
      </c>
      <c r="B271" s="95" t="s">
        <v>13559</v>
      </c>
      <c r="C271" s="95"/>
      <c r="D271" s="95"/>
      <c r="E271" s="95"/>
      <c r="F271" s="95"/>
      <c r="G271" s="95"/>
      <c r="H271" s="95"/>
    </row>
    <row r="272" spans="1:8" x14ac:dyDescent="0.25">
      <c r="A272" s="134">
        <v>268</v>
      </c>
      <c r="B272" s="95" t="s">
        <v>13560</v>
      </c>
      <c r="C272" s="95"/>
      <c r="D272" s="95"/>
      <c r="E272" s="95"/>
      <c r="F272" s="95"/>
      <c r="G272" s="95"/>
      <c r="H272" s="95"/>
    </row>
    <row r="273" spans="1:8" x14ac:dyDescent="0.25">
      <c r="A273" s="134">
        <v>269</v>
      </c>
      <c r="B273" s="95" t="s">
        <v>13561</v>
      </c>
      <c r="C273" s="95"/>
      <c r="D273" s="95"/>
      <c r="E273" s="95"/>
      <c r="F273" s="95"/>
      <c r="G273" s="95"/>
      <c r="H273" s="95"/>
    </row>
    <row r="274" spans="1:8" x14ac:dyDescent="0.25">
      <c r="A274" s="134">
        <v>270</v>
      </c>
      <c r="B274" s="95" t="s">
        <v>13562</v>
      </c>
      <c r="C274" s="95"/>
      <c r="D274" s="95"/>
      <c r="E274" s="95"/>
      <c r="F274" s="95"/>
      <c r="G274" s="95"/>
      <c r="H274" s="95"/>
    </row>
    <row r="275" spans="1:8" x14ac:dyDescent="0.25">
      <c r="A275" s="134">
        <v>271</v>
      </c>
      <c r="B275" s="95" t="s">
        <v>13563</v>
      </c>
      <c r="C275" s="95"/>
      <c r="D275" s="95"/>
      <c r="E275" s="95"/>
      <c r="F275" s="95"/>
      <c r="G275" s="95"/>
      <c r="H275" s="95"/>
    </row>
    <row r="276" spans="1:8" x14ac:dyDescent="0.25">
      <c r="A276" s="134">
        <v>272</v>
      </c>
      <c r="B276" s="95" t="s">
        <v>13564</v>
      </c>
      <c r="C276" s="95"/>
      <c r="D276" s="95"/>
      <c r="E276" s="95"/>
      <c r="F276" s="95"/>
      <c r="G276" s="95"/>
      <c r="H276" s="95"/>
    </row>
    <row r="277" spans="1:8" x14ac:dyDescent="0.25">
      <c r="A277" s="134">
        <v>273</v>
      </c>
      <c r="B277" s="95" t="s">
        <v>13565</v>
      </c>
      <c r="C277" s="95"/>
      <c r="D277" s="95"/>
      <c r="E277" s="95"/>
      <c r="F277" s="95"/>
      <c r="G277" s="95"/>
      <c r="H277" s="95"/>
    </row>
    <row r="278" spans="1:8" x14ac:dyDescent="0.25">
      <c r="A278" s="134">
        <v>274</v>
      </c>
      <c r="B278" s="95" t="s">
        <v>13566</v>
      </c>
      <c r="C278" s="95"/>
      <c r="D278" s="95"/>
      <c r="E278" s="95"/>
      <c r="F278" s="95"/>
      <c r="G278" s="95"/>
      <c r="H278" s="95"/>
    </row>
    <row r="279" spans="1:8" x14ac:dyDescent="0.25">
      <c r="A279" s="134">
        <v>275</v>
      </c>
      <c r="B279" s="95" t="s">
        <v>13567</v>
      </c>
      <c r="C279" s="95"/>
      <c r="D279" s="95"/>
      <c r="E279" s="95"/>
      <c r="F279" s="95"/>
      <c r="G279" s="95"/>
      <c r="H279" s="95"/>
    </row>
    <row r="280" spans="1:8" x14ac:dyDescent="0.25">
      <c r="A280" s="134">
        <v>276</v>
      </c>
      <c r="B280" s="95" t="s">
        <v>13568</v>
      </c>
      <c r="C280" s="95"/>
      <c r="D280" s="95"/>
      <c r="E280" s="95"/>
      <c r="F280" s="95"/>
      <c r="G280" s="95"/>
      <c r="H280" s="95"/>
    </row>
    <row r="281" spans="1:8" x14ac:dyDescent="0.25">
      <c r="A281" s="134">
        <v>277</v>
      </c>
      <c r="B281" s="95" t="s">
        <v>13569</v>
      </c>
      <c r="C281" s="95"/>
      <c r="D281" s="95"/>
      <c r="E281" s="95"/>
      <c r="F281" s="95"/>
      <c r="G281" s="95"/>
      <c r="H281" s="95"/>
    </row>
    <row r="282" spans="1:8" x14ac:dyDescent="0.25">
      <c r="A282" s="134">
        <v>278</v>
      </c>
      <c r="B282" s="95" t="s">
        <v>13570</v>
      </c>
      <c r="C282" s="95"/>
      <c r="D282" s="95"/>
      <c r="E282" s="95"/>
      <c r="F282" s="95"/>
      <c r="G282" s="95"/>
      <c r="H282" s="95"/>
    </row>
    <row r="283" spans="1:8" x14ac:dyDescent="0.25">
      <c r="A283" s="134">
        <v>279</v>
      </c>
      <c r="B283" s="95" t="s">
        <v>13571</v>
      </c>
      <c r="C283" s="95"/>
      <c r="D283" s="95"/>
      <c r="E283" s="95"/>
      <c r="F283" s="95"/>
      <c r="G283" s="95"/>
      <c r="H283" s="95"/>
    </row>
    <row r="284" spans="1:8" x14ac:dyDescent="0.25">
      <c r="A284" s="134">
        <v>280</v>
      </c>
      <c r="B284" s="95" t="s">
        <v>13572</v>
      </c>
      <c r="C284" s="95"/>
      <c r="D284" s="95"/>
      <c r="E284" s="95"/>
      <c r="F284" s="95"/>
      <c r="G284" s="95"/>
      <c r="H284" s="95"/>
    </row>
    <row r="285" spans="1:8" x14ac:dyDescent="0.25">
      <c r="A285" s="134">
        <v>281</v>
      </c>
      <c r="B285" s="95" t="s">
        <v>13573</v>
      </c>
      <c r="C285" s="95"/>
      <c r="D285" s="95"/>
      <c r="E285" s="95"/>
      <c r="F285" s="95"/>
      <c r="G285" s="95"/>
      <c r="H285" s="95"/>
    </row>
    <row r="286" spans="1:8" x14ac:dyDescent="0.25">
      <c r="A286" s="134">
        <v>282</v>
      </c>
      <c r="B286" s="95" t="s">
        <v>13574</v>
      </c>
      <c r="C286" s="95"/>
      <c r="D286" s="95"/>
      <c r="E286" s="95"/>
      <c r="F286" s="95"/>
      <c r="G286" s="95"/>
      <c r="H286" s="95"/>
    </row>
    <row r="287" spans="1:8" x14ac:dyDescent="0.25">
      <c r="A287" s="134">
        <v>283</v>
      </c>
      <c r="B287" s="95" t="s">
        <v>13575</v>
      </c>
      <c r="C287" s="95"/>
      <c r="D287" s="95"/>
      <c r="E287" s="95"/>
      <c r="F287" s="95"/>
      <c r="G287" s="95"/>
      <c r="H287" s="95"/>
    </row>
    <row r="288" spans="1:8" x14ac:dyDescent="0.25">
      <c r="A288" s="134">
        <v>284</v>
      </c>
      <c r="B288" s="95" t="s">
        <v>13576</v>
      </c>
      <c r="C288" s="95"/>
      <c r="D288" s="95"/>
      <c r="E288" s="95"/>
      <c r="F288" s="95"/>
      <c r="G288" s="95"/>
      <c r="H288" s="95"/>
    </row>
    <row r="289" spans="1:8" x14ac:dyDescent="0.25">
      <c r="A289" s="134">
        <v>285</v>
      </c>
      <c r="B289" s="95" t="s">
        <v>13577</v>
      </c>
      <c r="C289" s="95"/>
      <c r="D289" s="95"/>
      <c r="E289" s="95"/>
      <c r="F289" s="95"/>
      <c r="G289" s="95"/>
      <c r="H289" s="95"/>
    </row>
    <row r="290" spans="1:8" x14ac:dyDescent="0.25">
      <c r="A290" s="134">
        <v>286</v>
      </c>
      <c r="B290" s="95" t="s">
        <v>13578</v>
      </c>
      <c r="C290" s="95"/>
      <c r="D290" s="95"/>
      <c r="E290" s="95"/>
      <c r="F290" s="95"/>
      <c r="G290" s="95"/>
      <c r="H290" s="95"/>
    </row>
    <row r="291" spans="1:8" x14ac:dyDescent="0.25">
      <c r="A291" s="134">
        <v>287</v>
      </c>
      <c r="B291" s="95" t="s">
        <v>13579</v>
      </c>
      <c r="C291" s="95"/>
      <c r="D291" s="95"/>
      <c r="E291" s="95"/>
      <c r="F291" s="95"/>
      <c r="G291" s="95"/>
      <c r="H291" s="95"/>
    </row>
    <row r="292" spans="1:8" x14ac:dyDescent="0.25">
      <c r="A292" s="134">
        <v>288</v>
      </c>
      <c r="B292" s="95" t="s">
        <v>13580</v>
      </c>
      <c r="C292" s="95"/>
      <c r="D292" s="95"/>
      <c r="E292" s="95"/>
      <c r="F292" s="95"/>
      <c r="G292" s="95"/>
      <c r="H292" s="95"/>
    </row>
    <row r="293" spans="1:8" x14ac:dyDescent="0.25">
      <c r="A293" s="134">
        <v>289</v>
      </c>
      <c r="B293" s="95" t="s">
        <v>13581</v>
      </c>
      <c r="C293" s="95"/>
      <c r="D293" s="95"/>
      <c r="E293" s="95"/>
      <c r="F293" s="95"/>
      <c r="G293" s="95"/>
      <c r="H293" s="95"/>
    </row>
    <row r="294" spans="1:8" x14ac:dyDescent="0.25">
      <c r="A294" s="134">
        <v>290</v>
      </c>
      <c r="B294" s="95" t="s">
        <v>13582</v>
      </c>
      <c r="C294" s="95"/>
      <c r="D294" s="95"/>
      <c r="E294" s="95"/>
      <c r="F294" s="95"/>
      <c r="G294" s="95"/>
      <c r="H294" s="95"/>
    </row>
    <row r="295" spans="1:8" x14ac:dyDescent="0.25">
      <c r="A295" s="134">
        <v>291</v>
      </c>
      <c r="B295" s="95" t="s">
        <v>13583</v>
      </c>
      <c r="C295" s="95"/>
      <c r="D295" s="95"/>
      <c r="E295" s="95"/>
      <c r="F295" s="95"/>
      <c r="G295" s="95"/>
      <c r="H295" s="95"/>
    </row>
    <row r="296" spans="1:8" x14ac:dyDescent="0.25">
      <c r="A296" s="134">
        <v>292</v>
      </c>
      <c r="B296" s="95" t="s">
        <v>13584</v>
      </c>
      <c r="C296" s="95"/>
      <c r="D296" s="95"/>
      <c r="E296" s="95"/>
      <c r="F296" s="95"/>
      <c r="G296" s="95"/>
      <c r="H296" s="95"/>
    </row>
    <row r="297" spans="1:8" x14ac:dyDescent="0.25">
      <c r="A297" s="134">
        <v>293</v>
      </c>
      <c r="B297" s="95" t="s">
        <v>13585</v>
      </c>
      <c r="C297" s="95"/>
      <c r="D297" s="95"/>
      <c r="E297" s="95"/>
      <c r="F297" s="95"/>
      <c r="G297" s="95"/>
      <c r="H297" s="95"/>
    </row>
    <row r="298" spans="1:8" x14ac:dyDescent="0.25">
      <c r="A298" s="134">
        <v>294</v>
      </c>
      <c r="B298" s="95" t="s">
        <v>13586</v>
      </c>
      <c r="C298" s="95"/>
      <c r="D298" s="95"/>
      <c r="E298" s="95"/>
      <c r="F298" s="95"/>
      <c r="G298" s="95"/>
      <c r="H298" s="95"/>
    </row>
    <row r="299" spans="1:8" x14ac:dyDescent="0.25">
      <c r="A299" s="134">
        <v>295</v>
      </c>
      <c r="B299" s="95" t="s">
        <v>13587</v>
      </c>
      <c r="C299" s="95"/>
      <c r="D299" s="95"/>
      <c r="E299" s="95"/>
      <c r="F299" s="95"/>
      <c r="G299" s="95"/>
      <c r="H299" s="95"/>
    </row>
    <row r="300" spans="1:8" x14ac:dyDescent="0.25">
      <c r="A300" s="134">
        <v>296</v>
      </c>
      <c r="B300" s="95" t="s">
        <v>13588</v>
      </c>
      <c r="C300" s="95"/>
      <c r="D300" s="95"/>
      <c r="E300" s="95"/>
      <c r="F300" s="95"/>
      <c r="G300" s="95"/>
      <c r="H300" s="95"/>
    </row>
    <row r="301" spans="1:8" x14ac:dyDescent="0.25">
      <c r="A301" s="134">
        <v>297</v>
      </c>
      <c r="B301" s="95" t="s">
        <v>13589</v>
      </c>
      <c r="C301" s="95"/>
      <c r="D301" s="95"/>
      <c r="E301" s="95"/>
      <c r="F301" s="95"/>
      <c r="G301" s="95"/>
      <c r="H301" s="95"/>
    </row>
    <row r="302" spans="1:8" x14ac:dyDescent="0.25">
      <c r="A302" s="134">
        <v>298</v>
      </c>
      <c r="B302" s="95" t="s">
        <v>13590</v>
      </c>
      <c r="C302" s="95"/>
      <c r="D302" s="95"/>
      <c r="E302" s="95"/>
      <c r="F302" s="95"/>
      <c r="G302" s="95"/>
      <c r="H302" s="95"/>
    </row>
    <row r="303" spans="1:8" x14ac:dyDescent="0.25">
      <c r="A303" s="134">
        <v>299</v>
      </c>
      <c r="B303" s="95" t="s">
        <v>13591</v>
      </c>
      <c r="C303" s="95"/>
      <c r="D303" s="95"/>
      <c r="E303" s="95"/>
      <c r="F303" s="95"/>
      <c r="G303" s="95"/>
      <c r="H303" s="95"/>
    </row>
    <row r="304" spans="1:8" x14ac:dyDescent="0.25">
      <c r="A304" s="134">
        <v>300</v>
      </c>
      <c r="B304" s="95" t="s">
        <v>13592</v>
      </c>
      <c r="C304" s="95"/>
      <c r="D304" s="95"/>
      <c r="E304" s="95"/>
      <c r="F304" s="95"/>
      <c r="G304" s="95"/>
      <c r="H304" s="95"/>
    </row>
    <row r="305" spans="1:8" x14ac:dyDescent="0.25">
      <c r="A305" s="134">
        <v>301</v>
      </c>
      <c r="B305" s="95" t="s">
        <v>13593</v>
      </c>
      <c r="C305" s="95"/>
      <c r="D305" s="95"/>
      <c r="E305" s="95"/>
      <c r="F305" s="95"/>
      <c r="G305" s="95"/>
      <c r="H305" s="95"/>
    </row>
    <row r="306" spans="1:8" x14ac:dyDescent="0.25">
      <c r="A306" s="134">
        <v>302</v>
      </c>
      <c r="B306" s="95" t="s">
        <v>13594</v>
      </c>
      <c r="C306" s="95"/>
      <c r="D306" s="95"/>
      <c r="E306" s="95"/>
      <c r="F306" s="95"/>
      <c r="G306" s="95"/>
      <c r="H306" s="95"/>
    </row>
    <row r="307" spans="1:8" x14ac:dyDescent="0.25">
      <c r="A307" s="134">
        <v>303</v>
      </c>
      <c r="B307" s="95" t="s">
        <v>13595</v>
      </c>
      <c r="C307" s="95"/>
      <c r="D307" s="95"/>
      <c r="E307" s="95"/>
      <c r="F307" s="95"/>
      <c r="G307" s="95"/>
      <c r="H307" s="95"/>
    </row>
    <row r="308" spans="1:8" x14ac:dyDescent="0.25">
      <c r="A308" s="134">
        <v>304</v>
      </c>
      <c r="B308" s="95" t="s">
        <v>13596</v>
      </c>
      <c r="C308" s="95"/>
      <c r="D308" s="95"/>
      <c r="E308" s="95"/>
      <c r="F308" s="95"/>
      <c r="G308" s="95"/>
      <c r="H308" s="95"/>
    </row>
    <row r="309" spans="1:8" x14ac:dyDescent="0.25">
      <c r="A309" s="134">
        <v>305</v>
      </c>
      <c r="B309" s="95" t="s">
        <v>13597</v>
      </c>
      <c r="C309" s="95"/>
      <c r="D309" s="95"/>
      <c r="E309" s="95"/>
      <c r="F309" s="95"/>
      <c r="G309" s="95"/>
      <c r="H309" s="95"/>
    </row>
    <row r="310" spans="1:8" x14ac:dyDescent="0.25">
      <c r="A310" s="134">
        <v>306</v>
      </c>
      <c r="B310" s="95" t="s">
        <v>13598</v>
      </c>
      <c r="C310" s="95"/>
      <c r="D310" s="95"/>
      <c r="E310" s="95"/>
      <c r="F310" s="95"/>
      <c r="G310" s="95"/>
      <c r="H310" s="95"/>
    </row>
    <row r="311" spans="1:8" x14ac:dyDescent="0.25">
      <c r="A311" s="134">
        <v>307</v>
      </c>
      <c r="B311" s="95" t="s">
        <v>13599</v>
      </c>
      <c r="C311" s="95"/>
      <c r="D311" s="95"/>
      <c r="E311" s="95"/>
      <c r="F311" s="95"/>
      <c r="G311" s="95"/>
      <c r="H311" s="95"/>
    </row>
    <row r="312" spans="1:8" x14ac:dyDescent="0.25">
      <c r="A312" s="134">
        <v>308</v>
      </c>
      <c r="B312" s="95" t="s">
        <v>13600</v>
      </c>
      <c r="C312" s="95"/>
      <c r="D312" s="95"/>
      <c r="E312" s="95"/>
      <c r="F312" s="95"/>
      <c r="G312" s="95"/>
      <c r="H312" s="95"/>
    </row>
    <row r="313" spans="1:8" x14ac:dyDescent="0.25">
      <c r="A313" s="134">
        <v>309</v>
      </c>
      <c r="B313" s="95" t="s">
        <v>13601</v>
      </c>
      <c r="C313" s="95"/>
      <c r="D313" s="95"/>
      <c r="E313" s="95"/>
      <c r="F313" s="95"/>
      <c r="G313" s="95"/>
      <c r="H313" s="95"/>
    </row>
    <row r="314" spans="1:8" x14ac:dyDescent="0.25">
      <c r="A314" s="134">
        <v>310</v>
      </c>
      <c r="B314" s="95" t="s">
        <v>13602</v>
      </c>
      <c r="C314" s="95"/>
      <c r="D314" s="95"/>
      <c r="E314" s="95"/>
      <c r="F314" s="95"/>
      <c r="G314" s="95"/>
      <c r="H314" s="95"/>
    </row>
    <row r="315" spans="1:8" x14ac:dyDescent="0.25">
      <c r="A315" s="134">
        <v>311</v>
      </c>
      <c r="B315" s="95" t="s">
        <v>13603</v>
      </c>
      <c r="C315" s="95"/>
      <c r="D315" s="95"/>
      <c r="E315" s="95"/>
      <c r="F315" s="95"/>
      <c r="G315" s="95"/>
      <c r="H315" s="95"/>
    </row>
    <row r="316" spans="1:8" x14ac:dyDescent="0.25">
      <c r="A316" s="134">
        <v>312</v>
      </c>
      <c r="B316" s="95" t="s">
        <v>13604</v>
      </c>
      <c r="C316" s="95"/>
      <c r="D316" s="95"/>
      <c r="E316" s="95"/>
      <c r="F316" s="95"/>
      <c r="G316" s="95"/>
      <c r="H316" s="95"/>
    </row>
    <row r="317" spans="1:8" x14ac:dyDescent="0.25">
      <c r="A317" s="134">
        <v>313</v>
      </c>
      <c r="B317" s="95" t="s">
        <v>13605</v>
      </c>
      <c r="C317" s="95"/>
      <c r="D317" s="95"/>
      <c r="E317" s="95"/>
      <c r="F317" s="95"/>
      <c r="G317" s="95"/>
      <c r="H317" s="95"/>
    </row>
    <row r="318" spans="1:8" x14ac:dyDescent="0.25">
      <c r="A318" s="134">
        <v>314</v>
      </c>
      <c r="B318" s="95" t="s">
        <v>13606</v>
      </c>
      <c r="C318" s="95"/>
      <c r="D318" s="95"/>
      <c r="E318" s="95"/>
      <c r="F318" s="95"/>
      <c r="G318" s="95"/>
      <c r="H318" s="95"/>
    </row>
    <row r="319" spans="1:8" x14ac:dyDescent="0.25">
      <c r="A319" s="134">
        <v>315</v>
      </c>
      <c r="B319" s="95" t="s">
        <v>13607</v>
      </c>
      <c r="C319" s="95"/>
      <c r="D319" s="95"/>
      <c r="E319" s="95"/>
      <c r="F319" s="95"/>
      <c r="G319" s="95"/>
      <c r="H319" s="95"/>
    </row>
    <row r="320" spans="1:8" x14ac:dyDescent="0.25">
      <c r="A320" s="134">
        <v>316</v>
      </c>
      <c r="B320" s="95" t="s">
        <v>13608</v>
      </c>
      <c r="C320" s="95"/>
      <c r="D320" s="95"/>
      <c r="E320" s="95"/>
      <c r="F320" s="95"/>
      <c r="G320" s="95"/>
      <c r="H320" s="95"/>
    </row>
    <row r="321" spans="1:8" x14ac:dyDescent="0.25">
      <c r="A321" s="134">
        <v>317</v>
      </c>
      <c r="B321" s="95" t="s">
        <v>13609</v>
      </c>
      <c r="C321" s="95"/>
      <c r="D321" s="95"/>
      <c r="E321" s="95"/>
      <c r="F321" s="95"/>
      <c r="G321" s="95"/>
      <c r="H321" s="95"/>
    </row>
    <row r="322" spans="1:8" x14ac:dyDescent="0.25">
      <c r="A322" s="134">
        <v>318</v>
      </c>
      <c r="B322" s="95" t="s">
        <v>13610</v>
      </c>
      <c r="C322" s="95"/>
      <c r="D322" s="95"/>
      <c r="E322" s="95"/>
      <c r="F322" s="95"/>
      <c r="G322" s="95"/>
      <c r="H322" s="95"/>
    </row>
    <row r="323" spans="1:8" x14ac:dyDescent="0.25">
      <c r="A323" s="134">
        <v>319</v>
      </c>
      <c r="B323" s="95" t="s">
        <v>13611</v>
      </c>
      <c r="C323" s="95"/>
      <c r="D323" s="95"/>
      <c r="E323" s="95"/>
      <c r="F323" s="95"/>
      <c r="G323" s="95"/>
      <c r="H323" s="95"/>
    </row>
    <row r="324" spans="1:8" x14ac:dyDescent="0.25">
      <c r="A324" s="134">
        <v>320</v>
      </c>
      <c r="B324" s="95" t="s">
        <v>13612</v>
      </c>
      <c r="C324" s="95"/>
      <c r="D324" s="95"/>
      <c r="E324" s="95"/>
      <c r="F324" s="95"/>
      <c r="G324" s="95"/>
      <c r="H324" s="95"/>
    </row>
    <row r="325" spans="1:8" x14ac:dyDescent="0.25">
      <c r="A325" s="134">
        <v>321</v>
      </c>
      <c r="B325" s="95" t="s">
        <v>13613</v>
      </c>
      <c r="C325" s="95"/>
      <c r="D325" s="95"/>
      <c r="E325" s="95"/>
      <c r="F325" s="95"/>
      <c r="G325" s="95"/>
      <c r="H325" s="95"/>
    </row>
    <row r="326" spans="1:8" x14ac:dyDescent="0.25">
      <c r="A326" s="134">
        <v>322</v>
      </c>
      <c r="B326" s="95" t="s">
        <v>13614</v>
      </c>
      <c r="C326" s="95"/>
      <c r="D326" s="95"/>
      <c r="E326" s="95"/>
      <c r="F326" s="95"/>
      <c r="G326" s="95"/>
      <c r="H326" s="95"/>
    </row>
    <row r="327" spans="1:8" x14ac:dyDescent="0.25">
      <c r="A327" s="134">
        <v>323</v>
      </c>
      <c r="B327" s="95" t="s">
        <v>13615</v>
      </c>
      <c r="C327" s="95"/>
      <c r="D327" s="95"/>
      <c r="E327" s="95"/>
      <c r="F327" s="95"/>
      <c r="G327" s="95"/>
      <c r="H327" s="95"/>
    </row>
    <row r="328" spans="1:8" x14ac:dyDescent="0.25">
      <c r="A328" s="134">
        <v>324</v>
      </c>
      <c r="B328" s="95" t="s">
        <v>13616</v>
      </c>
      <c r="C328" s="95"/>
      <c r="D328" s="95"/>
      <c r="E328" s="95"/>
      <c r="F328" s="95"/>
      <c r="G328" s="95"/>
      <c r="H328" s="95"/>
    </row>
    <row r="329" spans="1:8" x14ac:dyDescent="0.25">
      <c r="A329" s="134">
        <v>325</v>
      </c>
      <c r="B329" s="95" t="s">
        <v>13617</v>
      </c>
      <c r="C329" s="95"/>
      <c r="D329" s="95"/>
      <c r="E329" s="95"/>
      <c r="F329" s="95"/>
      <c r="G329" s="95"/>
      <c r="H329" s="95"/>
    </row>
    <row r="330" spans="1:8" x14ac:dyDescent="0.25">
      <c r="A330" s="134">
        <v>326</v>
      </c>
      <c r="B330" s="95" t="s">
        <v>13618</v>
      </c>
      <c r="C330" s="95"/>
      <c r="D330" s="95"/>
      <c r="E330" s="95"/>
      <c r="F330" s="95"/>
      <c r="G330" s="95"/>
      <c r="H330" s="95"/>
    </row>
    <row r="331" spans="1:8" x14ac:dyDescent="0.25">
      <c r="A331" s="134">
        <v>327</v>
      </c>
      <c r="B331" s="95" t="s">
        <v>13619</v>
      </c>
      <c r="C331" s="95"/>
      <c r="D331" s="95"/>
      <c r="E331" s="95"/>
      <c r="F331" s="95"/>
      <c r="G331" s="95"/>
      <c r="H331" s="95"/>
    </row>
    <row r="332" spans="1:8" x14ac:dyDescent="0.25">
      <c r="A332" s="134">
        <v>328</v>
      </c>
      <c r="B332" s="95" t="s">
        <v>13620</v>
      </c>
      <c r="C332" s="95"/>
      <c r="D332" s="95"/>
      <c r="E332" s="95"/>
      <c r="F332" s="95"/>
      <c r="G332" s="95"/>
      <c r="H332" s="95"/>
    </row>
    <row r="333" spans="1:8" x14ac:dyDescent="0.25">
      <c r="A333" s="134">
        <v>329</v>
      </c>
      <c r="B333" s="95" t="s">
        <v>13621</v>
      </c>
      <c r="C333" s="95"/>
      <c r="D333" s="95"/>
      <c r="E333" s="95"/>
      <c r="F333" s="95"/>
      <c r="G333" s="95"/>
      <c r="H333" s="95"/>
    </row>
    <row r="334" spans="1:8" x14ac:dyDescent="0.25">
      <c r="A334" s="134">
        <v>330</v>
      </c>
      <c r="B334" s="95" t="s">
        <v>13622</v>
      </c>
      <c r="C334" s="95"/>
      <c r="D334" s="95"/>
      <c r="E334" s="95"/>
      <c r="F334" s="95"/>
      <c r="G334" s="95"/>
      <c r="H334" s="95"/>
    </row>
    <row r="335" spans="1:8" x14ac:dyDescent="0.25">
      <c r="A335" s="134">
        <v>331</v>
      </c>
      <c r="B335" s="95" t="s">
        <v>13623</v>
      </c>
      <c r="C335" s="95"/>
      <c r="D335" s="95"/>
      <c r="E335" s="95"/>
      <c r="F335" s="95"/>
      <c r="G335" s="95"/>
      <c r="H335" s="95"/>
    </row>
    <row r="336" spans="1:8" x14ac:dyDescent="0.25">
      <c r="A336" s="134">
        <v>332</v>
      </c>
      <c r="B336" s="95" t="s">
        <v>13624</v>
      </c>
      <c r="C336" s="95"/>
      <c r="D336" s="95"/>
      <c r="E336" s="95"/>
      <c r="F336" s="95"/>
      <c r="G336" s="95"/>
      <c r="H336" s="95"/>
    </row>
    <row r="337" spans="1:8" x14ac:dyDescent="0.25">
      <c r="A337" s="134">
        <v>333</v>
      </c>
      <c r="B337" s="95" t="s">
        <v>13625</v>
      </c>
      <c r="C337" s="95"/>
      <c r="D337" s="95"/>
      <c r="E337" s="95"/>
      <c r="F337" s="95"/>
      <c r="G337" s="95"/>
      <c r="H337" s="95"/>
    </row>
    <row r="338" spans="1:8" x14ac:dyDescent="0.25">
      <c r="A338" s="134">
        <v>334</v>
      </c>
      <c r="B338" s="95" t="s">
        <v>13626</v>
      </c>
      <c r="C338" s="95"/>
      <c r="D338" s="95"/>
      <c r="E338" s="95"/>
      <c r="F338" s="95"/>
      <c r="G338" s="95"/>
      <c r="H338" s="95"/>
    </row>
    <row r="339" spans="1:8" x14ac:dyDescent="0.25">
      <c r="A339" s="134">
        <v>335</v>
      </c>
      <c r="B339" s="95" t="s">
        <v>13627</v>
      </c>
      <c r="C339" s="95"/>
      <c r="D339" s="95"/>
      <c r="E339" s="95"/>
      <c r="F339" s="95"/>
      <c r="G339" s="95"/>
      <c r="H339" s="95"/>
    </row>
    <row r="340" spans="1:8" x14ac:dyDescent="0.25">
      <c r="A340" s="134">
        <v>336</v>
      </c>
      <c r="B340" s="95" t="s">
        <v>13628</v>
      </c>
      <c r="C340" s="95"/>
      <c r="D340" s="95"/>
      <c r="E340" s="95"/>
      <c r="F340" s="95"/>
      <c r="G340" s="95"/>
      <c r="H340" s="95"/>
    </row>
    <row r="341" spans="1:8" x14ac:dyDescent="0.25">
      <c r="A341" s="134">
        <v>337</v>
      </c>
      <c r="B341" s="95" t="s">
        <v>13629</v>
      </c>
      <c r="C341" s="95"/>
      <c r="D341" s="95"/>
      <c r="E341" s="95"/>
      <c r="F341" s="95"/>
      <c r="G341" s="95"/>
      <c r="H341" s="95"/>
    </row>
    <row r="342" spans="1:8" x14ac:dyDescent="0.25">
      <c r="A342" s="134">
        <v>338</v>
      </c>
      <c r="B342" s="95" t="s">
        <v>13630</v>
      </c>
      <c r="C342" s="95"/>
      <c r="D342" s="95"/>
      <c r="E342" s="95"/>
      <c r="F342" s="95"/>
      <c r="G342" s="95"/>
      <c r="H342" s="95"/>
    </row>
    <row r="343" spans="1:8" x14ac:dyDescent="0.25">
      <c r="A343" s="134">
        <v>339</v>
      </c>
      <c r="B343" s="95" t="s">
        <v>13631</v>
      </c>
      <c r="C343" s="95"/>
      <c r="D343" s="95"/>
      <c r="E343" s="95"/>
      <c r="F343" s="95"/>
      <c r="G343" s="95"/>
      <c r="H343" s="95"/>
    </row>
    <row r="344" spans="1:8" x14ac:dyDescent="0.25">
      <c r="A344" s="134">
        <v>340</v>
      </c>
      <c r="B344" s="95" t="s">
        <v>13632</v>
      </c>
      <c r="C344" s="95"/>
      <c r="D344" s="95"/>
      <c r="E344" s="95"/>
      <c r="F344" s="95"/>
      <c r="G344" s="95"/>
      <c r="H344" s="95"/>
    </row>
    <row r="345" spans="1:8" x14ac:dyDescent="0.25">
      <c r="A345" s="134">
        <v>341</v>
      </c>
      <c r="B345" s="95" t="s">
        <v>13633</v>
      </c>
      <c r="C345" s="95"/>
      <c r="D345" s="95"/>
      <c r="E345" s="95"/>
      <c r="F345" s="95"/>
      <c r="G345" s="95"/>
      <c r="H345" s="95"/>
    </row>
    <row r="346" spans="1:8" x14ac:dyDescent="0.25">
      <c r="A346" s="134">
        <v>342</v>
      </c>
      <c r="B346" s="95" t="s">
        <v>13634</v>
      </c>
      <c r="C346" s="95"/>
      <c r="D346" s="95"/>
      <c r="E346" s="95"/>
      <c r="F346" s="95"/>
      <c r="G346" s="95"/>
      <c r="H346" s="95"/>
    </row>
    <row r="347" spans="1:8" x14ac:dyDescent="0.25">
      <c r="A347" s="134">
        <v>343</v>
      </c>
      <c r="B347" s="95" t="s">
        <v>13635</v>
      </c>
      <c r="C347" s="95"/>
      <c r="D347" s="95"/>
      <c r="E347" s="95"/>
      <c r="F347" s="95"/>
      <c r="G347" s="95"/>
      <c r="H347" s="95"/>
    </row>
    <row r="348" spans="1:8" x14ac:dyDescent="0.25">
      <c r="A348" s="134">
        <v>344</v>
      </c>
      <c r="B348" s="95" t="s">
        <v>13636</v>
      </c>
      <c r="C348" s="95"/>
      <c r="D348" s="95"/>
      <c r="E348" s="95"/>
      <c r="F348" s="95"/>
      <c r="G348" s="95"/>
      <c r="H348" s="95"/>
    </row>
    <row r="349" spans="1:8" x14ac:dyDescent="0.25">
      <c r="A349" s="134">
        <v>345</v>
      </c>
      <c r="B349" s="95" t="s">
        <v>13637</v>
      </c>
      <c r="C349" s="95"/>
      <c r="D349" s="95"/>
      <c r="E349" s="95"/>
      <c r="F349" s="95"/>
      <c r="G349" s="95"/>
      <c r="H349" s="95"/>
    </row>
    <row r="350" spans="1:8" x14ac:dyDescent="0.25">
      <c r="A350" s="134">
        <v>346</v>
      </c>
      <c r="B350" s="95" t="s">
        <v>13638</v>
      </c>
      <c r="C350" s="95"/>
      <c r="D350" s="95"/>
      <c r="E350" s="95"/>
      <c r="F350" s="95"/>
      <c r="G350" s="95"/>
      <c r="H350" s="95"/>
    </row>
    <row r="351" spans="1:8" x14ac:dyDescent="0.25">
      <c r="A351" s="134">
        <v>347</v>
      </c>
      <c r="B351" s="95" t="s">
        <v>13639</v>
      </c>
      <c r="C351" s="95"/>
      <c r="D351" s="95"/>
      <c r="E351" s="95"/>
      <c r="F351" s="95"/>
      <c r="G351" s="95"/>
      <c r="H351" s="95"/>
    </row>
    <row r="352" spans="1:8" x14ac:dyDescent="0.25">
      <c r="A352" s="134">
        <v>348</v>
      </c>
      <c r="B352" s="95" t="s">
        <v>13640</v>
      </c>
      <c r="C352" s="95"/>
      <c r="D352" s="95"/>
      <c r="E352" s="95"/>
      <c r="F352" s="95"/>
      <c r="G352" s="95"/>
      <c r="H352" s="95"/>
    </row>
    <row r="353" spans="1:8" x14ac:dyDescent="0.25">
      <c r="A353" s="134">
        <v>349</v>
      </c>
      <c r="B353" s="95" t="s">
        <v>13641</v>
      </c>
      <c r="C353" s="95"/>
      <c r="D353" s="95"/>
      <c r="E353" s="95"/>
      <c r="F353" s="95"/>
      <c r="G353" s="95"/>
      <c r="H353" s="95"/>
    </row>
    <row r="354" spans="1:8" x14ac:dyDescent="0.25">
      <c r="A354" s="134">
        <v>350</v>
      </c>
      <c r="B354" s="95" t="s">
        <v>13642</v>
      </c>
      <c r="C354" s="95"/>
      <c r="D354" s="95"/>
      <c r="E354" s="95"/>
      <c r="F354" s="95"/>
      <c r="G354" s="95"/>
      <c r="H354" s="95"/>
    </row>
    <row r="355" spans="1:8" x14ac:dyDescent="0.25">
      <c r="A355" s="134">
        <v>351</v>
      </c>
      <c r="B355" s="95" t="s">
        <v>13643</v>
      </c>
      <c r="C355" s="95"/>
      <c r="D355" s="95"/>
      <c r="E355" s="95"/>
      <c r="F355" s="95"/>
      <c r="G355" s="95"/>
      <c r="H355" s="95"/>
    </row>
    <row r="356" spans="1:8" x14ac:dyDescent="0.25">
      <c r="A356" s="134">
        <v>352</v>
      </c>
      <c r="B356" s="95" t="s">
        <v>13644</v>
      </c>
      <c r="C356" s="95"/>
      <c r="D356" s="95"/>
      <c r="E356" s="95"/>
      <c r="F356" s="95"/>
      <c r="G356" s="95"/>
      <c r="H356" s="95"/>
    </row>
    <row r="357" spans="1:8" x14ac:dyDescent="0.25">
      <c r="A357" s="134">
        <v>353</v>
      </c>
      <c r="B357" s="95" t="s">
        <v>13645</v>
      </c>
      <c r="C357" s="95"/>
      <c r="D357" s="95"/>
      <c r="E357" s="95"/>
      <c r="F357" s="95"/>
      <c r="G357" s="95"/>
      <c r="H357" s="95"/>
    </row>
    <row r="358" spans="1:8" x14ac:dyDescent="0.25">
      <c r="A358" s="134">
        <v>354</v>
      </c>
      <c r="B358" s="95" t="s">
        <v>13646</v>
      </c>
      <c r="C358" s="95"/>
      <c r="D358" s="95"/>
      <c r="E358" s="95"/>
      <c r="F358" s="95"/>
      <c r="G358" s="95"/>
      <c r="H358" s="95"/>
    </row>
    <row r="359" spans="1:8" x14ac:dyDescent="0.25">
      <c r="A359" s="134">
        <v>355</v>
      </c>
      <c r="B359" s="95" t="s">
        <v>13647</v>
      </c>
      <c r="C359" s="95"/>
      <c r="D359" s="95"/>
      <c r="E359" s="95"/>
      <c r="F359" s="95"/>
      <c r="G359" s="95"/>
      <c r="H359" s="95"/>
    </row>
    <row r="360" spans="1:8" x14ac:dyDescent="0.25">
      <c r="A360" s="134">
        <v>356</v>
      </c>
      <c r="B360" s="95" t="s">
        <v>13648</v>
      </c>
      <c r="C360" s="95"/>
      <c r="D360" s="95"/>
      <c r="E360" s="95"/>
      <c r="F360" s="95"/>
      <c r="G360" s="95"/>
      <c r="H360" s="95"/>
    </row>
    <row r="361" spans="1:8" x14ac:dyDescent="0.25">
      <c r="A361" s="134">
        <v>357</v>
      </c>
      <c r="B361" s="95" t="s">
        <v>13649</v>
      </c>
      <c r="C361" s="95"/>
      <c r="D361" s="95"/>
      <c r="E361" s="95"/>
      <c r="F361" s="95"/>
      <c r="G361" s="95"/>
      <c r="H361" s="95"/>
    </row>
    <row r="362" spans="1:8" x14ac:dyDescent="0.25">
      <c r="A362" s="134">
        <v>358</v>
      </c>
      <c r="B362" s="95" t="s">
        <v>13650</v>
      </c>
      <c r="C362" s="95"/>
      <c r="D362" s="95"/>
      <c r="E362" s="95"/>
      <c r="F362" s="95"/>
      <c r="G362" s="95"/>
      <c r="H362" s="95"/>
    </row>
    <row r="363" spans="1:8" x14ac:dyDescent="0.25">
      <c r="A363" s="134">
        <v>359</v>
      </c>
      <c r="B363" s="95" t="s">
        <v>13651</v>
      </c>
      <c r="C363" s="95"/>
      <c r="D363" s="95"/>
      <c r="E363" s="95"/>
      <c r="F363" s="95"/>
      <c r="G363" s="95"/>
      <c r="H363" s="95"/>
    </row>
    <row r="364" spans="1:8" x14ac:dyDescent="0.25">
      <c r="A364" s="134">
        <v>360</v>
      </c>
      <c r="B364" s="95" t="s">
        <v>13652</v>
      </c>
      <c r="C364" s="95"/>
      <c r="D364" s="95"/>
      <c r="E364" s="95"/>
      <c r="F364" s="95"/>
      <c r="G364" s="95"/>
      <c r="H364" s="95"/>
    </row>
    <row r="365" spans="1:8" x14ac:dyDescent="0.25">
      <c r="A365" s="134">
        <v>361</v>
      </c>
      <c r="B365" s="95" t="s">
        <v>13653</v>
      </c>
      <c r="C365" s="95"/>
      <c r="D365" s="95"/>
      <c r="E365" s="95"/>
      <c r="F365" s="95"/>
      <c r="G365" s="95"/>
      <c r="H365" s="95"/>
    </row>
    <row r="366" spans="1:8" x14ac:dyDescent="0.25">
      <c r="A366" s="134">
        <v>362</v>
      </c>
      <c r="B366" s="95" t="s">
        <v>13654</v>
      </c>
      <c r="C366" s="95"/>
      <c r="D366" s="95"/>
      <c r="E366" s="95"/>
      <c r="F366" s="95"/>
      <c r="G366" s="95"/>
      <c r="H366" s="95"/>
    </row>
    <row r="367" spans="1:8" x14ac:dyDescent="0.25">
      <c r="A367" s="134">
        <v>363</v>
      </c>
      <c r="B367" s="95" t="s">
        <v>13655</v>
      </c>
      <c r="C367" s="95"/>
      <c r="D367" s="95"/>
      <c r="E367" s="95"/>
      <c r="F367" s="95"/>
      <c r="G367" s="95"/>
      <c r="H367" s="95"/>
    </row>
    <row r="368" spans="1:8" x14ac:dyDescent="0.25">
      <c r="A368" s="134">
        <v>364</v>
      </c>
      <c r="B368" s="95" t="s">
        <v>13656</v>
      </c>
      <c r="C368" s="95"/>
      <c r="D368" s="95"/>
      <c r="E368" s="95"/>
      <c r="F368" s="95"/>
      <c r="G368" s="95"/>
      <c r="H368" s="95"/>
    </row>
    <row r="369" spans="1:8" x14ac:dyDescent="0.25">
      <c r="A369" s="134">
        <v>365</v>
      </c>
      <c r="B369" s="95" t="s">
        <v>13657</v>
      </c>
      <c r="C369" s="95"/>
      <c r="D369" s="95"/>
      <c r="E369" s="95"/>
      <c r="F369" s="95"/>
      <c r="G369" s="95"/>
      <c r="H369" s="95"/>
    </row>
    <row r="370" spans="1:8" x14ac:dyDescent="0.25">
      <c r="A370" s="134">
        <v>366</v>
      </c>
      <c r="B370" s="95" t="s">
        <v>13658</v>
      </c>
      <c r="C370" s="95"/>
      <c r="D370" s="95"/>
      <c r="E370" s="95"/>
      <c r="F370" s="95"/>
      <c r="G370" s="95"/>
      <c r="H370" s="95"/>
    </row>
    <row r="371" spans="1:8" x14ac:dyDescent="0.25">
      <c r="A371" s="134">
        <v>367</v>
      </c>
      <c r="B371" s="95" t="s">
        <v>13659</v>
      </c>
      <c r="C371" s="95"/>
      <c r="D371" s="95"/>
      <c r="E371" s="95"/>
      <c r="F371" s="95"/>
      <c r="G371" s="95"/>
      <c r="H371" s="95"/>
    </row>
    <row r="372" spans="1:8" x14ac:dyDescent="0.25">
      <c r="A372" s="134">
        <v>368</v>
      </c>
      <c r="B372" s="95" t="s">
        <v>13660</v>
      </c>
      <c r="C372" s="95"/>
      <c r="D372" s="95"/>
      <c r="E372" s="95"/>
      <c r="F372" s="95"/>
      <c r="G372" s="95"/>
      <c r="H372" s="95"/>
    </row>
    <row r="373" spans="1:8" x14ac:dyDescent="0.25">
      <c r="A373" s="134">
        <v>369</v>
      </c>
      <c r="B373" s="95" t="s">
        <v>13661</v>
      </c>
      <c r="C373" s="95"/>
      <c r="D373" s="95"/>
      <c r="E373" s="95"/>
      <c r="F373" s="95"/>
      <c r="G373" s="95"/>
      <c r="H373" s="95"/>
    </row>
    <row r="374" spans="1:8" x14ac:dyDescent="0.25">
      <c r="A374" s="134">
        <v>370</v>
      </c>
      <c r="B374" s="95" t="s">
        <v>13662</v>
      </c>
      <c r="C374" s="95"/>
      <c r="D374" s="95"/>
      <c r="E374" s="95"/>
      <c r="F374" s="95"/>
      <c r="G374" s="95"/>
      <c r="H374" s="95"/>
    </row>
    <row r="375" spans="1:8" x14ac:dyDescent="0.25">
      <c r="A375" s="134">
        <v>371</v>
      </c>
      <c r="B375" s="95" t="s">
        <v>13663</v>
      </c>
      <c r="C375" s="95"/>
      <c r="D375" s="95"/>
      <c r="E375" s="95"/>
      <c r="F375" s="95"/>
      <c r="G375" s="95"/>
      <c r="H375" s="95"/>
    </row>
    <row r="376" spans="1:8" x14ac:dyDescent="0.25">
      <c r="A376" s="134">
        <v>372</v>
      </c>
      <c r="B376" s="95" t="s">
        <v>13664</v>
      </c>
      <c r="C376" s="95"/>
      <c r="D376" s="95"/>
      <c r="E376" s="95"/>
      <c r="F376" s="95"/>
      <c r="G376" s="95"/>
      <c r="H376" s="95"/>
    </row>
    <row r="377" spans="1:8" x14ac:dyDescent="0.25">
      <c r="A377" s="134">
        <v>373</v>
      </c>
      <c r="B377" s="95" t="s">
        <v>13665</v>
      </c>
      <c r="C377" s="95"/>
      <c r="D377" s="95"/>
      <c r="E377" s="95"/>
      <c r="F377" s="95"/>
      <c r="G377" s="95"/>
      <c r="H377" s="95"/>
    </row>
    <row r="378" spans="1:8" x14ac:dyDescent="0.25">
      <c r="A378" s="134">
        <v>374</v>
      </c>
      <c r="B378" s="95" t="s">
        <v>13666</v>
      </c>
      <c r="C378" s="95"/>
      <c r="D378" s="95"/>
      <c r="E378" s="95"/>
      <c r="F378" s="95"/>
      <c r="G378" s="95"/>
      <c r="H378" s="95"/>
    </row>
    <row r="379" spans="1:8" x14ac:dyDescent="0.25">
      <c r="A379" s="134">
        <v>375</v>
      </c>
      <c r="B379" s="95" t="s">
        <v>13667</v>
      </c>
      <c r="C379" s="95"/>
      <c r="D379" s="95"/>
      <c r="E379" s="95"/>
      <c r="F379" s="95"/>
      <c r="G379" s="95"/>
      <c r="H379" s="95"/>
    </row>
    <row r="380" spans="1:8" x14ac:dyDescent="0.25">
      <c r="A380" s="134">
        <v>376</v>
      </c>
      <c r="B380" s="95" t="s">
        <v>13668</v>
      </c>
      <c r="C380" s="95"/>
      <c r="D380" s="95"/>
      <c r="E380" s="95"/>
      <c r="F380" s="95"/>
      <c r="G380" s="95"/>
      <c r="H380" s="95"/>
    </row>
    <row r="381" spans="1:8" x14ac:dyDescent="0.25">
      <c r="A381" s="134">
        <v>377</v>
      </c>
      <c r="B381" s="95" t="s">
        <v>13669</v>
      </c>
      <c r="C381" s="95"/>
      <c r="D381" s="95"/>
      <c r="E381" s="95"/>
      <c r="F381" s="95"/>
      <c r="G381" s="95"/>
      <c r="H381" s="95"/>
    </row>
    <row r="382" spans="1:8" x14ac:dyDescent="0.25">
      <c r="A382" s="134">
        <v>378</v>
      </c>
      <c r="B382" s="95" t="s">
        <v>13670</v>
      </c>
      <c r="C382" s="95"/>
      <c r="D382" s="95"/>
      <c r="E382" s="95"/>
      <c r="F382" s="95"/>
      <c r="G382" s="95"/>
      <c r="H382" s="95"/>
    </row>
    <row r="383" spans="1:8" x14ac:dyDescent="0.25">
      <c r="A383" s="134">
        <v>379</v>
      </c>
      <c r="B383" s="95" t="s">
        <v>13671</v>
      </c>
      <c r="C383" s="95"/>
      <c r="D383" s="95"/>
      <c r="E383" s="95"/>
      <c r="F383" s="95"/>
      <c r="G383" s="95"/>
      <c r="H383" s="95"/>
    </row>
    <row r="384" spans="1:8" x14ac:dyDescent="0.25">
      <c r="A384" s="134">
        <v>380</v>
      </c>
      <c r="B384" s="95" t="s">
        <v>13672</v>
      </c>
      <c r="C384" s="95"/>
      <c r="D384" s="95"/>
      <c r="E384" s="95"/>
      <c r="F384" s="95"/>
      <c r="G384" s="95"/>
      <c r="H384" s="95"/>
    </row>
    <row r="385" spans="1:8" x14ac:dyDescent="0.25">
      <c r="A385" s="134">
        <v>381</v>
      </c>
      <c r="B385" s="95" t="s">
        <v>13673</v>
      </c>
      <c r="C385" s="95"/>
      <c r="D385" s="95"/>
      <c r="E385" s="95"/>
      <c r="F385" s="95"/>
      <c r="G385" s="95"/>
      <c r="H385" s="95"/>
    </row>
    <row r="386" spans="1:8" x14ac:dyDescent="0.25">
      <c r="A386" s="134">
        <v>382</v>
      </c>
      <c r="B386" s="95" t="s">
        <v>13674</v>
      </c>
      <c r="C386" s="95"/>
      <c r="D386" s="95"/>
      <c r="E386" s="95"/>
      <c r="F386" s="95"/>
      <c r="G386" s="95"/>
      <c r="H386" s="95"/>
    </row>
    <row r="387" spans="1:8" x14ac:dyDescent="0.25">
      <c r="A387" s="134">
        <v>383</v>
      </c>
      <c r="B387" s="95" t="s">
        <v>13675</v>
      </c>
      <c r="C387" s="95"/>
      <c r="D387" s="95"/>
      <c r="E387" s="95"/>
      <c r="F387" s="95"/>
      <c r="G387" s="95"/>
      <c r="H387" s="95"/>
    </row>
    <row r="388" spans="1:8" x14ac:dyDescent="0.25">
      <c r="A388" s="134">
        <v>384</v>
      </c>
      <c r="B388" s="95" t="s">
        <v>13676</v>
      </c>
      <c r="C388" s="95"/>
      <c r="D388" s="95"/>
      <c r="E388" s="95"/>
      <c r="F388" s="95"/>
      <c r="G388" s="95"/>
      <c r="H388" s="95"/>
    </row>
    <row r="389" spans="1:8" x14ac:dyDescent="0.25">
      <c r="A389" s="134">
        <v>385</v>
      </c>
      <c r="B389" s="95" t="s">
        <v>13677</v>
      </c>
      <c r="C389" s="95"/>
      <c r="D389" s="95"/>
      <c r="E389" s="95"/>
      <c r="F389" s="95"/>
      <c r="G389" s="95"/>
      <c r="H389" s="95"/>
    </row>
    <row r="390" spans="1:8" x14ac:dyDescent="0.25">
      <c r="A390" s="134">
        <v>386</v>
      </c>
      <c r="B390" s="95" t="s">
        <v>13678</v>
      </c>
      <c r="C390" s="95"/>
      <c r="D390" s="95"/>
      <c r="E390" s="95"/>
      <c r="F390" s="95"/>
      <c r="G390" s="95"/>
      <c r="H390" s="95"/>
    </row>
    <row r="391" spans="1:8" x14ac:dyDescent="0.25">
      <c r="A391" s="134">
        <v>387</v>
      </c>
      <c r="B391" s="95" t="s">
        <v>13679</v>
      </c>
      <c r="C391" s="95"/>
      <c r="D391" s="95"/>
      <c r="E391" s="95"/>
      <c r="F391" s="95"/>
      <c r="G391" s="95"/>
      <c r="H391" s="95"/>
    </row>
    <row r="392" spans="1:8" x14ac:dyDescent="0.25">
      <c r="A392" s="134">
        <v>388</v>
      </c>
      <c r="B392" s="95" t="s">
        <v>13680</v>
      </c>
      <c r="C392" s="95"/>
      <c r="D392" s="95"/>
      <c r="E392" s="95"/>
      <c r="F392" s="95"/>
      <c r="G392" s="95"/>
      <c r="H392" s="95"/>
    </row>
    <row r="393" spans="1:8" x14ac:dyDescent="0.25">
      <c r="A393" s="134">
        <v>389</v>
      </c>
      <c r="B393" s="95" t="s">
        <v>13681</v>
      </c>
      <c r="C393" s="95"/>
      <c r="D393" s="95"/>
      <c r="E393" s="95"/>
      <c r="F393" s="95"/>
      <c r="G393" s="95"/>
      <c r="H393" s="95"/>
    </row>
    <row r="394" spans="1:8" x14ac:dyDescent="0.25">
      <c r="A394" s="134">
        <v>390</v>
      </c>
      <c r="B394" s="95" t="s">
        <v>13682</v>
      </c>
      <c r="C394" s="95"/>
      <c r="D394" s="95"/>
      <c r="E394" s="95"/>
      <c r="F394" s="95"/>
      <c r="G394" s="95"/>
      <c r="H394" s="95"/>
    </row>
    <row r="395" spans="1:8" x14ac:dyDescent="0.25">
      <c r="A395" s="134">
        <v>391</v>
      </c>
      <c r="B395" s="95" t="s">
        <v>13683</v>
      </c>
      <c r="C395" s="95"/>
      <c r="D395" s="95"/>
      <c r="E395" s="95"/>
      <c r="F395" s="95"/>
      <c r="G395" s="95"/>
      <c r="H395" s="95"/>
    </row>
    <row r="396" spans="1:8" x14ac:dyDescent="0.25">
      <c r="A396" s="134">
        <v>392</v>
      </c>
      <c r="B396" s="95" t="s">
        <v>13684</v>
      </c>
      <c r="C396" s="95"/>
      <c r="D396" s="95"/>
      <c r="E396" s="95"/>
      <c r="F396" s="95"/>
      <c r="G396" s="95"/>
      <c r="H396" s="95"/>
    </row>
    <row r="397" spans="1:8" x14ac:dyDescent="0.25">
      <c r="A397" s="134">
        <v>393</v>
      </c>
      <c r="B397" s="95" t="s">
        <v>13685</v>
      </c>
      <c r="C397" s="95"/>
      <c r="D397" s="95"/>
      <c r="E397" s="95"/>
      <c r="F397" s="95"/>
      <c r="G397" s="95"/>
      <c r="H397" s="95"/>
    </row>
    <row r="398" spans="1:8" x14ac:dyDescent="0.25">
      <c r="A398" s="134">
        <v>394</v>
      </c>
      <c r="B398" s="95" t="s">
        <v>13686</v>
      </c>
      <c r="C398" s="95"/>
      <c r="D398" s="95"/>
      <c r="E398" s="95"/>
      <c r="F398" s="95"/>
      <c r="G398" s="95"/>
      <c r="H398" s="95"/>
    </row>
    <row r="399" spans="1:8" x14ac:dyDescent="0.25">
      <c r="A399" s="134">
        <v>395</v>
      </c>
      <c r="B399" s="95" t="s">
        <v>13687</v>
      </c>
      <c r="C399" s="95"/>
      <c r="D399" s="95"/>
      <c r="E399" s="95"/>
      <c r="F399" s="95"/>
      <c r="G399" s="95"/>
      <c r="H399" s="95"/>
    </row>
    <row r="400" spans="1:8" x14ac:dyDescent="0.25">
      <c r="A400" s="134">
        <v>396</v>
      </c>
      <c r="B400" s="95" t="s">
        <v>13688</v>
      </c>
      <c r="C400" s="95"/>
      <c r="D400" s="95"/>
      <c r="E400" s="95"/>
      <c r="F400" s="95"/>
      <c r="G400" s="95"/>
      <c r="H400" s="95"/>
    </row>
    <row r="401" spans="1:8" x14ac:dyDescent="0.25">
      <c r="A401" s="134">
        <v>397</v>
      </c>
      <c r="B401" s="95" t="s">
        <v>13689</v>
      </c>
      <c r="C401" s="95"/>
      <c r="D401" s="95"/>
      <c r="E401" s="95"/>
      <c r="F401" s="95"/>
      <c r="G401" s="95"/>
      <c r="H401" s="95"/>
    </row>
    <row r="402" spans="1:8" x14ac:dyDescent="0.25">
      <c r="A402" s="134">
        <v>398</v>
      </c>
      <c r="B402" s="95" t="s">
        <v>13690</v>
      </c>
      <c r="C402" s="95"/>
      <c r="D402" s="95"/>
      <c r="E402" s="95"/>
      <c r="F402" s="95"/>
      <c r="G402" s="95"/>
      <c r="H402" s="95"/>
    </row>
    <row r="403" spans="1:8" x14ac:dyDescent="0.25">
      <c r="A403" s="134">
        <v>399</v>
      </c>
      <c r="B403" s="95" t="s">
        <v>13691</v>
      </c>
      <c r="C403" s="95"/>
      <c r="D403" s="95"/>
      <c r="E403" s="95"/>
      <c r="F403" s="95"/>
      <c r="G403" s="95"/>
      <c r="H403" s="95"/>
    </row>
    <row r="404" spans="1:8" x14ac:dyDescent="0.25">
      <c r="A404" s="134">
        <v>400</v>
      </c>
      <c r="B404" s="95" t="s">
        <v>13692</v>
      </c>
      <c r="C404" s="95"/>
      <c r="D404" s="95"/>
      <c r="E404" s="95"/>
      <c r="F404" s="95"/>
      <c r="G404" s="95"/>
      <c r="H404" s="95"/>
    </row>
    <row r="405" spans="1:8" x14ac:dyDescent="0.25">
      <c r="A405" s="134">
        <v>401</v>
      </c>
      <c r="B405" s="95" t="s">
        <v>13693</v>
      </c>
      <c r="C405" s="95"/>
      <c r="D405" s="95"/>
      <c r="E405" s="95"/>
      <c r="F405" s="95"/>
      <c r="G405" s="95"/>
      <c r="H405" s="95"/>
    </row>
    <row r="406" spans="1:8" x14ac:dyDescent="0.25">
      <c r="A406" s="134">
        <v>402</v>
      </c>
      <c r="B406" s="95" t="s">
        <v>13694</v>
      </c>
      <c r="C406" s="95"/>
      <c r="D406" s="95"/>
      <c r="E406" s="95"/>
      <c r="F406" s="95"/>
      <c r="G406" s="95"/>
      <c r="H406" s="95"/>
    </row>
    <row r="407" spans="1:8" x14ac:dyDescent="0.25">
      <c r="A407" s="134">
        <v>403</v>
      </c>
      <c r="B407" s="95" t="s">
        <v>13695</v>
      </c>
      <c r="C407" s="95"/>
      <c r="D407" s="95"/>
      <c r="E407" s="95"/>
      <c r="F407" s="95"/>
      <c r="G407" s="95"/>
      <c r="H407" s="95"/>
    </row>
    <row r="408" spans="1:8" x14ac:dyDescent="0.25">
      <c r="A408" s="134">
        <v>404</v>
      </c>
      <c r="B408" s="95" t="s">
        <v>13696</v>
      </c>
      <c r="C408" s="95"/>
      <c r="D408" s="95"/>
      <c r="E408" s="95"/>
      <c r="F408" s="95"/>
      <c r="G408" s="95"/>
      <c r="H408" s="95"/>
    </row>
    <row r="409" spans="1:8" x14ac:dyDescent="0.25">
      <c r="A409" s="134">
        <v>405</v>
      </c>
      <c r="B409" s="95" t="s">
        <v>13697</v>
      </c>
      <c r="C409" s="95"/>
      <c r="D409" s="95"/>
      <c r="E409" s="95"/>
      <c r="F409" s="95"/>
      <c r="G409" s="95"/>
      <c r="H409" s="95"/>
    </row>
    <row r="410" spans="1:8" x14ac:dyDescent="0.25">
      <c r="A410" s="134">
        <v>406</v>
      </c>
      <c r="B410" s="95" t="s">
        <v>13698</v>
      </c>
      <c r="C410" s="95"/>
      <c r="D410" s="95"/>
      <c r="E410" s="95"/>
      <c r="F410" s="95"/>
      <c r="G410" s="95"/>
      <c r="H410" s="95"/>
    </row>
    <row r="411" spans="1:8" x14ac:dyDescent="0.25">
      <c r="A411" s="134">
        <v>407</v>
      </c>
      <c r="B411" s="95" t="s">
        <v>13699</v>
      </c>
      <c r="C411" s="95"/>
      <c r="D411" s="95"/>
      <c r="E411" s="95"/>
      <c r="F411" s="95"/>
      <c r="G411" s="95"/>
      <c r="H411" s="95"/>
    </row>
    <row r="412" spans="1:8" x14ac:dyDescent="0.25">
      <c r="A412" s="134">
        <v>408</v>
      </c>
      <c r="B412" s="95" t="s">
        <v>13700</v>
      </c>
      <c r="C412" s="95"/>
      <c r="D412" s="95"/>
      <c r="E412" s="95"/>
      <c r="F412" s="95"/>
      <c r="G412" s="95"/>
      <c r="H412" s="95"/>
    </row>
    <row r="413" spans="1:8" x14ac:dyDescent="0.25">
      <c r="A413" s="134">
        <v>409</v>
      </c>
      <c r="B413" s="95" t="s">
        <v>13701</v>
      </c>
      <c r="C413" s="95"/>
      <c r="D413" s="95"/>
      <c r="E413" s="95"/>
      <c r="F413" s="95"/>
      <c r="G413" s="95"/>
      <c r="H413" s="95"/>
    </row>
    <row r="414" spans="1:8" x14ac:dyDescent="0.25">
      <c r="A414" s="134">
        <v>410</v>
      </c>
      <c r="B414" s="95" t="s">
        <v>13702</v>
      </c>
      <c r="C414" s="95"/>
      <c r="D414" s="95"/>
      <c r="E414" s="95"/>
      <c r="F414" s="95"/>
      <c r="G414" s="95"/>
      <c r="H414" s="95"/>
    </row>
    <row r="415" spans="1:8" x14ac:dyDescent="0.25">
      <c r="A415" s="134">
        <v>411</v>
      </c>
      <c r="B415" s="95" t="s">
        <v>13703</v>
      </c>
      <c r="C415" s="95"/>
      <c r="D415" s="95"/>
      <c r="E415" s="95"/>
      <c r="F415" s="95"/>
      <c r="G415" s="95"/>
      <c r="H415" s="95"/>
    </row>
    <row r="416" spans="1:8" x14ac:dyDescent="0.25">
      <c r="A416" s="134">
        <v>412</v>
      </c>
      <c r="B416" s="95" t="s">
        <v>13704</v>
      </c>
      <c r="C416" s="95"/>
      <c r="D416" s="95"/>
      <c r="E416" s="95"/>
      <c r="F416" s="95"/>
      <c r="G416" s="95"/>
      <c r="H416" s="95"/>
    </row>
    <row r="417" spans="1:8" x14ac:dyDescent="0.25">
      <c r="A417" s="134">
        <v>413</v>
      </c>
      <c r="B417" s="95" t="s">
        <v>13705</v>
      </c>
      <c r="C417" s="95"/>
      <c r="D417" s="95"/>
      <c r="E417" s="95"/>
      <c r="F417" s="95"/>
      <c r="G417" s="95"/>
      <c r="H417" s="95"/>
    </row>
    <row r="418" spans="1:8" x14ac:dyDescent="0.25">
      <c r="A418" s="134">
        <v>414</v>
      </c>
      <c r="B418" s="95" t="s">
        <v>13706</v>
      </c>
      <c r="C418" s="95"/>
      <c r="D418" s="95"/>
      <c r="E418" s="95"/>
      <c r="F418" s="95"/>
      <c r="G418" s="95"/>
      <c r="H418" s="95"/>
    </row>
    <row r="419" spans="1:8" x14ac:dyDescent="0.25">
      <c r="A419" s="134">
        <v>415</v>
      </c>
      <c r="B419" s="95" t="s">
        <v>13707</v>
      </c>
      <c r="C419" s="95"/>
      <c r="D419" s="95"/>
      <c r="E419" s="95"/>
      <c r="F419" s="95"/>
      <c r="G419" s="95"/>
      <c r="H419" s="95"/>
    </row>
    <row r="420" spans="1:8" x14ac:dyDescent="0.25">
      <c r="A420" s="134">
        <v>416</v>
      </c>
      <c r="B420" s="95" t="s">
        <v>13708</v>
      </c>
      <c r="C420" s="95"/>
      <c r="D420" s="95"/>
      <c r="E420" s="95"/>
      <c r="F420" s="95"/>
      <c r="G420" s="95"/>
      <c r="H420" s="95"/>
    </row>
    <row r="421" spans="1:8" x14ac:dyDescent="0.25">
      <c r="A421" s="134">
        <v>417</v>
      </c>
      <c r="B421" s="95" t="s">
        <v>13709</v>
      </c>
      <c r="C421" s="95"/>
      <c r="D421" s="95"/>
      <c r="E421" s="95"/>
      <c r="F421" s="95"/>
      <c r="G421" s="95"/>
      <c r="H421" s="95"/>
    </row>
    <row r="422" spans="1:8" x14ac:dyDescent="0.25">
      <c r="A422" s="134">
        <v>418</v>
      </c>
      <c r="B422" s="95" t="s">
        <v>13710</v>
      </c>
      <c r="C422" s="95"/>
      <c r="D422" s="95"/>
      <c r="E422" s="95"/>
      <c r="F422" s="95"/>
      <c r="G422" s="95"/>
      <c r="H422" s="95"/>
    </row>
    <row r="423" spans="1:8" x14ac:dyDescent="0.25">
      <c r="A423" s="134">
        <v>419</v>
      </c>
      <c r="B423" s="95" t="s">
        <v>13711</v>
      </c>
      <c r="C423" s="95"/>
      <c r="D423" s="95"/>
      <c r="E423" s="95"/>
      <c r="F423" s="95"/>
      <c r="G423" s="95"/>
      <c r="H423" s="95"/>
    </row>
    <row r="424" spans="1:8" x14ac:dyDescent="0.25">
      <c r="A424" s="134">
        <v>420</v>
      </c>
      <c r="B424" s="95" t="s">
        <v>13712</v>
      </c>
      <c r="C424" s="95"/>
      <c r="D424" s="95"/>
      <c r="E424" s="95"/>
      <c r="F424" s="95"/>
      <c r="G424" s="95"/>
      <c r="H424" s="95"/>
    </row>
    <row r="425" spans="1:8" x14ac:dyDescent="0.25">
      <c r="A425" s="134">
        <v>421</v>
      </c>
      <c r="B425" s="95" t="s">
        <v>13713</v>
      </c>
      <c r="C425" s="95"/>
      <c r="D425" s="95"/>
      <c r="E425" s="95"/>
      <c r="F425" s="95"/>
      <c r="G425" s="95"/>
      <c r="H425" s="95"/>
    </row>
    <row r="426" spans="1:8" x14ac:dyDescent="0.25">
      <c r="A426" s="134">
        <v>422</v>
      </c>
      <c r="B426" s="95" t="s">
        <v>13714</v>
      </c>
      <c r="C426" s="95"/>
      <c r="D426" s="95"/>
      <c r="E426" s="95"/>
      <c r="F426" s="95"/>
      <c r="G426" s="95"/>
      <c r="H426" s="95"/>
    </row>
    <row r="427" spans="1:8" x14ac:dyDescent="0.25">
      <c r="A427" s="134">
        <v>423</v>
      </c>
      <c r="B427" s="95" t="s">
        <v>13715</v>
      </c>
      <c r="C427" s="95"/>
      <c r="D427" s="95"/>
      <c r="E427" s="95"/>
      <c r="F427" s="95"/>
      <c r="G427" s="95"/>
      <c r="H427" s="95"/>
    </row>
    <row r="428" spans="1:8" x14ac:dyDescent="0.25">
      <c r="A428" s="134">
        <v>424</v>
      </c>
      <c r="B428" s="95" t="s">
        <v>13716</v>
      </c>
      <c r="C428" s="95"/>
      <c r="D428" s="95"/>
      <c r="E428" s="95"/>
      <c r="F428" s="95"/>
      <c r="G428" s="95"/>
      <c r="H428" s="95"/>
    </row>
    <row r="429" spans="1:8" x14ac:dyDescent="0.25">
      <c r="A429" s="134">
        <v>425</v>
      </c>
      <c r="B429" s="95" t="s">
        <v>13717</v>
      </c>
      <c r="C429" s="95"/>
      <c r="D429" s="95"/>
      <c r="E429" s="95"/>
      <c r="F429" s="95"/>
      <c r="G429" s="95"/>
      <c r="H429" s="95"/>
    </row>
    <row r="430" spans="1:8" x14ac:dyDescent="0.25">
      <c r="A430" s="134">
        <v>426</v>
      </c>
      <c r="B430" s="95" t="s">
        <v>13718</v>
      </c>
      <c r="C430" s="95"/>
      <c r="D430" s="95"/>
      <c r="E430" s="95"/>
      <c r="F430" s="95"/>
      <c r="G430" s="95"/>
      <c r="H430" s="95"/>
    </row>
    <row r="431" spans="1:8" x14ac:dyDescent="0.25">
      <c r="A431" s="134">
        <v>427</v>
      </c>
      <c r="B431" s="95" t="s">
        <v>13719</v>
      </c>
      <c r="C431" s="95"/>
      <c r="D431" s="95"/>
      <c r="E431" s="95"/>
      <c r="F431" s="95"/>
      <c r="G431" s="95"/>
      <c r="H431" s="95"/>
    </row>
    <row r="432" spans="1:8" x14ac:dyDescent="0.25">
      <c r="A432" s="134">
        <v>428</v>
      </c>
      <c r="B432" s="95" t="s">
        <v>13720</v>
      </c>
      <c r="C432" s="95"/>
      <c r="D432" s="95"/>
      <c r="E432" s="95"/>
      <c r="F432" s="95"/>
      <c r="G432" s="95"/>
      <c r="H432" s="95"/>
    </row>
    <row r="433" spans="1:8" x14ac:dyDescent="0.25">
      <c r="A433" s="134">
        <v>429</v>
      </c>
      <c r="B433" s="95" t="s">
        <v>13721</v>
      </c>
      <c r="C433" s="95"/>
      <c r="D433" s="95"/>
      <c r="E433" s="95"/>
      <c r="F433" s="95"/>
      <c r="G433" s="95"/>
      <c r="H433" s="95"/>
    </row>
    <row r="434" spans="1:8" x14ac:dyDescent="0.25">
      <c r="A434" s="134">
        <v>430</v>
      </c>
      <c r="B434" s="95" t="s">
        <v>13722</v>
      </c>
      <c r="C434" s="95"/>
      <c r="D434" s="95"/>
      <c r="E434" s="95"/>
      <c r="F434" s="95"/>
      <c r="G434" s="95"/>
      <c r="H434" s="95"/>
    </row>
    <row r="435" spans="1:8" x14ac:dyDescent="0.25">
      <c r="A435" s="134">
        <v>431</v>
      </c>
      <c r="B435" s="95" t="s">
        <v>13723</v>
      </c>
      <c r="C435" s="95"/>
      <c r="D435" s="95"/>
      <c r="E435" s="95"/>
      <c r="F435" s="95"/>
      <c r="G435" s="95"/>
      <c r="H435" s="95"/>
    </row>
    <row r="436" spans="1:8" x14ac:dyDescent="0.25">
      <c r="A436" s="134">
        <v>432</v>
      </c>
      <c r="B436" s="95" t="s">
        <v>13724</v>
      </c>
      <c r="C436" s="95"/>
      <c r="D436" s="95"/>
      <c r="E436" s="95"/>
      <c r="F436" s="95"/>
      <c r="G436" s="95"/>
      <c r="H436" s="95"/>
    </row>
    <row r="437" spans="1:8" x14ac:dyDescent="0.25">
      <c r="A437" s="134">
        <v>433</v>
      </c>
      <c r="B437" s="95" t="s">
        <v>13725</v>
      </c>
      <c r="C437" s="95"/>
      <c r="D437" s="95"/>
      <c r="E437" s="95"/>
      <c r="F437" s="95"/>
      <c r="G437" s="95"/>
      <c r="H437" s="95"/>
    </row>
    <row r="438" spans="1:8" x14ac:dyDescent="0.25">
      <c r="A438" s="134">
        <v>434</v>
      </c>
      <c r="B438" s="95" t="s">
        <v>13726</v>
      </c>
      <c r="C438" s="95"/>
      <c r="D438" s="95"/>
      <c r="E438" s="95"/>
      <c r="F438" s="95"/>
      <c r="G438" s="95"/>
      <c r="H438" s="95"/>
    </row>
    <row r="439" spans="1:8" x14ac:dyDescent="0.25">
      <c r="A439" s="134">
        <v>435</v>
      </c>
      <c r="B439" s="95" t="s">
        <v>13727</v>
      </c>
      <c r="C439" s="95"/>
      <c r="D439" s="95"/>
      <c r="E439" s="95"/>
      <c r="F439" s="95"/>
      <c r="G439" s="95"/>
      <c r="H439" s="95"/>
    </row>
    <row r="440" spans="1:8" x14ac:dyDescent="0.25">
      <c r="A440" s="134">
        <v>436</v>
      </c>
      <c r="B440" s="95" t="s">
        <v>13728</v>
      </c>
      <c r="C440" s="95"/>
      <c r="D440" s="95"/>
      <c r="E440" s="95"/>
      <c r="F440" s="95"/>
      <c r="G440" s="95"/>
      <c r="H440" s="95"/>
    </row>
    <row r="441" spans="1:8" x14ac:dyDescent="0.25">
      <c r="A441" s="134">
        <v>437</v>
      </c>
      <c r="B441" s="95" t="s">
        <v>13729</v>
      </c>
      <c r="C441" s="95"/>
      <c r="D441" s="95"/>
      <c r="E441" s="95"/>
      <c r="F441" s="95"/>
      <c r="G441" s="95"/>
      <c r="H441" s="95"/>
    </row>
    <row r="442" spans="1:8" x14ac:dyDescent="0.25">
      <c r="A442" s="134">
        <v>438</v>
      </c>
      <c r="B442" s="95" t="s">
        <v>13730</v>
      </c>
      <c r="C442" s="95"/>
      <c r="D442" s="95"/>
      <c r="E442" s="95"/>
      <c r="F442" s="95"/>
      <c r="G442" s="95"/>
      <c r="H442" s="95"/>
    </row>
    <row r="443" spans="1:8" x14ac:dyDescent="0.25">
      <c r="A443" s="134">
        <v>439</v>
      </c>
      <c r="B443" s="95" t="s">
        <v>13731</v>
      </c>
      <c r="C443" s="95"/>
      <c r="D443" s="95"/>
      <c r="E443" s="95"/>
      <c r="F443" s="95"/>
      <c r="G443" s="95"/>
      <c r="H443" s="95"/>
    </row>
    <row r="444" spans="1:8" x14ac:dyDescent="0.25">
      <c r="A444" s="134">
        <v>440</v>
      </c>
      <c r="B444" s="95" t="s">
        <v>13732</v>
      </c>
      <c r="C444" s="95"/>
      <c r="D444" s="95"/>
      <c r="E444" s="95"/>
      <c r="F444" s="95"/>
      <c r="G444" s="95"/>
      <c r="H444" s="95"/>
    </row>
    <row r="445" spans="1:8" x14ac:dyDescent="0.25">
      <c r="A445" s="134">
        <v>441</v>
      </c>
      <c r="B445" s="95" t="s">
        <v>13733</v>
      </c>
      <c r="C445" s="95"/>
      <c r="D445" s="95"/>
      <c r="E445" s="95"/>
      <c r="F445" s="95"/>
      <c r="G445" s="95"/>
      <c r="H445" s="95"/>
    </row>
    <row r="446" spans="1:8" x14ac:dyDescent="0.25">
      <c r="A446" s="134">
        <v>442</v>
      </c>
      <c r="B446" s="95" t="s">
        <v>13734</v>
      </c>
      <c r="C446" s="95"/>
      <c r="D446" s="95"/>
      <c r="E446" s="95"/>
      <c r="F446" s="95"/>
      <c r="G446" s="95"/>
      <c r="H446" s="95"/>
    </row>
    <row r="447" spans="1:8" x14ac:dyDescent="0.25">
      <c r="A447" s="134">
        <v>443</v>
      </c>
      <c r="B447" s="95" t="s">
        <v>13735</v>
      </c>
      <c r="C447" s="95"/>
      <c r="D447" s="95"/>
      <c r="E447" s="95"/>
      <c r="F447" s="95"/>
      <c r="G447" s="95"/>
      <c r="H447" s="95"/>
    </row>
    <row r="448" spans="1:8" x14ac:dyDescent="0.25">
      <c r="A448" s="134">
        <v>444</v>
      </c>
      <c r="B448" s="95" t="s">
        <v>13736</v>
      </c>
      <c r="C448" s="95"/>
      <c r="D448" s="95"/>
      <c r="E448" s="95"/>
      <c r="F448" s="95"/>
      <c r="G448" s="95"/>
      <c r="H448" s="95"/>
    </row>
    <row r="449" spans="1:8" x14ac:dyDescent="0.25">
      <c r="A449" s="134">
        <v>445</v>
      </c>
      <c r="B449" s="95" t="s">
        <v>13737</v>
      </c>
      <c r="C449" s="95"/>
      <c r="D449" s="95"/>
      <c r="E449" s="95"/>
      <c r="F449" s="95"/>
      <c r="G449" s="95"/>
      <c r="H449" s="95"/>
    </row>
    <row r="450" spans="1:8" x14ac:dyDescent="0.25">
      <c r="A450" s="134">
        <v>446</v>
      </c>
      <c r="B450" s="95" t="s">
        <v>13738</v>
      </c>
      <c r="C450" s="95"/>
      <c r="D450" s="95"/>
      <c r="E450" s="95"/>
      <c r="F450" s="95"/>
      <c r="G450" s="95"/>
      <c r="H450" s="95"/>
    </row>
    <row r="451" spans="1:8" x14ac:dyDescent="0.25">
      <c r="A451" s="134">
        <v>447</v>
      </c>
      <c r="B451" s="95" t="s">
        <v>13739</v>
      </c>
      <c r="C451" s="95"/>
      <c r="D451" s="95"/>
      <c r="E451" s="95"/>
      <c r="F451" s="95"/>
      <c r="G451" s="95"/>
      <c r="H451" s="95"/>
    </row>
    <row r="452" spans="1:8" x14ac:dyDescent="0.25">
      <c r="A452" s="134">
        <v>448</v>
      </c>
      <c r="B452" s="95" t="s">
        <v>13740</v>
      </c>
      <c r="C452" s="95"/>
      <c r="D452" s="95"/>
      <c r="E452" s="95"/>
      <c r="F452" s="95"/>
      <c r="G452" s="95"/>
      <c r="H452" s="95"/>
    </row>
    <row r="453" spans="1:8" x14ac:dyDescent="0.25">
      <c r="A453" s="134">
        <v>449</v>
      </c>
      <c r="B453" s="95" t="s">
        <v>13741</v>
      </c>
      <c r="C453" s="95"/>
      <c r="D453" s="95"/>
      <c r="E453" s="95"/>
      <c r="F453" s="95"/>
      <c r="G453" s="95"/>
      <c r="H453" s="95"/>
    </row>
    <row r="454" spans="1:8" x14ac:dyDescent="0.25">
      <c r="A454" s="134">
        <v>450</v>
      </c>
      <c r="B454" s="95" t="s">
        <v>13742</v>
      </c>
      <c r="C454" s="95"/>
      <c r="D454" s="95"/>
      <c r="E454" s="95"/>
      <c r="F454" s="95"/>
      <c r="G454" s="95"/>
      <c r="H454" s="95"/>
    </row>
    <row r="455" spans="1:8" x14ac:dyDescent="0.25">
      <c r="A455" s="134">
        <v>451</v>
      </c>
      <c r="B455" s="95" t="s">
        <v>13743</v>
      </c>
      <c r="C455" s="95"/>
      <c r="D455" s="95"/>
      <c r="E455" s="95"/>
      <c r="F455" s="95"/>
      <c r="G455" s="95"/>
      <c r="H455" s="95"/>
    </row>
    <row r="456" spans="1:8" x14ac:dyDescent="0.25">
      <c r="A456" s="134">
        <v>452</v>
      </c>
      <c r="B456" s="95" t="s">
        <v>13744</v>
      </c>
      <c r="C456" s="95"/>
      <c r="D456" s="95"/>
      <c r="E456" s="95"/>
      <c r="F456" s="95"/>
      <c r="G456" s="95"/>
      <c r="H456" s="95"/>
    </row>
    <row r="457" spans="1:8" x14ac:dyDescent="0.25">
      <c r="A457" s="134">
        <v>453</v>
      </c>
      <c r="B457" s="95" t="s">
        <v>13745</v>
      </c>
      <c r="C457" s="95"/>
      <c r="D457" s="95"/>
      <c r="E457" s="95"/>
      <c r="F457" s="95"/>
      <c r="G457" s="95"/>
      <c r="H457" s="95"/>
    </row>
    <row r="458" spans="1:8" x14ac:dyDescent="0.25">
      <c r="A458" s="134">
        <v>454</v>
      </c>
      <c r="B458" s="95" t="s">
        <v>13746</v>
      </c>
      <c r="C458" s="95"/>
      <c r="D458" s="95"/>
      <c r="E458" s="95"/>
      <c r="F458" s="95"/>
      <c r="G458" s="95"/>
      <c r="H458" s="95"/>
    </row>
    <row r="459" spans="1:8" x14ac:dyDescent="0.25">
      <c r="A459" s="134">
        <v>455</v>
      </c>
      <c r="B459" s="95" t="s">
        <v>13747</v>
      </c>
      <c r="C459" s="95"/>
      <c r="D459" s="95"/>
      <c r="E459" s="95"/>
      <c r="F459" s="95"/>
      <c r="G459" s="95"/>
      <c r="H459" s="95"/>
    </row>
    <row r="460" spans="1:8" x14ac:dyDescent="0.25">
      <c r="A460" s="134">
        <v>456</v>
      </c>
      <c r="B460" s="95" t="s">
        <v>13748</v>
      </c>
      <c r="C460" s="95"/>
      <c r="D460" s="95"/>
      <c r="E460" s="95"/>
      <c r="F460" s="95"/>
      <c r="G460" s="95"/>
      <c r="H460" s="95"/>
    </row>
    <row r="461" spans="1:8" x14ac:dyDescent="0.25">
      <c r="A461" s="134">
        <v>457</v>
      </c>
      <c r="B461" s="95" t="s">
        <v>13749</v>
      </c>
      <c r="C461" s="95"/>
      <c r="D461" s="95"/>
      <c r="E461" s="95"/>
      <c r="F461" s="95"/>
      <c r="G461" s="95"/>
      <c r="H461" s="95"/>
    </row>
    <row r="462" spans="1:8" x14ac:dyDescent="0.25">
      <c r="A462" s="134">
        <v>458</v>
      </c>
      <c r="B462" s="95" t="s">
        <v>13750</v>
      </c>
      <c r="C462" s="95"/>
      <c r="D462" s="95"/>
      <c r="E462" s="95"/>
      <c r="F462" s="95"/>
      <c r="G462" s="95"/>
      <c r="H462" s="95"/>
    </row>
    <row r="463" spans="1:8" x14ac:dyDescent="0.25">
      <c r="A463" s="134">
        <v>459</v>
      </c>
      <c r="B463" s="95" t="s">
        <v>13751</v>
      </c>
      <c r="C463" s="95"/>
      <c r="D463" s="95"/>
      <c r="E463" s="95"/>
      <c r="F463" s="95"/>
      <c r="G463" s="95"/>
      <c r="H463" s="95"/>
    </row>
    <row r="464" spans="1:8" x14ac:dyDescent="0.25">
      <c r="A464" s="134">
        <v>460</v>
      </c>
      <c r="B464" s="95" t="s">
        <v>13752</v>
      </c>
      <c r="C464" s="95"/>
      <c r="D464" s="95"/>
      <c r="E464" s="95"/>
      <c r="F464" s="95"/>
      <c r="G464" s="95"/>
      <c r="H464" s="95"/>
    </row>
    <row r="465" spans="1:8" x14ac:dyDescent="0.25">
      <c r="A465" s="134">
        <v>461</v>
      </c>
      <c r="B465" s="95" t="s">
        <v>13753</v>
      </c>
      <c r="C465" s="95"/>
      <c r="D465" s="95"/>
      <c r="E465" s="95"/>
      <c r="F465" s="95"/>
      <c r="G465" s="95"/>
      <c r="H465" s="95"/>
    </row>
    <row r="466" spans="1:8" x14ac:dyDescent="0.25">
      <c r="A466" s="134">
        <v>462</v>
      </c>
      <c r="B466" s="95" t="s">
        <v>13754</v>
      </c>
      <c r="C466" s="95"/>
      <c r="D466" s="95"/>
      <c r="E466" s="95"/>
      <c r="F466" s="95"/>
      <c r="G466" s="95"/>
      <c r="H466" s="95"/>
    </row>
    <row r="467" spans="1:8" x14ac:dyDescent="0.25">
      <c r="A467" s="134">
        <v>463</v>
      </c>
      <c r="B467" s="95" t="s">
        <v>13755</v>
      </c>
      <c r="C467" s="95"/>
      <c r="D467" s="95"/>
      <c r="E467" s="95"/>
      <c r="F467" s="95"/>
      <c r="G467" s="95"/>
      <c r="H467" s="95"/>
    </row>
    <row r="468" spans="1:8" x14ac:dyDescent="0.25">
      <c r="A468" s="134">
        <v>464</v>
      </c>
      <c r="B468" s="95" t="s">
        <v>13756</v>
      </c>
      <c r="C468" s="95"/>
      <c r="D468" s="95"/>
      <c r="E468" s="95"/>
      <c r="F468" s="95"/>
      <c r="G468" s="95"/>
      <c r="H468" s="95"/>
    </row>
    <row r="469" spans="1:8" x14ac:dyDescent="0.25">
      <c r="A469" s="134">
        <v>465</v>
      </c>
      <c r="B469" s="95" t="s">
        <v>13757</v>
      </c>
      <c r="C469" s="95"/>
      <c r="D469" s="95"/>
      <c r="E469" s="95"/>
      <c r="F469" s="95"/>
      <c r="G469" s="95"/>
      <c r="H469" s="95"/>
    </row>
    <row r="470" spans="1:8" x14ac:dyDescent="0.25">
      <c r="A470" s="134">
        <v>466</v>
      </c>
      <c r="B470" s="95" t="s">
        <v>13758</v>
      </c>
      <c r="C470" s="95"/>
      <c r="D470" s="95"/>
      <c r="E470" s="95"/>
      <c r="F470" s="95"/>
      <c r="G470" s="95"/>
      <c r="H470" s="95"/>
    </row>
    <row r="471" spans="1:8" x14ac:dyDescent="0.25">
      <c r="A471" s="134">
        <v>467</v>
      </c>
      <c r="B471" s="95" t="s">
        <v>13759</v>
      </c>
      <c r="C471" s="95"/>
      <c r="D471" s="95"/>
      <c r="E471" s="95"/>
      <c r="F471" s="95"/>
      <c r="G471" s="95"/>
      <c r="H471" s="95"/>
    </row>
    <row r="472" spans="1:8" x14ac:dyDescent="0.25">
      <c r="A472" s="134">
        <v>468</v>
      </c>
      <c r="B472" s="95" t="s">
        <v>13760</v>
      </c>
      <c r="C472" s="95"/>
      <c r="D472" s="95"/>
      <c r="E472" s="95"/>
      <c r="F472" s="95"/>
      <c r="G472" s="95"/>
      <c r="H472" s="95"/>
    </row>
    <row r="473" spans="1:8" x14ac:dyDescent="0.25">
      <c r="A473" s="134">
        <v>469</v>
      </c>
      <c r="B473" s="95" t="s">
        <v>13761</v>
      </c>
      <c r="C473" s="95"/>
      <c r="D473" s="95"/>
      <c r="E473" s="95"/>
      <c r="F473" s="95"/>
      <c r="G473" s="95"/>
      <c r="H473" s="95"/>
    </row>
    <row r="474" spans="1:8" x14ac:dyDescent="0.25">
      <c r="A474" s="134">
        <v>470</v>
      </c>
      <c r="B474" s="95" t="s">
        <v>13762</v>
      </c>
      <c r="C474" s="95"/>
      <c r="D474" s="95"/>
      <c r="E474" s="95"/>
      <c r="F474" s="95"/>
      <c r="G474" s="95"/>
      <c r="H474" s="95"/>
    </row>
    <row r="475" spans="1:8" x14ac:dyDescent="0.25">
      <c r="A475" s="134">
        <v>471</v>
      </c>
      <c r="B475" s="95" t="s">
        <v>13763</v>
      </c>
      <c r="C475" s="95"/>
      <c r="D475" s="95"/>
      <c r="E475" s="95"/>
      <c r="F475" s="95"/>
      <c r="G475" s="95"/>
      <c r="H475" s="95"/>
    </row>
    <row r="476" spans="1:8" x14ac:dyDescent="0.25">
      <c r="A476" s="134">
        <v>472</v>
      </c>
      <c r="B476" s="95" t="s">
        <v>13764</v>
      </c>
      <c r="C476" s="95"/>
      <c r="D476" s="95"/>
      <c r="E476" s="95"/>
      <c r="F476" s="95"/>
      <c r="G476" s="95"/>
      <c r="H476" s="95"/>
    </row>
    <row r="477" spans="1:8" x14ac:dyDescent="0.25">
      <c r="A477" s="134">
        <v>473</v>
      </c>
      <c r="B477" s="95" t="s">
        <v>13765</v>
      </c>
      <c r="C477" s="95"/>
      <c r="D477" s="95"/>
      <c r="E477" s="95"/>
      <c r="F477" s="95"/>
      <c r="G477" s="95"/>
      <c r="H477" s="95"/>
    </row>
    <row r="478" spans="1:8" x14ac:dyDescent="0.25">
      <c r="A478" s="134">
        <v>474</v>
      </c>
      <c r="B478" s="95" t="s">
        <v>13766</v>
      </c>
      <c r="C478" s="95"/>
      <c r="D478" s="95"/>
      <c r="E478" s="95"/>
      <c r="F478" s="95"/>
      <c r="G478" s="95"/>
      <c r="H478" s="95"/>
    </row>
    <row r="479" spans="1:8" x14ac:dyDescent="0.25">
      <c r="A479" s="134">
        <v>475</v>
      </c>
      <c r="B479" s="95" t="s">
        <v>13767</v>
      </c>
      <c r="C479" s="95"/>
      <c r="D479" s="95"/>
      <c r="E479" s="95"/>
      <c r="F479" s="95"/>
      <c r="G479" s="95"/>
      <c r="H479" s="95"/>
    </row>
    <row r="480" spans="1:8" x14ac:dyDescent="0.25">
      <c r="A480" s="134">
        <v>476</v>
      </c>
      <c r="B480" s="95" t="s">
        <v>13768</v>
      </c>
      <c r="C480" s="95"/>
      <c r="D480" s="95"/>
      <c r="E480" s="95"/>
      <c r="F480" s="95"/>
      <c r="G480" s="95"/>
      <c r="H480" s="95"/>
    </row>
    <row r="481" spans="1:8" x14ac:dyDescent="0.25">
      <c r="A481" s="134">
        <v>477</v>
      </c>
      <c r="B481" s="95" t="s">
        <v>13769</v>
      </c>
      <c r="C481" s="95"/>
      <c r="D481" s="95"/>
      <c r="E481" s="95"/>
      <c r="F481" s="95"/>
      <c r="G481" s="95"/>
      <c r="H481" s="95"/>
    </row>
    <row r="482" spans="1:8" x14ac:dyDescent="0.25">
      <c r="A482" s="134">
        <v>478</v>
      </c>
      <c r="B482" s="95" t="s">
        <v>13770</v>
      </c>
      <c r="C482" s="95"/>
      <c r="D482" s="95"/>
      <c r="E482" s="95"/>
      <c r="F482" s="95"/>
      <c r="G482" s="95"/>
      <c r="H482" s="95"/>
    </row>
    <row r="483" spans="1:8" x14ac:dyDescent="0.25">
      <c r="A483" s="134">
        <v>479</v>
      </c>
      <c r="B483" s="95" t="s">
        <v>13771</v>
      </c>
      <c r="C483" s="95"/>
      <c r="D483" s="95"/>
      <c r="E483" s="95"/>
      <c r="F483" s="95"/>
      <c r="G483" s="95"/>
      <c r="H483" s="95"/>
    </row>
    <row r="484" spans="1:8" x14ac:dyDescent="0.25">
      <c r="A484" s="134">
        <v>480</v>
      </c>
      <c r="B484" s="95" t="s">
        <v>13772</v>
      </c>
      <c r="C484" s="95"/>
      <c r="D484" s="95"/>
      <c r="E484" s="95"/>
      <c r="F484" s="95"/>
      <c r="G484" s="95"/>
      <c r="H484" s="95"/>
    </row>
    <row r="485" spans="1:8" x14ac:dyDescent="0.25">
      <c r="A485" s="134">
        <v>481</v>
      </c>
      <c r="B485" s="95" t="s">
        <v>13773</v>
      </c>
      <c r="C485" s="95"/>
      <c r="D485" s="95"/>
      <c r="E485" s="95"/>
      <c r="F485" s="95"/>
      <c r="G485" s="95"/>
      <c r="H485" s="95"/>
    </row>
    <row r="486" spans="1:8" x14ac:dyDescent="0.25">
      <c r="A486" s="134">
        <v>482</v>
      </c>
      <c r="B486" s="95" t="s">
        <v>13774</v>
      </c>
      <c r="C486" s="95"/>
      <c r="D486" s="95"/>
      <c r="E486" s="95"/>
      <c r="F486" s="95"/>
      <c r="G486" s="95"/>
      <c r="H486" s="95"/>
    </row>
    <row r="487" spans="1:8" x14ac:dyDescent="0.25">
      <c r="A487" s="134">
        <v>483</v>
      </c>
      <c r="B487" s="95" t="s">
        <v>13775</v>
      </c>
      <c r="C487" s="95"/>
      <c r="D487" s="95"/>
      <c r="E487" s="95"/>
      <c r="F487" s="95"/>
      <c r="G487" s="95"/>
      <c r="H487" s="95"/>
    </row>
    <row r="488" spans="1:8" x14ac:dyDescent="0.25">
      <c r="A488" s="134">
        <v>484</v>
      </c>
      <c r="B488" s="95" t="s">
        <v>13776</v>
      </c>
      <c r="C488" s="95"/>
      <c r="D488" s="95"/>
      <c r="E488" s="95"/>
      <c r="F488" s="95"/>
      <c r="G488" s="95"/>
      <c r="H488" s="95"/>
    </row>
    <row r="489" spans="1:8" x14ac:dyDescent="0.25">
      <c r="A489" s="134">
        <v>485</v>
      </c>
      <c r="B489" s="95" t="s">
        <v>13777</v>
      </c>
      <c r="C489" s="95"/>
      <c r="D489" s="95"/>
      <c r="E489" s="95"/>
      <c r="F489" s="95"/>
      <c r="G489" s="95"/>
      <c r="H489" s="95"/>
    </row>
    <row r="490" spans="1:8" x14ac:dyDescent="0.25">
      <c r="A490" s="134">
        <v>486</v>
      </c>
      <c r="B490" s="95" t="s">
        <v>13778</v>
      </c>
      <c r="C490" s="95"/>
      <c r="D490" s="95"/>
      <c r="E490" s="95"/>
      <c r="F490" s="95"/>
      <c r="G490" s="95"/>
      <c r="H490" s="95"/>
    </row>
    <row r="491" spans="1:8" x14ac:dyDescent="0.25">
      <c r="A491" s="134">
        <v>487</v>
      </c>
      <c r="B491" s="95" t="s">
        <v>13779</v>
      </c>
      <c r="C491" s="95"/>
      <c r="D491" s="95"/>
      <c r="E491" s="95"/>
      <c r="F491" s="95"/>
      <c r="G491" s="95"/>
      <c r="H491" s="95"/>
    </row>
    <row r="492" spans="1:8" x14ac:dyDescent="0.25">
      <c r="A492" s="134">
        <v>488</v>
      </c>
      <c r="B492" s="95" t="s">
        <v>13780</v>
      </c>
      <c r="C492" s="95"/>
      <c r="D492" s="95"/>
      <c r="E492" s="95"/>
      <c r="F492" s="95"/>
      <c r="G492" s="95"/>
      <c r="H492" s="95"/>
    </row>
    <row r="493" spans="1:8" x14ac:dyDescent="0.25">
      <c r="A493" s="134">
        <v>489</v>
      </c>
      <c r="B493" s="95" t="s">
        <v>13781</v>
      </c>
      <c r="C493" s="95"/>
      <c r="D493" s="95"/>
      <c r="E493" s="95"/>
      <c r="F493" s="95"/>
      <c r="G493" s="95"/>
      <c r="H493" s="95"/>
    </row>
    <row r="494" spans="1:8" x14ac:dyDescent="0.25">
      <c r="A494" s="134">
        <v>490</v>
      </c>
      <c r="B494" s="95" t="s">
        <v>13782</v>
      </c>
      <c r="C494" s="95"/>
      <c r="D494" s="95"/>
      <c r="E494" s="95"/>
      <c r="F494" s="95"/>
      <c r="G494" s="95"/>
      <c r="H494" s="95"/>
    </row>
    <row r="495" spans="1:8" x14ac:dyDescent="0.25">
      <c r="A495" s="134">
        <v>491</v>
      </c>
      <c r="B495" s="95" t="s">
        <v>13783</v>
      </c>
      <c r="C495" s="95"/>
      <c r="D495" s="95"/>
      <c r="E495" s="95"/>
      <c r="F495" s="95"/>
      <c r="G495" s="95"/>
      <c r="H495" s="95"/>
    </row>
    <row r="496" spans="1:8" x14ac:dyDescent="0.25">
      <c r="A496" s="134">
        <v>492</v>
      </c>
      <c r="B496" s="95" t="s">
        <v>13784</v>
      </c>
      <c r="C496" s="95"/>
      <c r="D496" s="95"/>
      <c r="E496" s="95"/>
      <c r="F496" s="95"/>
      <c r="G496" s="95"/>
      <c r="H496" s="95"/>
    </row>
    <row r="497" spans="1:8" x14ac:dyDescent="0.25">
      <c r="A497" s="134">
        <v>493</v>
      </c>
      <c r="B497" s="95" t="s">
        <v>13785</v>
      </c>
      <c r="C497" s="95"/>
      <c r="D497" s="95"/>
      <c r="E497" s="95"/>
      <c r="F497" s="95"/>
      <c r="G497" s="95"/>
      <c r="H497" s="95"/>
    </row>
    <row r="498" spans="1:8" x14ac:dyDescent="0.25">
      <c r="A498" s="134">
        <v>494</v>
      </c>
      <c r="B498" s="95" t="s">
        <v>13786</v>
      </c>
      <c r="C498" s="95"/>
      <c r="D498" s="95"/>
      <c r="E498" s="95"/>
      <c r="F498" s="95"/>
      <c r="G498" s="95"/>
      <c r="H498" s="95"/>
    </row>
    <row r="499" spans="1:8" x14ac:dyDescent="0.25">
      <c r="A499" s="134">
        <v>495</v>
      </c>
      <c r="B499" s="95" t="s">
        <v>13787</v>
      </c>
      <c r="C499" s="95"/>
      <c r="D499" s="95"/>
      <c r="E499" s="95"/>
      <c r="F499" s="95"/>
      <c r="G499" s="95"/>
      <c r="H499" s="95"/>
    </row>
    <row r="500" spans="1:8" x14ac:dyDescent="0.25">
      <c r="A500" s="134">
        <v>496</v>
      </c>
      <c r="B500" s="95" t="s">
        <v>13788</v>
      </c>
      <c r="C500" s="95"/>
      <c r="D500" s="95"/>
      <c r="E500" s="95"/>
      <c r="F500" s="95"/>
      <c r="G500" s="95"/>
      <c r="H500" s="95"/>
    </row>
    <row r="501" spans="1:8" x14ac:dyDescent="0.25">
      <c r="A501" s="134">
        <v>497</v>
      </c>
      <c r="B501" s="95" t="s">
        <v>13789</v>
      </c>
      <c r="C501" s="95"/>
      <c r="D501" s="95"/>
      <c r="E501" s="95"/>
      <c r="F501" s="95"/>
      <c r="G501" s="95"/>
      <c r="H501" s="95"/>
    </row>
    <row r="502" spans="1:8" x14ac:dyDescent="0.25">
      <c r="A502" s="134">
        <v>498</v>
      </c>
      <c r="B502" s="95" t="s">
        <v>13790</v>
      </c>
      <c r="C502" s="95"/>
      <c r="D502" s="95"/>
      <c r="E502" s="95"/>
      <c r="F502" s="95"/>
      <c r="G502" s="95"/>
      <c r="H502" s="95"/>
    </row>
    <row r="503" spans="1:8" x14ac:dyDescent="0.25">
      <c r="A503" s="134">
        <v>499</v>
      </c>
      <c r="B503" s="95" t="s">
        <v>13791</v>
      </c>
      <c r="C503" s="95"/>
      <c r="D503" s="95"/>
      <c r="E503" s="95"/>
      <c r="F503" s="95"/>
      <c r="G503" s="95"/>
      <c r="H503" s="95"/>
    </row>
    <row r="504" spans="1:8" x14ac:dyDescent="0.25">
      <c r="A504" s="134">
        <v>500</v>
      </c>
      <c r="B504" s="95" t="s">
        <v>13792</v>
      </c>
      <c r="C504" s="95"/>
      <c r="D504" s="95"/>
      <c r="E504" s="95"/>
      <c r="F504" s="95"/>
      <c r="G504" s="95"/>
      <c r="H504" s="95"/>
    </row>
    <row r="505" spans="1:8" x14ac:dyDescent="0.25">
      <c r="A505" s="134">
        <v>501</v>
      </c>
      <c r="B505" s="95" t="s">
        <v>13793</v>
      </c>
      <c r="C505" s="95"/>
      <c r="D505" s="95"/>
      <c r="E505" s="95"/>
      <c r="F505" s="95"/>
      <c r="G505" s="95"/>
      <c r="H505" s="95"/>
    </row>
    <row r="506" spans="1:8" x14ac:dyDescent="0.25">
      <c r="A506" s="134">
        <v>502</v>
      </c>
      <c r="B506" s="95" t="s">
        <v>13794</v>
      </c>
      <c r="C506" s="95"/>
      <c r="D506" s="95"/>
      <c r="E506" s="95"/>
      <c r="F506" s="95"/>
      <c r="G506" s="95"/>
      <c r="H506" s="95"/>
    </row>
    <row r="507" spans="1:8" x14ac:dyDescent="0.25">
      <c r="A507" s="134">
        <v>503</v>
      </c>
      <c r="B507" s="95" t="s">
        <v>13795</v>
      </c>
      <c r="C507" s="95"/>
      <c r="D507" s="95"/>
      <c r="E507" s="95"/>
      <c r="F507" s="95"/>
      <c r="G507" s="95"/>
      <c r="H507" s="95"/>
    </row>
    <row r="508" spans="1:8" x14ac:dyDescent="0.25">
      <c r="A508" s="134">
        <v>504</v>
      </c>
      <c r="B508" s="95" t="s">
        <v>13796</v>
      </c>
      <c r="C508" s="95"/>
      <c r="D508" s="95"/>
      <c r="E508" s="95"/>
      <c r="F508" s="95"/>
      <c r="G508" s="95"/>
      <c r="H508" s="95"/>
    </row>
    <row r="509" spans="1:8" x14ac:dyDescent="0.25">
      <c r="A509" s="134">
        <v>505</v>
      </c>
      <c r="B509" s="95" t="s">
        <v>13797</v>
      </c>
      <c r="C509" s="95"/>
      <c r="D509" s="95"/>
      <c r="E509" s="95"/>
      <c r="F509" s="95"/>
      <c r="G509" s="95"/>
      <c r="H509" s="95"/>
    </row>
    <row r="510" spans="1:8" x14ac:dyDescent="0.25">
      <c r="A510" s="134">
        <v>506</v>
      </c>
      <c r="B510" s="95" t="s">
        <v>13798</v>
      </c>
      <c r="C510" s="95"/>
      <c r="D510" s="95"/>
      <c r="E510" s="95"/>
      <c r="F510" s="95"/>
      <c r="G510" s="95"/>
      <c r="H510" s="95"/>
    </row>
    <row r="511" spans="1:8" x14ac:dyDescent="0.25">
      <c r="A511" s="134">
        <v>507</v>
      </c>
      <c r="B511" s="95" t="s">
        <v>13799</v>
      </c>
      <c r="C511" s="95"/>
      <c r="D511" s="95"/>
      <c r="E511" s="95"/>
      <c r="F511" s="95"/>
      <c r="G511" s="95"/>
      <c r="H511" s="95"/>
    </row>
    <row r="512" spans="1:8" x14ac:dyDescent="0.25">
      <c r="A512" s="134">
        <v>508</v>
      </c>
      <c r="B512" s="95" t="s">
        <v>13800</v>
      </c>
      <c r="C512" s="95"/>
      <c r="D512" s="95"/>
      <c r="E512" s="95"/>
      <c r="F512" s="95"/>
      <c r="G512" s="95"/>
      <c r="H512" s="95"/>
    </row>
    <row r="513" spans="1:8" x14ac:dyDescent="0.25">
      <c r="A513" s="134">
        <v>509</v>
      </c>
      <c r="B513" s="95" t="s">
        <v>13801</v>
      </c>
      <c r="C513" s="95"/>
      <c r="D513" s="95"/>
      <c r="E513" s="95"/>
      <c r="F513" s="95"/>
      <c r="G513" s="95"/>
      <c r="H513" s="95"/>
    </row>
    <row r="514" spans="1:8" x14ac:dyDescent="0.25">
      <c r="A514" s="134">
        <v>510</v>
      </c>
      <c r="B514" s="95" t="s">
        <v>13802</v>
      </c>
      <c r="C514" s="95"/>
      <c r="D514" s="95"/>
      <c r="E514" s="95"/>
      <c r="F514" s="95"/>
      <c r="G514" s="95"/>
      <c r="H514" s="95"/>
    </row>
    <row r="515" spans="1:8" x14ac:dyDescent="0.25">
      <c r="A515" s="134">
        <v>511</v>
      </c>
      <c r="B515" s="95" t="s">
        <v>13803</v>
      </c>
      <c r="C515" s="95"/>
      <c r="D515" s="95"/>
      <c r="E515" s="95"/>
      <c r="F515" s="95"/>
      <c r="G515" s="95"/>
      <c r="H515" s="95"/>
    </row>
    <row r="516" spans="1:8" x14ac:dyDescent="0.25">
      <c r="A516" s="134">
        <v>512</v>
      </c>
      <c r="B516" s="95" t="s">
        <v>13804</v>
      </c>
      <c r="C516" s="95"/>
      <c r="D516" s="95"/>
      <c r="E516" s="95"/>
      <c r="F516" s="95"/>
      <c r="G516" s="95"/>
      <c r="H516" s="95"/>
    </row>
    <row r="517" spans="1:8" x14ac:dyDescent="0.25">
      <c r="A517" s="134">
        <v>513</v>
      </c>
      <c r="B517" s="95" t="s">
        <v>13805</v>
      </c>
      <c r="C517" s="95"/>
      <c r="D517" s="95"/>
      <c r="E517" s="95"/>
      <c r="F517" s="95"/>
      <c r="G517" s="95"/>
      <c r="H517" s="95"/>
    </row>
    <row r="518" spans="1:8" x14ac:dyDescent="0.25">
      <c r="A518" s="134">
        <v>514</v>
      </c>
      <c r="B518" s="95" t="s">
        <v>13806</v>
      </c>
      <c r="C518" s="95"/>
      <c r="D518" s="95"/>
      <c r="E518" s="95"/>
      <c r="F518" s="95"/>
      <c r="G518" s="95"/>
      <c r="H518" s="95"/>
    </row>
    <row r="519" spans="1:8" x14ac:dyDescent="0.25">
      <c r="A519" s="134">
        <v>515</v>
      </c>
      <c r="B519" s="95" t="s">
        <v>13807</v>
      </c>
      <c r="C519" s="95"/>
      <c r="D519" s="95"/>
      <c r="E519" s="95"/>
      <c r="F519" s="95"/>
      <c r="G519" s="95"/>
      <c r="H519" s="95"/>
    </row>
    <row r="520" spans="1:8" x14ac:dyDescent="0.25">
      <c r="A520" s="134">
        <v>516</v>
      </c>
      <c r="B520" s="95" t="s">
        <v>13808</v>
      </c>
      <c r="C520" s="95"/>
      <c r="D520" s="95"/>
      <c r="E520" s="95"/>
      <c r="F520" s="95"/>
      <c r="G520" s="95"/>
      <c r="H520" s="95"/>
    </row>
    <row r="521" spans="1:8" x14ac:dyDescent="0.25">
      <c r="A521" s="134">
        <v>517</v>
      </c>
      <c r="B521" s="95" t="s">
        <v>13809</v>
      </c>
      <c r="C521" s="95"/>
      <c r="D521" s="95"/>
      <c r="E521" s="95"/>
      <c r="F521" s="95"/>
      <c r="G521" s="95"/>
      <c r="H521" s="95"/>
    </row>
    <row r="522" spans="1:8" x14ac:dyDescent="0.25">
      <c r="A522" s="134">
        <v>518</v>
      </c>
      <c r="B522" s="95" t="s">
        <v>13810</v>
      </c>
      <c r="C522" s="95"/>
      <c r="D522" s="95"/>
      <c r="E522" s="95"/>
      <c r="F522" s="95"/>
      <c r="G522" s="95"/>
      <c r="H522" s="95"/>
    </row>
    <row r="523" spans="1:8" x14ac:dyDescent="0.25">
      <c r="A523" s="134">
        <v>519</v>
      </c>
      <c r="B523" s="95" t="s">
        <v>13811</v>
      </c>
      <c r="C523" s="95"/>
      <c r="D523" s="95"/>
      <c r="E523" s="95"/>
      <c r="F523" s="95"/>
      <c r="G523" s="95"/>
      <c r="H523" s="95"/>
    </row>
    <row r="524" spans="1:8" x14ac:dyDescent="0.25">
      <c r="A524" s="134">
        <v>520</v>
      </c>
      <c r="B524" s="95" t="s">
        <v>13812</v>
      </c>
      <c r="C524" s="95"/>
      <c r="D524" s="95"/>
      <c r="E524" s="95"/>
      <c r="F524" s="95"/>
      <c r="G524" s="95"/>
      <c r="H524" s="95"/>
    </row>
    <row r="525" spans="1:8" x14ac:dyDescent="0.25">
      <c r="A525" s="134">
        <v>521</v>
      </c>
      <c r="B525" s="95" t="s">
        <v>13813</v>
      </c>
      <c r="C525" s="95"/>
      <c r="D525" s="95"/>
      <c r="E525" s="95"/>
      <c r="F525" s="95"/>
      <c r="G525" s="95"/>
      <c r="H525" s="95"/>
    </row>
    <row r="526" spans="1:8" x14ac:dyDescent="0.25">
      <c r="A526" s="134">
        <v>522</v>
      </c>
      <c r="B526" s="95" t="s">
        <v>13814</v>
      </c>
      <c r="C526" s="95"/>
      <c r="D526" s="95"/>
      <c r="E526" s="95"/>
      <c r="F526" s="95"/>
      <c r="G526" s="95"/>
      <c r="H526" s="95"/>
    </row>
    <row r="527" spans="1:8" x14ac:dyDescent="0.25">
      <c r="A527" s="134">
        <v>523</v>
      </c>
      <c r="B527" s="95" t="s">
        <v>13815</v>
      </c>
      <c r="C527" s="95"/>
      <c r="D527" s="95"/>
      <c r="E527" s="95"/>
      <c r="F527" s="95"/>
      <c r="G527" s="95"/>
      <c r="H527" s="95"/>
    </row>
    <row r="528" spans="1:8" x14ac:dyDescent="0.25">
      <c r="A528" s="134">
        <v>524</v>
      </c>
      <c r="B528" s="95" t="s">
        <v>13816</v>
      </c>
      <c r="C528" s="95"/>
      <c r="D528" s="95"/>
      <c r="E528" s="95"/>
      <c r="F528" s="95"/>
      <c r="G528" s="95"/>
      <c r="H528" s="95"/>
    </row>
    <row r="529" spans="1:8" x14ac:dyDescent="0.25">
      <c r="A529" s="134">
        <v>525</v>
      </c>
      <c r="B529" s="95" t="s">
        <v>13817</v>
      </c>
      <c r="C529" s="95"/>
      <c r="D529" s="95"/>
      <c r="E529" s="95"/>
      <c r="F529" s="95"/>
      <c r="G529" s="95"/>
      <c r="H529" s="95"/>
    </row>
    <row r="530" spans="1:8" x14ac:dyDescent="0.25">
      <c r="A530" s="134">
        <v>526</v>
      </c>
      <c r="B530" s="95" t="s">
        <v>13818</v>
      </c>
      <c r="C530" s="95"/>
      <c r="D530" s="95"/>
      <c r="E530" s="95"/>
      <c r="F530" s="95"/>
      <c r="G530" s="95"/>
      <c r="H530" s="95"/>
    </row>
    <row r="531" spans="1:8" x14ac:dyDescent="0.25">
      <c r="A531" s="134">
        <v>527</v>
      </c>
      <c r="B531" s="95" t="s">
        <v>13819</v>
      </c>
      <c r="C531" s="95"/>
      <c r="D531" s="95"/>
      <c r="E531" s="95"/>
      <c r="F531" s="95"/>
      <c r="G531" s="95"/>
      <c r="H531" s="95"/>
    </row>
    <row r="532" spans="1:8" x14ac:dyDescent="0.25">
      <c r="A532" s="134">
        <v>528</v>
      </c>
      <c r="B532" s="95" t="s">
        <v>13820</v>
      </c>
      <c r="C532" s="95"/>
      <c r="D532" s="95"/>
      <c r="E532" s="95"/>
      <c r="F532" s="95"/>
      <c r="G532" s="95"/>
      <c r="H532" s="95"/>
    </row>
    <row r="533" spans="1:8" x14ac:dyDescent="0.25">
      <c r="A533" s="134">
        <v>529</v>
      </c>
      <c r="B533" s="95" t="s">
        <v>13821</v>
      </c>
      <c r="C533" s="95"/>
      <c r="D533" s="95"/>
      <c r="E533" s="95"/>
      <c r="F533" s="95"/>
      <c r="G533" s="95"/>
      <c r="H533" s="95"/>
    </row>
    <row r="534" spans="1:8" x14ac:dyDescent="0.25">
      <c r="A534" s="134">
        <v>530</v>
      </c>
      <c r="B534" s="95" t="s">
        <v>13822</v>
      </c>
      <c r="C534" s="95"/>
      <c r="D534" s="95"/>
      <c r="E534" s="95"/>
      <c r="F534" s="95"/>
      <c r="G534" s="95"/>
      <c r="H534" s="95"/>
    </row>
    <row r="535" spans="1:8" x14ac:dyDescent="0.25">
      <c r="A535" s="134">
        <v>531</v>
      </c>
      <c r="B535" s="95" t="s">
        <v>13823</v>
      </c>
      <c r="C535" s="95"/>
      <c r="D535" s="95"/>
      <c r="E535" s="95"/>
      <c r="F535" s="95"/>
      <c r="G535" s="95"/>
      <c r="H535" s="95"/>
    </row>
    <row r="536" spans="1:8" x14ac:dyDescent="0.25">
      <c r="A536" s="134">
        <v>532</v>
      </c>
      <c r="B536" s="95" t="s">
        <v>13824</v>
      </c>
      <c r="C536" s="95"/>
      <c r="D536" s="95"/>
      <c r="E536" s="95"/>
      <c r="F536" s="95"/>
      <c r="G536" s="95"/>
      <c r="H536" s="95"/>
    </row>
    <row r="537" spans="1:8" x14ac:dyDescent="0.25">
      <c r="A537" s="134">
        <v>533</v>
      </c>
      <c r="B537" s="95" t="s">
        <v>13825</v>
      </c>
      <c r="C537" s="95"/>
      <c r="D537" s="95"/>
      <c r="E537" s="95"/>
      <c r="F537" s="95"/>
      <c r="G537" s="95"/>
      <c r="H537" s="95"/>
    </row>
    <row r="538" spans="1:8" x14ac:dyDescent="0.25">
      <c r="A538" s="134">
        <v>534</v>
      </c>
      <c r="B538" s="95" t="s">
        <v>13826</v>
      </c>
      <c r="C538" s="95"/>
      <c r="D538" s="95"/>
      <c r="E538" s="95"/>
      <c r="F538" s="95"/>
      <c r="G538" s="95"/>
      <c r="H538" s="95"/>
    </row>
    <row r="539" spans="1:8" x14ac:dyDescent="0.25">
      <c r="A539" s="134">
        <v>535</v>
      </c>
      <c r="B539" s="95" t="s">
        <v>13827</v>
      </c>
      <c r="C539" s="95"/>
      <c r="D539" s="95"/>
      <c r="E539" s="95"/>
      <c r="F539" s="95"/>
      <c r="G539" s="95"/>
      <c r="H539" s="95"/>
    </row>
    <row r="540" spans="1:8" x14ac:dyDescent="0.25">
      <c r="A540" s="134">
        <v>536</v>
      </c>
      <c r="B540" s="95" t="s">
        <v>13828</v>
      </c>
      <c r="C540" s="95"/>
      <c r="D540" s="95"/>
      <c r="E540" s="95"/>
      <c r="F540" s="95"/>
      <c r="G540" s="95"/>
      <c r="H540" s="95"/>
    </row>
    <row r="541" spans="1:8" x14ac:dyDescent="0.25">
      <c r="A541" s="134">
        <v>537</v>
      </c>
      <c r="B541" s="95" t="s">
        <v>13829</v>
      </c>
      <c r="C541" s="95"/>
      <c r="D541" s="95"/>
      <c r="E541" s="95"/>
      <c r="F541" s="95"/>
      <c r="G541" s="95"/>
      <c r="H541" s="95"/>
    </row>
    <row r="542" spans="1:8" x14ac:dyDescent="0.25">
      <c r="A542" s="134">
        <v>538</v>
      </c>
      <c r="B542" s="95" t="s">
        <v>13830</v>
      </c>
      <c r="C542" s="95"/>
      <c r="D542" s="95"/>
      <c r="E542" s="95"/>
      <c r="F542" s="95"/>
      <c r="G542" s="95"/>
      <c r="H542" s="95"/>
    </row>
    <row r="543" spans="1:8" x14ac:dyDescent="0.25">
      <c r="A543" s="134">
        <v>539</v>
      </c>
      <c r="B543" s="95" t="s">
        <v>13831</v>
      </c>
      <c r="C543" s="95"/>
      <c r="D543" s="95"/>
      <c r="E543" s="95"/>
      <c r="F543" s="95"/>
      <c r="G543" s="95"/>
      <c r="H543" s="95"/>
    </row>
    <row r="544" spans="1:8" x14ac:dyDescent="0.25">
      <c r="A544" s="134">
        <v>540</v>
      </c>
      <c r="B544" s="95" t="s">
        <v>13832</v>
      </c>
      <c r="C544" s="95"/>
      <c r="D544" s="95"/>
      <c r="E544" s="95"/>
      <c r="F544" s="95"/>
      <c r="G544" s="95"/>
      <c r="H544" s="95"/>
    </row>
    <row r="545" spans="1:8" x14ac:dyDescent="0.25">
      <c r="A545" s="134">
        <v>541</v>
      </c>
      <c r="B545" s="95" t="s">
        <v>13833</v>
      </c>
      <c r="C545" s="95"/>
      <c r="D545" s="95"/>
      <c r="E545" s="95"/>
      <c r="F545" s="95"/>
      <c r="G545" s="95"/>
      <c r="H545" s="95"/>
    </row>
    <row r="546" spans="1:8" x14ac:dyDescent="0.25">
      <c r="A546" s="134">
        <v>542</v>
      </c>
      <c r="B546" s="95" t="s">
        <v>13834</v>
      </c>
      <c r="C546" s="95"/>
      <c r="D546" s="95"/>
      <c r="E546" s="95"/>
      <c r="F546" s="95"/>
      <c r="G546" s="95"/>
      <c r="H546" s="95"/>
    </row>
    <row r="547" spans="1:8" x14ac:dyDescent="0.25">
      <c r="A547" s="134">
        <v>543</v>
      </c>
      <c r="B547" s="95" t="s">
        <v>13835</v>
      </c>
      <c r="C547" s="95"/>
      <c r="D547" s="95"/>
      <c r="E547" s="95"/>
      <c r="F547" s="95"/>
      <c r="G547" s="95"/>
      <c r="H547" s="95"/>
    </row>
    <row r="548" spans="1:8" x14ac:dyDescent="0.25">
      <c r="A548" s="134">
        <v>544</v>
      </c>
      <c r="B548" s="95" t="s">
        <v>13836</v>
      </c>
      <c r="C548" s="95"/>
      <c r="D548" s="95"/>
      <c r="E548" s="95"/>
      <c r="F548" s="95"/>
      <c r="G548" s="95"/>
      <c r="H548" s="95"/>
    </row>
    <row r="549" spans="1:8" x14ac:dyDescent="0.25">
      <c r="A549" s="134">
        <v>545</v>
      </c>
      <c r="B549" s="95" t="s">
        <v>13837</v>
      </c>
      <c r="C549" s="95"/>
      <c r="D549" s="95"/>
      <c r="E549" s="95"/>
      <c r="F549" s="95"/>
      <c r="G549" s="95"/>
      <c r="H549" s="95"/>
    </row>
    <row r="550" spans="1:8" x14ac:dyDescent="0.25">
      <c r="A550" s="134">
        <v>546</v>
      </c>
      <c r="B550" s="95" t="s">
        <v>13838</v>
      </c>
      <c r="C550" s="95"/>
      <c r="D550" s="95"/>
      <c r="E550" s="95"/>
      <c r="F550" s="95"/>
      <c r="G550" s="95"/>
      <c r="H550" s="95"/>
    </row>
    <row r="551" spans="1:8" x14ac:dyDescent="0.25">
      <c r="A551" s="134">
        <v>547</v>
      </c>
      <c r="B551" s="95" t="s">
        <v>13839</v>
      </c>
      <c r="C551" s="95"/>
      <c r="D551" s="95"/>
      <c r="E551" s="95"/>
      <c r="F551" s="95"/>
      <c r="G551" s="95"/>
      <c r="H551" s="95"/>
    </row>
    <row r="552" spans="1:8" x14ac:dyDescent="0.25">
      <c r="A552" s="134">
        <v>548</v>
      </c>
      <c r="B552" s="95" t="s">
        <v>13840</v>
      </c>
      <c r="C552" s="95"/>
      <c r="D552" s="95"/>
      <c r="E552" s="95"/>
      <c r="F552" s="95"/>
      <c r="G552" s="95"/>
      <c r="H552" s="95"/>
    </row>
    <row r="553" spans="1:8" x14ac:dyDescent="0.25">
      <c r="A553" s="134">
        <v>549</v>
      </c>
      <c r="B553" s="95" t="s">
        <v>13841</v>
      </c>
      <c r="C553" s="95"/>
      <c r="D553" s="95"/>
      <c r="E553" s="95"/>
      <c r="F553" s="95"/>
      <c r="G553" s="95"/>
      <c r="H553" s="95"/>
    </row>
    <row r="554" spans="1:8" x14ac:dyDescent="0.25">
      <c r="A554" s="134">
        <v>550</v>
      </c>
      <c r="B554" s="95" t="s">
        <v>13842</v>
      </c>
      <c r="C554" s="95"/>
      <c r="D554" s="95"/>
      <c r="E554" s="95"/>
      <c r="F554" s="95"/>
      <c r="G554" s="95"/>
      <c r="H554" s="95"/>
    </row>
    <row r="555" spans="1:8" x14ac:dyDescent="0.25">
      <c r="A555" s="134">
        <v>551</v>
      </c>
      <c r="B555" s="95" t="s">
        <v>13843</v>
      </c>
      <c r="C555" s="95"/>
      <c r="D555" s="95"/>
      <c r="E555" s="95"/>
      <c r="F555" s="95"/>
      <c r="G555" s="95"/>
      <c r="H555" s="95"/>
    </row>
    <row r="556" spans="1:8" x14ac:dyDescent="0.25">
      <c r="A556" s="134">
        <v>552</v>
      </c>
      <c r="B556" s="95" t="s">
        <v>13844</v>
      </c>
      <c r="C556" s="95"/>
      <c r="D556" s="95"/>
      <c r="E556" s="95"/>
      <c r="F556" s="95"/>
      <c r="G556" s="95"/>
      <c r="H556" s="95"/>
    </row>
    <row r="557" spans="1:8" x14ac:dyDescent="0.25">
      <c r="A557" s="134">
        <v>553</v>
      </c>
      <c r="B557" s="95" t="s">
        <v>13845</v>
      </c>
      <c r="C557" s="95"/>
      <c r="D557" s="95"/>
      <c r="E557" s="95"/>
      <c r="F557" s="95"/>
      <c r="G557" s="95"/>
      <c r="H557" s="95"/>
    </row>
    <row r="558" spans="1:8" x14ac:dyDescent="0.25">
      <c r="A558" s="134">
        <v>554</v>
      </c>
      <c r="B558" s="95" t="s">
        <v>13846</v>
      </c>
      <c r="C558" s="95"/>
      <c r="D558" s="95"/>
      <c r="E558" s="95"/>
      <c r="F558" s="95"/>
      <c r="G558" s="95"/>
      <c r="H558" s="95"/>
    </row>
    <row r="559" spans="1:8" x14ac:dyDescent="0.25">
      <c r="A559" s="134">
        <v>555</v>
      </c>
      <c r="B559" s="95" t="s">
        <v>13847</v>
      </c>
      <c r="C559" s="95"/>
      <c r="D559" s="95"/>
      <c r="E559" s="95"/>
      <c r="F559" s="95"/>
      <c r="G559" s="95"/>
      <c r="H559" s="95"/>
    </row>
    <row r="560" spans="1:8" x14ac:dyDescent="0.25">
      <c r="A560" s="134">
        <v>556</v>
      </c>
      <c r="B560" s="95" t="s">
        <v>13848</v>
      </c>
      <c r="C560" s="95"/>
      <c r="D560" s="95"/>
      <c r="E560" s="95"/>
      <c r="F560" s="95"/>
      <c r="G560" s="95"/>
      <c r="H560" s="95"/>
    </row>
    <row r="561" spans="1:8" x14ac:dyDescent="0.25">
      <c r="A561" s="134">
        <v>557</v>
      </c>
      <c r="B561" s="95" t="s">
        <v>13849</v>
      </c>
      <c r="C561" s="95"/>
      <c r="D561" s="95"/>
      <c r="E561" s="95"/>
      <c r="F561" s="95"/>
      <c r="G561" s="95"/>
      <c r="H561" s="95"/>
    </row>
    <row r="562" spans="1:8" x14ac:dyDescent="0.25">
      <c r="A562" s="134">
        <v>558</v>
      </c>
      <c r="B562" s="95" t="s">
        <v>13850</v>
      </c>
      <c r="C562" s="95"/>
      <c r="D562" s="95"/>
      <c r="E562" s="95"/>
      <c r="F562" s="95"/>
      <c r="G562" s="95"/>
      <c r="H562" s="95"/>
    </row>
    <row r="563" spans="1:8" x14ac:dyDescent="0.25">
      <c r="A563" s="134">
        <v>559</v>
      </c>
      <c r="B563" s="95" t="s">
        <v>13851</v>
      </c>
      <c r="C563" s="95"/>
      <c r="D563" s="95"/>
      <c r="E563" s="95"/>
      <c r="F563" s="95"/>
      <c r="G563" s="95"/>
      <c r="H563" s="95"/>
    </row>
    <row r="564" spans="1:8" x14ac:dyDescent="0.25">
      <c r="A564" s="134">
        <v>560</v>
      </c>
      <c r="B564" s="95" t="s">
        <v>13852</v>
      </c>
      <c r="C564" s="95"/>
      <c r="D564" s="95"/>
      <c r="E564" s="95"/>
      <c r="F564" s="95"/>
      <c r="G564" s="95"/>
      <c r="H564" s="95"/>
    </row>
    <row r="565" spans="1:8" x14ac:dyDescent="0.25">
      <c r="A565" s="134">
        <v>561</v>
      </c>
      <c r="B565" s="95" t="s">
        <v>13853</v>
      </c>
      <c r="C565" s="95"/>
      <c r="D565" s="95"/>
      <c r="E565" s="95"/>
      <c r="F565" s="95"/>
      <c r="G565" s="95"/>
      <c r="H565" s="95"/>
    </row>
    <row r="566" spans="1:8" x14ac:dyDescent="0.25">
      <c r="A566" s="134">
        <v>562</v>
      </c>
      <c r="B566" s="95" t="s">
        <v>13854</v>
      </c>
      <c r="C566" s="95"/>
      <c r="D566" s="95"/>
      <c r="E566" s="95"/>
      <c r="F566" s="95"/>
      <c r="G566" s="95"/>
      <c r="H566" s="95"/>
    </row>
    <row r="567" spans="1:8" x14ac:dyDescent="0.25">
      <c r="A567" s="134">
        <v>563</v>
      </c>
      <c r="B567" s="95" t="s">
        <v>13855</v>
      </c>
      <c r="C567" s="95"/>
      <c r="D567" s="95"/>
      <c r="E567" s="95"/>
      <c r="F567" s="95"/>
      <c r="G567" s="95"/>
      <c r="H567" s="95"/>
    </row>
    <row r="568" spans="1:8" x14ac:dyDescent="0.25">
      <c r="A568" s="134">
        <v>564</v>
      </c>
      <c r="B568" s="95" t="s">
        <v>13856</v>
      </c>
      <c r="C568" s="95"/>
      <c r="D568" s="95"/>
      <c r="E568" s="95"/>
      <c r="F568" s="95"/>
      <c r="G568" s="95"/>
      <c r="H568" s="95"/>
    </row>
    <row r="569" spans="1:8" x14ac:dyDescent="0.25">
      <c r="A569" s="134">
        <v>565</v>
      </c>
      <c r="B569" s="95" t="s">
        <v>13857</v>
      </c>
      <c r="C569" s="95"/>
      <c r="D569" s="95"/>
      <c r="E569" s="95"/>
      <c r="F569" s="95"/>
      <c r="G569" s="95"/>
      <c r="H569" s="95"/>
    </row>
    <row r="570" spans="1:8" x14ac:dyDescent="0.25">
      <c r="A570" s="134">
        <v>566</v>
      </c>
      <c r="B570" s="95" t="s">
        <v>13858</v>
      </c>
      <c r="C570" s="95"/>
      <c r="D570" s="95"/>
      <c r="E570" s="95"/>
      <c r="F570" s="95"/>
      <c r="G570" s="95"/>
      <c r="H570" s="95"/>
    </row>
    <row r="571" spans="1:8" x14ac:dyDescent="0.25">
      <c r="A571" s="134">
        <v>567</v>
      </c>
      <c r="B571" s="95" t="s">
        <v>13859</v>
      </c>
      <c r="C571" s="95"/>
      <c r="D571" s="95"/>
      <c r="E571" s="95"/>
      <c r="F571" s="95"/>
      <c r="G571" s="95"/>
      <c r="H571" s="95"/>
    </row>
    <row r="572" spans="1:8" x14ac:dyDescent="0.25">
      <c r="A572" s="134">
        <v>568</v>
      </c>
      <c r="B572" s="95" t="s">
        <v>13860</v>
      </c>
      <c r="C572" s="95"/>
      <c r="D572" s="95"/>
      <c r="E572" s="95"/>
      <c r="F572" s="95"/>
      <c r="G572" s="95"/>
      <c r="H572" s="95"/>
    </row>
    <row r="573" spans="1:8" x14ac:dyDescent="0.25">
      <c r="A573" s="134">
        <v>569</v>
      </c>
      <c r="B573" s="95" t="s">
        <v>13861</v>
      </c>
      <c r="C573" s="95"/>
      <c r="D573" s="95"/>
      <c r="E573" s="95"/>
      <c r="F573" s="95"/>
      <c r="G573" s="95"/>
      <c r="H573" s="95"/>
    </row>
    <row r="574" spans="1:8" x14ac:dyDescent="0.25">
      <c r="A574" s="134">
        <v>570</v>
      </c>
      <c r="B574" s="95" t="s">
        <v>13862</v>
      </c>
      <c r="C574" s="95"/>
      <c r="D574" s="95"/>
      <c r="E574" s="95"/>
      <c r="F574" s="95"/>
      <c r="G574" s="95"/>
      <c r="H574" s="95"/>
    </row>
    <row r="575" spans="1:8" x14ac:dyDescent="0.25">
      <c r="A575" s="134">
        <v>571</v>
      </c>
      <c r="B575" s="95" t="s">
        <v>13863</v>
      </c>
      <c r="C575" s="95"/>
      <c r="D575" s="95"/>
      <c r="E575" s="95"/>
      <c r="F575" s="95"/>
      <c r="G575" s="95"/>
      <c r="H575" s="95"/>
    </row>
    <row r="576" spans="1:8" x14ac:dyDescent="0.25">
      <c r="A576" s="134">
        <v>572</v>
      </c>
      <c r="B576" s="95" t="s">
        <v>13864</v>
      </c>
      <c r="C576" s="95"/>
      <c r="D576" s="95"/>
      <c r="E576" s="95"/>
      <c r="F576" s="95"/>
      <c r="G576" s="95"/>
      <c r="H576" s="95"/>
    </row>
    <row r="577" spans="1:8" x14ac:dyDescent="0.25">
      <c r="A577" s="134">
        <v>573</v>
      </c>
      <c r="B577" s="95" t="s">
        <v>13865</v>
      </c>
      <c r="C577" s="95"/>
      <c r="D577" s="95"/>
      <c r="E577" s="95"/>
      <c r="F577" s="95"/>
      <c r="G577" s="95"/>
      <c r="H577" s="95"/>
    </row>
    <row r="578" spans="1:8" x14ac:dyDescent="0.25">
      <c r="A578" s="134">
        <v>574</v>
      </c>
      <c r="B578" s="95" t="s">
        <v>13866</v>
      </c>
      <c r="C578" s="95"/>
      <c r="D578" s="95"/>
      <c r="E578" s="95"/>
      <c r="F578" s="95"/>
      <c r="G578" s="95"/>
      <c r="H578" s="95"/>
    </row>
    <row r="579" spans="1:8" x14ac:dyDescent="0.25">
      <c r="A579" s="134">
        <v>575</v>
      </c>
      <c r="B579" s="95" t="s">
        <v>13867</v>
      </c>
      <c r="C579" s="95"/>
      <c r="D579" s="95"/>
      <c r="E579" s="95"/>
      <c r="F579" s="95"/>
      <c r="G579" s="95"/>
      <c r="H579" s="95"/>
    </row>
    <row r="580" spans="1:8" x14ac:dyDescent="0.25">
      <c r="A580" s="134">
        <v>576</v>
      </c>
      <c r="B580" s="95" t="s">
        <v>13868</v>
      </c>
      <c r="C580" s="95"/>
      <c r="D580" s="95"/>
      <c r="E580" s="95"/>
      <c r="F580" s="95"/>
      <c r="G580" s="95"/>
      <c r="H580" s="95"/>
    </row>
    <row r="581" spans="1:8" x14ac:dyDescent="0.25">
      <c r="A581" s="134">
        <v>577</v>
      </c>
      <c r="B581" s="95" t="s">
        <v>13869</v>
      </c>
      <c r="C581" s="95"/>
      <c r="D581" s="95"/>
      <c r="E581" s="95"/>
      <c r="F581" s="95"/>
      <c r="G581" s="95"/>
      <c r="H581" s="95"/>
    </row>
    <row r="582" spans="1:8" x14ac:dyDescent="0.25">
      <c r="A582" s="134">
        <v>578</v>
      </c>
      <c r="B582" s="95" t="s">
        <v>13870</v>
      </c>
      <c r="C582" s="95"/>
      <c r="D582" s="95"/>
      <c r="E582" s="95"/>
      <c r="F582" s="95"/>
      <c r="G582" s="95"/>
      <c r="H582" s="95"/>
    </row>
    <row r="583" spans="1:8" x14ac:dyDescent="0.25">
      <c r="A583" s="134">
        <v>579</v>
      </c>
      <c r="B583" s="95" t="s">
        <v>13871</v>
      </c>
      <c r="C583" s="95"/>
      <c r="D583" s="95"/>
      <c r="E583" s="95"/>
      <c r="F583" s="95"/>
      <c r="G583" s="95"/>
      <c r="H583" s="95"/>
    </row>
    <row r="584" spans="1:8" x14ac:dyDescent="0.25">
      <c r="A584" s="134">
        <v>580</v>
      </c>
      <c r="B584" s="95" t="s">
        <v>13872</v>
      </c>
      <c r="C584" s="95"/>
      <c r="D584" s="95"/>
      <c r="E584" s="95"/>
      <c r="F584" s="95"/>
      <c r="G584" s="95"/>
      <c r="H584" s="95"/>
    </row>
    <row r="585" spans="1:8" x14ac:dyDescent="0.25">
      <c r="A585" s="134">
        <v>581</v>
      </c>
      <c r="B585" s="95" t="s">
        <v>13873</v>
      </c>
      <c r="C585" s="95"/>
      <c r="D585" s="95"/>
      <c r="E585" s="95"/>
      <c r="F585" s="95"/>
      <c r="G585" s="95"/>
      <c r="H585" s="95"/>
    </row>
    <row r="586" spans="1:8" x14ac:dyDescent="0.25">
      <c r="A586" s="134">
        <v>582</v>
      </c>
      <c r="B586" s="95" t="s">
        <v>13874</v>
      </c>
      <c r="C586" s="95"/>
      <c r="D586" s="95"/>
      <c r="E586" s="95"/>
      <c r="F586" s="95"/>
      <c r="G586" s="95"/>
      <c r="H586" s="95"/>
    </row>
    <row r="587" spans="1:8" x14ac:dyDescent="0.25">
      <c r="A587" s="134">
        <v>583</v>
      </c>
      <c r="B587" s="95" t="s">
        <v>13875</v>
      </c>
      <c r="C587" s="95"/>
      <c r="D587" s="95"/>
      <c r="E587" s="95"/>
      <c r="F587" s="95"/>
      <c r="G587" s="95"/>
      <c r="H587" s="95"/>
    </row>
    <row r="588" spans="1:8" x14ac:dyDescent="0.25">
      <c r="A588" s="134">
        <v>584</v>
      </c>
      <c r="B588" s="95" t="s">
        <v>13876</v>
      </c>
      <c r="C588" s="95"/>
      <c r="D588" s="95"/>
      <c r="E588" s="95"/>
      <c r="F588" s="95"/>
      <c r="G588" s="95"/>
      <c r="H588" s="95"/>
    </row>
    <row r="589" spans="1:8" x14ac:dyDescent="0.25">
      <c r="A589" s="134">
        <v>585</v>
      </c>
      <c r="B589" s="95" t="s">
        <v>13877</v>
      </c>
      <c r="C589" s="95"/>
      <c r="D589" s="95"/>
      <c r="E589" s="95"/>
      <c r="F589" s="95"/>
      <c r="G589" s="95"/>
      <c r="H589" s="95"/>
    </row>
    <row r="590" spans="1:8" x14ac:dyDescent="0.25">
      <c r="A590" s="134">
        <v>586</v>
      </c>
      <c r="B590" s="95" t="s">
        <v>13878</v>
      </c>
      <c r="C590" s="95"/>
      <c r="D590" s="95"/>
      <c r="E590" s="95"/>
      <c r="F590" s="95"/>
      <c r="G590" s="95"/>
      <c r="H590" s="95"/>
    </row>
    <row r="591" spans="1:8" x14ac:dyDescent="0.25">
      <c r="A591" s="134">
        <v>587</v>
      </c>
      <c r="B591" s="95" t="s">
        <v>13879</v>
      </c>
      <c r="C591" s="95"/>
      <c r="D591" s="95"/>
      <c r="E591" s="95"/>
      <c r="F591" s="95"/>
      <c r="G591" s="95"/>
      <c r="H591" s="95"/>
    </row>
    <row r="592" spans="1:8" x14ac:dyDescent="0.25">
      <c r="A592" s="134">
        <v>588</v>
      </c>
      <c r="B592" s="95" t="s">
        <v>13880</v>
      </c>
      <c r="C592" s="95"/>
      <c r="D592" s="95"/>
      <c r="E592" s="95"/>
      <c r="F592" s="95"/>
      <c r="G592" s="95"/>
      <c r="H592" s="95"/>
    </row>
    <row r="593" spans="1:8" x14ac:dyDescent="0.25">
      <c r="A593" s="134">
        <v>589</v>
      </c>
      <c r="B593" s="95" t="s">
        <v>13881</v>
      </c>
      <c r="C593" s="95"/>
      <c r="D593" s="95"/>
      <c r="E593" s="95"/>
      <c r="F593" s="95"/>
      <c r="G593" s="95"/>
      <c r="H593" s="95"/>
    </row>
    <row r="594" spans="1:8" x14ac:dyDescent="0.25">
      <c r="A594" s="134">
        <v>590</v>
      </c>
      <c r="B594" s="95" t="s">
        <v>13882</v>
      </c>
      <c r="C594" s="95"/>
      <c r="D594" s="95"/>
      <c r="E594" s="95"/>
      <c r="F594" s="95"/>
      <c r="G594" s="95"/>
      <c r="H594" s="95"/>
    </row>
    <row r="595" spans="1:8" x14ac:dyDescent="0.25">
      <c r="A595" s="134">
        <v>591</v>
      </c>
      <c r="B595" s="95" t="s">
        <v>13883</v>
      </c>
      <c r="C595" s="95"/>
      <c r="D595" s="95"/>
      <c r="E595" s="95"/>
      <c r="F595" s="95"/>
      <c r="G595" s="95"/>
      <c r="H595" s="95"/>
    </row>
    <row r="596" spans="1:8" x14ac:dyDescent="0.25">
      <c r="A596" s="134">
        <v>592</v>
      </c>
      <c r="B596" s="95" t="s">
        <v>13884</v>
      </c>
      <c r="C596" s="95"/>
      <c r="D596" s="95"/>
      <c r="E596" s="95"/>
      <c r="F596" s="95"/>
      <c r="G596" s="95"/>
      <c r="H596" s="95"/>
    </row>
    <row r="597" spans="1:8" x14ac:dyDescent="0.25">
      <c r="A597" s="134">
        <v>593</v>
      </c>
      <c r="B597" s="95" t="s">
        <v>13885</v>
      </c>
      <c r="C597" s="95"/>
      <c r="D597" s="95"/>
      <c r="E597" s="95"/>
      <c r="F597" s="95"/>
      <c r="G597" s="95"/>
      <c r="H597" s="95"/>
    </row>
    <row r="598" spans="1:8" x14ac:dyDescent="0.25">
      <c r="A598" s="134">
        <v>594</v>
      </c>
      <c r="B598" s="95" t="s">
        <v>13886</v>
      </c>
      <c r="C598" s="95"/>
      <c r="D598" s="95"/>
      <c r="E598" s="95"/>
      <c r="F598" s="95"/>
      <c r="G598" s="95"/>
      <c r="H598" s="95"/>
    </row>
    <row r="599" spans="1:8" x14ac:dyDescent="0.25">
      <c r="A599" s="134">
        <v>595</v>
      </c>
      <c r="B599" s="95" t="s">
        <v>13887</v>
      </c>
      <c r="C599" s="95"/>
      <c r="D599" s="95"/>
      <c r="E599" s="95"/>
      <c r="F599" s="95"/>
      <c r="G599" s="95"/>
      <c r="H599" s="95"/>
    </row>
    <row r="600" spans="1:8" x14ac:dyDescent="0.25">
      <c r="A600" s="134">
        <v>596</v>
      </c>
      <c r="B600" s="95" t="s">
        <v>13888</v>
      </c>
      <c r="C600" s="95"/>
      <c r="D600" s="95"/>
      <c r="E600" s="95"/>
      <c r="F600" s="95"/>
      <c r="G600" s="95"/>
      <c r="H600" s="95"/>
    </row>
    <row r="601" spans="1:8" x14ac:dyDescent="0.25">
      <c r="A601" s="134">
        <v>597</v>
      </c>
      <c r="B601" s="95" t="s">
        <v>13889</v>
      </c>
      <c r="C601" s="95"/>
      <c r="D601" s="95"/>
      <c r="E601" s="95"/>
      <c r="F601" s="95"/>
      <c r="G601" s="95"/>
      <c r="H601" s="95"/>
    </row>
    <row r="602" spans="1:8" x14ac:dyDescent="0.25">
      <c r="A602" s="134">
        <v>598</v>
      </c>
      <c r="B602" s="95" t="s">
        <v>13890</v>
      </c>
      <c r="C602" s="95"/>
      <c r="D602" s="95"/>
      <c r="E602" s="95"/>
      <c r="F602" s="95"/>
      <c r="G602" s="95"/>
      <c r="H602" s="95"/>
    </row>
    <row r="603" spans="1:8" x14ac:dyDescent="0.25">
      <c r="A603" s="134">
        <v>599</v>
      </c>
      <c r="B603" s="95" t="s">
        <v>13891</v>
      </c>
      <c r="C603" s="95"/>
      <c r="D603" s="95"/>
      <c r="E603" s="95"/>
      <c r="F603" s="95"/>
      <c r="G603" s="95"/>
      <c r="H603" s="95"/>
    </row>
    <row r="604" spans="1:8" x14ac:dyDescent="0.25">
      <c r="A604" s="134">
        <v>600</v>
      </c>
      <c r="B604" s="95" t="s">
        <v>13892</v>
      </c>
      <c r="C604" s="95"/>
      <c r="D604" s="95"/>
      <c r="E604" s="95"/>
      <c r="F604" s="95"/>
      <c r="G604" s="95"/>
      <c r="H604" s="95"/>
    </row>
    <row r="605" spans="1:8" x14ac:dyDescent="0.25">
      <c r="A605" s="134">
        <v>601</v>
      </c>
      <c r="B605" s="95" t="s">
        <v>13893</v>
      </c>
      <c r="C605" s="95"/>
      <c r="D605" s="95"/>
      <c r="E605" s="95"/>
      <c r="F605" s="95"/>
      <c r="G605" s="95"/>
      <c r="H605" s="95"/>
    </row>
    <row r="606" spans="1:8" x14ac:dyDescent="0.25">
      <c r="A606" s="134">
        <v>602</v>
      </c>
      <c r="B606" s="95" t="s">
        <v>13894</v>
      </c>
      <c r="C606" s="95"/>
      <c r="D606" s="95"/>
      <c r="E606" s="95"/>
      <c r="F606" s="95"/>
      <c r="G606" s="95"/>
      <c r="H606" s="95"/>
    </row>
    <row r="607" spans="1:8" x14ac:dyDescent="0.25">
      <c r="A607" s="134">
        <v>603</v>
      </c>
      <c r="B607" s="95" t="s">
        <v>13895</v>
      </c>
      <c r="C607" s="95"/>
      <c r="D607" s="95"/>
      <c r="E607" s="95"/>
      <c r="F607" s="95"/>
      <c r="G607" s="95"/>
      <c r="H607" s="95"/>
    </row>
    <row r="608" spans="1:8" x14ac:dyDescent="0.25">
      <c r="A608" s="134">
        <v>604</v>
      </c>
      <c r="B608" s="95" t="s">
        <v>13896</v>
      </c>
      <c r="C608" s="95"/>
      <c r="D608" s="95"/>
      <c r="E608" s="95"/>
      <c r="F608" s="95"/>
      <c r="G608" s="95"/>
      <c r="H608" s="95"/>
    </row>
    <row r="609" spans="1:8" x14ac:dyDescent="0.25">
      <c r="A609" s="134">
        <v>605</v>
      </c>
      <c r="B609" s="95" t="s">
        <v>13897</v>
      </c>
      <c r="C609" s="95"/>
      <c r="D609" s="95"/>
      <c r="E609" s="95"/>
      <c r="F609" s="95"/>
      <c r="G609" s="95"/>
      <c r="H609" s="95"/>
    </row>
    <row r="610" spans="1:8" x14ac:dyDescent="0.25">
      <c r="A610" s="134">
        <v>606</v>
      </c>
      <c r="B610" s="95" t="s">
        <v>13898</v>
      </c>
      <c r="C610" s="95"/>
      <c r="D610" s="95"/>
      <c r="E610" s="95"/>
      <c r="F610" s="95"/>
      <c r="G610" s="95"/>
      <c r="H610" s="95"/>
    </row>
    <row r="611" spans="1:8" x14ac:dyDescent="0.25">
      <c r="A611" s="134">
        <v>607</v>
      </c>
      <c r="B611" s="95" t="s">
        <v>13899</v>
      </c>
      <c r="C611" s="95"/>
      <c r="D611" s="95"/>
      <c r="E611" s="95"/>
      <c r="F611" s="95"/>
      <c r="G611" s="95"/>
      <c r="H611" s="95"/>
    </row>
    <row r="612" spans="1:8" x14ac:dyDescent="0.25">
      <c r="A612" s="134">
        <v>608</v>
      </c>
      <c r="B612" s="95" t="s">
        <v>13900</v>
      </c>
      <c r="C612" s="95"/>
      <c r="D612" s="95"/>
      <c r="E612" s="95"/>
      <c r="F612" s="95"/>
      <c r="G612" s="95"/>
      <c r="H612" s="95"/>
    </row>
    <row r="613" spans="1:8" x14ac:dyDescent="0.25">
      <c r="A613" s="134">
        <v>609</v>
      </c>
      <c r="B613" s="95" t="s">
        <v>13901</v>
      </c>
      <c r="C613" s="95"/>
      <c r="D613" s="95"/>
      <c r="E613" s="95"/>
      <c r="F613" s="95"/>
      <c r="G613" s="95"/>
      <c r="H613" s="95"/>
    </row>
    <row r="614" spans="1:8" x14ac:dyDescent="0.25">
      <c r="A614" s="134">
        <v>610</v>
      </c>
      <c r="B614" s="95" t="s">
        <v>13902</v>
      </c>
      <c r="C614" s="95"/>
      <c r="D614" s="95"/>
      <c r="E614" s="95"/>
      <c r="F614" s="95"/>
      <c r="G614" s="95"/>
      <c r="H614" s="95"/>
    </row>
    <row r="615" spans="1:8" x14ac:dyDescent="0.25">
      <c r="A615" s="134">
        <v>611</v>
      </c>
      <c r="B615" s="95" t="s">
        <v>13903</v>
      </c>
      <c r="C615" s="95"/>
      <c r="D615" s="95"/>
      <c r="E615" s="95"/>
      <c r="F615" s="95"/>
      <c r="G615" s="95"/>
      <c r="H615" s="95"/>
    </row>
    <row r="616" spans="1:8" x14ac:dyDescent="0.25">
      <c r="A616" s="134">
        <v>612</v>
      </c>
      <c r="B616" s="95" t="s">
        <v>13904</v>
      </c>
      <c r="C616" s="95"/>
      <c r="D616" s="95"/>
      <c r="E616" s="95"/>
      <c r="F616" s="95"/>
      <c r="G616" s="95"/>
      <c r="H616" s="95"/>
    </row>
    <row r="617" spans="1:8" x14ac:dyDescent="0.25">
      <c r="A617" s="134">
        <v>613</v>
      </c>
      <c r="B617" s="95" t="s">
        <v>13905</v>
      </c>
      <c r="C617" s="95"/>
      <c r="D617" s="95"/>
      <c r="E617" s="95"/>
      <c r="F617" s="95"/>
      <c r="G617" s="95"/>
      <c r="H617" s="95"/>
    </row>
    <row r="618" spans="1:8" x14ac:dyDescent="0.25">
      <c r="A618" s="134">
        <v>614</v>
      </c>
      <c r="B618" s="95" t="s">
        <v>13906</v>
      </c>
      <c r="C618" s="95"/>
      <c r="D618" s="95"/>
      <c r="E618" s="95"/>
      <c r="F618" s="95"/>
      <c r="G618" s="95"/>
      <c r="H618" s="95"/>
    </row>
    <row r="619" spans="1:8" x14ac:dyDescent="0.25">
      <c r="A619" s="134">
        <v>615</v>
      </c>
      <c r="B619" s="95" t="s">
        <v>13907</v>
      </c>
      <c r="C619" s="95"/>
      <c r="D619" s="95"/>
      <c r="E619" s="95"/>
      <c r="F619" s="95"/>
      <c r="G619" s="95"/>
      <c r="H619" s="95"/>
    </row>
    <row r="620" spans="1:8" x14ac:dyDescent="0.25">
      <c r="A620" s="134">
        <v>616</v>
      </c>
      <c r="B620" s="95" t="s">
        <v>13908</v>
      </c>
      <c r="C620" s="95"/>
      <c r="D620" s="95"/>
      <c r="E620" s="95"/>
      <c r="F620" s="95"/>
      <c r="G620" s="95"/>
      <c r="H620" s="95"/>
    </row>
    <row r="621" spans="1:8" x14ac:dyDescent="0.25">
      <c r="A621" s="134">
        <v>617</v>
      </c>
      <c r="B621" s="95" t="s">
        <v>13909</v>
      </c>
      <c r="C621" s="95"/>
      <c r="D621" s="95"/>
      <c r="E621" s="95"/>
      <c r="F621" s="95"/>
      <c r="G621" s="95"/>
      <c r="H621" s="95"/>
    </row>
    <row r="622" spans="1:8" x14ac:dyDescent="0.25">
      <c r="A622" s="134">
        <v>618</v>
      </c>
      <c r="B622" s="95" t="s">
        <v>13910</v>
      </c>
      <c r="C622" s="95"/>
      <c r="D622" s="95"/>
      <c r="E622" s="95"/>
      <c r="F622" s="95"/>
      <c r="G622" s="95"/>
      <c r="H622" s="95"/>
    </row>
    <row r="623" spans="1:8" x14ac:dyDescent="0.25">
      <c r="A623" s="134">
        <v>619</v>
      </c>
      <c r="B623" s="95" t="s">
        <v>13911</v>
      </c>
      <c r="C623" s="95"/>
      <c r="D623" s="95"/>
      <c r="E623" s="95"/>
      <c r="F623" s="95"/>
      <c r="G623" s="95"/>
      <c r="H623" s="95"/>
    </row>
    <row r="624" spans="1:8" x14ac:dyDescent="0.25">
      <c r="A624" s="134">
        <v>620</v>
      </c>
      <c r="B624" s="95" t="s">
        <v>13912</v>
      </c>
      <c r="C624" s="95"/>
      <c r="D624" s="95"/>
      <c r="E624" s="95"/>
      <c r="F624" s="95"/>
      <c r="G624" s="95"/>
      <c r="H624" s="95"/>
    </row>
    <row r="625" spans="1:8" x14ac:dyDescent="0.25">
      <c r="A625" s="134">
        <v>621</v>
      </c>
      <c r="B625" s="95" t="s">
        <v>13913</v>
      </c>
      <c r="C625" s="95"/>
      <c r="D625" s="95"/>
      <c r="E625" s="95"/>
      <c r="F625" s="95"/>
      <c r="G625" s="95"/>
      <c r="H625" s="95"/>
    </row>
    <row r="626" spans="1:8" x14ac:dyDescent="0.25">
      <c r="A626" s="134">
        <v>622</v>
      </c>
      <c r="B626" s="95" t="s">
        <v>13914</v>
      </c>
      <c r="C626" s="95"/>
      <c r="D626" s="95"/>
      <c r="E626" s="95"/>
      <c r="F626" s="95"/>
      <c r="G626" s="95"/>
      <c r="H626" s="95"/>
    </row>
    <row r="627" spans="1:8" x14ac:dyDescent="0.25">
      <c r="A627" s="134">
        <v>623</v>
      </c>
      <c r="B627" s="95" t="s">
        <v>13915</v>
      </c>
      <c r="C627" s="95"/>
      <c r="D627" s="95"/>
      <c r="E627" s="95"/>
      <c r="F627" s="95"/>
      <c r="G627" s="95"/>
      <c r="H627" s="95"/>
    </row>
    <row r="628" spans="1:8" x14ac:dyDescent="0.25">
      <c r="A628" s="134">
        <v>624</v>
      </c>
      <c r="B628" s="95" t="s">
        <v>13916</v>
      </c>
      <c r="C628" s="95"/>
      <c r="D628" s="95"/>
      <c r="E628" s="95"/>
      <c r="F628" s="95"/>
      <c r="G628" s="95"/>
      <c r="H628" s="95"/>
    </row>
    <row r="629" spans="1:8" x14ac:dyDescent="0.25">
      <c r="A629" s="134">
        <v>625</v>
      </c>
      <c r="B629" s="95" t="s">
        <v>13917</v>
      </c>
      <c r="C629" s="95"/>
      <c r="D629" s="95"/>
      <c r="E629" s="95"/>
      <c r="F629" s="95"/>
      <c r="G629" s="95"/>
      <c r="H629" s="95"/>
    </row>
    <row r="630" spans="1:8" x14ac:dyDescent="0.25">
      <c r="A630" s="134">
        <v>626</v>
      </c>
      <c r="B630" s="95" t="s">
        <v>13918</v>
      </c>
      <c r="C630" s="95"/>
      <c r="D630" s="95"/>
      <c r="E630" s="95"/>
      <c r="F630" s="95"/>
      <c r="G630" s="95"/>
      <c r="H630" s="95"/>
    </row>
    <row r="631" spans="1:8" x14ac:dyDescent="0.25">
      <c r="A631" s="134">
        <v>627</v>
      </c>
      <c r="B631" s="95" t="s">
        <v>13919</v>
      </c>
      <c r="C631" s="95"/>
      <c r="D631" s="95"/>
      <c r="E631" s="95"/>
      <c r="F631" s="95"/>
      <c r="G631" s="95"/>
      <c r="H631" s="95"/>
    </row>
    <row r="632" spans="1:8" x14ac:dyDescent="0.25">
      <c r="A632" s="134">
        <v>628</v>
      </c>
      <c r="B632" s="95" t="s">
        <v>13920</v>
      </c>
      <c r="C632" s="95"/>
      <c r="D632" s="95"/>
      <c r="E632" s="95"/>
      <c r="F632" s="95"/>
      <c r="G632" s="95"/>
      <c r="H632" s="95"/>
    </row>
    <row r="633" spans="1:8" x14ac:dyDescent="0.25">
      <c r="A633" s="134">
        <v>629</v>
      </c>
      <c r="B633" s="95" t="s">
        <v>13921</v>
      </c>
      <c r="C633" s="95"/>
      <c r="D633" s="95"/>
      <c r="E633" s="95"/>
      <c r="F633" s="95"/>
      <c r="G633" s="95"/>
      <c r="H633" s="95"/>
    </row>
    <row r="634" spans="1:8" x14ac:dyDescent="0.25">
      <c r="A634" s="134">
        <v>630</v>
      </c>
      <c r="B634" s="95" t="s">
        <v>13922</v>
      </c>
      <c r="C634" s="95"/>
      <c r="D634" s="95"/>
      <c r="E634" s="95"/>
      <c r="F634" s="95"/>
      <c r="G634" s="95"/>
      <c r="H634" s="95"/>
    </row>
    <row r="635" spans="1:8" x14ac:dyDescent="0.25">
      <c r="A635" s="134">
        <v>631</v>
      </c>
      <c r="B635" s="95" t="s">
        <v>13923</v>
      </c>
      <c r="C635" s="95"/>
      <c r="D635" s="95"/>
      <c r="E635" s="95"/>
      <c r="F635" s="95"/>
      <c r="G635" s="95"/>
      <c r="H635" s="95"/>
    </row>
    <row r="636" spans="1:8" x14ac:dyDescent="0.25">
      <c r="A636" s="134">
        <v>632</v>
      </c>
      <c r="B636" s="95" t="s">
        <v>13924</v>
      </c>
      <c r="C636" s="95"/>
      <c r="D636" s="95"/>
      <c r="E636" s="95"/>
      <c r="F636" s="95"/>
      <c r="G636" s="95"/>
      <c r="H636" s="95"/>
    </row>
    <row r="637" spans="1:8" x14ac:dyDescent="0.25">
      <c r="A637" s="134">
        <v>633</v>
      </c>
      <c r="B637" s="95" t="s">
        <v>13925</v>
      </c>
      <c r="C637" s="95"/>
      <c r="D637" s="95"/>
      <c r="E637" s="95"/>
      <c r="F637" s="95"/>
      <c r="G637" s="95"/>
      <c r="H637" s="95"/>
    </row>
    <row r="638" spans="1:8" x14ac:dyDescent="0.25">
      <c r="A638" s="134">
        <v>634</v>
      </c>
      <c r="B638" s="95" t="s">
        <v>13926</v>
      </c>
      <c r="C638" s="95"/>
      <c r="D638" s="95"/>
      <c r="E638" s="95"/>
      <c r="F638" s="95"/>
      <c r="G638" s="95"/>
      <c r="H638" s="95"/>
    </row>
    <row r="639" spans="1:8" x14ac:dyDescent="0.25">
      <c r="A639" s="134">
        <v>635</v>
      </c>
      <c r="B639" s="95" t="s">
        <v>13927</v>
      </c>
      <c r="C639" s="95"/>
      <c r="D639" s="95"/>
      <c r="E639" s="95"/>
      <c r="F639" s="95"/>
      <c r="G639" s="95"/>
      <c r="H639" s="95"/>
    </row>
    <row r="640" spans="1:8" x14ac:dyDescent="0.25">
      <c r="A640" s="134">
        <v>636</v>
      </c>
      <c r="B640" s="95" t="s">
        <v>13928</v>
      </c>
      <c r="C640" s="95"/>
      <c r="D640" s="95"/>
      <c r="E640" s="95"/>
      <c r="F640" s="95"/>
      <c r="G640" s="95"/>
      <c r="H640" s="95"/>
    </row>
    <row r="641" spans="1:8" x14ac:dyDescent="0.25">
      <c r="A641" s="134">
        <v>637</v>
      </c>
      <c r="B641" s="95" t="s">
        <v>13929</v>
      </c>
      <c r="C641" s="95"/>
      <c r="D641" s="95"/>
      <c r="E641" s="95"/>
      <c r="F641" s="95"/>
      <c r="G641" s="95"/>
      <c r="H641" s="95"/>
    </row>
    <row r="642" spans="1:8" x14ac:dyDescent="0.25">
      <c r="A642" s="134">
        <v>638</v>
      </c>
      <c r="B642" s="95" t="s">
        <v>13930</v>
      </c>
      <c r="C642" s="95"/>
      <c r="D642" s="95"/>
      <c r="E642" s="95"/>
      <c r="F642" s="95"/>
      <c r="G642" s="95"/>
      <c r="H642" s="95"/>
    </row>
    <row r="643" spans="1:8" x14ac:dyDescent="0.25">
      <c r="A643" s="134">
        <v>639</v>
      </c>
      <c r="B643" s="95" t="s">
        <v>13931</v>
      </c>
      <c r="C643" s="95"/>
      <c r="D643" s="95"/>
      <c r="E643" s="95"/>
      <c r="F643" s="95"/>
      <c r="G643" s="95"/>
      <c r="H643" s="95"/>
    </row>
    <row r="644" spans="1:8" x14ac:dyDescent="0.25">
      <c r="A644" s="134">
        <v>640</v>
      </c>
      <c r="B644" s="95" t="s">
        <v>13932</v>
      </c>
      <c r="C644" s="95"/>
      <c r="D644" s="95"/>
      <c r="E644" s="95"/>
      <c r="F644" s="95"/>
      <c r="G644" s="95"/>
      <c r="H644" s="95"/>
    </row>
    <row r="645" spans="1:8" x14ac:dyDescent="0.25">
      <c r="A645" s="134">
        <v>641</v>
      </c>
      <c r="B645" s="95" t="s">
        <v>13933</v>
      </c>
      <c r="C645" s="95"/>
      <c r="D645" s="95"/>
      <c r="E645" s="95"/>
      <c r="F645" s="95"/>
      <c r="G645" s="95"/>
      <c r="H645" s="95"/>
    </row>
    <row r="646" spans="1:8" x14ac:dyDescent="0.25">
      <c r="A646" s="134">
        <v>642</v>
      </c>
      <c r="B646" s="95" t="s">
        <v>13934</v>
      </c>
      <c r="C646" s="95"/>
      <c r="D646" s="95"/>
      <c r="E646" s="95"/>
      <c r="F646" s="95"/>
      <c r="G646" s="95"/>
      <c r="H646" s="95"/>
    </row>
    <row r="647" spans="1:8" x14ac:dyDescent="0.25">
      <c r="A647" s="134">
        <v>643</v>
      </c>
      <c r="B647" s="95" t="s">
        <v>13935</v>
      </c>
      <c r="C647" s="95"/>
      <c r="D647" s="95"/>
      <c r="E647" s="95"/>
      <c r="F647" s="95"/>
      <c r="G647" s="95"/>
      <c r="H647" s="95"/>
    </row>
    <row r="648" spans="1:8" x14ac:dyDescent="0.25">
      <c r="A648" s="134">
        <v>644</v>
      </c>
      <c r="B648" s="95" t="s">
        <v>13936</v>
      </c>
      <c r="C648" s="95"/>
      <c r="D648" s="95"/>
      <c r="E648" s="95"/>
      <c r="F648" s="95"/>
      <c r="G648" s="95"/>
      <c r="H648" s="95"/>
    </row>
    <row r="649" spans="1:8" x14ac:dyDescent="0.25">
      <c r="A649" s="134">
        <v>645</v>
      </c>
      <c r="B649" s="95" t="s">
        <v>13937</v>
      </c>
      <c r="C649" s="95"/>
      <c r="D649" s="95"/>
      <c r="E649" s="95"/>
      <c r="F649" s="95"/>
      <c r="G649" s="95"/>
      <c r="H649" s="95"/>
    </row>
    <row r="650" spans="1:8" x14ac:dyDescent="0.25">
      <c r="A650" s="134">
        <v>646</v>
      </c>
      <c r="B650" s="95" t="s">
        <v>13938</v>
      </c>
      <c r="C650" s="95"/>
      <c r="D650" s="95"/>
      <c r="E650" s="95"/>
      <c r="F650" s="95"/>
      <c r="G650" s="95"/>
      <c r="H650" s="95"/>
    </row>
    <row r="651" spans="1:8" x14ac:dyDescent="0.25">
      <c r="A651" s="134">
        <v>647</v>
      </c>
      <c r="B651" s="95" t="s">
        <v>13939</v>
      </c>
      <c r="C651" s="95"/>
      <c r="D651" s="95"/>
      <c r="E651" s="95"/>
      <c r="F651" s="95"/>
      <c r="G651" s="95"/>
      <c r="H651" s="95"/>
    </row>
    <row r="652" spans="1:8" x14ac:dyDescent="0.25">
      <c r="A652" s="134">
        <v>648</v>
      </c>
      <c r="B652" s="95" t="s">
        <v>13940</v>
      </c>
      <c r="C652" s="95"/>
      <c r="D652" s="95"/>
      <c r="E652" s="95"/>
      <c r="F652" s="95"/>
      <c r="G652" s="95"/>
      <c r="H652" s="95"/>
    </row>
    <row r="653" spans="1:8" x14ac:dyDescent="0.25">
      <c r="A653" s="134">
        <v>649</v>
      </c>
      <c r="B653" s="95" t="s">
        <v>13941</v>
      </c>
      <c r="C653" s="95"/>
      <c r="D653" s="95"/>
      <c r="E653" s="95"/>
      <c r="F653" s="95"/>
      <c r="G653" s="95"/>
      <c r="H653" s="95"/>
    </row>
    <row r="654" spans="1:8" x14ac:dyDescent="0.25">
      <c r="A654" s="134">
        <v>650</v>
      </c>
      <c r="B654" s="95" t="s">
        <v>13942</v>
      </c>
      <c r="C654" s="95"/>
      <c r="D654" s="95"/>
      <c r="E654" s="95"/>
      <c r="F654" s="95"/>
      <c r="G654" s="95"/>
      <c r="H654" s="95"/>
    </row>
    <row r="655" spans="1:8" x14ac:dyDescent="0.25">
      <c r="A655" s="134">
        <v>651</v>
      </c>
      <c r="B655" s="95" t="s">
        <v>13943</v>
      </c>
      <c r="C655" s="95"/>
      <c r="D655" s="95"/>
      <c r="E655" s="95"/>
      <c r="F655" s="95"/>
      <c r="G655" s="95"/>
      <c r="H655" s="95"/>
    </row>
    <row r="656" spans="1:8" x14ac:dyDescent="0.25">
      <c r="A656" s="134">
        <v>652</v>
      </c>
      <c r="B656" s="95" t="s">
        <v>13944</v>
      </c>
      <c r="C656" s="95"/>
      <c r="D656" s="95"/>
      <c r="E656" s="95"/>
      <c r="F656" s="95"/>
      <c r="G656" s="95"/>
      <c r="H656" s="95"/>
    </row>
    <row r="657" spans="1:8" x14ac:dyDescent="0.25">
      <c r="A657" s="134">
        <v>653</v>
      </c>
      <c r="B657" s="95" t="s">
        <v>13945</v>
      </c>
      <c r="C657" s="95"/>
      <c r="D657" s="95"/>
      <c r="E657" s="95"/>
      <c r="F657" s="95"/>
      <c r="G657" s="95"/>
      <c r="H657" s="95"/>
    </row>
    <row r="658" spans="1:8" x14ac:dyDescent="0.25">
      <c r="A658" s="134">
        <v>654</v>
      </c>
      <c r="B658" s="95" t="s">
        <v>13946</v>
      </c>
      <c r="C658" s="95"/>
      <c r="D658" s="95"/>
      <c r="E658" s="95"/>
      <c r="F658" s="95"/>
      <c r="G658" s="95"/>
      <c r="H658" s="95"/>
    </row>
    <row r="659" spans="1:8" x14ac:dyDescent="0.25">
      <c r="A659" s="134">
        <v>655</v>
      </c>
      <c r="B659" s="95" t="s">
        <v>13947</v>
      </c>
      <c r="C659" s="95"/>
      <c r="D659" s="95"/>
      <c r="E659" s="95"/>
      <c r="F659" s="95"/>
      <c r="G659" s="95"/>
      <c r="H659" s="95"/>
    </row>
    <row r="660" spans="1:8" x14ac:dyDescent="0.25">
      <c r="A660" s="134">
        <v>656</v>
      </c>
      <c r="B660" s="95" t="s">
        <v>13948</v>
      </c>
      <c r="C660" s="95"/>
      <c r="D660" s="95"/>
      <c r="E660" s="95"/>
      <c r="F660" s="95"/>
      <c r="G660" s="95"/>
      <c r="H660" s="95"/>
    </row>
    <row r="661" spans="1:8" x14ac:dyDescent="0.25">
      <c r="A661" s="134">
        <v>657</v>
      </c>
      <c r="B661" s="95" t="s">
        <v>13949</v>
      </c>
      <c r="C661" s="95"/>
      <c r="D661" s="95"/>
      <c r="E661" s="95"/>
      <c r="F661" s="95"/>
      <c r="G661" s="95"/>
      <c r="H661" s="95"/>
    </row>
    <row r="662" spans="1:8" x14ac:dyDescent="0.25">
      <c r="A662" s="134">
        <v>658</v>
      </c>
      <c r="B662" s="95" t="s">
        <v>13950</v>
      </c>
      <c r="C662" s="95"/>
      <c r="D662" s="95"/>
      <c r="E662" s="95"/>
      <c r="F662" s="95"/>
      <c r="G662" s="95"/>
      <c r="H662" s="95"/>
    </row>
    <row r="663" spans="1:8" x14ac:dyDescent="0.25">
      <c r="A663" s="134">
        <v>659</v>
      </c>
      <c r="B663" s="95" t="s">
        <v>13951</v>
      </c>
      <c r="C663" s="95"/>
      <c r="D663" s="95"/>
      <c r="E663" s="95"/>
      <c r="F663" s="95"/>
      <c r="G663" s="95"/>
      <c r="H663" s="95"/>
    </row>
    <row r="664" spans="1:8" x14ac:dyDescent="0.25">
      <c r="A664" s="134">
        <v>660</v>
      </c>
      <c r="B664" s="95" t="s">
        <v>13952</v>
      </c>
      <c r="C664" s="95"/>
      <c r="D664" s="95"/>
      <c r="E664" s="95"/>
      <c r="F664" s="95"/>
      <c r="G664" s="95"/>
      <c r="H664" s="95"/>
    </row>
    <row r="665" spans="1:8" x14ac:dyDescent="0.25">
      <c r="A665" s="134">
        <v>661</v>
      </c>
      <c r="B665" s="95" t="s">
        <v>13953</v>
      </c>
      <c r="C665" s="95"/>
      <c r="D665" s="95"/>
      <c r="E665" s="95"/>
      <c r="F665" s="95"/>
      <c r="G665" s="95"/>
      <c r="H665" s="95"/>
    </row>
    <row r="666" spans="1:8" x14ac:dyDescent="0.25">
      <c r="A666" s="134">
        <v>662</v>
      </c>
      <c r="B666" s="95" t="s">
        <v>13954</v>
      </c>
      <c r="C666" s="95"/>
      <c r="D666" s="95"/>
      <c r="E666" s="95"/>
      <c r="F666" s="95"/>
      <c r="G666" s="95"/>
      <c r="H666" s="95"/>
    </row>
    <row r="667" spans="1:8" x14ac:dyDescent="0.25">
      <c r="A667" s="134">
        <v>663</v>
      </c>
      <c r="B667" s="95" t="s">
        <v>13955</v>
      </c>
      <c r="C667" s="95"/>
      <c r="D667" s="95"/>
      <c r="E667" s="95"/>
      <c r="F667" s="95"/>
      <c r="G667" s="95"/>
      <c r="H667" s="95"/>
    </row>
    <row r="668" spans="1:8" x14ac:dyDescent="0.25">
      <c r="A668" s="134">
        <v>664</v>
      </c>
      <c r="B668" s="95" t="s">
        <v>13956</v>
      </c>
      <c r="C668" s="95"/>
      <c r="D668" s="95"/>
      <c r="E668" s="95"/>
      <c r="F668" s="95"/>
      <c r="G668" s="95"/>
      <c r="H668" s="95"/>
    </row>
    <row r="669" spans="1:8" x14ac:dyDescent="0.25">
      <c r="A669" s="134">
        <v>665</v>
      </c>
      <c r="B669" s="95" t="s">
        <v>13957</v>
      </c>
      <c r="C669" s="95"/>
      <c r="D669" s="95"/>
      <c r="E669" s="95"/>
      <c r="F669" s="95"/>
      <c r="G669" s="95"/>
      <c r="H669" s="95"/>
    </row>
    <row r="670" spans="1:8" x14ac:dyDescent="0.25">
      <c r="A670" s="134">
        <v>666</v>
      </c>
      <c r="B670" s="95" t="s">
        <v>13958</v>
      </c>
      <c r="C670" s="95"/>
      <c r="D670" s="95"/>
      <c r="E670" s="95"/>
      <c r="F670" s="95"/>
      <c r="G670" s="95"/>
      <c r="H670" s="95"/>
    </row>
    <row r="671" spans="1:8" x14ac:dyDescent="0.25">
      <c r="A671" s="134">
        <v>667</v>
      </c>
      <c r="B671" s="95" t="s">
        <v>13959</v>
      </c>
      <c r="C671" s="95"/>
      <c r="D671" s="95"/>
      <c r="E671" s="95"/>
      <c r="F671" s="95"/>
      <c r="G671" s="95"/>
      <c r="H671" s="95"/>
    </row>
    <row r="672" spans="1:8" x14ac:dyDescent="0.25">
      <c r="A672" s="134">
        <v>668</v>
      </c>
      <c r="B672" s="95" t="s">
        <v>13960</v>
      </c>
      <c r="C672" s="95"/>
      <c r="D672" s="95"/>
      <c r="E672" s="95"/>
      <c r="F672" s="95"/>
      <c r="G672" s="95"/>
      <c r="H672" s="95"/>
    </row>
    <row r="673" spans="1:8" x14ac:dyDescent="0.25">
      <c r="A673" s="134">
        <v>669</v>
      </c>
      <c r="B673" s="95" t="s">
        <v>13961</v>
      </c>
      <c r="C673" s="95"/>
      <c r="D673" s="95"/>
      <c r="E673" s="95"/>
      <c r="F673" s="95"/>
      <c r="G673" s="95"/>
      <c r="H673" s="95"/>
    </row>
    <row r="674" spans="1:8" x14ac:dyDescent="0.25">
      <c r="A674" s="134">
        <v>670</v>
      </c>
      <c r="B674" s="95" t="s">
        <v>13962</v>
      </c>
      <c r="C674" s="95"/>
      <c r="D674" s="95"/>
      <c r="E674" s="95"/>
      <c r="F674" s="95"/>
      <c r="G674" s="95"/>
      <c r="H674" s="95"/>
    </row>
    <row r="675" spans="1:8" x14ac:dyDescent="0.25">
      <c r="A675" s="134">
        <v>671</v>
      </c>
      <c r="B675" s="95" t="s">
        <v>13963</v>
      </c>
      <c r="C675" s="95"/>
      <c r="D675" s="95"/>
      <c r="E675" s="95"/>
      <c r="F675" s="95"/>
      <c r="G675" s="95"/>
      <c r="H675" s="95"/>
    </row>
    <row r="676" spans="1:8" x14ac:dyDescent="0.25">
      <c r="A676" s="134">
        <v>672</v>
      </c>
      <c r="B676" s="95" t="s">
        <v>13964</v>
      </c>
      <c r="C676" s="95"/>
      <c r="D676" s="95"/>
      <c r="E676" s="95"/>
      <c r="F676" s="95"/>
      <c r="G676" s="95"/>
      <c r="H676" s="95"/>
    </row>
    <row r="677" spans="1:8" x14ac:dyDescent="0.25">
      <c r="A677" s="134">
        <v>673</v>
      </c>
      <c r="B677" s="95" t="s">
        <v>13965</v>
      </c>
      <c r="C677" s="95"/>
      <c r="D677" s="95"/>
      <c r="E677" s="95"/>
      <c r="F677" s="95"/>
      <c r="G677" s="95"/>
      <c r="H677" s="95"/>
    </row>
    <row r="678" spans="1:8" x14ac:dyDescent="0.25">
      <c r="A678" s="134">
        <v>674</v>
      </c>
      <c r="B678" s="95" t="s">
        <v>13966</v>
      </c>
      <c r="C678" s="95"/>
      <c r="D678" s="95"/>
      <c r="E678" s="95"/>
      <c r="F678" s="95"/>
      <c r="G678" s="95"/>
      <c r="H678" s="95"/>
    </row>
    <row r="679" spans="1:8" x14ac:dyDescent="0.25">
      <c r="A679" s="134">
        <v>675</v>
      </c>
      <c r="B679" s="95" t="s">
        <v>13967</v>
      </c>
      <c r="C679" s="95"/>
      <c r="D679" s="95"/>
      <c r="E679" s="95"/>
      <c r="F679" s="95"/>
      <c r="G679" s="95"/>
      <c r="H679" s="95"/>
    </row>
    <row r="680" spans="1:8" x14ac:dyDescent="0.25">
      <c r="A680" s="134">
        <v>676</v>
      </c>
      <c r="B680" s="95" t="s">
        <v>13968</v>
      </c>
      <c r="C680" s="95"/>
      <c r="D680" s="95"/>
      <c r="E680" s="95"/>
      <c r="F680" s="95"/>
      <c r="G680" s="95"/>
      <c r="H680" s="95"/>
    </row>
    <row r="681" spans="1:8" x14ac:dyDescent="0.25">
      <c r="A681" s="134">
        <v>677</v>
      </c>
      <c r="B681" s="95" t="s">
        <v>13969</v>
      </c>
      <c r="C681" s="95"/>
      <c r="D681" s="95"/>
      <c r="E681" s="95"/>
      <c r="F681" s="95"/>
      <c r="G681" s="95"/>
      <c r="H681" s="95"/>
    </row>
    <row r="682" spans="1:8" x14ac:dyDescent="0.25">
      <c r="A682" s="134">
        <v>678</v>
      </c>
      <c r="B682" s="95" t="s">
        <v>13970</v>
      </c>
      <c r="C682" s="95"/>
      <c r="D682" s="95"/>
      <c r="E682" s="95"/>
      <c r="F682" s="95"/>
      <c r="G682" s="95"/>
      <c r="H682" s="95"/>
    </row>
    <row r="683" spans="1:8" x14ac:dyDescent="0.25">
      <c r="A683" s="134">
        <v>679</v>
      </c>
      <c r="B683" s="95" t="s">
        <v>13971</v>
      </c>
      <c r="C683" s="95"/>
      <c r="D683" s="95"/>
      <c r="E683" s="95"/>
      <c r="F683" s="95"/>
      <c r="G683" s="95"/>
      <c r="H683" s="95"/>
    </row>
    <row r="684" spans="1:8" x14ac:dyDescent="0.25">
      <c r="A684" s="134">
        <v>680</v>
      </c>
      <c r="B684" s="95" t="s">
        <v>13972</v>
      </c>
      <c r="C684" s="95"/>
      <c r="D684" s="95"/>
      <c r="E684" s="95"/>
      <c r="F684" s="95"/>
      <c r="G684" s="95"/>
      <c r="H684" s="95"/>
    </row>
    <row r="685" spans="1:8" x14ac:dyDescent="0.25">
      <c r="A685" s="134">
        <v>681</v>
      </c>
      <c r="B685" s="95" t="s">
        <v>13973</v>
      </c>
      <c r="C685" s="95"/>
      <c r="D685" s="95"/>
      <c r="E685" s="95"/>
      <c r="F685" s="95"/>
      <c r="G685" s="95"/>
      <c r="H685" s="95"/>
    </row>
    <row r="686" spans="1:8" x14ac:dyDescent="0.25">
      <c r="A686" s="134">
        <v>682</v>
      </c>
      <c r="B686" s="95" t="s">
        <v>13974</v>
      </c>
      <c r="C686" s="95"/>
      <c r="D686" s="95"/>
      <c r="E686" s="95"/>
      <c r="F686" s="95"/>
      <c r="G686" s="95"/>
      <c r="H686" s="95"/>
    </row>
    <row r="687" spans="1:8" x14ac:dyDescent="0.25">
      <c r="A687" s="134">
        <v>683</v>
      </c>
      <c r="B687" s="95" t="s">
        <v>13975</v>
      </c>
      <c r="C687" s="95"/>
      <c r="D687" s="95"/>
      <c r="E687" s="95"/>
      <c r="F687" s="95"/>
      <c r="G687" s="95"/>
      <c r="H687" s="95"/>
    </row>
    <row r="688" spans="1:8" x14ac:dyDescent="0.25">
      <c r="A688" s="134">
        <v>684</v>
      </c>
      <c r="B688" s="95" t="s">
        <v>13976</v>
      </c>
      <c r="C688" s="95"/>
      <c r="D688" s="95"/>
      <c r="E688" s="95"/>
      <c r="F688" s="95"/>
      <c r="G688" s="95"/>
      <c r="H688" s="95"/>
    </row>
    <row r="689" spans="1:8" x14ac:dyDescent="0.25">
      <c r="A689" s="134">
        <v>685</v>
      </c>
      <c r="B689" s="95" t="s">
        <v>13977</v>
      </c>
      <c r="C689" s="95"/>
      <c r="D689" s="95"/>
      <c r="E689" s="95"/>
      <c r="F689" s="95"/>
      <c r="G689" s="95"/>
      <c r="H689" s="95"/>
    </row>
    <row r="690" spans="1:8" x14ac:dyDescent="0.25">
      <c r="A690" s="134">
        <v>686</v>
      </c>
      <c r="B690" s="95" t="s">
        <v>13978</v>
      </c>
      <c r="C690" s="95"/>
      <c r="D690" s="95"/>
      <c r="E690" s="95"/>
      <c r="F690" s="95"/>
      <c r="G690" s="95"/>
      <c r="H690" s="95"/>
    </row>
    <row r="691" spans="1:8" x14ac:dyDescent="0.25">
      <c r="A691" s="134">
        <v>687</v>
      </c>
      <c r="B691" s="95" t="s">
        <v>13979</v>
      </c>
      <c r="C691" s="95"/>
      <c r="D691" s="95"/>
      <c r="E691" s="95"/>
      <c r="F691" s="95"/>
      <c r="G691" s="95"/>
      <c r="H691" s="95"/>
    </row>
    <row r="692" spans="1:8" x14ac:dyDescent="0.25">
      <c r="A692" s="134">
        <v>688</v>
      </c>
      <c r="B692" s="95" t="s">
        <v>13980</v>
      </c>
      <c r="C692" s="95"/>
      <c r="D692" s="95"/>
      <c r="E692" s="95"/>
      <c r="F692" s="95"/>
      <c r="G692" s="95"/>
      <c r="H692" s="95"/>
    </row>
    <row r="693" spans="1:8" x14ac:dyDescent="0.25">
      <c r="A693" s="134">
        <v>689</v>
      </c>
      <c r="B693" s="95" t="s">
        <v>13981</v>
      </c>
      <c r="C693" s="95"/>
      <c r="D693" s="95"/>
      <c r="E693" s="95"/>
      <c r="F693" s="95"/>
      <c r="G693" s="95"/>
      <c r="H693" s="95"/>
    </row>
    <row r="694" spans="1:8" x14ac:dyDescent="0.25">
      <c r="A694" s="134">
        <v>690</v>
      </c>
      <c r="B694" s="95" t="s">
        <v>13982</v>
      </c>
      <c r="C694" s="95"/>
      <c r="D694" s="95"/>
      <c r="E694" s="95"/>
      <c r="F694" s="95"/>
      <c r="G694" s="95"/>
      <c r="H694" s="95"/>
    </row>
    <row r="695" spans="1:8" x14ac:dyDescent="0.25">
      <c r="A695" s="134">
        <v>691</v>
      </c>
      <c r="B695" s="95" t="s">
        <v>13983</v>
      </c>
      <c r="C695" s="95"/>
      <c r="D695" s="95"/>
      <c r="E695" s="95"/>
      <c r="F695" s="95"/>
      <c r="G695" s="95"/>
      <c r="H695" s="95"/>
    </row>
    <row r="696" spans="1:8" x14ac:dyDescent="0.25">
      <c r="A696" s="134">
        <v>692</v>
      </c>
      <c r="B696" s="95" t="s">
        <v>13984</v>
      </c>
      <c r="C696" s="95"/>
      <c r="D696" s="95"/>
      <c r="E696" s="95"/>
      <c r="F696" s="95"/>
      <c r="G696" s="95"/>
      <c r="H696" s="95"/>
    </row>
    <row r="697" spans="1:8" x14ac:dyDescent="0.25">
      <c r="A697" s="134">
        <v>693</v>
      </c>
      <c r="B697" s="95" t="s">
        <v>13985</v>
      </c>
      <c r="C697" s="95"/>
      <c r="D697" s="95"/>
      <c r="E697" s="95"/>
      <c r="F697" s="95"/>
      <c r="G697" s="95"/>
      <c r="H697" s="95"/>
    </row>
    <row r="698" spans="1:8" x14ac:dyDescent="0.25">
      <c r="A698" s="134">
        <v>694</v>
      </c>
      <c r="B698" s="95" t="s">
        <v>13986</v>
      </c>
      <c r="C698" s="95"/>
      <c r="D698" s="95"/>
      <c r="E698" s="95"/>
      <c r="F698" s="95"/>
      <c r="G698" s="95"/>
      <c r="H698" s="95"/>
    </row>
    <row r="699" spans="1:8" x14ac:dyDescent="0.25">
      <c r="A699" s="134">
        <v>695</v>
      </c>
      <c r="B699" s="95" t="s">
        <v>13987</v>
      </c>
      <c r="C699" s="95"/>
      <c r="D699" s="95"/>
      <c r="E699" s="95"/>
      <c r="F699" s="95"/>
      <c r="G699" s="95"/>
      <c r="H699" s="95"/>
    </row>
    <row r="700" spans="1:8" x14ac:dyDescent="0.25">
      <c r="A700" s="134">
        <v>696</v>
      </c>
      <c r="B700" s="95" t="s">
        <v>13988</v>
      </c>
      <c r="C700" s="95"/>
      <c r="D700" s="95"/>
      <c r="E700" s="95"/>
      <c r="F700" s="95"/>
      <c r="G700" s="95"/>
      <c r="H700" s="95"/>
    </row>
    <row r="701" spans="1:8" x14ac:dyDescent="0.25">
      <c r="A701" s="134">
        <v>697</v>
      </c>
      <c r="B701" s="95" t="s">
        <v>13989</v>
      </c>
      <c r="C701" s="95"/>
      <c r="D701" s="95"/>
      <c r="E701" s="95"/>
      <c r="F701" s="95"/>
      <c r="G701" s="95"/>
      <c r="H701" s="95"/>
    </row>
    <row r="702" spans="1:8" x14ac:dyDescent="0.25">
      <c r="A702" s="134">
        <v>698</v>
      </c>
      <c r="B702" s="95" t="s">
        <v>13990</v>
      </c>
      <c r="C702" s="95"/>
      <c r="D702" s="95"/>
      <c r="E702" s="95"/>
      <c r="F702" s="95"/>
      <c r="G702" s="95"/>
      <c r="H702" s="95"/>
    </row>
    <row r="703" spans="1:8" x14ac:dyDescent="0.25">
      <c r="A703" s="134">
        <v>699</v>
      </c>
      <c r="B703" s="95" t="s">
        <v>13991</v>
      </c>
      <c r="C703" s="95"/>
      <c r="D703" s="95"/>
      <c r="E703" s="95"/>
      <c r="F703" s="95"/>
      <c r="G703" s="95"/>
      <c r="H703" s="95"/>
    </row>
    <row r="704" spans="1:8" x14ac:dyDescent="0.25">
      <c r="A704" s="134">
        <v>700</v>
      </c>
      <c r="B704" s="95" t="s">
        <v>13992</v>
      </c>
      <c r="C704" s="95"/>
      <c r="D704" s="95"/>
      <c r="E704" s="95"/>
      <c r="F704" s="95"/>
      <c r="G704" s="95"/>
      <c r="H704" s="95"/>
    </row>
    <row r="705" spans="1:8" x14ac:dyDescent="0.25">
      <c r="A705" s="134">
        <v>701</v>
      </c>
      <c r="B705" s="95" t="s">
        <v>13993</v>
      </c>
      <c r="C705" s="95"/>
      <c r="D705" s="95"/>
      <c r="E705" s="95"/>
      <c r="F705" s="95"/>
      <c r="G705" s="95"/>
      <c r="H705" s="95"/>
    </row>
    <row r="706" spans="1:8" x14ac:dyDescent="0.25">
      <c r="A706" s="134">
        <v>702</v>
      </c>
      <c r="B706" s="95" t="s">
        <v>13994</v>
      </c>
      <c r="C706" s="95"/>
      <c r="D706" s="95"/>
      <c r="E706" s="95"/>
      <c r="F706" s="95"/>
      <c r="G706" s="95"/>
      <c r="H706" s="95"/>
    </row>
    <row r="707" spans="1:8" x14ac:dyDescent="0.25">
      <c r="A707" s="134">
        <v>703</v>
      </c>
      <c r="B707" s="95" t="s">
        <v>13995</v>
      </c>
      <c r="C707" s="95"/>
      <c r="D707" s="95"/>
      <c r="E707" s="95"/>
      <c r="F707" s="95"/>
      <c r="G707" s="95"/>
      <c r="H707" s="95"/>
    </row>
    <row r="708" spans="1:8" x14ac:dyDescent="0.25">
      <c r="A708" s="134">
        <v>704</v>
      </c>
      <c r="B708" s="95" t="s">
        <v>13996</v>
      </c>
      <c r="C708" s="95"/>
      <c r="D708" s="95"/>
      <c r="E708" s="95"/>
      <c r="F708" s="95"/>
      <c r="G708" s="95"/>
      <c r="H708" s="95"/>
    </row>
    <row r="709" spans="1:8" x14ac:dyDescent="0.25">
      <c r="A709" s="134">
        <v>705</v>
      </c>
      <c r="B709" s="95" t="s">
        <v>13997</v>
      </c>
      <c r="C709" s="95"/>
      <c r="D709" s="95"/>
      <c r="E709" s="95"/>
      <c r="F709" s="95"/>
      <c r="G709" s="95"/>
      <c r="H709" s="95"/>
    </row>
    <row r="710" spans="1:8" x14ac:dyDescent="0.25">
      <c r="A710" s="134">
        <v>706</v>
      </c>
      <c r="B710" s="95" t="s">
        <v>13998</v>
      </c>
      <c r="C710" s="95"/>
      <c r="D710" s="95"/>
      <c r="E710" s="95"/>
      <c r="F710" s="95"/>
      <c r="G710" s="95"/>
      <c r="H710" s="95"/>
    </row>
    <row r="711" spans="1:8" x14ac:dyDescent="0.25">
      <c r="A711" s="134">
        <v>707</v>
      </c>
      <c r="B711" s="95" t="s">
        <v>13999</v>
      </c>
      <c r="C711" s="95"/>
      <c r="D711" s="95"/>
      <c r="E711" s="95"/>
      <c r="F711" s="95"/>
      <c r="G711" s="95"/>
      <c r="H711" s="95"/>
    </row>
    <row r="712" spans="1:8" x14ac:dyDescent="0.25">
      <c r="A712" s="134">
        <v>708</v>
      </c>
      <c r="B712" s="95" t="s">
        <v>14000</v>
      </c>
      <c r="C712" s="95"/>
      <c r="D712" s="95"/>
      <c r="E712" s="95"/>
      <c r="F712" s="95"/>
      <c r="G712" s="95"/>
      <c r="H712" s="95"/>
    </row>
    <row r="713" spans="1:8" x14ac:dyDescent="0.25">
      <c r="A713" s="134">
        <v>709</v>
      </c>
      <c r="B713" s="95" t="s">
        <v>14001</v>
      </c>
      <c r="C713" s="95"/>
      <c r="D713" s="95"/>
      <c r="E713" s="95"/>
      <c r="F713" s="95"/>
      <c r="G713" s="95"/>
      <c r="H713" s="95"/>
    </row>
    <row r="714" spans="1:8" x14ac:dyDescent="0.25">
      <c r="A714" s="134">
        <v>710</v>
      </c>
      <c r="B714" s="95" t="s">
        <v>14002</v>
      </c>
      <c r="C714" s="95"/>
      <c r="D714" s="95"/>
      <c r="E714" s="95"/>
      <c r="F714" s="95"/>
      <c r="G714" s="95"/>
      <c r="H714" s="95"/>
    </row>
    <row r="715" spans="1:8" x14ac:dyDescent="0.25">
      <c r="A715" s="134">
        <v>711</v>
      </c>
      <c r="B715" s="95" t="s">
        <v>14003</v>
      </c>
      <c r="C715" s="95"/>
      <c r="D715" s="95"/>
      <c r="E715" s="95"/>
      <c r="F715" s="95"/>
      <c r="G715" s="95"/>
      <c r="H715" s="95"/>
    </row>
    <row r="716" spans="1:8" x14ac:dyDescent="0.25">
      <c r="A716" s="134">
        <v>712</v>
      </c>
      <c r="B716" s="95" t="s">
        <v>14004</v>
      </c>
      <c r="C716" s="95"/>
      <c r="D716" s="95"/>
      <c r="E716" s="95"/>
      <c r="F716" s="95"/>
      <c r="G716" s="95"/>
      <c r="H716" s="95"/>
    </row>
    <row r="717" spans="1:8" x14ac:dyDescent="0.25">
      <c r="A717" s="134">
        <v>713</v>
      </c>
      <c r="B717" s="95" t="s">
        <v>14005</v>
      </c>
      <c r="C717" s="95"/>
      <c r="D717" s="95"/>
      <c r="E717" s="95"/>
      <c r="F717" s="95"/>
      <c r="G717" s="95"/>
      <c r="H717" s="95"/>
    </row>
    <row r="718" spans="1:8" x14ac:dyDescent="0.25">
      <c r="A718" s="134">
        <v>714</v>
      </c>
      <c r="B718" s="95" t="s">
        <v>14006</v>
      </c>
      <c r="C718" s="95"/>
      <c r="D718" s="95"/>
      <c r="E718" s="95"/>
      <c r="F718" s="95"/>
      <c r="G718" s="95"/>
      <c r="H718" s="95"/>
    </row>
    <row r="719" spans="1:8" x14ac:dyDescent="0.25">
      <c r="A719" s="134">
        <v>715</v>
      </c>
      <c r="B719" s="95" t="s">
        <v>14007</v>
      </c>
      <c r="C719" s="95"/>
      <c r="D719" s="95"/>
      <c r="E719" s="95"/>
      <c r="F719" s="95"/>
      <c r="G719" s="95"/>
      <c r="H719" s="95"/>
    </row>
    <row r="720" spans="1:8" x14ac:dyDescent="0.25">
      <c r="A720" s="134">
        <v>716</v>
      </c>
      <c r="B720" s="95" t="s">
        <v>14008</v>
      </c>
      <c r="C720" s="95"/>
      <c r="D720" s="95"/>
      <c r="E720" s="95"/>
      <c r="F720" s="95"/>
      <c r="G720" s="95"/>
      <c r="H720" s="95"/>
    </row>
    <row r="721" spans="1:8" x14ac:dyDescent="0.25">
      <c r="A721" s="134">
        <v>717</v>
      </c>
      <c r="B721" s="95" t="s">
        <v>14009</v>
      </c>
      <c r="C721" s="95"/>
      <c r="D721" s="95"/>
      <c r="E721" s="95"/>
      <c r="F721" s="95"/>
      <c r="G721" s="95"/>
      <c r="H721" s="95"/>
    </row>
    <row r="722" spans="1:8" x14ac:dyDescent="0.25">
      <c r="A722" s="134">
        <v>718</v>
      </c>
      <c r="B722" s="95" t="s">
        <v>14010</v>
      </c>
      <c r="C722" s="95"/>
      <c r="D722" s="95"/>
      <c r="E722" s="95"/>
      <c r="F722" s="95"/>
      <c r="G722" s="95"/>
      <c r="H722" s="95"/>
    </row>
    <row r="723" spans="1:8" x14ac:dyDescent="0.25">
      <c r="A723" s="134">
        <v>719</v>
      </c>
      <c r="B723" s="95" t="s">
        <v>14011</v>
      </c>
      <c r="C723" s="95"/>
      <c r="D723" s="95"/>
      <c r="E723" s="95"/>
      <c r="F723" s="95"/>
      <c r="G723" s="95"/>
      <c r="H723" s="95"/>
    </row>
    <row r="724" spans="1:8" x14ac:dyDescent="0.25">
      <c r="A724" s="134">
        <v>720</v>
      </c>
      <c r="B724" s="95" t="s">
        <v>14012</v>
      </c>
      <c r="C724" s="95"/>
      <c r="D724" s="95"/>
      <c r="E724" s="95"/>
      <c r="F724" s="95"/>
      <c r="G724" s="95"/>
      <c r="H724" s="95"/>
    </row>
    <row r="725" spans="1:8" x14ac:dyDescent="0.25">
      <c r="A725" s="134">
        <v>721</v>
      </c>
      <c r="B725" s="95" t="s">
        <v>14013</v>
      </c>
      <c r="C725" s="95"/>
      <c r="D725" s="95"/>
      <c r="E725" s="95"/>
      <c r="F725" s="95"/>
      <c r="G725" s="95"/>
      <c r="H725" s="95"/>
    </row>
    <row r="726" spans="1:8" x14ac:dyDescent="0.25">
      <c r="A726" s="134">
        <v>722</v>
      </c>
      <c r="B726" s="95" t="s">
        <v>14014</v>
      </c>
      <c r="C726" s="95"/>
      <c r="D726" s="95"/>
      <c r="E726" s="95"/>
      <c r="F726" s="95"/>
      <c r="G726" s="95"/>
      <c r="H726" s="95"/>
    </row>
    <row r="727" spans="1:8" x14ac:dyDescent="0.25">
      <c r="A727" s="134">
        <v>723</v>
      </c>
      <c r="B727" s="95" t="s">
        <v>14015</v>
      </c>
      <c r="C727" s="95"/>
      <c r="D727" s="95"/>
      <c r="E727" s="95"/>
      <c r="F727" s="95"/>
      <c r="G727" s="95"/>
      <c r="H727" s="95"/>
    </row>
    <row r="728" spans="1:8" x14ac:dyDescent="0.25">
      <c r="A728" s="134">
        <v>724</v>
      </c>
      <c r="B728" s="95" t="s">
        <v>14016</v>
      </c>
      <c r="C728" s="95"/>
      <c r="D728" s="95"/>
      <c r="E728" s="95"/>
      <c r="F728" s="95"/>
      <c r="G728" s="95"/>
      <c r="H728" s="95"/>
    </row>
    <row r="729" spans="1:8" x14ac:dyDescent="0.25">
      <c r="A729" s="134">
        <v>725</v>
      </c>
      <c r="B729" s="95" t="s">
        <v>14017</v>
      </c>
      <c r="C729" s="95"/>
      <c r="D729" s="95"/>
      <c r="E729" s="95"/>
      <c r="F729" s="95"/>
      <c r="G729" s="95"/>
      <c r="H729" s="95"/>
    </row>
    <row r="730" spans="1:8" x14ac:dyDescent="0.25">
      <c r="A730" s="134">
        <v>726</v>
      </c>
      <c r="B730" s="95" t="s">
        <v>14018</v>
      </c>
      <c r="C730" s="95"/>
      <c r="D730" s="95"/>
      <c r="E730" s="95"/>
      <c r="F730" s="95"/>
      <c r="G730" s="95"/>
      <c r="H730" s="95"/>
    </row>
    <row r="731" spans="1:8" x14ac:dyDescent="0.25">
      <c r="A731" s="134">
        <v>727</v>
      </c>
      <c r="B731" s="95" t="s">
        <v>14019</v>
      </c>
      <c r="C731" s="95"/>
      <c r="D731" s="95"/>
      <c r="E731" s="95"/>
      <c r="F731" s="95"/>
      <c r="G731" s="95"/>
      <c r="H731" s="95"/>
    </row>
    <row r="732" spans="1:8" x14ac:dyDescent="0.25">
      <c r="A732" s="134">
        <v>728</v>
      </c>
      <c r="B732" s="95" t="s">
        <v>14020</v>
      </c>
      <c r="C732" s="95"/>
      <c r="D732" s="95"/>
      <c r="E732" s="95"/>
      <c r="F732" s="95"/>
      <c r="G732" s="95"/>
      <c r="H732" s="95"/>
    </row>
    <row r="733" spans="1:8" x14ac:dyDescent="0.25">
      <c r="A733" s="134">
        <v>729</v>
      </c>
      <c r="B733" s="95" t="s">
        <v>14021</v>
      </c>
      <c r="C733" s="95"/>
      <c r="D733" s="95"/>
      <c r="E733" s="95"/>
      <c r="F733" s="95"/>
      <c r="G733" s="95"/>
      <c r="H733" s="95"/>
    </row>
    <row r="734" spans="1:8" x14ac:dyDescent="0.25">
      <c r="A734" s="134">
        <v>730</v>
      </c>
      <c r="B734" s="95" t="s">
        <v>14022</v>
      </c>
      <c r="C734" s="95"/>
      <c r="D734" s="95"/>
      <c r="E734" s="95"/>
      <c r="F734" s="95"/>
      <c r="G734" s="95"/>
      <c r="H734" s="95"/>
    </row>
    <row r="735" spans="1:8" x14ac:dyDescent="0.25">
      <c r="A735" s="134">
        <v>731</v>
      </c>
      <c r="B735" s="95" t="s">
        <v>14023</v>
      </c>
      <c r="C735" s="95"/>
      <c r="D735" s="95"/>
      <c r="E735" s="95"/>
      <c r="F735" s="95"/>
      <c r="G735" s="95"/>
      <c r="H735" s="95"/>
    </row>
    <row r="736" spans="1:8" x14ac:dyDescent="0.25">
      <c r="A736" s="134">
        <v>732</v>
      </c>
      <c r="B736" s="95" t="s">
        <v>14024</v>
      </c>
      <c r="C736" s="95"/>
      <c r="D736" s="95"/>
      <c r="E736" s="95"/>
      <c r="F736" s="95"/>
      <c r="G736" s="95"/>
      <c r="H736" s="95"/>
    </row>
    <row r="737" spans="1:8" x14ac:dyDescent="0.25">
      <c r="A737" s="134">
        <v>733</v>
      </c>
      <c r="B737" s="95" t="s">
        <v>14025</v>
      </c>
      <c r="C737" s="95"/>
      <c r="D737" s="95"/>
      <c r="E737" s="95"/>
      <c r="F737" s="95"/>
      <c r="G737" s="95"/>
      <c r="H737" s="95"/>
    </row>
    <row r="738" spans="1:8" x14ac:dyDescent="0.25">
      <c r="A738" s="134">
        <v>734</v>
      </c>
      <c r="B738" s="95" t="s">
        <v>14026</v>
      </c>
      <c r="C738" s="95"/>
      <c r="D738" s="95"/>
      <c r="E738" s="95"/>
      <c r="F738" s="95"/>
      <c r="G738" s="95"/>
      <c r="H738" s="95"/>
    </row>
    <row r="739" spans="1:8" x14ac:dyDescent="0.25">
      <c r="A739" s="134">
        <v>735</v>
      </c>
      <c r="B739" s="95" t="s">
        <v>14027</v>
      </c>
      <c r="C739" s="95"/>
      <c r="D739" s="95"/>
      <c r="E739" s="95"/>
      <c r="F739" s="95"/>
      <c r="G739" s="95"/>
      <c r="H739" s="95"/>
    </row>
    <row r="740" spans="1:8" x14ac:dyDescent="0.25">
      <c r="A740" s="134">
        <v>736</v>
      </c>
      <c r="B740" s="95" t="s">
        <v>14028</v>
      </c>
      <c r="C740" s="95"/>
      <c r="D740" s="95"/>
      <c r="E740" s="95"/>
      <c r="F740" s="95"/>
      <c r="G740" s="95"/>
      <c r="H740" s="95"/>
    </row>
    <row r="741" spans="1:8" x14ac:dyDescent="0.25">
      <c r="A741" s="134">
        <v>737</v>
      </c>
      <c r="B741" s="95" t="s">
        <v>14029</v>
      </c>
      <c r="C741" s="95"/>
      <c r="D741" s="95"/>
      <c r="E741" s="95"/>
      <c r="F741" s="95"/>
      <c r="G741" s="95"/>
      <c r="H741" s="95"/>
    </row>
    <row r="742" spans="1:8" x14ac:dyDescent="0.25">
      <c r="A742" s="134">
        <v>738</v>
      </c>
      <c r="B742" s="95" t="s">
        <v>14030</v>
      </c>
      <c r="C742" s="95"/>
      <c r="D742" s="95"/>
      <c r="E742" s="95"/>
      <c r="F742" s="95"/>
      <c r="G742" s="95"/>
      <c r="H742" s="95"/>
    </row>
    <row r="743" spans="1:8" x14ac:dyDescent="0.25">
      <c r="A743" s="134">
        <v>739</v>
      </c>
      <c r="B743" s="95" t="s">
        <v>14031</v>
      </c>
      <c r="C743" s="95"/>
      <c r="D743" s="95"/>
      <c r="E743" s="95"/>
      <c r="F743" s="95"/>
      <c r="G743" s="95"/>
      <c r="H743" s="95"/>
    </row>
    <row r="744" spans="1:8" x14ac:dyDescent="0.25">
      <c r="A744" s="134">
        <v>740</v>
      </c>
      <c r="B744" s="95" t="s">
        <v>14032</v>
      </c>
      <c r="C744" s="95"/>
      <c r="D744" s="95"/>
      <c r="E744" s="95"/>
      <c r="F744" s="95"/>
      <c r="G744" s="95"/>
      <c r="H744" s="95"/>
    </row>
    <row r="745" spans="1:8" x14ac:dyDescent="0.25">
      <c r="A745" s="134">
        <v>741</v>
      </c>
      <c r="B745" s="95" t="s">
        <v>14033</v>
      </c>
      <c r="C745" s="95"/>
      <c r="D745" s="95"/>
      <c r="E745" s="95"/>
      <c r="F745" s="95"/>
      <c r="G745" s="95"/>
      <c r="H745" s="95"/>
    </row>
    <row r="746" spans="1:8" x14ac:dyDescent="0.25">
      <c r="A746" s="134">
        <v>742</v>
      </c>
      <c r="B746" s="95" t="s">
        <v>14034</v>
      </c>
      <c r="C746" s="95"/>
      <c r="D746" s="95"/>
      <c r="E746" s="95"/>
      <c r="F746" s="95"/>
      <c r="G746" s="95"/>
      <c r="H746" s="95"/>
    </row>
    <row r="747" spans="1:8" x14ac:dyDescent="0.25">
      <c r="A747" s="134">
        <v>743</v>
      </c>
      <c r="B747" s="95" t="s">
        <v>14035</v>
      </c>
      <c r="C747" s="95"/>
      <c r="D747" s="95"/>
      <c r="E747" s="95"/>
      <c r="F747" s="95"/>
      <c r="G747" s="95"/>
      <c r="H747" s="95"/>
    </row>
    <row r="748" spans="1:8" x14ac:dyDescent="0.25">
      <c r="A748" s="134">
        <v>744</v>
      </c>
      <c r="B748" s="95" t="s">
        <v>14036</v>
      </c>
      <c r="C748" s="95"/>
      <c r="D748" s="95"/>
      <c r="E748" s="95"/>
      <c r="F748" s="95"/>
      <c r="G748" s="95"/>
      <c r="H748" s="95"/>
    </row>
    <row r="749" spans="1:8" x14ac:dyDescent="0.25">
      <c r="A749" s="134">
        <v>745</v>
      </c>
      <c r="B749" s="95" t="s">
        <v>14037</v>
      </c>
      <c r="C749" s="95"/>
      <c r="D749" s="95"/>
      <c r="E749" s="95"/>
      <c r="F749" s="95"/>
      <c r="G749" s="95"/>
      <c r="H749" s="95"/>
    </row>
    <row r="750" spans="1:8" x14ac:dyDescent="0.25">
      <c r="A750" s="134">
        <v>746</v>
      </c>
      <c r="B750" s="95" t="s">
        <v>14038</v>
      </c>
      <c r="C750" s="95"/>
      <c r="D750" s="95"/>
      <c r="E750" s="95"/>
      <c r="F750" s="95"/>
      <c r="G750" s="95"/>
      <c r="H750" s="95"/>
    </row>
    <row r="751" spans="1:8" x14ac:dyDescent="0.25">
      <c r="A751" s="134">
        <v>747</v>
      </c>
      <c r="B751" s="95" t="s">
        <v>14039</v>
      </c>
      <c r="C751" s="95"/>
      <c r="D751" s="95"/>
      <c r="E751" s="95"/>
      <c r="F751" s="95"/>
      <c r="G751" s="95"/>
      <c r="H751" s="95"/>
    </row>
    <row r="752" spans="1:8" x14ac:dyDescent="0.25">
      <c r="A752" s="134">
        <v>748</v>
      </c>
      <c r="B752" s="95" t="s">
        <v>14040</v>
      </c>
      <c r="C752" s="95"/>
      <c r="D752" s="95"/>
      <c r="E752" s="95"/>
      <c r="F752" s="95"/>
      <c r="G752" s="95"/>
      <c r="H752" s="95"/>
    </row>
    <row r="753" spans="1:8" x14ac:dyDescent="0.25">
      <c r="A753" s="134">
        <v>749</v>
      </c>
      <c r="B753" s="95" t="s">
        <v>14041</v>
      </c>
      <c r="C753" s="95"/>
      <c r="D753" s="95"/>
      <c r="E753" s="95"/>
      <c r="F753" s="95"/>
      <c r="G753" s="95"/>
      <c r="H753" s="95"/>
    </row>
    <row r="754" spans="1:8" x14ac:dyDescent="0.25">
      <c r="A754" s="134">
        <v>750</v>
      </c>
      <c r="B754" s="95" t="s">
        <v>14042</v>
      </c>
      <c r="C754" s="95"/>
      <c r="D754" s="95"/>
      <c r="E754" s="95"/>
      <c r="F754" s="95"/>
      <c r="G754" s="95"/>
      <c r="H754" s="95"/>
    </row>
    <row r="755" spans="1:8" x14ac:dyDescent="0.25">
      <c r="A755" s="134">
        <v>751</v>
      </c>
      <c r="B755" s="95" t="s">
        <v>14043</v>
      </c>
      <c r="C755" s="95"/>
      <c r="D755" s="95"/>
      <c r="E755" s="95"/>
      <c r="F755" s="95"/>
      <c r="G755" s="95"/>
      <c r="H755" s="95"/>
    </row>
    <row r="756" spans="1:8" x14ac:dyDescent="0.25">
      <c r="A756" s="134">
        <v>752</v>
      </c>
      <c r="B756" s="95" t="s">
        <v>14044</v>
      </c>
      <c r="C756" s="95"/>
      <c r="D756" s="95"/>
      <c r="E756" s="95"/>
      <c r="F756" s="95"/>
      <c r="G756" s="95"/>
      <c r="H756" s="95"/>
    </row>
    <row r="757" spans="1:8" x14ac:dyDescent="0.25">
      <c r="A757" s="134">
        <v>753</v>
      </c>
      <c r="B757" s="95" t="s">
        <v>14045</v>
      </c>
      <c r="C757" s="95"/>
      <c r="D757" s="95"/>
      <c r="E757" s="95"/>
      <c r="F757" s="95"/>
      <c r="G757" s="95"/>
      <c r="H757" s="95"/>
    </row>
    <row r="758" spans="1:8" x14ac:dyDescent="0.25">
      <c r="A758" s="134">
        <v>754</v>
      </c>
      <c r="B758" s="95" t="s">
        <v>14046</v>
      </c>
      <c r="C758" s="95"/>
      <c r="D758" s="95"/>
      <c r="E758" s="95"/>
      <c r="F758" s="95"/>
      <c r="G758" s="95"/>
      <c r="H758" s="95"/>
    </row>
    <row r="759" spans="1:8" x14ac:dyDescent="0.25">
      <c r="A759" s="134">
        <v>755</v>
      </c>
      <c r="B759" s="95" t="s">
        <v>14047</v>
      </c>
      <c r="C759" s="95"/>
      <c r="D759" s="95"/>
      <c r="E759" s="95"/>
      <c r="F759" s="95"/>
      <c r="G759" s="95"/>
      <c r="H759" s="95"/>
    </row>
    <row r="760" spans="1:8" x14ac:dyDescent="0.25">
      <c r="A760" s="134">
        <v>756</v>
      </c>
      <c r="B760" s="95" t="s">
        <v>14048</v>
      </c>
      <c r="C760" s="95"/>
      <c r="D760" s="95"/>
      <c r="E760" s="95"/>
      <c r="F760" s="95"/>
      <c r="G760" s="95"/>
      <c r="H760" s="95"/>
    </row>
    <row r="761" spans="1:8" x14ac:dyDescent="0.25">
      <c r="A761" s="134">
        <v>757</v>
      </c>
      <c r="B761" s="95" t="s">
        <v>14049</v>
      </c>
      <c r="C761" s="95"/>
      <c r="D761" s="95"/>
      <c r="E761" s="95"/>
      <c r="F761" s="95"/>
      <c r="G761" s="95"/>
      <c r="H761" s="95"/>
    </row>
    <row r="762" spans="1:8" x14ac:dyDescent="0.25">
      <c r="A762" s="134">
        <v>758</v>
      </c>
      <c r="B762" s="95" t="s">
        <v>14050</v>
      </c>
      <c r="C762" s="95"/>
      <c r="D762" s="95"/>
      <c r="E762" s="95"/>
      <c r="F762" s="95"/>
      <c r="G762" s="95"/>
      <c r="H762" s="95"/>
    </row>
    <row r="763" spans="1:8" x14ac:dyDescent="0.25">
      <c r="A763" s="134">
        <v>759</v>
      </c>
      <c r="B763" s="95" t="s">
        <v>14051</v>
      </c>
      <c r="C763" s="95"/>
      <c r="D763" s="95"/>
      <c r="E763" s="95"/>
      <c r="F763" s="95"/>
      <c r="G763" s="95"/>
      <c r="H763" s="95"/>
    </row>
    <row r="764" spans="1:8" x14ac:dyDescent="0.25">
      <c r="A764" s="134">
        <v>760</v>
      </c>
      <c r="B764" s="95" t="s">
        <v>14052</v>
      </c>
      <c r="C764" s="95"/>
      <c r="D764" s="95"/>
      <c r="E764" s="95"/>
      <c r="F764" s="95"/>
      <c r="G764" s="95"/>
      <c r="H764" s="95"/>
    </row>
    <row r="765" spans="1:8" x14ac:dyDescent="0.25">
      <c r="A765" s="134">
        <v>761</v>
      </c>
      <c r="B765" s="95" t="s">
        <v>14053</v>
      </c>
      <c r="C765" s="95"/>
      <c r="D765" s="95"/>
      <c r="E765" s="95"/>
      <c r="F765" s="95"/>
      <c r="G765" s="95"/>
      <c r="H765" s="95"/>
    </row>
    <row r="766" spans="1:8" x14ac:dyDescent="0.25">
      <c r="A766" s="134">
        <v>762</v>
      </c>
      <c r="B766" s="95" t="s">
        <v>14054</v>
      </c>
      <c r="C766" s="95"/>
      <c r="D766" s="95"/>
      <c r="E766" s="95"/>
      <c r="F766" s="95"/>
      <c r="G766" s="95"/>
      <c r="H766" s="95"/>
    </row>
    <row r="767" spans="1:8" x14ac:dyDescent="0.25">
      <c r="A767" s="134">
        <v>763</v>
      </c>
      <c r="B767" s="95" t="s">
        <v>14055</v>
      </c>
      <c r="C767" s="95"/>
      <c r="D767" s="95"/>
      <c r="E767" s="95"/>
      <c r="F767" s="95"/>
      <c r="G767" s="95"/>
      <c r="H767" s="95"/>
    </row>
    <row r="768" spans="1:8" x14ac:dyDescent="0.25">
      <c r="A768" s="134">
        <v>764</v>
      </c>
      <c r="B768" s="95" t="s">
        <v>14056</v>
      </c>
      <c r="C768" s="95"/>
      <c r="D768" s="95"/>
      <c r="E768" s="95"/>
      <c r="F768" s="95"/>
      <c r="G768" s="95"/>
      <c r="H768" s="95"/>
    </row>
    <row r="769" spans="1:8" x14ac:dyDescent="0.25">
      <c r="A769" s="134">
        <v>765</v>
      </c>
      <c r="B769" s="95" t="s">
        <v>14057</v>
      </c>
      <c r="C769" s="95"/>
      <c r="D769" s="95"/>
      <c r="E769" s="95"/>
      <c r="F769" s="95"/>
      <c r="G769" s="95"/>
      <c r="H769" s="95"/>
    </row>
    <row r="770" spans="1:8" x14ac:dyDescent="0.25">
      <c r="A770" s="134">
        <v>766</v>
      </c>
      <c r="B770" s="95" t="s">
        <v>14058</v>
      </c>
      <c r="C770" s="95"/>
      <c r="D770" s="95"/>
      <c r="E770" s="95"/>
      <c r="F770" s="95"/>
      <c r="G770" s="95"/>
      <c r="H770" s="95"/>
    </row>
    <row r="771" spans="1:8" x14ac:dyDescent="0.25">
      <c r="A771" s="134">
        <v>767</v>
      </c>
      <c r="B771" s="95" t="s">
        <v>14059</v>
      </c>
      <c r="C771" s="95"/>
      <c r="D771" s="95"/>
      <c r="E771" s="95"/>
      <c r="F771" s="95"/>
      <c r="G771" s="95"/>
      <c r="H771" s="95"/>
    </row>
    <row r="772" spans="1:8" x14ac:dyDescent="0.25">
      <c r="A772" s="134">
        <v>768</v>
      </c>
      <c r="B772" s="95" t="s">
        <v>14060</v>
      </c>
      <c r="C772" s="95"/>
      <c r="D772" s="95"/>
      <c r="E772" s="95"/>
      <c r="F772" s="95"/>
      <c r="G772" s="95"/>
      <c r="H772" s="95"/>
    </row>
    <row r="773" spans="1:8" x14ac:dyDescent="0.25">
      <c r="A773" s="134">
        <v>769</v>
      </c>
      <c r="B773" s="95" t="s">
        <v>14061</v>
      </c>
      <c r="C773" s="95"/>
      <c r="D773" s="95"/>
      <c r="E773" s="95"/>
      <c r="F773" s="95"/>
      <c r="G773" s="95"/>
      <c r="H773" s="95"/>
    </row>
    <row r="774" spans="1:8" x14ac:dyDescent="0.25">
      <c r="A774" s="134">
        <v>770</v>
      </c>
      <c r="B774" s="95" t="s">
        <v>14062</v>
      </c>
      <c r="C774" s="95"/>
      <c r="D774" s="95"/>
      <c r="E774" s="95"/>
      <c r="F774" s="95"/>
      <c r="G774" s="95"/>
      <c r="H774" s="95"/>
    </row>
    <row r="775" spans="1:8" x14ac:dyDescent="0.25">
      <c r="A775" s="134">
        <v>771</v>
      </c>
      <c r="B775" s="95" t="s">
        <v>14063</v>
      </c>
      <c r="C775" s="95"/>
      <c r="D775" s="95"/>
      <c r="E775" s="95"/>
      <c r="F775" s="95"/>
      <c r="G775" s="95"/>
      <c r="H775" s="95"/>
    </row>
    <row r="776" spans="1:8" x14ac:dyDescent="0.25">
      <c r="A776" s="134">
        <v>772</v>
      </c>
      <c r="B776" s="95" t="s">
        <v>14064</v>
      </c>
      <c r="C776" s="95"/>
      <c r="D776" s="95"/>
      <c r="E776" s="95"/>
      <c r="F776" s="95"/>
      <c r="G776" s="95"/>
      <c r="H776" s="95"/>
    </row>
    <row r="777" spans="1:8" x14ac:dyDescent="0.25">
      <c r="A777" s="134">
        <v>773</v>
      </c>
      <c r="B777" s="95" t="s">
        <v>14065</v>
      </c>
      <c r="C777" s="95"/>
      <c r="D777" s="95"/>
      <c r="E777" s="95"/>
      <c r="F777" s="95"/>
      <c r="G777" s="95"/>
      <c r="H777" s="95"/>
    </row>
    <row r="778" spans="1:8" x14ac:dyDescent="0.25">
      <c r="A778" s="134">
        <v>774</v>
      </c>
      <c r="B778" s="95" t="s">
        <v>14066</v>
      </c>
      <c r="C778" s="95"/>
      <c r="D778" s="95"/>
      <c r="E778" s="95"/>
      <c r="F778" s="95"/>
      <c r="G778" s="95"/>
      <c r="H778" s="95"/>
    </row>
    <row r="779" spans="1:8" x14ac:dyDescent="0.25">
      <c r="A779" s="134">
        <v>775</v>
      </c>
      <c r="B779" s="95" t="s">
        <v>14067</v>
      </c>
      <c r="C779" s="95"/>
      <c r="D779" s="95"/>
      <c r="E779" s="95"/>
      <c r="F779" s="95"/>
      <c r="G779" s="95"/>
      <c r="H779" s="95"/>
    </row>
    <row r="780" spans="1:8" x14ac:dyDescent="0.25">
      <c r="A780" s="134">
        <v>776</v>
      </c>
      <c r="B780" s="95" t="s">
        <v>14068</v>
      </c>
      <c r="C780" s="95"/>
      <c r="D780" s="95"/>
      <c r="E780" s="95"/>
      <c r="F780" s="95"/>
      <c r="G780" s="95"/>
      <c r="H780" s="95"/>
    </row>
    <row r="781" spans="1:8" x14ac:dyDescent="0.25">
      <c r="A781" s="134">
        <v>777</v>
      </c>
      <c r="B781" s="95" t="s">
        <v>14069</v>
      </c>
      <c r="C781" s="95"/>
      <c r="D781" s="95"/>
      <c r="E781" s="95"/>
      <c r="F781" s="95"/>
      <c r="G781" s="95"/>
      <c r="H781" s="95"/>
    </row>
    <row r="782" spans="1:8" x14ac:dyDescent="0.25">
      <c r="A782" s="134">
        <v>778</v>
      </c>
      <c r="B782" s="95" t="s">
        <v>14070</v>
      </c>
      <c r="C782" s="95"/>
      <c r="D782" s="95"/>
      <c r="E782" s="95"/>
      <c r="F782" s="95"/>
      <c r="G782" s="95"/>
      <c r="H782" s="95"/>
    </row>
    <row r="783" spans="1:8" x14ac:dyDescent="0.25">
      <c r="A783" s="134">
        <v>779</v>
      </c>
      <c r="B783" s="95" t="s">
        <v>14071</v>
      </c>
      <c r="C783" s="95"/>
      <c r="D783" s="95"/>
      <c r="E783" s="95"/>
      <c r="F783" s="95"/>
      <c r="G783" s="95"/>
      <c r="H783" s="95"/>
    </row>
    <row r="784" spans="1:8" x14ac:dyDescent="0.25">
      <c r="A784" s="134">
        <v>780</v>
      </c>
      <c r="B784" s="95" t="s">
        <v>14072</v>
      </c>
      <c r="C784" s="95"/>
      <c r="D784" s="95"/>
      <c r="E784" s="95"/>
      <c r="F784" s="95"/>
      <c r="G784" s="95"/>
      <c r="H784" s="95"/>
    </row>
    <row r="785" spans="1:8" x14ac:dyDescent="0.25">
      <c r="A785" s="134">
        <v>781</v>
      </c>
      <c r="B785" s="95" t="s">
        <v>14073</v>
      </c>
      <c r="C785" s="95"/>
      <c r="D785" s="95"/>
      <c r="E785" s="95"/>
      <c r="F785" s="95"/>
      <c r="G785" s="95"/>
      <c r="H785" s="95"/>
    </row>
    <row r="786" spans="1:8" x14ac:dyDescent="0.25">
      <c r="A786" s="134">
        <v>782</v>
      </c>
      <c r="B786" s="95" t="s">
        <v>14074</v>
      </c>
      <c r="C786" s="95"/>
      <c r="D786" s="95"/>
      <c r="E786" s="95"/>
      <c r="F786" s="95"/>
      <c r="G786" s="95"/>
      <c r="H786" s="95"/>
    </row>
    <row r="787" spans="1:8" x14ac:dyDescent="0.25">
      <c r="A787" s="134">
        <v>783</v>
      </c>
      <c r="B787" s="95" t="s">
        <v>14075</v>
      </c>
      <c r="C787" s="95"/>
      <c r="D787" s="95"/>
      <c r="E787" s="95"/>
      <c r="F787" s="95"/>
      <c r="G787" s="95"/>
      <c r="H787" s="95"/>
    </row>
    <row r="788" spans="1:8" x14ac:dyDescent="0.25">
      <c r="A788" s="134">
        <v>784</v>
      </c>
      <c r="B788" s="95" t="s">
        <v>14076</v>
      </c>
      <c r="C788" s="95"/>
      <c r="D788" s="95"/>
      <c r="E788" s="95"/>
      <c r="F788" s="95"/>
      <c r="G788" s="95"/>
      <c r="H788" s="95"/>
    </row>
    <row r="789" spans="1:8" x14ac:dyDescent="0.25">
      <c r="A789" s="134">
        <v>785</v>
      </c>
      <c r="B789" s="95" t="s">
        <v>14077</v>
      </c>
      <c r="C789" s="95"/>
      <c r="D789" s="95"/>
      <c r="E789" s="95"/>
      <c r="F789" s="95"/>
      <c r="G789" s="95"/>
      <c r="H789" s="95"/>
    </row>
    <row r="790" spans="1:8" x14ac:dyDescent="0.25">
      <c r="A790" s="134">
        <v>786</v>
      </c>
      <c r="B790" s="95" t="s">
        <v>14078</v>
      </c>
      <c r="C790" s="95"/>
      <c r="D790" s="95"/>
      <c r="E790" s="95"/>
      <c r="F790" s="95"/>
      <c r="G790" s="95"/>
      <c r="H790" s="95"/>
    </row>
    <row r="791" spans="1:8" x14ac:dyDescent="0.25">
      <c r="A791" s="134">
        <v>787</v>
      </c>
      <c r="B791" s="95" t="s">
        <v>14079</v>
      </c>
      <c r="C791" s="95"/>
      <c r="D791" s="95"/>
      <c r="E791" s="95"/>
      <c r="F791" s="95"/>
      <c r="G791" s="95"/>
      <c r="H791" s="95"/>
    </row>
    <row r="792" spans="1:8" x14ac:dyDescent="0.25">
      <c r="A792" s="134">
        <v>788</v>
      </c>
      <c r="B792" s="95" t="s">
        <v>14080</v>
      </c>
      <c r="C792" s="95"/>
      <c r="D792" s="95"/>
      <c r="E792" s="95"/>
      <c r="F792" s="95"/>
      <c r="G792" s="95"/>
      <c r="H792" s="95"/>
    </row>
    <row r="793" spans="1:8" x14ac:dyDescent="0.25">
      <c r="A793" s="134">
        <v>789</v>
      </c>
      <c r="B793" s="95" t="s">
        <v>14081</v>
      </c>
      <c r="C793" s="95"/>
      <c r="D793" s="95"/>
      <c r="E793" s="95"/>
      <c r="F793" s="95"/>
      <c r="G793" s="95"/>
      <c r="H793" s="95"/>
    </row>
    <row r="794" spans="1:8" x14ac:dyDescent="0.25">
      <c r="A794" s="134">
        <v>790</v>
      </c>
      <c r="B794" s="95" t="s">
        <v>14082</v>
      </c>
      <c r="C794" s="95"/>
      <c r="D794" s="95"/>
      <c r="E794" s="95"/>
      <c r="F794" s="95"/>
      <c r="G794" s="95"/>
      <c r="H794" s="95"/>
    </row>
    <row r="795" spans="1:8" x14ac:dyDescent="0.25">
      <c r="A795" s="134">
        <v>791</v>
      </c>
      <c r="B795" s="95" t="s">
        <v>14083</v>
      </c>
      <c r="C795" s="95"/>
      <c r="D795" s="95"/>
      <c r="E795" s="95"/>
      <c r="F795" s="95"/>
      <c r="G795" s="95"/>
      <c r="H795" s="95"/>
    </row>
    <row r="796" spans="1:8" x14ac:dyDescent="0.25">
      <c r="A796" s="134">
        <v>792</v>
      </c>
      <c r="B796" s="95" t="s">
        <v>14084</v>
      </c>
      <c r="C796" s="95"/>
      <c r="D796" s="95"/>
      <c r="E796" s="95"/>
      <c r="F796" s="95"/>
      <c r="G796" s="95"/>
      <c r="H796" s="95"/>
    </row>
    <row r="797" spans="1:8" x14ac:dyDescent="0.25">
      <c r="A797" s="134">
        <v>793</v>
      </c>
      <c r="B797" s="95" t="s">
        <v>14085</v>
      </c>
      <c r="C797" s="95"/>
      <c r="D797" s="95"/>
      <c r="E797" s="95"/>
      <c r="F797" s="95"/>
      <c r="G797" s="95"/>
      <c r="H797" s="95"/>
    </row>
    <row r="798" spans="1:8" x14ac:dyDescent="0.25">
      <c r="A798" s="134">
        <v>794</v>
      </c>
      <c r="B798" s="95" t="s">
        <v>14086</v>
      </c>
      <c r="C798" s="95"/>
      <c r="D798" s="95"/>
      <c r="E798" s="95"/>
      <c r="F798" s="95"/>
      <c r="G798" s="95"/>
      <c r="H798" s="95"/>
    </row>
    <row r="799" spans="1:8" x14ac:dyDescent="0.25">
      <c r="A799" s="134">
        <v>795</v>
      </c>
      <c r="B799" s="95" t="s">
        <v>14087</v>
      </c>
      <c r="C799" s="95"/>
      <c r="D799" s="95"/>
      <c r="E799" s="95"/>
      <c r="F799" s="95"/>
      <c r="G799" s="95"/>
      <c r="H799" s="95"/>
    </row>
    <row r="800" spans="1:8" x14ac:dyDescent="0.25">
      <c r="A800" s="134">
        <v>796</v>
      </c>
      <c r="B800" s="95" t="s">
        <v>14088</v>
      </c>
      <c r="C800" s="95"/>
      <c r="D800" s="95"/>
      <c r="E800" s="95"/>
      <c r="F800" s="95"/>
      <c r="G800" s="95"/>
      <c r="H800" s="95"/>
    </row>
    <row r="801" spans="1:8" x14ac:dyDescent="0.25">
      <c r="A801" s="134">
        <v>797</v>
      </c>
      <c r="B801" s="95" t="s">
        <v>14089</v>
      </c>
      <c r="C801" s="95"/>
      <c r="D801" s="95"/>
      <c r="E801" s="95"/>
      <c r="F801" s="95"/>
      <c r="G801" s="95"/>
      <c r="H801" s="95"/>
    </row>
    <row r="802" spans="1:8" x14ac:dyDescent="0.25">
      <c r="A802" s="134">
        <v>798</v>
      </c>
      <c r="B802" s="95" t="s">
        <v>14090</v>
      </c>
      <c r="C802" s="95"/>
      <c r="D802" s="95"/>
      <c r="E802" s="95"/>
      <c r="F802" s="95"/>
      <c r="G802" s="95"/>
      <c r="H802" s="95"/>
    </row>
    <row r="803" spans="1:8" x14ac:dyDescent="0.25">
      <c r="A803" s="134">
        <v>799</v>
      </c>
      <c r="B803" s="95" t="s">
        <v>14091</v>
      </c>
      <c r="C803" s="95"/>
      <c r="D803" s="95"/>
      <c r="E803" s="95"/>
      <c r="F803" s="95"/>
      <c r="G803" s="95"/>
      <c r="H803" s="95"/>
    </row>
    <row r="804" spans="1:8" x14ac:dyDescent="0.25">
      <c r="A804" s="134">
        <v>800</v>
      </c>
      <c r="B804" s="95" t="s">
        <v>14092</v>
      </c>
      <c r="C804" s="95"/>
      <c r="D804" s="95"/>
      <c r="E804" s="95"/>
      <c r="F804" s="95"/>
      <c r="G804" s="95"/>
      <c r="H804" s="95"/>
    </row>
    <row r="805" spans="1:8" x14ac:dyDescent="0.25">
      <c r="A805" s="134">
        <v>801</v>
      </c>
      <c r="B805" s="95" t="s">
        <v>14093</v>
      </c>
      <c r="C805" s="95"/>
      <c r="D805" s="95"/>
      <c r="E805" s="95"/>
      <c r="F805" s="95"/>
      <c r="G805" s="95"/>
      <c r="H805" s="95"/>
    </row>
    <row r="806" spans="1:8" x14ac:dyDescent="0.25">
      <c r="A806" s="134">
        <v>802</v>
      </c>
      <c r="B806" s="95" t="s">
        <v>14094</v>
      </c>
      <c r="C806" s="95"/>
      <c r="D806" s="95"/>
      <c r="E806" s="95"/>
      <c r="F806" s="95"/>
      <c r="G806" s="95"/>
      <c r="H806" s="95"/>
    </row>
    <row r="807" spans="1:8" x14ac:dyDescent="0.25">
      <c r="A807" s="134">
        <v>803</v>
      </c>
      <c r="B807" s="95" t="s">
        <v>14095</v>
      </c>
      <c r="C807" s="95"/>
      <c r="D807" s="95"/>
      <c r="E807" s="95"/>
      <c r="F807" s="95"/>
      <c r="G807" s="95"/>
      <c r="H807" s="95"/>
    </row>
    <row r="808" spans="1:8" x14ac:dyDescent="0.25">
      <c r="A808" s="134">
        <v>804</v>
      </c>
      <c r="B808" s="95" t="s">
        <v>14096</v>
      </c>
      <c r="C808" s="95"/>
      <c r="D808" s="95"/>
      <c r="E808" s="95"/>
      <c r="F808" s="95"/>
      <c r="G808" s="95"/>
      <c r="H808" s="95"/>
    </row>
    <row r="809" spans="1:8" x14ac:dyDescent="0.25">
      <c r="A809" s="134">
        <v>805</v>
      </c>
      <c r="B809" s="95" t="s">
        <v>14097</v>
      </c>
      <c r="C809" s="95"/>
      <c r="D809" s="95"/>
      <c r="E809" s="95"/>
      <c r="F809" s="95"/>
      <c r="G809" s="95"/>
      <c r="H809" s="95"/>
    </row>
    <row r="810" spans="1:8" x14ac:dyDescent="0.25">
      <c r="A810" s="134">
        <v>806</v>
      </c>
      <c r="B810" s="95" t="s">
        <v>14098</v>
      </c>
      <c r="C810" s="95"/>
      <c r="D810" s="95"/>
      <c r="E810" s="95"/>
      <c r="F810" s="95"/>
      <c r="G810" s="95"/>
      <c r="H810" s="95"/>
    </row>
    <row r="811" spans="1:8" x14ac:dyDescent="0.25">
      <c r="A811" s="134">
        <v>807</v>
      </c>
      <c r="B811" s="95" t="s">
        <v>14099</v>
      </c>
      <c r="C811" s="95"/>
      <c r="D811" s="95"/>
      <c r="E811" s="95"/>
      <c r="F811" s="95"/>
      <c r="G811" s="95"/>
      <c r="H811" s="95"/>
    </row>
    <row r="812" spans="1:8" x14ac:dyDescent="0.25">
      <c r="A812" s="134">
        <v>808</v>
      </c>
      <c r="B812" s="95" t="s">
        <v>14100</v>
      </c>
      <c r="C812" s="95"/>
      <c r="D812" s="95"/>
      <c r="E812" s="95"/>
      <c r="F812" s="95"/>
      <c r="G812" s="95"/>
      <c r="H812" s="95"/>
    </row>
    <row r="813" spans="1:8" x14ac:dyDescent="0.25">
      <c r="A813" s="134">
        <v>809</v>
      </c>
      <c r="B813" s="95" t="s">
        <v>14101</v>
      </c>
      <c r="C813" s="95"/>
      <c r="D813" s="95"/>
      <c r="E813" s="95"/>
      <c r="F813" s="95"/>
      <c r="G813" s="95"/>
      <c r="H813" s="95"/>
    </row>
    <row r="814" spans="1:8" x14ac:dyDescent="0.25">
      <c r="A814" s="134">
        <v>810</v>
      </c>
      <c r="B814" s="95" t="s">
        <v>14102</v>
      </c>
      <c r="C814" s="95"/>
      <c r="D814" s="95"/>
      <c r="E814" s="95"/>
      <c r="F814" s="95"/>
      <c r="G814" s="95"/>
      <c r="H814" s="95"/>
    </row>
    <row r="815" spans="1:8" x14ac:dyDescent="0.25">
      <c r="A815" s="134">
        <v>811</v>
      </c>
      <c r="B815" s="95" t="s">
        <v>14103</v>
      </c>
      <c r="C815" s="95"/>
      <c r="D815" s="95"/>
      <c r="E815" s="95"/>
      <c r="F815" s="95"/>
      <c r="G815" s="95"/>
      <c r="H815" s="95"/>
    </row>
    <row r="816" spans="1:8" x14ac:dyDescent="0.25">
      <c r="A816" s="134">
        <v>812</v>
      </c>
      <c r="B816" s="95" t="s">
        <v>14104</v>
      </c>
      <c r="C816" s="95"/>
      <c r="D816" s="95"/>
      <c r="E816" s="95"/>
      <c r="F816" s="95"/>
      <c r="G816" s="95"/>
      <c r="H816" s="95"/>
    </row>
    <row r="817" spans="1:8" x14ac:dyDescent="0.25">
      <c r="A817" s="134">
        <v>813</v>
      </c>
      <c r="B817" s="95" t="s">
        <v>14105</v>
      </c>
      <c r="C817" s="95"/>
      <c r="D817" s="95"/>
      <c r="E817" s="95"/>
      <c r="F817" s="95"/>
      <c r="G817" s="95"/>
      <c r="H817" s="95"/>
    </row>
    <row r="818" spans="1:8" x14ac:dyDescent="0.25">
      <c r="A818" s="134">
        <v>814</v>
      </c>
      <c r="B818" s="95" t="s">
        <v>14106</v>
      </c>
      <c r="C818" s="95"/>
      <c r="D818" s="95"/>
      <c r="E818" s="95"/>
      <c r="F818" s="95"/>
      <c r="G818" s="95"/>
      <c r="H818" s="95"/>
    </row>
    <row r="819" spans="1:8" x14ac:dyDescent="0.25">
      <c r="A819" s="134">
        <v>815</v>
      </c>
      <c r="B819" s="95" t="s">
        <v>14107</v>
      </c>
      <c r="C819" s="95"/>
      <c r="D819" s="95"/>
      <c r="E819" s="95"/>
      <c r="F819" s="95"/>
      <c r="G819" s="95"/>
      <c r="H819" s="95"/>
    </row>
    <row r="820" spans="1:8" x14ac:dyDescent="0.25">
      <c r="A820" s="134">
        <v>816</v>
      </c>
      <c r="B820" s="95" t="s">
        <v>14108</v>
      </c>
      <c r="C820" s="95"/>
      <c r="D820" s="95"/>
      <c r="E820" s="95"/>
      <c r="F820" s="95"/>
      <c r="G820" s="95"/>
      <c r="H820" s="95"/>
    </row>
    <row r="821" spans="1:8" x14ac:dyDescent="0.25">
      <c r="A821" s="134">
        <v>817</v>
      </c>
      <c r="B821" s="95" t="s">
        <v>14109</v>
      </c>
      <c r="C821" s="95"/>
      <c r="D821" s="95"/>
      <c r="E821" s="95"/>
      <c r="F821" s="95"/>
      <c r="G821" s="95"/>
      <c r="H821" s="95"/>
    </row>
    <row r="822" spans="1:8" x14ac:dyDescent="0.25">
      <c r="A822" s="134">
        <v>818</v>
      </c>
      <c r="B822" s="95" t="s">
        <v>14110</v>
      </c>
      <c r="C822" s="95"/>
      <c r="D822" s="95"/>
      <c r="E822" s="95"/>
      <c r="F822" s="95"/>
      <c r="G822" s="95"/>
      <c r="H822" s="95"/>
    </row>
    <row r="823" spans="1:8" x14ac:dyDescent="0.25">
      <c r="A823" s="134">
        <v>819</v>
      </c>
      <c r="B823" s="95" t="s">
        <v>14111</v>
      </c>
      <c r="C823" s="95"/>
      <c r="D823" s="95"/>
      <c r="E823" s="95"/>
      <c r="F823" s="95"/>
      <c r="G823" s="95"/>
      <c r="H823" s="95"/>
    </row>
    <row r="824" spans="1:8" x14ac:dyDescent="0.25">
      <c r="A824" s="134">
        <v>820</v>
      </c>
      <c r="B824" s="95" t="s">
        <v>14112</v>
      </c>
      <c r="C824" s="95"/>
      <c r="D824" s="95"/>
      <c r="E824" s="95"/>
      <c r="F824" s="95"/>
      <c r="G824" s="95"/>
      <c r="H824" s="95"/>
    </row>
    <row r="825" spans="1:8" x14ac:dyDescent="0.25">
      <c r="A825" s="134">
        <v>821</v>
      </c>
      <c r="B825" s="95" t="s">
        <v>14113</v>
      </c>
      <c r="C825" s="95"/>
      <c r="D825" s="95"/>
      <c r="E825" s="95"/>
      <c r="F825" s="95"/>
      <c r="G825" s="95"/>
      <c r="H825" s="95"/>
    </row>
    <row r="826" spans="1:8" x14ac:dyDescent="0.25">
      <c r="A826" s="134">
        <v>822</v>
      </c>
      <c r="B826" s="95" t="s">
        <v>14114</v>
      </c>
      <c r="C826" s="95"/>
      <c r="D826" s="95"/>
      <c r="E826" s="95"/>
      <c r="F826" s="95"/>
      <c r="G826" s="95"/>
      <c r="H826" s="95"/>
    </row>
    <row r="827" spans="1:8" x14ac:dyDescent="0.25">
      <c r="A827" s="134">
        <v>823</v>
      </c>
      <c r="B827" s="95" t="s">
        <v>14115</v>
      </c>
      <c r="C827" s="95"/>
      <c r="D827" s="95"/>
      <c r="E827" s="95"/>
      <c r="F827" s="95"/>
      <c r="G827" s="95"/>
      <c r="H827" s="95"/>
    </row>
    <row r="828" spans="1:8" x14ac:dyDescent="0.25">
      <c r="A828" s="134">
        <v>824</v>
      </c>
      <c r="B828" s="95" t="s">
        <v>14116</v>
      </c>
      <c r="C828" s="95"/>
      <c r="D828" s="95"/>
      <c r="E828" s="95"/>
      <c r="F828" s="95"/>
      <c r="G828" s="95"/>
      <c r="H828" s="95"/>
    </row>
    <row r="829" spans="1:8" x14ac:dyDescent="0.25">
      <c r="A829" s="134">
        <v>825</v>
      </c>
      <c r="B829" s="95" t="s">
        <v>14117</v>
      </c>
      <c r="C829" s="95"/>
      <c r="D829" s="95"/>
      <c r="E829" s="95"/>
      <c r="F829" s="95"/>
      <c r="G829" s="95"/>
      <c r="H829" s="95"/>
    </row>
    <row r="830" spans="1:8" x14ac:dyDescent="0.25">
      <c r="A830" s="134">
        <v>826</v>
      </c>
      <c r="B830" s="95" t="s">
        <v>14118</v>
      </c>
      <c r="C830" s="95"/>
      <c r="D830" s="95"/>
      <c r="E830" s="95"/>
      <c r="F830" s="95"/>
      <c r="G830" s="95"/>
      <c r="H830" s="95"/>
    </row>
    <row r="831" spans="1:8" x14ac:dyDescent="0.25">
      <c r="A831" s="134">
        <v>827</v>
      </c>
      <c r="B831" s="95" t="s">
        <v>14119</v>
      </c>
      <c r="C831" s="95"/>
      <c r="D831" s="95"/>
      <c r="E831" s="95"/>
      <c r="F831" s="95"/>
      <c r="G831" s="95"/>
      <c r="H831" s="95"/>
    </row>
    <row r="832" spans="1:8" x14ac:dyDescent="0.25">
      <c r="A832" s="134">
        <v>828</v>
      </c>
      <c r="B832" s="95" t="s">
        <v>14120</v>
      </c>
      <c r="C832" s="95"/>
      <c r="D832" s="95"/>
      <c r="E832" s="95"/>
      <c r="F832" s="95"/>
      <c r="G832" s="95"/>
      <c r="H832" s="95"/>
    </row>
    <row r="833" spans="1:8" x14ac:dyDescent="0.25">
      <c r="A833" s="134">
        <v>829</v>
      </c>
      <c r="B833" s="95" t="s">
        <v>14121</v>
      </c>
      <c r="C833" s="95"/>
      <c r="D833" s="95"/>
      <c r="E833" s="95"/>
      <c r="F833" s="95"/>
      <c r="G833" s="95"/>
      <c r="H833" s="95"/>
    </row>
    <row r="834" spans="1:8" x14ac:dyDescent="0.25">
      <c r="A834" s="134">
        <v>830</v>
      </c>
      <c r="B834" s="95" t="s">
        <v>14122</v>
      </c>
      <c r="C834" s="95"/>
      <c r="D834" s="95"/>
      <c r="E834" s="95"/>
      <c r="F834" s="95"/>
      <c r="G834" s="95"/>
      <c r="H834" s="95"/>
    </row>
    <row r="835" spans="1:8" x14ac:dyDescent="0.25">
      <c r="A835" s="134">
        <v>831</v>
      </c>
      <c r="B835" s="95" t="s">
        <v>14123</v>
      </c>
      <c r="C835" s="95"/>
      <c r="D835" s="95"/>
      <c r="E835" s="95"/>
      <c r="F835" s="95"/>
      <c r="G835" s="95"/>
      <c r="H835" s="95"/>
    </row>
    <row r="836" spans="1:8" x14ac:dyDescent="0.25">
      <c r="A836" s="134">
        <v>832</v>
      </c>
      <c r="B836" s="95" t="s">
        <v>14124</v>
      </c>
      <c r="C836" s="95"/>
      <c r="D836" s="95"/>
      <c r="E836" s="95"/>
      <c r="F836" s="95"/>
      <c r="G836" s="95"/>
      <c r="H836" s="95"/>
    </row>
    <row r="837" spans="1:8" x14ac:dyDescent="0.25">
      <c r="A837" s="134">
        <v>833</v>
      </c>
      <c r="B837" s="95" t="s">
        <v>14125</v>
      </c>
      <c r="C837" s="95"/>
      <c r="D837" s="95"/>
      <c r="E837" s="95"/>
      <c r="F837" s="95"/>
      <c r="G837" s="95"/>
      <c r="H837" s="95"/>
    </row>
    <row r="838" spans="1:8" x14ac:dyDescent="0.25">
      <c r="A838" s="134">
        <v>834</v>
      </c>
      <c r="B838" s="95" t="s">
        <v>14126</v>
      </c>
      <c r="C838" s="95"/>
      <c r="D838" s="95"/>
      <c r="E838" s="95"/>
      <c r="F838" s="95"/>
      <c r="G838" s="95"/>
      <c r="H838" s="95"/>
    </row>
    <row r="839" spans="1:8" x14ac:dyDescent="0.25">
      <c r="A839" s="134">
        <v>835</v>
      </c>
      <c r="B839" s="95" t="s">
        <v>14127</v>
      </c>
      <c r="C839" s="95"/>
      <c r="D839" s="95"/>
      <c r="E839" s="95"/>
      <c r="F839" s="95"/>
      <c r="G839" s="95"/>
      <c r="H839" s="95"/>
    </row>
    <row r="840" spans="1:8" x14ac:dyDescent="0.25">
      <c r="A840" s="134">
        <v>836</v>
      </c>
      <c r="B840" s="95" t="s">
        <v>14128</v>
      </c>
      <c r="C840" s="95"/>
      <c r="D840" s="95"/>
      <c r="E840" s="95"/>
      <c r="F840" s="95"/>
      <c r="G840" s="95"/>
      <c r="H840" s="95"/>
    </row>
    <row r="841" spans="1:8" x14ac:dyDescent="0.25">
      <c r="A841" s="134">
        <v>837</v>
      </c>
      <c r="B841" s="95" t="s">
        <v>14129</v>
      </c>
      <c r="C841" s="95"/>
      <c r="D841" s="95"/>
      <c r="E841" s="95"/>
      <c r="F841" s="95"/>
      <c r="G841" s="95"/>
      <c r="H841" s="95"/>
    </row>
    <row r="842" spans="1:8" x14ac:dyDescent="0.25">
      <c r="A842" s="134">
        <v>838</v>
      </c>
      <c r="B842" s="95" t="s">
        <v>14130</v>
      </c>
      <c r="C842" s="95"/>
      <c r="D842" s="95"/>
      <c r="E842" s="95"/>
      <c r="F842" s="95"/>
      <c r="G842" s="95"/>
      <c r="H842" s="95"/>
    </row>
    <row r="843" spans="1:8" x14ac:dyDescent="0.25">
      <c r="A843" s="134">
        <v>839</v>
      </c>
      <c r="B843" s="95" t="s">
        <v>14131</v>
      </c>
      <c r="C843" s="95"/>
      <c r="D843" s="95"/>
      <c r="E843" s="95"/>
      <c r="F843" s="95"/>
      <c r="G843" s="95"/>
      <c r="H843" s="95"/>
    </row>
    <row r="844" spans="1:8" x14ac:dyDescent="0.25">
      <c r="A844" s="134">
        <v>840</v>
      </c>
      <c r="B844" s="95" t="s">
        <v>14132</v>
      </c>
      <c r="C844" s="95"/>
      <c r="D844" s="95"/>
      <c r="E844" s="95"/>
      <c r="F844" s="95"/>
      <c r="G844" s="95"/>
      <c r="H844" s="95"/>
    </row>
    <row r="845" spans="1:8" x14ac:dyDescent="0.25">
      <c r="A845" s="134">
        <v>841</v>
      </c>
      <c r="B845" s="95" t="s">
        <v>14133</v>
      </c>
      <c r="C845" s="95"/>
      <c r="D845" s="95"/>
      <c r="E845" s="95"/>
      <c r="F845" s="95"/>
      <c r="G845" s="95"/>
      <c r="H845" s="95"/>
    </row>
    <row r="846" spans="1:8" x14ac:dyDescent="0.25">
      <c r="A846" s="134">
        <v>842</v>
      </c>
      <c r="B846" s="95" t="s">
        <v>14134</v>
      </c>
      <c r="C846" s="95"/>
      <c r="D846" s="95"/>
      <c r="E846" s="95"/>
      <c r="F846" s="95"/>
      <c r="G846" s="95"/>
      <c r="H846" s="95"/>
    </row>
    <row r="847" spans="1:8" x14ac:dyDescent="0.25">
      <c r="A847" s="134">
        <v>843</v>
      </c>
      <c r="B847" s="95" t="s">
        <v>14135</v>
      </c>
      <c r="C847" s="95"/>
      <c r="D847" s="95"/>
      <c r="E847" s="95"/>
      <c r="F847" s="95"/>
      <c r="G847" s="95"/>
      <c r="H847" s="95"/>
    </row>
    <row r="848" spans="1:8" x14ac:dyDescent="0.25">
      <c r="A848" s="134">
        <v>844</v>
      </c>
      <c r="B848" s="95" t="s">
        <v>14136</v>
      </c>
      <c r="C848" s="95"/>
      <c r="D848" s="95"/>
      <c r="E848" s="95"/>
      <c r="F848" s="95"/>
      <c r="G848" s="95"/>
      <c r="H848" s="95"/>
    </row>
    <row r="849" spans="1:8" x14ac:dyDescent="0.25">
      <c r="A849" s="134">
        <v>845</v>
      </c>
      <c r="B849" s="95" t="s">
        <v>14137</v>
      </c>
      <c r="C849" s="95"/>
      <c r="D849" s="95"/>
      <c r="E849" s="95"/>
      <c r="F849" s="95"/>
      <c r="G849" s="95"/>
      <c r="H849" s="95"/>
    </row>
    <row r="850" spans="1:8" x14ac:dyDescent="0.25">
      <c r="A850" s="134">
        <v>846</v>
      </c>
      <c r="B850" s="95" t="s">
        <v>14138</v>
      </c>
      <c r="C850" s="95"/>
      <c r="D850" s="95"/>
      <c r="E850" s="95"/>
      <c r="F850" s="95"/>
      <c r="G850" s="95"/>
      <c r="H850" s="95"/>
    </row>
    <row r="851" spans="1:8" x14ac:dyDescent="0.25">
      <c r="A851" s="134">
        <v>847</v>
      </c>
      <c r="B851" s="95" t="s">
        <v>14139</v>
      </c>
      <c r="C851" s="95"/>
      <c r="D851" s="95"/>
      <c r="E851" s="95"/>
      <c r="F851" s="95"/>
      <c r="G851" s="95"/>
      <c r="H851" s="95"/>
    </row>
    <row r="852" spans="1:8" x14ac:dyDescent="0.25">
      <c r="A852" s="134">
        <v>848</v>
      </c>
      <c r="B852" s="95" t="s">
        <v>14140</v>
      </c>
      <c r="C852" s="95"/>
      <c r="D852" s="95"/>
      <c r="E852" s="95"/>
      <c r="F852" s="95"/>
      <c r="G852" s="95"/>
      <c r="H852" s="95"/>
    </row>
    <row r="853" spans="1:8" x14ac:dyDescent="0.25">
      <c r="A853" s="134">
        <v>849</v>
      </c>
      <c r="B853" s="95" t="s">
        <v>14141</v>
      </c>
      <c r="C853" s="95"/>
      <c r="D853" s="95"/>
      <c r="E853" s="95"/>
      <c r="F853" s="95"/>
      <c r="G853" s="95"/>
      <c r="H853" s="95"/>
    </row>
    <row r="854" spans="1:8" x14ac:dyDescent="0.25">
      <c r="A854" s="134">
        <v>850</v>
      </c>
      <c r="B854" s="95" t="s">
        <v>14142</v>
      </c>
      <c r="C854" s="95"/>
      <c r="D854" s="95"/>
      <c r="E854" s="95"/>
      <c r="F854" s="95"/>
      <c r="G854" s="95"/>
      <c r="H854" s="95"/>
    </row>
    <row r="855" spans="1:8" x14ac:dyDescent="0.25">
      <c r="A855" s="134">
        <v>851</v>
      </c>
      <c r="B855" s="95" t="s">
        <v>14143</v>
      </c>
      <c r="C855" s="95"/>
      <c r="D855" s="95"/>
      <c r="E855" s="95"/>
      <c r="F855" s="95"/>
      <c r="G855" s="95"/>
      <c r="H855" s="95"/>
    </row>
    <row r="856" spans="1:8" x14ac:dyDescent="0.25">
      <c r="A856" s="134">
        <v>852</v>
      </c>
      <c r="B856" s="95" t="s">
        <v>14144</v>
      </c>
      <c r="C856" s="95"/>
      <c r="D856" s="95"/>
      <c r="E856" s="95"/>
      <c r="F856" s="95"/>
      <c r="G856" s="95"/>
      <c r="H856" s="95"/>
    </row>
    <row r="857" spans="1:8" x14ac:dyDescent="0.25">
      <c r="A857" s="134">
        <v>853</v>
      </c>
      <c r="B857" s="95" t="s">
        <v>14145</v>
      </c>
      <c r="C857" s="95"/>
      <c r="D857" s="95"/>
      <c r="E857" s="95"/>
      <c r="F857" s="95"/>
      <c r="G857" s="95"/>
      <c r="H857" s="95"/>
    </row>
    <row r="858" spans="1:8" x14ac:dyDescent="0.25">
      <c r="A858" s="134">
        <v>854</v>
      </c>
      <c r="B858" s="95" t="s">
        <v>14146</v>
      </c>
      <c r="C858" s="95"/>
      <c r="D858" s="95"/>
      <c r="E858" s="95"/>
      <c r="F858" s="95"/>
      <c r="G858" s="95"/>
      <c r="H858" s="95"/>
    </row>
    <row r="859" spans="1:8" x14ac:dyDescent="0.25">
      <c r="A859" s="134">
        <v>855</v>
      </c>
      <c r="B859" s="95" t="s">
        <v>14147</v>
      </c>
      <c r="C859" s="95"/>
      <c r="D859" s="95"/>
      <c r="E859" s="95"/>
      <c r="F859" s="95"/>
      <c r="G859" s="95"/>
      <c r="H859" s="95"/>
    </row>
    <row r="860" spans="1:8" x14ac:dyDescent="0.25">
      <c r="A860" s="134">
        <v>856</v>
      </c>
      <c r="B860" s="95" t="s">
        <v>14148</v>
      </c>
      <c r="C860" s="95"/>
      <c r="D860" s="95"/>
      <c r="E860" s="95"/>
      <c r="F860" s="95"/>
      <c r="G860" s="95"/>
      <c r="H860" s="95"/>
    </row>
    <row r="861" spans="1:8" x14ac:dyDescent="0.25">
      <c r="A861" s="134">
        <v>857</v>
      </c>
      <c r="B861" s="95" t="s">
        <v>14149</v>
      </c>
      <c r="C861" s="95"/>
      <c r="D861" s="95"/>
      <c r="E861" s="95"/>
      <c r="F861" s="95"/>
      <c r="G861" s="95"/>
      <c r="H861" s="95"/>
    </row>
    <row r="862" spans="1:8" x14ac:dyDescent="0.25">
      <c r="A862" s="134">
        <v>858</v>
      </c>
      <c r="B862" s="95" t="s">
        <v>14150</v>
      </c>
      <c r="C862" s="95"/>
      <c r="D862" s="95"/>
      <c r="E862" s="95"/>
      <c r="F862" s="95"/>
      <c r="G862" s="95"/>
      <c r="H862" s="95"/>
    </row>
    <row r="863" spans="1:8" x14ac:dyDescent="0.25">
      <c r="A863" s="134">
        <v>859</v>
      </c>
      <c r="B863" s="95" t="s">
        <v>14151</v>
      </c>
      <c r="C863" s="95"/>
      <c r="D863" s="95"/>
      <c r="E863" s="95"/>
      <c r="F863" s="95"/>
      <c r="G863" s="95"/>
      <c r="H863" s="95"/>
    </row>
    <row r="864" spans="1:8" x14ac:dyDescent="0.25">
      <c r="A864" s="134">
        <v>860</v>
      </c>
      <c r="B864" s="95" t="s">
        <v>14152</v>
      </c>
      <c r="C864" s="95"/>
      <c r="D864" s="95"/>
      <c r="E864" s="95"/>
      <c r="F864" s="95"/>
      <c r="G864" s="95"/>
      <c r="H864" s="95"/>
    </row>
    <row r="865" spans="1:8" x14ac:dyDescent="0.25">
      <c r="A865" s="134">
        <v>861</v>
      </c>
      <c r="B865" s="95" t="s">
        <v>14153</v>
      </c>
      <c r="C865" s="95"/>
      <c r="D865" s="95"/>
      <c r="E865" s="95"/>
      <c r="F865" s="95"/>
      <c r="G865" s="95"/>
      <c r="H865" s="95"/>
    </row>
    <row r="866" spans="1:8" x14ac:dyDescent="0.25">
      <c r="A866" s="134">
        <v>862</v>
      </c>
      <c r="B866" s="95" t="s">
        <v>14154</v>
      </c>
      <c r="C866" s="95"/>
      <c r="D866" s="95"/>
      <c r="E866" s="95"/>
      <c r="F866" s="95"/>
      <c r="G866" s="95"/>
      <c r="H866" s="95"/>
    </row>
    <row r="867" spans="1:8" x14ac:dyDescent="0.25">
      <c r="A867" s="134">
        <v>863</v>
      </c>
      <c r="B867" s="95" t="s">
        <v>14155</v>
      </c>
      <c r="C867" s="95"/>
      <c r="D867" s="95"/>
      <c r="E867" s="95"/>
      <c r="F867" s="95"/>
      <c r="G867" s="95"/>
      <c r="H867" s="95"/>
    </row>
    <row r="868" spans="1:8" x14ac:dyDescent="0.25">
      <c r="A868" s="134">
        <v>864</v>
      </c>
      <c r="B868" s="95" t="s">
        <v>14156</v>
      </c>
      <c r="C868" s="95"/>
      <c r="D868" s="95"/>
      <c r="E868" s="95"/>
      <c r="F868" s="95"/>
      <c r="G868" s="95"/>
      <c r="H868" s="95"/>
    </row>
    <row r="869" spans="1:8" x14ac:dyDescent="0.25">
      <c r="A869" s="134">
        <v>865</v>
      </c>
      <c r="B869" s="95" t="s">
        <v>14157</v>
      </c>
      <c r="C869" s="95"/>
      <c r="D869" s="95"/>
      <c r="E869" s="95"/>
      <c r="F869" s="95"/>
      <c r="G869" s="95"/>
      <c r="H869" s="95"/>
    </row>
    <row r="870" spans="1:8" x14ac:dyDescent="0.25">
      <c r="A870" s="134">
        <v>866</v>
      </c>
      <c r="B870" s="95" t="s">
        <v>14158</v>
      </c>
      <c r="C870" s="95"/>
      <c r="D870" s="95"/>
      <c r="E870" s="95"/>
      <c r="F870" s="95"/>
      <c r="G870" s="95"/>
      <c r="H870" s="95"/>
    </row>
    <row r="871" spans="1:8" x14ac:dyDescent="0.25">
      <c r="A871" s="134">
        <v>867</v>
      </c>
      <c r="B871" s="95" t="s">
        <v>14159</v>
      </c>
      <c r="C871" s="95"/>
      <c r="D871" s="95"/>
      <c r="E871" s="95"/>
      <c r="F871" s="95"/>
      <c r="G871" s="95"/>
      <c r="H871" s="95"/>
    </row>
    <row r="872" spans="1:8" x14ac:dyDescent="0.25">
      <c r="A872" s="134">
        <v>868</v>
      </c>
      <c r="B872" s="95" t="s">
        <v>14160</v>
      </c>
      <c r="C872" s="95"/>
      <c r="D872" s="95"/>
      <c r="E872" s="95"/>
      <c r="F872" s="95"/>
      <c r="G872" s="95"/>
      <c r="H872" s="95"/>
    </row>
    <row r="873" spans="1:8" x14ac:dyDescent="0.25">
      <c r="A873" s="134">
        <v>869</v>
      </c>
      <c r="B873" s="95" t="s">
        <v>14161</v>
      </c>
      <c r="C873" s="95"/>
      <c r="D873" s="95"/>
      <c r="E873" s="95"/>
      <c r="F873" s="95"/>
      <c r="G873" s="95"/>
      <c r="H873" s="95"/>
    </row>
    <row r="874" spans="1:8" x14ac:dyDescent="0.25">
      <c r="A874" s="134">
        <v>870</v>
      </c>
      <c r="B874" s="95" t="s">
        <v>14162</v>
      </c>
      <c r="C874" s="95"/>
      <c r="D874" s="95"/>
      <c r="E874" s="95"/>
      <c r="F874" s="95"/>
      <c r="G874" s="95"/>
      <c r="H874" s="95"/>
    </row>
    <row r="875" spans="1:8" x14ac:dyDescent="0.25">
      <c r="A875" s="134">
        <v>871</v>
      </c>
      <c r="B875" s="95" t="s">
        <v>14163</v>
      </c>
      <c r="C875" s="95"/>
      <c r="D875" s="95"/>
      <c r="E875" s="95"/>
      <c r="F875" s="95"/>
      <c r="G875" s="95"/>
      <c r="H875" s="95"/>
    </row>
    <row r="876" spans="1:8" x14ac:dyDescent="0.25">
      <c r="A876" s="134">
        <v>872</v>
      </c>
      <c r="B876" s="95" t="s">
        <v>14164</v>
      </c>
      <c r="C876" s="95"/>
      <c r="D876" s="95"/>
      <c r="E876" s="95"/>
      <c r="F876" s="95"/>
      <c r="G876" s="95"/>
      <c r="H876" s="95"/>
    </row>
    <row r="877" spans="1:8" x14ac:dyDescent="0.25">
      <c r="A877" s="134">
        <v>873</v>
      </c>
      <c r="B877" s="95" t="s">
        <v>14165</v>
      </c>
      <c r="C877" s="95"/>
      <c r="D877" s="95"/>
      <c r="E877" s="95"/>
      <c r="F877" s="95"/>
      <c r="G877" s="95"/>
      <c r="H877" s="95"/>
    </row>
    <row r="878" spans="1:8" x14ac:dyDescent="0.25">
      <c r="A878" s="134">
        <v>874</v>
      </c>
      <c r="B878" s="95" t="s">
        <v>14166</v>
      </c>
      <c r="C878" s="95"/>
      <c r="D878" s="95"/>
      <c r="E878" s="95"/>
      <c r="F878" s="95"/>
      <c r="G878" s="95"/>
      <c r="H878" s="95"/>
    </row>
    <row r="879" spans="1:8" x14ac:dyDescent="0.25">
      <c r="A879" s="134">
        <v>875</v>
      </c>
      <c r="B879" s="95" t="s">
        <v>14167</v>
      </c>
      <c r="C879" s="95"/>
      <c r="D879" s="95"/>
      <c r="E879" s="95"/>
      <c r="F879" s="95"/>
      <c r="G879" s="95"/>
      <c r="H879" s="95"/>
    </row>
    <row r="880" spans="1:8" x14ac:dyDescent="0.25">
      <c r="A880" s="134">
        <v>876</v>
      </c>
      <c r="B880" s="95" t="s">
        <v>14168</v>
      </c>
      <c r="C880" s="95"/>
      <c r="D880" s="95"/>
      <c r="E880" s="95"/>
      <c r="F880" s="95"/>
      <c r="G880" s="95"/>
      <c r="H880" s="95"/>
    </row>
    <row r="881" spans="1:8" x14ac:dyDescent="0.25">
      <c r="A881" s="134">
        <v>877</v>
      </c>
      <c r="B881" s="95" t="s">
        <v>14169</v>
      </c>
      <c r="C881" s="95"/>
      <c r="D881" s="95"/>
      <c r="E881" s="95"/>
      <c r="F881" s="95"/>
      <c r="G881" s="95"/>
      <c r="H881" s="95"/>
    </row>
    <row r="882" spans="1:8" x14ac:dyDescent="0.25">
      <c r="A882" s="134">
        <v>878</v>
      </c>
      <c r="B882" s="95" t="s">
        <v>14170</v>
      </c>
      <c r="C882" s="95"/>
      <c r="D882" s="95"/>
      <c r="E882" s="95"/>
      <c r="F882" s="95"/>
      <c r="G882" s="95"/>
      <c r="H882" s="95"/>
    </row>
    <row r="883" spans="1:8" x14ac:dyDescent="0.25">
      <c r="A883" s="134">
        <v>879</v>
      </c>
      <c r="B883" s="95" t="s">
        <v>14171</v>
      </c>
      <c r="C883" s="95"/>
      <c r="D883" s="95"/>
      <c r="E883" s="95"/>
      <c r="F883" s="95"/>
      <c r="G883" s="95"/>
      <c r="H883" s="95"/>
    </row>
    <row r="884" spans="1:8" x14ac:dyDescent="0.25">
      <c r="A884" s="134">
        <v>880</v>
      </c>
      <c r="B884" s="95" t="s">
        <v>14172</v>
      </c>
      <c r="C884" s="95"/>
      <c r="D884" s="95"/>
      <c r="E884" s="95"/>
      <c r="F884" s="95"/>
      <c r="G884" s="95"/>
      <c r="H884" s="95"/>
    </row>
    <row r="885" spans="1:8" x14ac:dyDescent="0.25">
      <c r="A885" s="134">
        <v>881</v>
      </c>
      <c r="B885" s="95" t="s">
        <v>14173</v>
      </c>
      <c r="C885" s="95"/>
      <c r="D885" s="95"/>
      <c r="E885" s="95"/>
      <c r="F885" s="95"/>
      <c r="G885" s="95"/>
      <c r="H885" s="95"/>
    </row>
    <row r="886" spans="1:8" x14ac:dyDescent="0.25">
      <c r="A886" s="134">
        <v>882</v>
      </c>
      <c r="B886" s="95" t="s">
        <v>14174</v>
      </c>
      <c r="C886" s="95"/>
      <c r="D886" s="95"/>
      <c r="E886" s="95"/>
      <c r="F886" s="95"/>
      <c r="G886" s="95"/>
      <c r="H886" s="95"/>
    </row>
    <row r="887" spans="1:8" x14ac:dyDescent="0.25">
      <c r="A887" s="134">
        <v>883</v>
      </c>
      <c r="B887" s="95" t="s">
        <v>14175</v>
      </c>
      <c r="C887" s="95"/>
      <c r="D887" s="95"/>
      <c r="E887" s="95"/>
      <c r="F887" s="95"/>
      <c r="G887" s="95"/>
      <c r="H887" s="95"/>
    </row>
    <row r="888" spans="1:8" x14ac:dyDescent="0.25">
      <c r="A888" s="134">
        <v>884</v>
      </c>
      <c r="B888" s="95" t="s">
        <v>14176</v>
      </c>
      <c r="C888" s="95"/>
      <c r="D888" s="95"/>
      <c r="E888" s="95"/>
      <c r="F888" s="95"/>
      <c r="G888" s="95"/>
      <c r="H888" s="95"/>
    </row>
    <row r="889" spans="1:8" x14ac:dyDescent="0.25">
      <c r="A889" s="134">
        <v>885</v>
      </c>
      <c r="B889" s="95" t="s">
        <v>14177</v>
      </c>
      <c r="C889" s="95"/>
      <c r="D889" s="95"/>
      <c r="E889" s="95"/>
      <c r="F889" s="95"/>
      <c r="G889" s="95"/>
      <c r="H889" s="95"/>
    </row>
    <row r="890" spans="1:8" x14ac:dyDescent="0.25">
      <c r="A890" s="134">
        <v>886</v>
      </c>
      <c r="B890" s="95" t="s">
        <v>14178</v>
      </c>
      <c r="C890" s="95"/>
      <c r="D890" s="95"/>
      <c r="E890" s="95"/>
      <c r="F890" s="95"/>
      <c r="G890" s="95"/>
      <c r="H890" s="95"/>
    </row>
    <row r="891" spans="1:8" x14ac:dyDescent="0.25">
      <c r="A891" s="134">
        <v>887</v>
      </c>
      <c r="B891" s="95" t="s">
        <v>14179</v>
      </c>
      <c r="C891" s="95"/>
      <c r="D891" s="95"/>
      <c r="E891" s="95"/>
      <c r="F891" s="95"/>
      <c r="G891" s="95"/>
      <c r="H891" s="95"/>
    </row>
    <row r="892" spans="1:8" x14ac:dyDescent="0.25">
      <c r="A892" s="134">
        <v>888</v>
      </c>
      <c r="B892" s="95" t="s">
        <v>14180</v>
      </c>
      <c r="C892" s="95"/>
      <c r="D892" s="95"/>
      <c r="E892" s="95"/>
      <c r="F892" s="95"/>
      <c r="G892" s="95"/>
      <c r="H892" s="95"/>
    </row>
    <row r="893" spans="1:8" x14ac:dyDescent="0.25">
      <c r="A893" s="134">
        <v>889</v>
      </c>
      <c r="B893" s="95" t="s">
        <v>14181</v>
      </c>
      <c r="C893" s="95"/>
      <c r="D893" s="95"/>
      <c r="E893" s="95"/>
      <c r="F893" s="95"/>
      <c r="G893" s="95"/>
      <c r="H893" s="95"/>
    </row>
    <row r="894" spans="1:8" x14ac:dyDescent="0.25">
      <c r="A894" s="134">
        <v>890</v>
      </c>
      <c r="B894" s="95" t="s">
        <v>14182</v>
      </c>
      <c r="C894" s="95"/>
      <c r="D894" s="95"/>
      <c r="E894" s="95"/>
      <c r="F894" s="95"/>
      <c r="G894" s="95"/>
      <c r="H894" s="95"/>
    </row>
    <row r="895" spans="1:8" x14ac:dyDescent="0.25">
      <c r="A895" s="134">
        <v>891</v>
      </c>
      <c r="B895" s="95" t="s">
        <v>14183</v>
      </c>
      <c r="C895" s="95"/>
      <c r="D895" s="95"/>
      <c r="E895" s="95"/>
      <c r="F895" s="95"/>
      <c r="G895" s="95"/>
      <c r="H895" s="95"/>
    </row>
    <row r="896" spans="1:8" x14ac:dyDescent="0.25">
      <c r="A896" s="134">
        <v>892</v>
      </c>
      <c r="B896" s="95" t="s">
        <v>14184</v>
      </c>
      <c r="C896" s="95"/>
      <c r="D896" s="95"/>
      <c r="E896" s="95"/>
      <c r="F896" s="95"/>
      <c r="G896" s="95"/>
      <c r="H896" s="95"/>
    </row>
    <row r="897" spans="1:8" x14ac:dyDescent="0.25">
      <c r="A897" s="134">
        <v>893</v>
      </c>
      <c r="B897" s="95" t="s">
        <v>14185</v>
      </c>
      <c r="C897" s="95"/>
      <c r="D897" s="95"/>
      <c r="E897" s="95"/>
      <c r="F897" s="95"/>
      <c r="G897" s="95"/>
      <c r="H897" s="95"/>
    </row>
    <row r="898" spans="1:8" x14ac:dyDescent="0.25">
      <c r="A898" s="134">
        <v>894</v>
      </c>
      <c r="B898" s="95" t="s">
        <v>14186</v>
      </c>
      <c r="C898" s="95"/>
      <c r="D898" s="95"/>
      <c r="E898" s="95"/>
      <c r="F898" s="95"/>
      <c r="G898" s="95"/>
      <c r="H898" s="95"/>
    </row>
    <row r="899" spans="1:8" x14ac:dyDescent="0.25">
      <c r="A899" s="134">
        <v>895</v>
      </c>
      <c r="B899" s="95" t="s">
        <v>14187</v>
      </c>
      <c r="C899" s="95"/>
      <c r="D899" s="95"/>
      <c r="E899" s="95"/>
      <c r="F899" s="95"/>
      <c r="G899" s="95"/>
      <c r="H899" s="95"/>
    </row>
    <row r="900" spans="1:8" x14ac:dyDescent="0.25">
      <c r="A900" s="134">
        <v>896</v>
      </c>
      <c r="B900" s="95" t="s">
        <v>14188</v>
      </c>
      <c r="C900" s="95"/>
      <c r="D900" s="95"/>
      <c r="E900" s="95"/>
      <c r="F900" s="95"/>
      <c r="G900" s="95"/>
      <c r="H900" s="95"/>
    </row>
    <row r="901" spans="1:8" x14ac:dyDescent="0.25">
      <c r="A901" s="134">
        <v>897</v>
      </c>
      <c r="B901" s="95" t="s">
        <v>14189</v>
      </c>
      <c r="C901" s="95"/>
      <c r="D901" s="95"/>
      <c r="E901" s="95"/>
      <c r="F901" s="95"/>
      <c r="G901" s="95"/>
      <c r="H901" s="95"/>
    </row>
    <row r="902" spans="1:8" x14ac:dyDescent="0.25">
      <c r="A902" s="134">
        <v>898</v>
      </c>
      <c r="B902" s="95" t="s">
        <v>14190</v>
      </c>
      <c r="C902" s="95"/>
      <c r="D902" s="95"/>
      <c r="E902" s="95"/>
      <c r="F902" s="95"/>
      <c r="G902" s="95"/>
      <c r="H902" s="95"/>
    </row>
    <row r="903" spans="1:8" x14ac:dyDescent="0.25">
      <c r="A903" s="134">
        <v>899</v>
      </c>
      <c r="B903" s="95" t="s">
        <v>14191</v>
      </c>
      <c r="C903" s="95"/>
      <c r="D903" s="95"/>
      <c r="E903" s="95"/>
      <c r="F903" s="95"/>
      <c r="G903" s="95"/>
      <c r="H903" s="95"/>
    </row>
    <row r="904" spans="1:8" x14ac:dyDescent="0.25">
      <c r="A904" s="134">
        <v>900</v>
      </c>
      <c r="B904" s="95" t="s">
        <v>14192</v>
      </c>
      <c r="C904" s="95"/>
      <c r="D904" s="95"/>
      <c r="E904" s="95"/>
      <c r="F904" s="95"/>
      <c r="G904" s="95"/>
      <c r="H904" s="95"/>
    </row>
    <row r="905" spans="1:8" x14ac:dyDescent="0.25">
      <c r="A905" s="134">
        <v>901</v>
      </c>
      <c r="B905" s="95" t="s">
        <v>14193</v>
      </c>
      <c r="C905" s="95"/>
      <c r="D905" s="95"/>
      <c r="E905" s="95"/>
      <c r="F905" s="95"/>
      <c r="G905" s="95"/>
      <c r="H905" s="95"/>
    </row>
    <row r="906" spans="1:8" x14ac:dyDescent="0.25">
      <c r="A906" s="134">
        <v>902</v>
      </c>
      <c r="B906" s="95" t="s">
        <v>14194</v>
      </c>
      <c r="C906" s="95"/>
      <c r="D906" s="95"/>
      <c r="E906" s="95"/>
      <c r="F906" s="95"/>
      <c r="G906" s="95"/>
      <c r="H906" s="95"/>
    </row>
    <row r="907" spans="1:8" x14ac:dyDescent="0.25">
      <c r="A907" s="134">
        <v>903</v>
      </c>
      <c r="B907" s="95" t="s">
        <v>14195</v>
      </c>
      <c r="C907" s="95"/>
      <c r="D907" s="95"/>
      <c r="E907" s="95"/>
      <c r="F907" s="95"/>
      <c r="G907" s="95"/>
      <c r="H907" s="95"/>
    </row>
    <row r="908" spans="1:8" x14ac:dyDescent="0.25">
      <c r="A908" s="134">
        <v>904</v>
      </c>
      <c r="B908" s="95" t="s">
        <v>14196</v>
      </c>
      <c r="C908" s="95"/>
      <c r="D908" s="95"/>
      <c r="E908" s="95"/>
      <c r="F908" s="95"/>
      <c r="G908" s="95"/>
      <c r="H908" s="95"/>
    </row>
    <row r="909" spans="1:8" x14ac:dyDescent="0.25">
      <c r="A909" s="134">
        <v>905</v>
      </c>
      <c r="B909" s="95" t="s">
        <v>14197</v>
      </c>
      <c r="C909" s="95"/>
      <c r="D909" s="95"/>
      <c r="E909" s="95"/>
      <c r="F909" s="95"/>
      <c r="G909" s="95"/>
      <c r="H909" s="95"/>
    </row>
    <row r="910" spans="1:8" x14ac:dyDescent="0.25">
      <c r="A910" s="134">
        <v>906</v>
      </c>
      <c r="B910" s="95" t="s">
        <v>14198</v>
      </c>
      <c r="C910" s="95"/>
      <c r="D910" s="95"/>
      <c r="E910" s="95"/>
      <c r="F910" s="95"/>
      <c r="G910" s="95"/>
      <c r="H910" s="95"/>
    </row>
    <row r="911" spans="1:8" x14ac:dyDescent="0.25">
      <c r="A911" s="134">
        <v>907</v>
      </c>
      <c r="B911" s="95" t="s">
        <v>14199</v>
      </c>
      <c r="C911" s="95"/>
      <c r="D911" s="95"/>
      <c r="E911" s="95"/>
      <c r="F911" s="95"/>
      <c r="G911" s="95"/>
      <c r="H911" s="95"/>
    </row>
    <row r="912" spans="1:8" x14ac:dyDescent="0.25">
      <c r="A912" s="134">
        <v>908</v>
      </c>
      <c r="B912" s="95" t="s">
        <v>14200</v>
      </c>
      <c r="C912" s="95"/>
      <c r="D912" s="95"/>
      <c r="E912" s="95"/>
      <c r="F912" s="95"/>
      <c r="G912" s="95"/>
      <c r="H912" s="95"/>
    </row>
    <row r="913" spans="1:8" x14ac:dyDescent="0.25">
      <c r="A913" s="134">
        <v>909</v>
      </c>
      <c r="B913" s="95" t="s">
        <v>14201</v>
      </c>
      <c r="C913" s="95"/>
      <c r="D913" s="95"/>
      <c r="E913" s="95"/>
      <c r="F913" s="95"/>
      <c r="G913" s="95"/>
      <c r="H913" s="95"/>
    </row>
    <row r="914" spans="1:8" x14ac:dyDescent="0.25">
      <c r="A914" s="134">
        <v>910</v>
      </c>
      <c r="B914" s="95" t="s">
        <v>14202</v>
      </c>
      <c r="C914" s="95"/>
      <c r="D914" s="95"/>
      <c r="E914" s="95"/>
      <c r="F914" s="95"/>
      <c r="G914" s="95"/>
      <c r="H914" s="95"/>
    </row>
    <row r="915" spans="1:8" x14ac:dyDescent="0.25">
      <c r="A915" s="134">
        <v>911</v>
      </c>
      <c r="B915" s="95" t="s">
        <v>14203</v>
      </c>
      <c r="C915" s="95"/>
      <c r="D915" s="95"/>
      <c r="E915" s="95"/>
      <c r="F915" s="95"/>
      <c r="G915" s="95"/>
      <c r="H915" s="95"/>
    </row>
    <row r="916" spans="1:8" x14ac:dyDescent="0.25">
      <c r="A916" s="134">
        <v>912</v>
      </c>
      <c r="B916" s="95" t="s">
        <v>14204</v>
      </c>
      <c r="C916" s="95"/>
      <c r="D916" s="95"/>
      <c r="E916" s="95"/>
      <c r="F916" s="95"/>
      <c r="G916" s="95"/>
      <c r="H916" s="95"/>
    </row>
    <row r="917" spans="1:8" x14ac:dyDescent="0.25">
      <c r="A917" s="134">
        <v>913</v>
      </c>
      <c r="B917" s="95" t="s">
        <v>14205</v>
      </c>
      <c r="C917" s="95"/>
      <c r="D917" s="95"/>
      <c r="E917" s="95"/>
      <c r="F917" s="95"/>
      <c r="G917" s="95"/>
      <c r="H917" s="95"/>
    </row>
    <row r="918" spans="1:8" x14ac:dyDescent="0.25">
      <c r="A918" s="134">
        <v>914</v>
      </c>
      <c r="B918" s="95" t="s">
        <v>14206</v>
      </c>
      <c r="C918" s="95"/>
      <c r="D918" s="95"/>
      <c r="E918" s="95"/>
      <c r="F918" s="95"/>
      <c r="G918" s="95"/>
      <c r="H918" s="95"/>
    </row>
    <row r="919" spans="1:8" x14ac:dyDescent="0.25">
      <c r="A919" s="134">
        <v>915</v>
      </c>
      <c r="B919" s="95" t="s">
        <v>14207</v>
      </c>
      <c r="C919" s="95"/>
      <c r="D919" s="95"/>
      <c r="E919" s="95"/>
      <c r="F919" s="95"/>
      <c r="G919" s="95"/>
      <c r="H919" s="95"/>
    </row>
    <row r="920" spans="1:8" x14ac:dyDescent="0.25">
      <c r="A920" s="134">
        <v>916</v>
      </c>
      <c r="B920" s="95" t="s">
        <v>14208</v>
      </c>
      <c r="C920" s="95"/>
      <c r="D920" s="95"/>
      <c r="E920" s="95"/>
      <c r="F920" s="95"/>
      <c r="G920" s="95"/>
      <c r="H920" s="95"/>
    </row>
    <row r="921" spans="1:8" x14ac:dyDescent="0.25">
      <c r="A921" s="134">
        <v>917</v>
      </c>
      <c r="B921" s="95" t="s">
        <v>14209</v>
      </c>
      <c r="C921" s="95"/>
      <c r="D921" s="95"/>
      <c r="E921" s="95"/>
      <c r="F921" s="95"/>
      <c r="G921" s="95"/>
      <c r="H921" s="95"/>
    </row>
    <row r="922" spans="1:8" x14ac:dyDescent="0.25">
      <c r="A922" s="134">
        <v>918</v>
      </c>
      <c r="B922" s="95" t="s">
        <v>14210</v>
      </c>
      <c r="C922" s="95"/>
      <c r="D922" s="95"/>
      <c r="E922" s="95"/>
      <c r="F922" s="95"/>
      <c r="G922" s="95"/>
      <c r="H922" s="95"/>
    </row>
    <row r="923" spans="1:8" x14ac:dyDescent="0.25">
      <c r="A923" s="134">
        <v>919</v>
      </c>
      <c r="B923" s="95" t="s">
        <v>14211</v>
      </c>
      <c r="C923" s="95"/>
      <c r="D923" s="95"/>
      <c r="E923" s="95"/>
      <c r="F923" s="95"/>
      <c r="G923" s="95"/>
      <c r="H923" s="95"/>
    </row>
    <row r="924" spans="1:8" x14ac:dyDescent="0.25">
      <c r="A924" s="134">
        <v>920</v>
      </c>
      <c r="B924" s="95" t="s">
        <v>14212</v>
      </c>
      <c r="C924" s="95"/>
      <c r="D924" s="95"/>
      <c r="E924" s="95"/>
      <c r="F924" s="95"/>
      <c r="G924" s="95"/>
      <c r="H924" s="95"/>
    </row>
    <row r="925" spans="1:8" x14ac:dyDescent="0.25">
      <c r="A925" s="134">
        <v>921</v>
      </c>
      <c r="B925" s="95" t="s">
        <v>14213</v>
      </c>
      <c r="C925" s="95"/>
      <c r="D925" s="95"/>
      <c r="E925" s="95"/>
      <c r="F925" s="95"/>
      <c r="G925" s="95"/>
      <c r="H925" s="95"/>
    </row>
    <row r="926" spans="1:8" x14ac:dyDescent="0.25">
      <c r="A926" s="134">
        <v>922</v>
      </c>
      <c r="B926" s="95" t="s">
        <v>14214</v>
      </c>
      <c r="C926" s="95"/>
      <c r="D926" s="95"/>
      <c r="E926" s="95"/>
      <c r="F926" s="95"/>
      <c r="G926" s="95"/>
      <c r="H926" s="95"/>
    </row>
    <row r="927" spans="1:8" x14ac:dyDescent="0.25">
      <c r="A927" s="134">
        <v>923</v>
      </c>
      <c r="B927" s="95" t="s">
        <v>14215</v>
      </c>
      <c r="C927" s="95"/>
      <c r="D927" s="95"/>
      <c r="E927" s="95"/>
      <c r="F927" s="95"/>
      <c r="G927" s="95"/>
      <c r="H927" s="95"/>
    </row>
    <row r="928" spans="1:8" x14ac:dyDescent="0.25">
      <c r="A928" s="134">
        <v>924</v>
      </c>
      <c r="B928" s="95" t="s">
        <v>14216</v>
      </c>
      <c r="C928" s="95"/>
      <c r="D928" s="95"/>
      <c r="E928" s="95"/>
      <c r="F928" s="95"/>
      <c r="G928" s="95"/>
      <c r="H928" s="95"/>
    </row>
    <row r="929" spans="1:8" x14ac:dyDescent="0.25">
      <c r="A929" s="134">
        <v>925</v>
      </c>
      <c r="B929" s="95" t="s">
        <v>14217</v>
      </c>
      <c r="C929" s="95"/>
      <c r="D929" s="95"/>
      <c r="E929" s="95"/>
      <c r="F929" s="95"/>
      <c r="G929" s="95"/>
      <c r="H929" s="95"/>
    </row>
    <row r="930" spans="1:8" x14ac:dyDescent="0.25">
      <c r="A930" s="134">
        <v>926</v>
      </c>
      <c r="B930" s="95" t="s">
        <v>14218</v>
      </c>
      <c r="C930" s="95"/>
      <c r="D930" s="95"/>
      <c r="E930" s="95"/>
      <c r="F930" s="95"/>
      <c r="G930" s="95"/>
      <c r="H930" s="95"/>
    </row>
    <row r="931" spans="1:8" x14ac:dyDescent="0.25">
      <c r="A931" s="134">
        <v>927</v>
      </c>
      <c r="B931" s="95" t="s">
        <v>14219</v>
      </c>
      <c r="C931" s="95"/>
      <c r="D931" s="95"/>
      <c r="E931" s="95"/>
      <c r="F931" s="95"/>
      <c r="G931" s="95"/>
      <c r="H931" s="95"/>
    </row>
    <row r="932" spans="1:8" x14ac:dyDescent="0.25">
      <c r="A932" s="134">
        <v>928</v>
      </c>
      <c r="B932" s="95" t="s">
        <v>14220</v>
      </c>
      <c r="C932" s="95"/>
      <c r="D932" s="95"/>
      <c r="E932" s="95"/>
      <c r="F932" s="95"/>
      <c r="G932" s="95"/>
      <c r="H932" s="95"/>
    </row>
    <row r="933" spans="1:8" x14ac:dyDescent="0.25">
      <c r="A933" s="134">
        <v>929</v>
      </c>
      <c r="B933" s="95" t="s">
        <v>14221</v>
      </c>
      <c r="C933" s="95"/>
      <c r="D933" s="95"/>
      <c r="E933" s="95"/>
      <c r="F933" s="95"/>
      <c r="G933" s="95"/>
      <c r="H933" s="95"/>
    </row>
    <row r="934" spans="1:8" x14ac:dyDescent="0.25">
      <c r="A934" s="134">
        <v>930</v>
      </c>
      <c r="B934" s="95" t="s">
        <v>14222</v>
      </c>
      <c r="C934" s="95"/>
      <c r="D934" s="95"/>
      <c r="E934" s="95"/>
      <c r="F934" s="95"/>
      <c r="G934" s="95"/>
      <c r="H934" s="95"/>
    </row>
    <row r="935" spans="1:8" x14ac:dyDescent="0.25">
      <c r="A935" s="134">
        <v>931</v>
      </c>
      <c r="B935" s="95" t="s">
        <v>14223</v>
      </c>
      <c r="C935" s="95"/>
      <c r="D935" s="95"/>
      <c r="E935" s="95"/>
      <c r="F935" s="95"/>
      <c r="G935" s="95"/>
      <c r="H935" s="95"/>
    </row>
    <row r="936" spans="1:8" x14ac:dyDescent="0.25">
      <c r="A936" s="134">
        <v>932</v>
      </c>
      <c r="B936" s="95" t="s">
        <v>14224</v>
      </c>
      <c r="C936" s="95"/>
      <c r="D936" s="95"/>
      <c r="E936" s="95"/>
      <c r="F936" s="95"/>
      <c r="G936" s="95"/>
      <c r="H936" s="95"/>
    </row>
    <row r="937" spans="1:8" x14ac:dyDescent="0.25">
      <c r="A937" s="134">
        <v>933</v>
      </c>
      <c r="B937" s="95" t="s">
        <v>14225</v>
      </c>
      <c r="C937" s="95"/>
      <c r="D937" s="95"/>
      <c r="E937" s="95"/>
      <c r="F937" s="95"/>
      <c r="G937" s="95"/>
      <c r="H937" s="95"/>
    </row>
    <row r="938" spans="1:8" x14ac:dyDescent="0.25">
      <c r="A938" s="134">
        <v>934</v>
      </c>
      <c r="B938" s="95" t="s">
        <v>14226</v>
      </c>
      <c r="C938" s="95"/>
      <c r="D938" s="95"/>
      <c r="E938" s="95"/>
      <c r="F938" s="95"/>
      <c r="G938" s="95"/>
      <c r="H938" s="95"/>
    </row>
    <row r="939" spans="1:8" x14ac:dyDescent="0.25">
      <c r="A939" s="134">
        <v>935</v>
      </c>
      <c r="B939" s="95" t="s">
        <v>14227</v>
      </c>
      <c r="C939" s="95"/>
      <c r="D939" s="95"/>
      <c r="E939" s="95"/>
      <c r="F939" s="95"/>
      <c r="G939" s="95"/>
      <c r="H939" s="95"/>
    </row>
    <row r="940" spans="1:8" x14ac:dyDescent="0.25">
      <c r="A940" s="134">
        <v>936</v>
      </c>
      <c r="B940" s="95" t="s">
        <v>14228</v>
      </c>
      <c r="C940" s="95"/>
      <c r="D940" s="95"/>
      <c r="E940" s="95"/>
      <c r="F940" s="95"/>
      <c r="G940" s="95"/>
      <c r="H940" s="95"/>
    </row>
    <row r="941" spans="1:8" x14ac:dyDescent="0.25">
      <c r="A941" s="134">
        <v>937</v>
      </c>
      <c r="B941" s="95" t="s">
        <v>14229</v>
      </c>
      <c r="C941" s="95"/>
      <c r="D941" s="95"/>
      <c r="E941" s="95"/>
      <c r="F941" s="95"/>
      <c r="G941" s="95"/>
      <c r="H941" s="95"/>
    </row>
    <row r="942" spans="1:8" x14ac:dyDescent="0.25">
      <c r="A942" s="134">
        <v>938</v>
      </c>
      <c r="B942" s="95" t="s">
        <v>14230</v>
      </c>
      <c r="C942" s="95"/>
      <c r="D942" s="95"/>
      <c r="E942" s="95"/>
      <c r="F942" s="95"/>
      <c r="G942" s="95"/>
      <c r="H942" s="95"/>
    </row>
    <row r="943" spans="1:8" x14ac:dyDescent="0.25">
      <c r="A943" s="134">
        <v>939</v>
      </c>
      <c r="B943" s="95" t="s">
        <v>14231</v>
      </c>
      <c r="C943" s="95"/>
      <c r="D943" s="95"/>
      <c r="E943" s="95"/>
      <c r="F943" s="95"/>
      <c r="G943" s="95"/>
      <c r="H943" s="95"/>
    </row>
    <row r="944" spans="1:8" x14ac:dyDescent="0.25">
      <c r="A944" s="134">
        <v>940</v>
      </c>
      <c r="B944" s="95" t="s">
        <v>14232</v>
      </c>
      <c r="C944" s="95"/>
      <c r="D944" s="95"/>
      <c r="E944" s="95"/>
      <c r="F944" s="95"/>
      <c r="G944" s="95"/>
      <c r="H944" s="95"/>
    </row>
    <row r="945" spans="1:8" x14ac:dyDescent="0.25">
      <c r="A945" s="134">
        <v>941</v>
      </c>
      <c r="B945" s="95" t="s">
        <v>14233</v>
      </c>
      <c r="C945" s="95"/>
      <c r="D945" s="95"/>
      <c r="E945" s="95"/>
      <c r="F945" s="95"/>
      <c r="G945" s="95"/>
      <c r="H945" s="95"/>
    </row>
    <row r="946" spans="1:8" x14ac:dyDescent="0.25">
      <c r="A946" s="134">
        <v>942</v>
      </c>
      <c r="B946" s="95" t="s">
        <v>14234</v>
      </c>
      <c r="C946" s="95"/>
      <c r="D946" s="95"/>
      <c r="E946" s="95"/>
      <c r="F946" s="95"/>
      <c r="G946" s="95"/>
      <c r="H946" s="95"/>
    </row>
    <row r="947" spans="1:8" x14ac:dyDescent="0.25">
      <c r="A947" s="134">
        <v>943</v>
      </c>
      <c r="B947" s="95" t="s">
        <v>14235</v>
      </c>
      <c r="C947" s="95"/>
      <c r="D947" s="95"/>
      <c r="E947" s="95"/>
      <c r="F947" s="95"/>
      <c r="G947" s="95"/>
      <c r="H947" s="95"/>
    </row>
    <row r="948" spans="1:8" x14ac:dyDescent="0.25">
      <c r="A948" s="134">
        <v>944</v>
      </c>
      <c r="B948" s="95" t="s">
        <v>14236</v>
      </c>
      <c r="C948" s="95"/>
      <c r="D948" s="95"/>
      <c r="E948" s="95"/>
      <c r="F948" s="95"/>
      <c r="G948" s="95"/>
      <c r="H948" s="95"/>
    </row>
    <row r="949" spans="1:8" x14ac:dyDescent="0.25">
      <c r="A949" s="134">
        <v>945</v>
      </c>
      <c r="B949" s="95" t="s">
        <v>14237</v>
      </c>
      <c r="C949" s="95"/>
      <c r="D949" s="95"/>
      <c r="E949" s="95"/>
      <c r="F949" s="95"/>
      <c r="G949" s="95"/>
      <c r="H949" s="95"/>
    </row>
    <row r="950" spans="1:8" x14ac:dyDescent="0.25">
      <c r="A950" s="134">
        <v>946</v>
      </c>
      <c r="B950" s="95" t="s">
        <v>14238</v>
      </c>
      <c r="C950" s="95"/>
      <c r="D950" s="95"/>
      <c r="E950" s="95"/>
      <c r="F950" s="95"/>
      <c r="G950" s="95"/>
      <c r="H950" s="95"/>
    </row>
    <row r="951" spans="1:8" x14ac:dyDescent="0.25">
      <c r="A951" s="134">
        <v>947</v>
      </c>
      <c r="B951" s="95" t="s">
        <v>14239</v>
      </c>
      <c r="C951" s="95"/>
      <c r="D951" s="95"/>
      <c r="E951" s="95"/>
      <c r="F951" s="95"/>
      <c r="G951" s="95"/>
      <c r="H951" s="95"/>
    </row>
    <row r="952" spans="1:8" x14ac:dyDescent="0.25">
      <c r="A952" s="134">
        <v>948</v>
      </c>
      <c r="B952" s="95" t="s">
        <v>14240</v>
      </c>
      <c r="C952" s="95"/>
      <c r="D952" s="95"/>
      <c r="E952" s="95"/>
      <c r="F952" s="95"/>
      <c r="G952" s="95"/>
      <c r="H952" s="95"/>
    </row>
    <row r="953" spans="1:8" x14ac:dyDescent="0.25">
      <c r="A953" s="134">
        <v>949</v>
      </c>
      <c r="B953" s="95" t="s">
        <v>14241</v>
      </c>
      <c r="C953" s="95"/>
      <c r="D953" s="95"/>
      <c r="E953" s="95"/>
      <c r="F953" s="95"/>
      <c r="G953" s="95"/>
      <c r="H953" s="95"/>
    </row>
    <row r="954" spans="1:8" x14ac:dyDescent="0.25">
      <c r="A954" s="134">
        <v>950</v>
      </c>
      <c r="B954" s="95" t="s">
        <v>14242</v>
      </c>
      <c r="C954" s="95"/>
      <c r="D954" s="95"/>
      <c r="E954" s="95"/>
      <c r="F954" s="95"/>
      <c r="G954" s="95"/>
      <c r="H954" s="95"/>
    </row>
    <row r="955" spans="1:8" x14ac:dyDescent="0.25">
      <c r="A955" s="134">
        <v>951</v>
      </c>
      <c r="B955" s="95" t="s">
        <v>14243</v>
      </c>
      <c r="C955" s="95"/>
      <c r="D955" s="95"/>
      <c r="E955" s="95"/>
      <c r="F955" s="95"/>
      <c r="G955" s="95"/>
      <c r="H955" s="95"/>
    </row>
    <row r="956" spans="1:8" x14ac:dyDescent="0.25">
      <c r="A956" s="134">
        <v>952</v>
      </c>
      <c r="B956" s="95" t="s">
        <v>14244</v>
      </c>
      <c r="C956" s="95"/>
      <c r="D956" s="95"/>
      <c r="E956" s="95"/>
      <c r="F956" s="95"/>
      <c r="G956" s="95"/>
      <c r="H956" s="95"/>
    </row>
    <row r="957" spans="1:8" x14ac:dyDescent="0.25">
      <c r="A957" s="134">
        <v>953</v>
      </c>
      <c r="B957" s="95" t="s">
        <v>14245</v>
      </c>
      <c r="C957" s="95"/>
      <c r="D957" s="95"/>
      <c r="E957" s="95"/>
      <c r="F957" s="95"/>
      <c r="G957" s="95"/>
      <c r="H957" s="95"/>
    </row>
    <row r="958" spans="1:8" x14ac:dyDescent="0.25">
      <c r="A958" s="134">
        <v>954</v>
      </c>
      <c r="B958" s="95" t="s">
        <v>14246</v>
      </c>
      <c r="C958" s="95"/>
      <c r="D958" s="95"/>
      <c r="E958" s="95"/>
      <c r="F958" s="95"/>
      <c r="G958" s="95"/>
      <c r="H958" s="95"/>
    </row>
    <row r="959" spans="1:8" x14ac:dyDescent="0.25">
      <c r="A959" s="134">
        <v>955</v>
      </c>
      <c r="B959" s="95" t="s">
        <v>14247</v>
      </c>
      <c r="C959" s="95"/>
      <c r="D959" s="95"/>
      <c r="E959" s="95"/>
      <c r="F959" s="95"/>
      <c r="G959" s="95"/>
      <c r="H959" s="95"/>
    </row>
    <row r="960" spans="1:8" x14ac:dyDescent="0.25">
      <c r="A960" s="134">
        <v>956</v>
      </c>
      <c r="B960" s="95" t="s">
        <v>14248</v>
      </c>
      <c r="C960" s="95"/>
      <c r="D960" s="95"/>
      <c r="E960" s="95"/>
      <c r="F960" s="95"/>
      <c r="G960" s="95"/>
      <c r="H960" s="95"/>
    </row>
    <row r="961" spans="1:8" x14ac:dyDescent="0.25">
      <c r="A961" s="134">
        <v>957</v>
      </c>
      <c r="B961" s="95" t="s">
        <v>14249</v>
      </c>
      <c r="C961" s="95"/>
      <c r="D961" s="95"/>
      <c r="E961" s="95"/>
      <c r="F961" s="95"/>
      <c r="G961" s="95"/>
      <c r="H961" s="95"/>
    </row>
    <row r="962" spans="1:8" x14ac:dyDescent="0.25">
      <c r="A962" s="134">
        <v>958</v>
      </c>
      <c r="B962" s="95" t="s">
        <v>14250</v>
      </c>
      <c r="C962" s="95"/>
      <c r="D962" s="95"/>
      <c r="E962" s="95"/>
      <c r="F962" s="95"/>
      <c r="G962" s="95"/>
      <c r="H962" s="95"/>
    </row>
    <row r="963" spans="1:8" x14ac:dyDescent="0.25">
      <c r="A963" s="134">
        <v>959</v>
      </c>
      <c r="B963" s="95" t="s">
        <v>14251</v>
      </c>
      <c r="C963" s="95"/>
      <c r="D963" s="95"/>
      <c r="E963" s="95"/>
      <c r="F963" s="95"/>
      <c r="G963" s="95"/>
      <c r="H963" s="95"/>
    </row>
    <row r="964" spans="1:8" x14ac:dyDescent="0.25">
      <c r="A964" s="134">
        <v>960</v>
      </c>
      <c r="B964" s="95" t="s">
        <v>14252</v>
      </c>
      <c r="C964" s="95"/>
      <c r="D964" s="95"/>
      <c r="E964" s="95"/>
      <c r="F964" s="95"/>
      <c r="G964" s="95"/>
      <c r="H964" s="95"/>
    </row>
    <row r="965" spans="1:8" x14ac:dyDescent="0.25">
      <c r="A965" s="134">
        <v>961</v>
      </c>
      <c r="B965" s="95" t="s">
        <v>14253</v>
      </c>
      <c r="C965" s="95"/>
      <c r="D965" s="95"/>
      <c r="E965" s="95"/>
      <c r="F965" s="95"/>
      <c r="G965" s="95"/>
      <c r="H965" s="95"/>
    </row>
    <row r="966" spans="1:8" x14ac:dyDescent="0.25">
      <c r="A966" s="134">
        <v>962</v>
      </c>
      <c r="B966" s="95" t="s">
        <v>14254</v>
      </c>
      <c r="C966" s="95"/>
      <c r="D966" s="95"/>
      <c r="E966" s="95"/>
      <c r="F966" s="95"/>
      <c r="G966" s="95"/>
      <c r="H966" s="95"/>
    </row>
    <row r="967" spans="1:8" x14ac:dyDescent="0.25">
      <c r="A967" s="134">
        <v>963</v>
      </c>
      <c r="B967" s="95" t="s">
        <v>14255</v>
      </c>
      <c r="C967" s="95"/>
      <c r="D967" s="95"/>
      <c r="E967" s="95"/>
      <c r="F967" s="95"/>
      <c r="G967" s="95"/>
      <c r="H967" s="95"/>
    </row>
    <row r="968" spans="1:8" x14ac:dyDescent="0.25">
      <c r="A968" s="134">
        <v>964</v>
      </c>
      <c r="B968" s="95" t="s">
        <v>14256</v>
      </c>
      <c r="C968" s="95"/>
      <c r="D968" s="95"/>
      <c r="E968" s="95"/>
      <c r="F968" s="95"/>
      <c r="G968" s="95"/>
      <c r="H968" s="95"/>
    </row>
    <row r="969" spans="1:8" x14ac:dyDescent="0.25">
      <c r="A969" s="134">
        <v>965</v>
      </c>
      <c r="B969" s="95" t="s">
        <v>14257</v>
      </c>
      <c r="C969" s="95"/>
      <c r="D969" s="95"/>
      <c r="E969" s="95"/>
      <c r="F969" s="95"/>
      <c r="G969" s="95"/>
      <c r="H969" s="95"/>
    </row>
    <row r="970" spans="1:8" x14ac:dyDescent="0.25">
      <c r="A970" s="134">
        <v>966</v>
      </c>
      <c r="B970" s="95" t="s">
        <v>14258</v>
      </c>
      <c r="C970" s="95"/>
      <c r="D970" s="95"/>
      <c r="E970" s="95"/>
      <c r="F970" s="95"/>
      <c r="G970" s="95"/>
      <c r="H970" s="95"/>
    </row>
    <row r="971" spans="1:8" x14ac:dyDescent="0.25">
      <c r="A971" s="134">
        <v>967</v>
      </c>
      <c r="B971" s="95" t="s">
        <v>14259</v>
      </c>
      <c r="C971" s="95"/>
      <c r="D971" s="95"/>
      <c r="E971" s="95"/>
      <c r="F971" s="95"/>
      <c r="G971" s="95"/>
      <c r="H971" s="95"/>
    </row>
    <row r="972" spans="1:8" x14ac:dyDescent="0.25">
      <c r="A972" s="134">
        <v>968</v>
      </c>
      <c r="B972" s="95" t="s">
        <v>14260</v>
      </c>
      <c r="C972" s="95"/>
      <c r="D972" s="95"/>
      <c r="E972" s="95"/>
      <c r="F972" s="95"/>
      <c r="G972" s="95"/>
      <c r="H972" s="95"/>
    </row>
    <row r="973" spans="1:8" x14ac:dyDescent="0.25">
      <c r="A973" s="134">
        <v>969</v>
      </c>
      <c r="B973" s="95" t="s">
        <v>14261</v>
      </c>
      <c r="C973" s="95"/>
      <c r="D973" s="95"/>
      <c r="E973" s="95"/>
      <c r="F973" s="95"/>
      <c r="G973" s="95"/>
      <c r="H973" s="95"/>
    </row>
    <row r="974" spans="1:8" x14ac:dyDescent="0.25">
      <c r="A974" s="134">
        <v>970</v>
      </c>
      <c r="B974" s="95" t="s">
        <v>14262</v>
      </c>
      <c r="C974" s="95"/>
      <c r="D974" s="95"/>
      <c r="E974" s="95"/>
      <c r="F974" s="95"/>
      <c r="G974" s="95"/>
      <c r="H974" s="95"/>
    </row>
    <row r="975" spans="1:8" x14ac:dyDescent="0.25">
      <c r="A975" s="134">
        <v>971</v>
      </c>
      <c r="B975" s="95" t="s">
        <v>14263</v>
      </c>
      <c r="C975" s="95"/>
      <c r="D975" s="95"/>
      <c r="E975" s="95"/>
      <c r="F975" s="95"/>
      <c r="G975" s="95"/>
      <c r="H975" s="95"/>
    </row>
    <row r="976" spans="1:8" x14ac:dyDescent="0.25">
      <c r="A976" s="134">
        <v>972</v>
      </c>
      <c r="B976" s="95" t="s">
        <v>14264</v>
      </c>
      <c r="C976" s="95"/>
      <c r="D976" s="95"/>
      <c r="E976" s="95"/>
      <c r="F976" s="95"/>
      <c r="G976" s="95"/>
      <c r="H976" s="95"/>
    </row>
    <row r="977" spans="1:8" x14ac:dyDescent="0.25">
      <c r="A977" s="134">
        <v>973</v>
      </c>
      <c r="B977" s="95" t="s">
        <v>14265</v>
      </c>
      <c r="C977" s="95"/>
      <c r="D977" s="95"/>
      <c r="E977" s="95"/>
      <c r="F977" s="95"/>
      <c r="G977" s="95"/>
      <c r="H977" s="95"/>
    </row>
    <row r="978" spans="1:8" x14ac:dyDescent="0.25">
      <c r="A978" s="134">
        <v>974</v>
      </c>
      <c r="B978" s="95" t="s">
        <v>14266</v>
      </c>
      <c r="C978" s="95"/>
      <c r="D978" s="95"/>
      <c r="E978" s="95"/>
      <c r="F978" s="95"/>
      <c r="G978" s="95"/>
      <c r="H978" s="95"/>
    </row>
    <row r="979" spans="1:8" x14ac:dyDescent="0.25">
      <c r="A979" s="134">
        <v>975</v>
      </c>
      <c r="B979" s="95" t="s">
        <v>14267</v>
      </c>
      <c r="C979" s="95"/>
      <c r="D979" s="95"/>
      <c r="E979" s="95"/>
      <c r="F979" s="95"/>
      <c r="G979" s="95"/>
      <c r="H979" s="95"/>
    </row>
    <row r="980" spans="1:8" x14ac:dyDescent="0.25">
      <c r="A980" s="134">
        <v>976</v>
      </c>
      <c r="B980" s="95" t="s">
        <v>14268</v>
      </c>
      <c r="C980" s="95"/>
      <c r="D980" s="95"/>
      <c r="E980" s="95"/>
      <c r="F980" s="95"/>
      <c r="G980" s="95"/>
      <c r="H980" s="95"/>
    </row>
    <row r="981" spans="1:8" x14ac:dyDescent="0.25">
      <c r="A981" s="134">
        <v>977</v>
      </c>
      <c r="B981" s="95" t="s">
        <v>14269</v>
      </c>
      <c r="C981" s="95"/>
      <c r="D981" s="95"/>
      <c r="E981" s="95"/>
      <c r="F981" s="95"/>
      <c r="G981" s="95"/>
      <c r="H981" s="95"/>
    </row>
    <row r="982" spans="1:8" x14ac:dyDescent="0.25">
      <c r="A982" s="134">
        <v>978</v>
      </c>
      <c r="B982" s="95" t="s">
        <v>14270</v>
      </c>
      <c r="C982" s="95"/>
      <c r="D982" s="95"/>
      <c r="E982" s="95"/>
      <c r="F982" s="95"/>
      <c r="G982" s="95"/>
      <c r="H982" s="95"/>
    </row>
    <row r="983" spans="1:8" x14ac:dyDescent="0.25">
      <c r="A983" s="134">
        <v>979</v>
      </c>
      <c r="B983" s="95" t="s">
        <v>14271</v>
      </c>
      <c r="C983" s="95"/>
      <c r="D983" s="95"/>
      <c r="E983" s="95"/>
      <c r="F983" s="95"/>
      <c r="G983" s="95"/>
      <c r="H983" s="95"/>
    </row>
    <row r="984" spans="1:8" x14ac:dyDescent="0.25">
      <c r="A984" s="134">
        <v>980</v>
      </c>
      <c r="B984" s="95" t="s">
        <v>14272</v>
      </c>
      <c r="C984" s="95"/>
      <c r="D984" s="95"/>
      <c r="E984" s="95"/>
      <c r="F984" s="95"/>
      <c r="G984" s="95"/>
      <c r="H984" s="95"/>
    </row>
    <row r="985" spans="1:8" x14ac:dyDescent="0.25">
      <c r="A985" s="134">
        <v>981</v>
      </c>
      <c r="B985" s="95" t="s">
        <v>14273</v>
      </c>
      <c r="C985" s="95"/>
      <c r="D985" s="95"/>
      <c r="E985" s="95"/>
      <c r="F985" s="95"/>
      <c r="G985" s="95"/>
      <c r="H985" s="95"/>
    </row>
    <row r="986" spans="1:8" x14ac:dyDescent="0.25">
      <c r="A986" s="134">
        <v>982</v>
      </c>
      <c r="B986" s="95" t="s">
        <v>14274</v>
      </c>
      <c r="C986" s="95"/>
      <c r="D986" s="95"/>
      <c r="E986" s="95"/>
      <c r="F986" s="95"/>
      <c r="G986" s="95"/>
      <c r="H986" s="95"/>
    </row>
    <row r="987" spans="1:8" x14ac:dyDescent="0.25">
      <c r="A987" s="134">
        <v>983</v>
      </c>
      <c r="B987" s="95" t="s">
        <v>14275</v>
      </c>
      <c r="C987" s="95"/>
      <c r="D987" s="95"/>
      <c r="E987" s="95"/>
      <c r="F987" s="95"/>
      <c r="G987" s="95"/>
      <c r="H987" s="95"/>
    </row>
    <row r="988" spans="1:8" x14ac:dyDescent="0.25">
      <c r="A988" s="134">
        <v>984</v>
      </c>
      <c r="B988" s="95" t="s">
        <v>14276</v>
      </c>
      <c r="C988" s="95"/>
      <c r="D988" s="95"/>
      <c r="E988" s="95"/>
      <c r="F988" s="95"/>
      <c r="G988" s="95"/>
      <c r="H988" s="95"/>
    </row>
    <row r="989" spans="1:8" x14ac:dyDescent="0.25">
      <c r="A989" s="134">
        <v>985</v>
      </c>
      <c r="B989" s="95" t="s">
        <v>14277</v>
      </c>
      <c r="C989" s="95"/>
      <c r="D989" s="95"/>
      <c r="E989" s="95"/>
      <c r="F989" s="95"/>
      <c r="G989" s="95"/>
      <c r="H989" s="95"/>
    </row>
    <row r="990" spans="1:8" x14ac:dyDescent="0.25">
      <c r="A990" s="134">
        <v>986</v>
      </c>
      <c r="B990" s="95" t="s">
        <v>14278</v>
      </c>
      <c r="C990" s="95"/>
      <c r="D990" s="95"/>
      <c r="E990" s="95"/>
      <c r="F990" s="95"/>
      <c r="G990" s="95"/>
      <c r="H990" s="95"/>
    </row>
    <row r="991" spans="1:8" x14ac:dyDescent="0.25">
      <c r="A991" s="134">
        <v>987</v>
      </c>
      <c r="B991" s="95" t="s">
        <v>14279</v>
      </c>
      <c r="C991" s="95"/>
      <c r="D991" s="95"/>
      <c r="E991" s="95"/>
      <c r="F991" s="95"/>
      <c r="G991" s="95"/>
      <c r="H991" s="95"/>
    </row>
    <row r="992" spans="1:8" x14ac:dyDescent="0.25">
      <c r="A992" s="134">
        <v>988</v>
      </c>
      <c r="B992" s="95" t="s">
        <v>14280</v>
      </c>
      <c r="C992" s="95"/>
      <c r="D992" s="95"/>
      <c r="E992" s="95"/>
      <c r="F992" s="95"/>
      <c r="G992" s="95"/>
      <c r="H992" s="95"/>
    </row>
    <row r="993" spans="1:8" x14ac:dyDescent="0.25">
      <c r="A993" s="134">
        <v>989</v>
      </c>
      <c r="B993" s="95" t="s">
        <v>14281</v>
      </c>
      <c r="C993" s="95"/>
      <c r="D993" s="95"/>
      <c r="E993" s="95"/>
      <c r="F993" s="95"/>
      <c r="G993" s="95"/>
      <c r="H993" s="95"/>
    </row>
    <row r="994" spans="1:8" x14ac:dyDescent="0.25">
      <c r="A994" s="134">
        <v>990</v>
      </c>
      <c r="B994" s="95" t="s">
        <v>14282</v>
      </c>
      <c r="C994" s="95"/>
      <c r="D994" s="95"/>
      <c r="E994" s="95"/>
      <c r="F994" s="95"/>
      <c r="G994" s="95"/>
      <c r="H994" s="95"/>
    </row>
    <row r="995" spans="1:8" x14ac:dyDescent="0.25">
      <c r="A995" s="134">
        <v>991</v>
      </c>
      <c r="B995" s="95" t="s">
        <v>14283</v>
      </c>
      <c r="C995" s="95"/>
      <c r="D995" s="95"/>
      <c r="E995" s="95"/>
      <c r="F995" s="95"/>
      <c r="G995" s="95"/>
      <c r="H995" s="95"/>
    </row>
    <row r="996" spans="1:8" x14ac:dyDescent="0.25">
      <c r="A996" s="134">
        <v>992</v>
      </c>
      <c r="B996" s="95" t="s">
        <v>14284</v>
      </c>
      <c r="C996" s="95"/>
      <c r="D996" s="95"/>
      <c r="E996" s="95"/>
      <c r="F996" s="95"/>
      <c r="G996" s="95"/>
      <c r="H996" s="95"/>
    </row>
    <row r="997" spans="1:8" x14ac:dyDescent="0.25">
      <c r="A997" s="134">
        <v>993</v>
      </c>
      <c r="B997" s="95" t="s">
        <v>14285</v>
      </c>
      <c r="C997" s="95"/>
      <c r="D997" s="95"/>
      <c r="E997" s="95"/>
      <c r="F997" s="95"/>
      <c r="G997" s="95"/>
      <c r="H997" s="95"/>
    </row>
    <row r="998" spans="1:8" x14ac:dyDescent="0.25">
      <c r="A998" s="134">
        <v>994</v>
      </c>
      <c r="B998" s="95" t="s">
        <v>14286</v>
      </c>
      <c r="C998" s="95"/>
      <c r="D998" s="95"/>
      <c r="E998" s="95"/>
      <c r="F998" s="95"/>
      <c r="G998" s="95"/>
      <c r="H998" s="95"/>
    </row>
    <row r="999" spans="1:8" x14ac:dyDescent="0.25">
      <c r="A999" s="134">
        <v>995</v>
      </c>
      <c r="B999" s="95" t="s">
        <v>14287</v>
      </c>
      <c r="C999" s="95"/>
      <c r="D999" s="95"/>
      <c r="E999" s="95"/>
      <c r="F999" s="95"/>
      <c r="G999" s="95"/>
      <c r="H999" s="95"/>
    </row>
    <row r="1000" spans="1:8" x14ac:dyDescent="0.25">
      <c r="A1000" s="134">
        <v>996</v>
      </c>
      <c r="B1000" s="95" t="s">
        <v>14288</v>
      </c>
      <c r="C1000" s="95"/>
      <c r="D1000" s="95"/>
      <c r="E1000" s="95"/>
      <c r="F1000" s="95"/>
      <c r="G1000" s="95"/>
      <c r="H1000" s="95"/>
    </row>
    <row r="1001" spans="1:8" x14ac:dyDescent="0.25">
      <c r="A1001" s="134">
        <v>997</v>
      </c>
      <c r="B1001" s="95" t="s">
        <v>14289</v>
      </c>
      <c r="C1001" s="95"/>
      <c r="D1001" s="95"/>
      <c r="E1001" s="95"/>
      <c r="F1001" s="95"/>
      <c r="G1001" s="95"/>
      <c r="H1001" s="95"/>
    </row>
    <row r="1002" spans="1:8" x14ac:dyDescent="0.25">
      <c r="A1002" s="134">
        <v>998</v>
      </c>
      <c r="B1002" s="95" t="s">
        <v>14290</v>
      </c>
      <c r="C1002" s="95"/>
      <c r="D1002" s="95"/>
      <c r="E1002" s="95"/>
      <c r="F1002" s="95"/>
      <c r="G1002" s="95"/>
      <c r="H1002" s="95"/>
    </row>
    <row r="1003" spans="1:8" x14ac:dyDescent="0.25">
      <c r="A1003" s="134">
        <v>999</v>
      </c>
      <c r="B1003" s="95" t="s">
        <v>14291</v>
      </c>
      <c r="C1003" s="95"/>
      <c r="D1003" s="95"/>
      <c r="E1003" s="95"/>
      <c r="F1003" s="95"/>
      <c r="G1003" s="95"/>
      <c r="H1003" s="95"/>
    </row>
    <row r="1004" spans="1:8" x14ac:dyDescent="0.25">
      <c r="A1004" s="134">
        <v>1000</v>
      </c>
      <c r="B1004" s="95" t="s">
        <v>14292</v>
      </c>
      <c r="C1004" s="95"/>
      <c r="D1004" s="95"/>
      <c r="E1004" s="95"/>
      <c r="F1004" s="95"/>
      <c r="G1004" s="95"/>
      <c r="H1004" s="95"/>
    </row>
    <row r="1005" spans="1:8" x14ac:dyDescent="0.25">
      <c r="A1005" s="134">
        <v>1001</v>
      </c>
      <c r="B1005" s="95" t="s">
        <v>14293</v>
      </c>
      <c r="C1005" s="95"/>
      <c r="D1005" s="95"/>
      <c r="E1005" s="95"/>
      <c r="F1005" s="95"/>
      <c r="G1005" s="95"/>
      <c r="H1005" s="95"/>
    </row>
    <row r="1006" spans="1:8" x14ac:dyDescent="0.25">
      <c r="A1006" s="134">
        <v>1002</v>
      </c>
      <c r="B1006" s="95" t="s">
        <v>14294</v>
      </c>
      <c r="C1006" s="95"/>
      <c r="D1006" s="95"/>
      <c r="E1006" s="95"/>
      <c r="F1006" s="95"/>
      <c r="G1006" s="95"/>
      <c r="H1006" s="95"/>
    </row>
    <row r="1007" spans="1:8" x14ac:dyDescent="0.25">
      <c r="A1007" s="134">
        <v>1003</v>
      </c>
      <c r="B1007" s="95" t="s">
        <v>14295</v>
      </c>
      <c r="C1007" s="95"/>
      <c r="D1007" s="95"/>
      <c r="E1007" s="95"/>
      <c r="F1007" s="95"/>
      <c r="G1007" s="95"/>
      <c r="H1007" s="95"/>
    </row>
    <row r="1008" spans="1:8" x14ac:dyDescent="0.25">
      <c r="A1008" s="134">
        <v>1004</v>
      </c>
      <c r="B1008" s="95" t="s">
        <v>14296</v>
      </c>
      <c r="C1008" s="95"/>
      <c r="D1008" s="95"/>
      <c r="E1008" s="95"/>
      <c r="F1008" s="95"/>
      <c r="G1008" s="95"/>
      <c r="H1008" s="95"/>
    </row>
    <row r="1009" spans="1:8" x14ac:dyDescent="0.25">
      <c r="A1009" s="134">
        <v>1005</v>
      </c>
      <c r="B1009" s="95" t="s">
        <v>14297</v>
      </c>
      <c r="C1009" s="95"/>
      <c r="D1009" s="95"/>
      <c r="E1009" s="95"/>
      <c r="F1009" s="95"/>
      <c r="G1009" s="95"/>
      <c r="H1009" s="95"/>
    </row>
    <row r="1010" spans="1:8" x14ac:dyDescent="0.25">
      <c r="A1010" s="134">
        <v>1006</v>
      </c>
      <c r="B1010" s="95" t="s">
        <v>14298</v>
      </c>
      <c r="C1010" s="95"/>
      <c r="D1010" s="95"/>
      <c r="E1010" s="95"/>
      <c r="F1010" s="95"/>
      <c r="G1010" s="95"/>
      <c r="H1010" s="95"/>
    </row>
    <row r="1011" spans="1:8" x14ac:dyDescent="0.25">
      <c r="A1011" s="134">
        <v>1007</v>
      </c>
      <c r="B1011" s="95" t="s">
        <v>14299</v>
      </c>
      <c r="C1011" s="95"/>
      <c r="D1011" s="95"/>
      <c r="E1011" s="95"/>
      <c r="F1011" s="95"/>
      <c r="G1011" s="95"/>
      <c r="H1011" s="95"/>
    </row>
    <row r="1012" spans="1:8" x14ac:dyDescent="0.25">
      <c r="A1012" s="134">
        <v>1008</v>
      </c>
      <c r="B1012" s="95" t="s">
        <v>14300</v>
      </c>
      <c r="C1012" s="95"/>
      <c r="D1012" s="95"/>
      <c r="E1012" s="95"/>
      <c r="F1012" s="95"/>
      <c r="G1012" s="95"/>
      <c r="H1012" s="95"/>
    </row>
    <row r="1013" spans="1:8" x14ac:dyDescent="0.25">
      <c r="A1013" s="134">
        <v>1009</v>
      </c>
      <c r="B1013" s="95" t="s">
        <v>14301</v>
      </c>
      <c r="C1013" s="95"/>
      <c r="D1013" s="95"/>
      <c r="E1013" s="95"/>
      <c r="F1013" s="95"/>
      <c r="G1013" s="95"/>
      <c r="H1013" s="95"/>
    </row>
    <row r="1014" spans="1:8" x14ac:dyDescent="0.25">
      <c r="A1014" s="134">
        <v>1010</v>
      </c>
      <c r="B1014" s="95" t="s">
        <v>14302</v>
      </c>
      <c r="C1014" s="95"/>
      <c r="D1014" s="95"/>
      <c r="E1014" s="95"/>
      <c r="F1014" s="95"/>
      <c r="G1014" s="95"/>
      <c r="H1014" s="95"/>
    </row>
    <row r="1015" spans="1:8" x14ac:dyDescent="0.25">
      <c r="A1015" s="134">
        <v>1011</v>
      </c>
      <c r="B1015" s="95" t="s">
        <v>14303</v>
      </c>
      <c r="C1015" s="95"/>
      <c r="D1015" s="95"/>
      <c r="E1015" s="95"/>
      <c r="F1015" s="95"/>
      <c r="G1015" s="95"/>
      <c r="H1015" s="95"/>
    </row>
    <row r="1016" spans="1:8" x14ac:dyDescent="0.25">
      <c r="A1016" s="134">
        <v>1012</v>
      </c>
      <c r="B1016" s="95" t="s">
        <v>14304</v>
      </c>
      <c r="C1016" s="95"/>
      <c r="D1016" s="95"/>
      <c r="E1016" s="95"/>
      <c r="F1016" s="95"/>
      <c r="G1016" s="95"/>
      <c r="H1016" s="95"/>
    </row>
    <row r="1017" spans="1:8" x14ac:dyDescent="0.25">
      <c r="A1017" s="134">
        <v>1013</v>
      </c>
      <c r="B1017" s="95" t="s">
        <v>14305</v>
      </c>
      <c r="C1017" s="95"/>
      <c r="D1017" s="95"/>
      <c r="E1017" s="95"/>
      <c r="F1017" s="95"/>
      <c r="G1017" s="95"/>
      <c r="H1017" s="95"/>
    </row>
    <row r="1018" spans="1:8" x14ac:dyDescent="0.25">
      <c r="A1018" s="134">
        <v>1014</v>
      </c>
      <c r="B1018" s="95" t="s">
        <v>14306</v>
      </c>
      <c r="C1018" s="95"/>
      <c r="D1018" s="95"/>
      <c r="E1018" s="95"/>
      <c r="F1018" s="95"/>
      <c r="G1018" s="95"/>
      <c r="H1018" s="95"/>
    </row>
    <row r="1019" spans="1:8" x14ac:dyDescent="0.25">
      <c r="A1019" s="134">
        <v>1015</v>
      </c>
      <c r="B1019" s="95" t="s">
        <v>14307</v>
      </c>
      <c r="C1019" s="95"/>
      <c r="D1019" s="95"/>
      <c r="E1019" s="95"/>
      <c r="F1019" s="95"/>
      <c r="G1019" s="95"/>
      <c r="H1019" s="95"/>
    </row>
    <row r="1020" spans="1:8" x14ac:dyDescent="0.25">
      <c r="A1020" s="134">
        <v>1016</v>
      </c>
      <c r="B1020" s="95" t="s">
        <v>14308</v>
      </c>
      <c r="C1020" s="95"/>
      <c r="D1020" s="95"/>
      <c r="E1020" s="95"/>
      <c r="F1020" s="95"/>
      <c r="G1020" s="95"/>
      <c r="H1020" s="95"/>
    </row>
    <row r="1021" spans="1:8" x14ac:dyDescent="0.25">
      <c r="A1021" s="134">
        <v>1017</v>
      </c>
      <c r="B1021" s="95" t="s">
        <v>14309</v>
      </c>
      <c r="C1021" s="95"/>
      <c r="D1021" s="95"/>
      <c r="E1021" s="95"/>
      <c r="F1021" s="95"/>
      <c r="G1021" s="95"/>
      <c r="H1021" s="95"/>
    </row>
    <row r="1022" spans="1:8" x14ac:dyDescent="0.25">
      <c r="A1022" s="134">
        <v>1018</v>
      </c>
      <c r="B1022" s="95" t="s">
        <v>14310</v>
      </c>
      <c r="C1022" s="95"/>
      <c r="D1022" s="95"/>
      <c r="E1022" s="95"/>
      <c r="F1022" s="95"/>
      <c r="G1022" s="95"/>
      <c r="H1022" s="95"/>
    </row>
    <row r="1023" spans="1:8" x14ac:dyDescent="0.25">
      <c r="A1023" s="134">
        <v>1019</v>
      </c>
      <c r="B1023" s="95" t="s">
        <v>14311</v>
      </c>
      <c r="C1023" s="95"/>
      <c r="D1023" s="95"/>
      <c r="E1023" s="95"/>
      <c r="F1023" s="95"/>
      <c r="G1023" s="95"/>
      <c r="H1023" s="95"/>
    </row>
    <row r="1024" spans="1:8" x14ac:dyDescent="0.25">
      <c r="A1024" s="134">
        <v>1020</v>
      </c>
      <c r="B1024" s="95" t="s">
        <v>14312</v>
      </c>
      <c r="C1024" s="95"/>
      <c r="D1024" s="95"/>
      <c r="E1024" s="95"/>
      <c r="F1024" s="95"/>
      <c r="G1024" s="95"/>
      <c r="H1024" s="95"/>
    </row>
    <row r="1025" spans="1:8" x14ac:dyDescent="0.25">
      <c r="A1025" s="134">
        <v>1021</v>
      </c>
      <c r="B1025" s="95" t="s">
        <v>14313</v>
      </c>
      <c r="C1025" s="95"/>
      <c r="D1025" s="95"/>
      <c r="E1025" s="95"/>
      <c r="F1025" s="95"/>
      <c r="G1025" s="95"/>
      <c r="H1025" s="95"/>
    </row>
    <row r="1026" spans="1:8" x14ac:dyDescent="0.25">
      <c r="A1026" s="134">
        <v>1022</v>
      </c>
      <c r="B1026" s="95" t="s">
        <v>14314</v>
      </c>
      <c r="C1026" s="95"/>
      <c r="D1026" s="95"/>
      <c r="E1026" s="95"/>
      <c r="F1026" s="95"/>
      <c r="G1026" s="95"/>
      <c r="H1026" s="95"/>
    </row>
    <row r="1027" spans="1:8" x14ac:dyDescent="0.25">
      <c r="A1027" s="134">
        <v>1023</v>
      </c>
      <c r="B1027" s="95" t="s">
        <v>14315</v>
      </c>
      <c r="C1027" s="95"/>
      <c r="D1027" s="95"/>
      <c r="E1027" s="95"/>
      <c r="F1027" s="95"/>
      <c r="G1027" s="95"/>
      <c r="H1027" s="95"/>
    </row>
    <row r="1028" spans="1:8" x14ac:dyDescent="0.25">
      <c r="A1028" s="134">
        <v>1024</v>
      </c>
      <c r="B1028" s="95" t="s">
        <v>14316</v>
      </c>
      <c r="C1028" s="95"/>
      <c r="D1028" s="95"/>
      <c r="E1028" s="95"/>
      <c r="F1028" s="95"/>
      <c r="G1028" s="95"/>
      <c r="H1028" s="95"/>
    </row>
    <row r="1029" spans="1:8" x14ac:dyDescent="0.25">
      <c r="A1029" s="134">
        <v>1025</v>
      </c>
      <c r="B1029" s="95" t="s">
        <v>14317</v>
      </c>
      <c r="C1029" s="95"/>
      <c r="D1029" s="95"/>
      <c r="E1029" s="95"/>
      <c r="F1029" s="95"/>
      <c r="G1029" s="95"/>
      <c r="H1029" s="95"/>
    </row>
    <row r="1030" spans="1:8" x14ac:dyDescent="0.25">
      <c r="A1030" s="134">
        <v>1026</v>
      </c>
      <c r="B1030" s="95" t="s">
        <v>14318</v>
      </c>
      <c r="C1030" s="95"/>
      <c r="D1030" s="95"/>
      <c r="E1030" s="95"/>
      <c r="F1030" s="95"/>
      <c r="G1030" s="95"/>
      <c r="H1030" s="95"/>
    </row>
    <row r="1031" spans="1:8" x14ac:dyDescent="0.25">
      <c r="A1031" s="134">
        <v>1027</v>
      </c>
      <c r="B1031" s="95" t="s">
        <v>14319</v>
      </c>
      <c r="C1031" s="95"/>
      <c r="D1031" s="95"/>
      <c r="E1031" s="95"/>
      <c r="F1031" s="95"/>
      <c r="G1031" s="95"/>
      <c r="H1031" s="95"/>
    </row>
    <row r="1032" spans="1:8" x14ac:dyDescent="0.25">
      <c r="A1032" s="134">
        <v>1028</v>
      </c>
      <c r="B1032" s="95" t="s">
        <v>14320</v>
      </c>
      <c r="C1032" s="95"/>
      <c r="D1032" s="95"/>
      <c r="E1032" s="95"/>
      <c r="F1032" s="95"/>
      <c r="G1032" s="95"/>
      <c r="H1032" s="95"/>
    </row>
    <row r="1033" spans="1:8" x14ac:dyDescent="0.25">
      <c r="A1033" s="134">
        <v>1029</v>
      </c>
      <c r="B1033" s="95" t="s">
        <v>14321</v>
      </c>
      <c r="C1033" s="95"/>
      <c r="D1033" s="95"/>
      <c r="E1033" s="95"/>
      <c r="F1033" s="95"/>
      <c r="G1033" s="95"/>
      <c r="H1033" s="95"/>
    </row>
    <row r="1034" spans="1:8" x14ac:dyDescent="0.25">
      <c r="A1034" s="134">
        <v>1030</v>
      </c>
      <c r="B1034" s="95" t="s">
        <v>14322</v>
      </c>
      <c r="C1034" s="95"/>
      <c r="D1034" s="95"/>
      <c r="E1034" s="95"/>
      <c r="F1034" s="95"/>
      <c r="G1034" s="95"/>
      <c r="H1034" s="95"/>
    </row>
    <row r="1035" spans="1:8" x14ac:dyDescent="0.25">
      <c r="A1035" s="134">
        <v>1031</v>
      </c>
      <c r="B1035" s="95" t="s">
        <v>14323</v>
      </c>
      <c r="C1035" s="95"/>
      <c r="D1035" s="95"/>
      <c r="E1035" s="95"/>
      <c r="F1035" s="95"/>
      <c r="G1035" s="95"/>
      <c r="H1035" s="95"/>
    </row>
    <row r="1036" spans="1:8" x14ac:dyDescent="0.25">
      <c r="A1036" s="134">
        <v>1032</v>
      </c>
      <c r="B1036" s="95" t="s">
        <v>14324</v>
      </c>
      <c r="C1036" s="95"/>
      <c r="D1036" s="95"/>
      <c r="E1036" s="95"/>
      <c r="F1036" s="95"/>
      <c r="G1036" s="95"/>
      <c r="H1036" s="95"/>
    </row>
    <row r="1037" spans="1:8" x14ac:dyDescent="0.25">
      <c r="A1037" s="134">
        <v>1033</v>
      </c>
      <c r="B1037" s="95" t="s">
        <v>14325</v>
      </c>
      <c r="C1037" s="95"/>
      <c r="D1037" s="95"/>
      <c r="E1037" s="95"/>
      <c r="F1037" s="95"/>
      <c r="G1037" s="95"/>
      <c r="H1037" s="95"/>
    </row>
    <row r="1038" spans="1:8" x14ac:dyDescent="0.25">
      <c r="A1038" s="134">
        <v>1034</v>
      </c>
      <c r="B1038" s="95" t="s">
        <v>14326</v>
      </c>
      <c r="C1038" s="95"/>
      <c r="D1038" s="95"/>
      <c r="E1038" s="95"/>
      <c r="F1038" s="95"/>
      <c r="G1038" s="95"/>
      <c r="H1038" s="95"/>
    </row>
    <row r="1039" spans="1:8" x14ac:dyDescent="0.25">
      <c r="A1039" s="134">
        <v>1035</v>
      </c>
      <c r="B1039" s="95" t="s">
        <v>14327</v>
      </c>
      <c r="C1039" s="95"/>
      <c r="D1039" s="95"/>
      <c r="E1039" s="95"/>
      <c r="F1039" s="95"/>
      <c r="G1039" s="95"/>
      <c r="H1039" s="95"/>
    </row>
    <row r="1040" spans="1:8" x14ac:dyDescent="0.25">
      <c r="A1040" s="134">
        <v>1036</v>
      </c>
      <c r="B1040" s="95" t="s">
        <v>14328</v>
      </c>
      <c r="C1040" s="95"/>
      <c r="D1040" s="95"/>
      <c r="E1040" s="95"/>
      <c r="F1040" s="95"/>
      <c r="G1040" s="95"/>
      <c r="H1040" s="95"/>
    </row>
    <row r="1041" spans="1:8" x14ac:dyDescent="0.25">
      <c r="A1041" s="134">
        <v>1037</v>
      </c>
      <c r="B1041" s="95" t="s">
        <v>14329</v>
      </c>
      <c r="C1041" s="95"/>
      <c r="D1041" s="95"/>
      <c r="E1041" s="95"/>
      <c r="F1041" s="95"/>
      <c r="G1041" s="95"/>
      <c r="H1041" s="95"/>
    </row>
    <row r="1042" spans="1:8" x14ac:dyDescent="0.25">
      <c r="A1042" s="134">
        <v>1038</v>
      </c>
      <c r="B1042" s="95" t="s">
        <v>14330</v>
      </c>
      <c r="C1042" s="95"/>
      <c r="D1042" s="95"/>
      <c r="E1042" s="95"/>
      <c r="F1042" s="95"/>
      <c r="G1042" s="95"/>
      <c r="H1042" s="95"/>
    </row>
    <row r="1043" spans="1:8" x14ac:dyDescent="0.25">
      <c r="A1043" s="134">
        <v>1039</v>
      </c>
      <c r="B1043" s="95" t="s">
        <v>14331</v>
      </c>
      <c r="C1043" s="95"/>
      <c r="D1043" s="95"/>
      <c r="E1043" s="95"/>
      <c r="F1043" s="95"/>
      <c r="G1043" s="95"/>
      <c r="H1043" s="95"/>
    </row>
    <row r="1044" spans="1:8" x14ac:dyDescent="0.25">
      <c r="A1044" s="134">
        <v>1040</v>
      </c>
      <c r="B1044" s="95" t="s">
        <v>14332</v>
      </c>
      <c r="C1044" s="95"/>
      <c r="D1044" s="95"/>
      <c r="E1044" s="95"/>
      <c r="F1044" s="95"/>
      <c r="G1044" s="95"/>
      <c r="H1044" s="95"/>
    </row>
    <row r="1045" spans="1:8" x14ac:dyDescent="0.25">
      <c r="A1045" s="134">
        <v>1041</v>
      </c>
      <c r="B1045" s="95" t="s">
        <v>14333</v>
      </c>
      <c r="C1045" s="95"/>
      <c r="D1045" s="95"/>
      <c r="E1045" s="95"/>
      <c r="F1045" s="95"/>
      <c r="G1045" s="95"/>
      <c r="H1045" s="95"/>
    </row>
    <row r="1046" spans="1:8" x14ac:dyDescent="0.25">
      <c r="A1046" s="134">
        <v>1042</v>
      </c>
      <c r="B1046" s="95" t="s">
        <v>14334</v>
      </c>
      <c r="C1046" s="95"/>
      <c r="D1046" s="95"/>
      <c r="E1046" s="95"/>
      <c r="F1046" s="95"/>
      <c r="G1046" s="95"/>
      <c r="H1046" s="95"/>
    </row>
    <row r="1047" spans="1:8" x14ac:dyDescent="0.25">
      <c r="A1047" s="134">
        <v>1043</v>
      </c>
      <c r="B1047" s="95" t="s">
        <v>14335</v>
      </c>
      <c r="C1047" s="95"/>
      <c r="D1047" s="95"/>
      <c r="E1047" s="95"/>
      <c r="F1047" s="95"/>
      <c r="G1047" s="95"/>
      <c r="H1047" s="95"/>
    </row>
    <row r="1048" spans="1:8" x14ac:dyDescent="0.25">
      <c r="A1048" s="134">
        <v>1044</v>
      </c>
      <c r="B1048" s="95" t="s">
        <v>14336</v>
      </c>
      <c r="C1048" s="95"/>
      <c r="D1048" s="95"/>
      <c r="E1048" s="95"/>
      <c r="F1048" s="95"/>
      <c r="G1048" s="95"/>
      <c r="H1048" s="95"/>
    </row>
    <row r="1049" spans="1:8" x14ac:dyDescent="0.25">
      <c r="A1049" s="134">
        <v>1045</v>
      </c>
      <c r="B1049" s="95" t="s">
        <v>14337</v>
      </c>
      <c r="C1049" s="95"/>
      <c r="D1049" s="95"/>
      <c r="E1049" s="95"/>
      <c r="F1049" s="95"/>
      <c r="G1049" s="95"/>
      <c r="H1049" s="95"/>
    </row>
    <row r="1050" spans="1:8" x14ac:dyDescent="0.25">
      <c r="A1050" s="134">
        <v>1046</v>
      </c>
      <c r="B1050" s="95" t="s">
        <v>14338</v>
      </c>
      <c r="C1050" s="95"/>
      <c r="D1050" s="95"/>
      <c r="E1050" s="95"/>
      <c r="F1050" s="95"/>
      <c r="G1050" s="95"/>
      <c r="H1050" s="95"/>
    </row>
    <row r="1051" spans="1:8" x14ac:dyDescent="0.25">
      <c r="A1051" s="134">
        <v>1047</v>
      </c>
      <c r="B1051" s="95" t="s">
        <v>14339</v>
      </c>
      <c r="C1051" s="95"/>
      <c r="D1051" s="95"/>
      <c r="E1051" s="95"/>
      <c r="F1051" s="95"/>
      <c r="G1051" s="95"/>
      <c r="H1051" s="95"/>
    </row>
    <row r="1052" spans="1:8" x14ac:dyDescent="0.25">
      <c r="A1052" s="134">
        <v>1048</v>
      </c>
      <c r="B1052" s="95" t="s">
        <v>14340</v>
      </c>
      <c r="C1052" s="95"/>
      <c r="D1052" s="95"/>
      <c r="E1052" s="95"/>
      <c r="F1052" s="95"/>
      <c r="G1052" s="95"/>
      <c r="H1052" s="95"/>
    </row>
    <row r="1053" spans="1:8" x14ac:dyDescent="0.25">
      <c r="A1053" s="134">
        <v>1049</v>
      </c>
      <c r="B1053" s="95" t="s">
        <v>14341</v>
      </c>
      <c r="C1053" s="95"/>
      <c r="D1053" s="95"/>
      <c r="E1053" s="95"/>
      <c r="F1053" s="95"/>
      <c r="G1053" s="95"/>
      <c r="H1053" s="95"/>
    </row>
    <row r="1054" spans="1:8" x14ac:dyDescent="0.25">
      <c r="A1054" s="134">
        <v>1050</v>
      </c>
      <c r="B1054" s="95" t="s">
        <v>14342</v>
      </c>
      <c r="C1054" s="95"/>
      <c r="D1054" s="95"/>
      <c r="E1054" s="95"/>
      <c r="F1054" s="95"/>
      <c r="G1054" s="95"/>
      <c r="H1054" s="95"/>
    </row>
    <row r="1055" spans="1:8" x14ac:dyDescent="0.25">
      <c r="A1055" s="134">
        <v>1051</v>
      </c>
      <c r="B1055" s="95" t="s">
        <v>14343</v>
      </c>
      <c r="C1055" s="95"/>
      <c r="D1055" s="95"/>
      <c r="E1055" s="95"/>
      <c r="F1055" s="95"/>
      <c r="G1055" s="95"/>
      <c r="H1055" s="95"/>
    </row>
    <row r="1056" spans="1:8" x14ac:dyDescent="0.25">
      <c r="A1056" s="134">
        <v>1052</v>
      </c>
      <c r="B1056" s="95" t="s">
        <v>14344</v>
      </c>
      <c r="C1056" s="95"/>
      <c r="D1056" s="95"/>
      <c r="E1056" s="95"/>
      <c r="F1056" s="95"/>
      <c r="G1056" s="95"/>
      <c r="H1056" s="95"/>
    </row>
    <row r="1057" spans="1:8" x14ac:dyDescent="0.25">
      <c r="A1057" s="134">
        <v>1053</v>
      </c>
      <c r="B1057" s="95" t="s">
        <v>14345</v>
      </c>
      <c r="C1057" s="95"/>
      <c r="D1057" s="95"/>
      <c r="E1057" s="95"/>
      <c r="F1057" s="95"/>
      <c r="G1057" s="95"/>
      <c r="H1057" s="95"/>
    </row>
    <row r="1058" spans="1:8" x14ac:dyDescent="0.25">
      <c r="A1058" s="134">
        <v>1054</v>
      </c>
      <c r="B1058" s="95" t="s">
        <v>14346</v>
      </c>
      <c r="C1058" s="95"/>
      <c r="D1058" s="95"/>
      <c r="E1058" s="95"/>
      <c r="F1058" s="95"/>
      <c r="G1058" s="95"/>
      <c r="H1058" s="95"/>
    </row>
    <row r="1059" spans="1:8" x14ac:dyDescent="0.25">
      <c r="A1059" s="134">
        <v>1055</v>
      </c>
      <c r="B1059" s="95" t="s">
        <v>14347</v>
      </c>
      <c r="C1059" s="95"/>
      <c r="D1059" s="95"/>
      <c r="E1059" s="95"/>
      <c r="F1059" s="95"/>
      <c r="G1059" s="95"/>
      <c r="H1059" s="95"/>
    </row>
    <row r="1060" spans="1:8" x14ac:dyDescent="0.25">
      <c r="A1060" s="134">
        <v>1056</v>
      </c>
      <c r="B1060" s="95" t="s">
        <v>14348</v>
      </c>
      <c r="C1060" s="95"/>
      <c r="D1060" s="95"/>
      <c r="E1060" s="95"/>
      <c r="F1060" s="95"/>
      <c r="G1060" s="95"/>
      <c r="H1060" s="95"/>
    </row>
    <row r="1061" spans="1:8" x14ac:dyDescent="0.25">
      <c r="A1061" s="134">
        <v>1057</v>
      </c>
      <c r="B1061" s="95" t="s">
        <v>14349</v>
      </c>
      <c r="C1061" s="95"/>
      <c r="D1061" s="95"/>
      <c r="E1061" s="95"/>
      <c r="F1061" s="95"/>
      <c r="G1061" s="95"/>
      <c r="H1061" s="95"/>
    </row>
    <row r="1062" spans="1:8" x14ac:dyDescent="0.25">
      <c r="A1062" s="134">
        <v>1058</v>
      </c>
      <c r="B1062" s="95" t="s">
        <v>14350</v>
      </c>
      <c r="C1062" s="95"/>
      <c r="D1062" s="95"/>
      <c r="E1062" s="95"/>
      <c r="F1062" s="95"/>
      <c r="G1062" s="95"/>
      <c r="H1062" s="95"/>
    </row>
    <row r="1063" spans="1:8" x14ac:dyDescent="0.25">
      <c r="A1063" s="134">
        <v>1059</v>
      </c>
      <c r="B1063" s="95" t="s">
        <v>14351</v>
      </c>
      <c r="C1063" s="95"/>
      <c r="D1063" s="95"/>
      <c r="E1063" s="95"/>
      <c r="F1063" s="95"/>
      <c r="G1063" s="95"/>
      <c r="H1063" s="95"/>
    </row>
    <row r="1064" spans="1:8" x14ac:dyDescent="0.25">
      <c r="A1064" s="134">
        <v>1060</v>
      </c>
      <c r="B1064" s="95" t="s">
        <v>14352</v>
      </c>
      <c r="C1064" s="95"/>
      <c r="D1064" s="95"/>
      <c r="E1064" s="95"/>
      <c r="F1064" s="95"/>
      <c r="G1064" s="95"/>
      <c r="H1064" s="95"/>
    </row>
    <row r="1065" spans="1:8" x14ac:dyDescent="0.25">
      <c r="A1065" s="134">
        <v>1061</v>
      </c>
      <c r="B1065" s="95" t="s">
        <v>14353</v>
      </c>
      <c r="C1065" s="95"/>
      <c r="D1065" s="95"/>
      <c r="E1065" s="95"/>
      <c r="F1065" s="95"/>
      <c r="G1065" s="95"/>
      <c r="H1065" s="95"/>
    </row>
    <row r="1066" spans="1:8" x14ac:dyDescent="0.25">
      <c r="A1066" s="134">
        <v>1062</v>
      </c>
      <c r="B1066" s="95" t="s">
        <v>14354</v>
      </c>
      <c r="C1066" s="95"/>
      <c r="D1066" s="95"/>
      <c r="E1066" s="95"/>
      <c r="F1066" s="95"/>
      <c r="G1066" s="95"/>
      <c r="H1066" s="95"/>
    </row>
    <row r="1067" spans="1:8" x14ac:dyDescent="0.25">
      <c r="A1067" s="134">
        <v>1063</v>
      </c>
      <c r="B1067" s="95" t="s">
        <v>14355</v>
      </c>
      <c r="C1067" s="95"/>
      <c r="D1067" s="95"/>
      <c r="E1067" s="95"/>
      <c r="F1067" s="95"/>
      <c r="G1067" s="95"/>
      <c r="H1067" s="95"/>
    </row>
    <row r="1068" spans="1:8" x14ac:dyDescent="0.25">
      <c r="A1068" s="134">
        <v>1064</v>
      </c>
      <c r="B1068" s="95" t="s">
        <v>14356</v>
      </c>
      <c r="C1068" s="95"/>
      <c r="D1068" s="95"/>
      <c r="E1068" s="95"/>
      <c r="F1068" s="95"/>
      <c r="G1068" s="95"/>
      <c r="H1068" s="95"/>
    </row>
    <row r="1069" spans="1:8" x14ac:dyDescent="0.25">
      <c r="A1069" s="134">
        <v>1065</v>
      </c>
      <c r="B1069" s="95" t="s">
        <v>14357</v>
      </c>
      <c r="C1069" s="95"/>
      <c r="D1069" s="95"/>
      <c r="E1069" s="95"/>
      <c r="F1069" s="95"/>
      <c r="G1069" s="95"/>
      <c r="H1069" s="95"/>
    </row>
    <row r="1070" spans="1:8" x14ac:dyDescent="0.25">
      <c r="A1070" s="134">
        <v>1066</v>
      </c>
      <c r="B1070" s="95" t="s">
        <v>14358</v>
      </c>
      <c r="C1070" s="95"/>
      <c r="D1070" s="95"/>
      <c r="E1070" s="95"/>
      <c r="F1070" s="95"/>
      <c r="G1070" s="95"/>
      <c r="H1070" s="95"/>
    </row>
    <row r="1071" spans="1:8" x14ac:dyDescent="0.25">
      <c r="A1071" s="134">
        <v>1067</v>
      </c>
      <c r="B1071" s="95" t="s">
        <v>14359</v>
      </c>
      <c r="C1071" s="95"/>
      <c r="D1071" s="95"/>
      <c r="E1071" s="95"/>
      <c r="F1071" s="95"/>
      <c r="G1071" s="95"/>
      <c r="H1071" s="95"/>
    </row>
    <row r="1072" spans="1:8" x14ac:dyDescent="0.25">
      <c r="A1072" s="134">
        <v>1068</v>
      </c>
      <c r="B1072" s="95" t="s">
        <v>14360</v>
      </c>
      <c r="C1072" s="95"/>
      <c r="D1072" s="95"/>
      <c r="E1072" s="95"/>
      <c r="F1072" s="95"/>
      <c r="G1072" s="95"/>
      <c r="H1072" s="95"/>
    </row>
    <row r="1073" spans="1:8" x14ac:dyDescent="0.25">
      <c r="A1073" s="134">
        <v>1069</v>
      </c>
      <c r="B1073" s="95" t="s">
        <v>14361</v>
      </c>
      <c r="C1073" s="95"/>
      <c r="D1073" s="95"/>
      <c r="E1073" s="95"/>
      <c r="F1073" s="95"/>
      <c r="G1073" s="95"/>
      <c r="H1073" s="95"/>
    </row>
    <row r="1074" spans="1:8" x14ac:dyDescent="0.25">
      <c r="A1074" s="134">
        <v>1070</v>
      </c>
      <c r="B1074" s="95" t="s">
        <v>14362</v>
      </c>
      <c r="C1074" s="95"/>
      <c r="D1074" s="95"/>
      <c r="E1074" s="95"/>
      <c r="F1074" s="95"/>
      <c r="G1074" s="95"/>
      <c r="H1074" s="95"/>
    </row>
    <row r="1075" spans="1:8" x14ac:dyDescent="0.25">
      <c r="A1075" s="134">
        <v>1071</v>
      </c>
      <c r="B1075" s="95" t="s">
        <v>14363</v>
      </c>
      <c r="C1075" s="95"/>
      <c r="D1075" s="95"/>
      <c r="E1075" s="95"/>
      <c r="F1075" s="95"/>
      <c r="G1075" s="95"/>
      <c r="H1075" s="95"/>
    </row>
    <row r="1076" spans="1:8" x14ac:dyDescent="0.25">
      <c r="A1076" s="134">
        <v>1072</v>
      </c>
      <c r="B1076" s="95" t="s">
        <v>14364</v>
      </c>
      <c r="C1076" s="95"/>
      <c r="D1076" s="95"/>
      <c r="E1076" s="95"/>
      <c r="F1076" s="95"/>
      <c r="G1076" s="95"/>
      <c r="H1076" s="95"/>
    </row>
    <row r="1077" spans="1:8" x14ac:dyDescent="0.25">
      <c r="A1077" s="134">
        <v>1073</v>
      </c>
      <c r="B1077" s="95" t="s">
        <v>14365</v>
      </c>
      <c r="C1077" s="95"/>
      <c r="D1077" s="95"/>
      <c r="E1077" s="95"/>
      <c r="F1077" s="95"/>
      <c r="G1077" s="95"/>
      <c r="H1077" s="95"/>
    </row>
    <row r="1078" spans="1:8" x14ac:dyDescent="0.25">
      <c r="A1078" s="134">
        <v>1074</v>
      </c>
      <c r="B1078" s="95" t="s">
        <v>14366</v>
      </c>
      <c r="C1078" s="95"/>
      <c r="D1078" s="95"/>
      <c r="E1078" s="95"/>
      <c r="F1078" s="95"/>
      <c r="G1078" s="95"/>
      <c r="H1078" s="95"/>
    </row>
    <row r="1079" spans="1:8" x14ac:dyDescent="0.25">
      <c r="A1079" s="134">
        <v>1075</v>
      </c>
      <c r="B1079" s="95" t="s">
        <v>14367</v>
      </c>
      <c r="C1079" s="95"/>
      <c r="D1079" s="95"/>
      <c r="E1079" s="95"/>
      <c r="F1079" s="95"/>
      <c r="G1079" s="95"/>
      <c r="H1079" s="95"/>
    </row>
    <row r="1080" spans="1:8" x14ac:dyDescent="0.25">
      <c r="A1080" s="134">
        <v>1076</v>
      </c>
      <c r="B1080" s="95" t="s">
        <v>14368</v>
      </c>
      <c r="C1080" s="95"/>
      <c r="D1080" s="95"/>
      <c r="E1080" s="95"/>
      <c r="F1080" s="95"/>
      <c r="G1080" s="95"/>
      <c r="H1080" s="95"/>
    </row>
    <row r="1081" spans="1:8" x14ac:dyDescent="0.25">
      <c r="A1081" s="134">
        <v>1077</v>
      </c>
      <c r="B1081" s="95" t="s">
        <v>14369</v>
      </c>
      <c r="C1081" s="95"/>
      <c r="D1081" s="95"/>
      <c r="E1081" s="95"/>
      <c r="F1081" s="95"/>
      <c r="G1081" s="95"/>
      <c r="H1081" s="95"/>
    </row>
    <row r="1082" spans="1:8" x14ac:dyDescent="0.25">
      <c r="A1082" s="134">
        <v>1078</v>
      </c>
      <c r="B1082" s="95" t="s">
        <v>14370</v>
      </c>
      <c r="C1082" s="95"/>
      <c r="D1082" s="95"/>
      <c r="E1082" s="95"/>
      <c r="F1082" s="95"/>
      <c r="G1082" s="95"/>
      <c r="H1082" s="95"/>
    </row>
    <row r="1083" spans="1:8" x14ac:dyDescent="0.25">
      <c r="A1083" s="134">
        <v>1079</v>
      </c>
      <c r="B1083" s="95" t="s">
        <v>14371</v>
      </c>
      <c r="C1083" s="95"/>
      <c r="D1083" s="95"/>
      <c r="E1083" s="95"/>
      <c r="F1083" s="95"/>
      <c r="G1083" s="95"/>
      <c r="H1083" s="95"/>
    </row>
    <row r="1084" spans="1:8" x14ac:dyDescent="0.25">
      <c r="A1084" s="134">
        <v>1080</v>
      </c>
      <c r="B1084" s="95" t="s">
        <v>14372</v>
      </c>
      <c r="C1084" s="95"/>
      <c r="D1084" s="95"/>
      <c r="E1084" s="95"/>
      <c r="F1084" s="95"/>
      <c r="G1084" s="95"/>
      <c r="H1084" s="95"/>
    </row>
    <row r="1085" spans="1:8" x14ac:dyDescent="0.25">
      <c r="A1085" s="134">
        <v>1081</v>
      </c>
      <c r="B1085" s="95" t="s">
        <v>14373</v>
      </c>
      <c r="C1085" s="95"/>
      <c r="D1085" s="95"/>
      <c r="E1085" s="95"/>
      <c r="F1085" s="95"/>
      <c r="G1085" s="95"/>
      <c r="H1085" s="95"/>
    </row>
    <row r="1086" spans="1:8" x14ac:dyDescent="0.25">
      <c r="A1086" s="134">
        <v>1082</v>
      </c>
      <c r="B1086" s="95" t="s">
        <v>14374</v>
      </c>
      <c r="C1086" s="95"/>
      <c r="D1086" s="95"/>
      <c r="E1086" s="95"/>
      <c r="F1086" s="95"/>
      <c r="G1086" s="95"/>
      <c r="H1086" s="95"/>
    </row>
    <row r="1087" spans="1:8" x14ac:dyDescent="0.25">
      <c r="A1087" s="134">
        <v>1083</v>
      </c>
      <c r="B1087" s="95" t="s">
        <v>14375</v>
      </c>
      <c r="C1087" s="95"/>
      <c r="D1087" s="95"/>
      <c r="E1087" s="95"/>
      <c r="F1087" s="95"/>
      <c r="G1087" s="95"/>
      <c r="H1087" s="95"/>
    </row>
    <row r="1088" spans="1:8" x14ac:dyDescent="0.25">
      <c r="A1088" s="134">
        <v>1084</v>
      </c>
      <c r="B1088" s="95" t="s">
        <v>14376</v>
      </c>
      <c r="C1088" s="95"/>
      <c r="D1088" s="95"/>
      <c r="E1088" s="95"/>
      <c r="F1088" s="95"/>
      <c r="G1088" s="95"/>
      <c r="H1088" s="95"/>
    </row>
    <row r="1089" spans="1:8" x14ac:dyDescent="0.25">
      <c r="A1089" s="134">
        <v>1085</v>
      </c>
      <c r="B1089" s="95" t="s">
        <v>14377</v>
      </c>
      <c r="C1089" s="95"/>
      <c r="D1089" s="95"/>
      <c r="E1089" s="95"/>
      <c r="F1089" s="95"/>
      <c r="G1089" s="95"/>
      <c r="H1089" s="95"/>
    </row>
  </sheetData>
  <mergeCells count="3">
    <mergeCell ref="B3:H3"/>
    <mergeCell ref="B4:H4"/>
    <mergeCell ref="A3:A4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3:H928"/>
  <sheetViews>
    <sheetView zoomScaleNormal="100" workbookViewId="0">
      <selection activeCell="A3" sqref="A3:A4"/>
    </sheetView>
  </sheetViews>
  <sheetFormatPr defaultRowHeight="15" x14ac:dyDescent="0.25"/>
  <cols>
    <col min="1" max="1" width="9.140625" style="133"/>
    <col min="8" max="8" width="15.85546875" customWidth="1"/>
  </cols>
  <sheetData>
    <row r="3" spans="1:8" x14ac:dyDescent="0.25">
      <c r="A3" s="137" t="s">
        <v>14380</v>
      </c>
      <c r="B3" s="139" t="s">
        <v>34961</v>
      </c>
      <c r="C3" s="130"/>
      <c r="D3" s="130"/>
      <c r="E3" s="130"/>
      <c r="F3" s="130"/>
      <c r="G3" s="130"/>
      <c r="H3" s="130"/>
    </row>
    <row r="4" spans="1:8" x14ac:dyDescent="0.25">
      <c r="A4" s="138"/>
      <c r="B4" s="129" t="s">
        <v>235</v>
      </c>
      <c r="C4" s="130"/>
      <c r="D4" s="130"/>
      <c r="E4" s="130"/>
      <c r="F4" s="130"/>
      <c r="G4" s="130"/>
      <c r="H4" s="130"/>
    </row>
    <row r="5" spans="1:8" x14ac:dyDescent="0.25">
      <c r="A5" s="134">
        <v>1</v>
      </c>
      <c r="B5" s="95" t="s">
        <v>14381</v>
      </c>
      <c r="C5" s="95"/>
      <c r="D5" s="95"/>
      <c r="E5" s="95"/>
      <c r="F5" s="95"/>
      <c r="G5" s="95"/>
      <c r="H5" s="95"/>
    </row>
    <row r="6" spans="1:8" x14ac:dyDescent="0.25">
      <c r="A6" s="134">
        <v>2</v>
      </c>
      <c r="B6" s="95" t="s">
        <v>14382</v>
      </c>
      <c r="C6" s="95"/>
      <c r="D6" s="95"/>
      <c r="E6" s="95"/>
      <c r="F6" s="95"/>
      <c r="G6" s="95"/>
      <c r="H6" s="95"/>
    </row>
    <row r="7" spans="1:8" x14ac:dyDescent="0.25">
      <c r="A7" s="134">
        <v>3</v>
      </c>
      <c r="B7" s="95" t="s">
        <v>14383</v>
      </c>
      <c r="C7" s="95"/>
      <c r="D7" s="95"/>
      <c r="E7" s="95"/>
      <c r="F7" s="95"/>
      <c r="G7" s="95"/>
      <c r="H7" s="95"/>
    </row>
    <row r="8" spans="1:8" x14ac:dyDescent="0.25">
      <c r="A8" s="134">
        <v>4</v>
      </c>
      <c r="B8" s="95" t="s">
        <v>14384</v>
      </c>
      <c r="C8" s="95"/>
      <c r="D8" s="95"/>
      <c r="E8" s="95"/>
      <c r="F8" s="95"/>
      <c r="G8" s="95"/>
      <c r="H8" s="95"/>
    </row>
    <row r="9" spans="1:8" x14ac:dyDescent="0.25">
      <c r="A9" s="134">
        <v>5</v>
      </c>
      <c r="B9" s="95" t="s">
        <v>14385</v>
      </c>
      <c r="C9" s="95"/>
      <c r="D9" s="95"/>
      <c r="E9" s="95"/>
      <c r="F9" s="95"/>
      <c r="G9" s="95"/>
      <c r="H9" s="95"/>
    </row>
    <row r="10" spans="1:8" x14ac:dyDescent="0.25">
      <c r="A10" s="134">
        <v>6</v>
      </c>
      <c r="B10" s="95" t="s">
        <v>14386</v>
      </c>
      <c r="C10" s="95"/>
      <c r="D10" s="95"/>
      <c r="E10" s="95"/>
      <c r="F10" s="95"/>
      <c r="G10" s="95"/>
      <c r="H10" s="95"/>
    </row>
    <row r="11" spans="1:8" x14ac:dyDescent="0.25">
      <c r="A11" s="134">
        <v>7</v>
      </c>
      <c r="B11" s="95" t="s">
        <v>14387</v>
      </c>
      <c r="C11" s="95"/>
      <c r="D11" s="95"/>
      <c r="E11" s="95"/>
      <c r="F11" s="95"/>
      <c r="G11" s="95"/>
      <c r="H11" s="95"/>
    </row>
    <row r="12" spans="1:8" x14ac:dyDescent="0.25">
      <c r="A12" s="134">
        <v>8</v>
      </c>
      <c r="B12" s="95" t="s">
        <v>14388</v>
      </c>
      <c r="C12" s="95"/>
      <c r="D12" s="95"/>
      <c r="E12" s="95"/>
      <c r="F12" s="95"/>
      <c r="G12" s="95"/>
      <c r="H12" s="95"/>
    </row>
    <row r="13" spans="1:8" x14ac:dyDescent="0.25">
      <c r="A13" s="134">
        <v>9</v>
      </c>
      <c r="B13" s="95" t="s">
        <v>14389</v>
      </c>
      <c r="C13" s="95"/>
      <c r="D13" s="95"/>
      <c r="E13" s="95"/>
      <c r="F13" s="95"/>
      <c r="G13" s="95"/>
      <c r="H13" s="95"/>
    </row>
    <row r="14" spans="1:8" x14ac:dyDescent="0.25">
      <c r="A14" s="134">
        <v>10</v>
      </c>
      <c r="B14" s="95" t="s">
        <v>14390</v>
      </c>
      <c r="C14" s="95"/>
      <c r="D14" s="95"/>
      <c r="E14" s="95"/>
      <c r="F14" s="95"/>
      <c r="G14" s="95"/>
      <c r="H14" s="95"/>
    </row>
    <row r="15" spans="1:8" x14ac:dyDescent="0.25">
      <c r="A15" s="134">
        <v>11</v>
      </c>
      <c r="B15" s="95" t="s">
        <v>14391</v>
      </c>
      <c r="C15" s="95"/>
      <c r="D15" s="95"/>
      <c r="E15" s="95"/>
      <c r="F15" s="95"/>
      <c r="G15" s="95"/>
      <c r="H15" s="95"/>
    </row>
    <row r="16" spans="1:8" x14ac:dyDescent="0.25">
      <c r="A16" s="134">
        <v>12</v>
      </c>
      <c r="B16" s="95" t="s">
        <v>14392</v>
      </c>
      <c r="C16" s="95"/>
      <c r="D16" s="95"/>
      <c r="E16" s="95"/>
      <c r="F16" s="95"/>
      <c r="G16" s="95"/>
      <c r="H16" s="95"/>
    </row>
    <row r="17" spans="1:8" x14ac:dyDescent="0.25">
      <c r="A17" s="134">
        <v>13</v>
      </c>
      <c r="B17" s="95" t="s">
        <v>14393</v>
      </c>
      <c r="C17" s="95"/>
      <c r="D17" s="95"/>
      <c r="E17" s="95"/>
      <c r="F17" s="95"/>
      <c r="G17" s="95"/>
      <c r="H17" s="95"/>
    </row>
    <row r="18" spans="1:8" x14ac:dyDescent="0.25">
      <c r="A18" s="134">
        <v>14</v>
      </c>
      <c r="B18" s="95" t="s">
        <v>14394</v>
      </c>
      <c r="C18" s="95"/>
      <c r="D18" s="95"/>
      <c r="E18" s="95"/>
      <c r="F18" s="95"/>
      <c r="G18" s="95"/>
      <c r="H18" s="95"/>
    </row>
    <row r="19" spans="1:8" x14ac:dyDescent="0.25">
      <c r="A19" s="134">
        <v>15</v>
      </c>
      <c r="B19" s="95" t="s">
        <v>14395</v>
      </c>
      <c r="C19" s="95"/>
      <c r="D19" s="95"/>
      <c r="E19" s="95"/>
      <c r="F19" s="95"/>
      <c r="G19" s="95"/>
      <c r="H19" s="95"/>
    </row>
    <row r="20" spans="1:8" x14ac:dyDescent="0.25">
      <c r="A20" s="134">
        <v>16</v>
      </c>
      <c r="B20" s="95" t="s">
        <v>14396</v>
      </c>
      <c r="C20" s="95"/>
      <c r="D20" s="95"/>
      <c r="E20" s="95"/>
      <c r="F20" s="95"/>
      <c r="G20" s="95"/>
      <c r="H20" s="95"/>
    </row>
    <row r="21" spans="1:8" x14ac:dyDescent="0.25">
      <c r="A21" s="134">
        <v>17</v>
      </c>
      <c r="B21" s="95" t="s">
        <v>14397</v>
      </c>
      <c r="C21" s="95"/>
      <c r="D21" s="95"/>
      <c r="E21" s="95"/>
      <c r="F21" s="95"/>
      <c r="G21" s="95"/>
      <c r="H21" s="95"/>
    </row>
    <row r="22" spans="1:8" x14ac:dyDescent="0.25">
      <c r="A22" s="134">
        <v>18</v>
      </c>
      <c r="B22" s="95" t="s">
        <v>14398</v>
      </c>
      <c r="C22" s="95"/>
      <c r="D22" s="95"/>
      <c r="E22" s="95"/>
      <c r="F22" s="95"/>
      <c r="G22" s="95"/>
      <c r="H22" s="95"/>
    </row>
    <row r="23" spans="1:8" x14ac:dyDescent="0.25">
      <c r="A23" s="134">
        <v>19</v>
      </c>
      <c r="B23" s="95" t="s">
        <v>14399</v>
      </c>
      <c r="C23" s="95"/>
      <c r="D23" s="95"/>
      <c r="E23" s="95"/>
      <c r="F23" s="95"/>
      <c r="G23" s="95"/>
      <c r="H23" s="95"/>
    </row>
    <row r="24" spans="1:8" x14ac:dyDescent="0.25">
      <c r="A24" s="134">
        <v>20</v>
      </c>
      <c r="B24" s="95" t="s">
        <v>14400</v>
      </c>
      <c r="C24" s="95"/>
      <c r="D24" s="95"/>
      <c r="E24" s="95"/>
      <c r="F24" s="95"/>
      <c r="G24" s="95"/>
      <c r="H24" s="95"/>
    </row>
    <row r="25" spans="1:8" x14ac:dyDescent="0.25">
      <c r="A25" s="134">
        <v>21</v>
      </c>
      <c r="B25" s="95" t="s">
        <v>14401</v>
      </c>
      <c r="C25" s="95"/>
      <c r="D25" s="95"/>
      <c r="E25" s="95"/>
      <c r="F25" s="95"/>
      <c r="G25" s="95"/>
      <c r="H25" s="95"/>
    </row>
    <row r="26" spans="1:8" x14ac:dyDescent="0.25">
      <c r="A26" s="134">
        <v>22</v>
      </c>
      <c r="B26" s="95" t="s">
        <v>14402</v>
      </c>
      <c r="C26" s="95"/>
      <c r="D26" s="95"/>
      <c r="E26" s="95"/>
      <c r="F26" s="95"/>
      <c r="G26" s="95"/>
      <c r="H26" s="95"/>
    </row>
    <row r="27" spans="1:8" x14ac:dyDescent="0.25">
      <c r="A27" s="134">
        <v>23</v>
      </c>
      <c r="B27" s="95" t="s">
        <v>14403</v>
      </c>
      <c r="C27" s="95"/>
      <c r="D27" s="95"/>
      <c r="E27" s="95"/>
      <c r="F27" s="95"/>
      <c r="G27" s="95"/>
      <c r="H27" s="95"/>
    </row>
    <row r="28" spans="1:8" x14ac:dyDescent="0.25">
      <c r="A28" s="134">
        <v>24</v>
      </c>
      <c r="B28" s="95" t="s">
        <v>14404</v>
      </c>
      <c r="C28" s="95"/>
      <c r="D28" s="95"/>
      <c r="E28" s="95"/>
      <c r="F28" s="95"/>
      <c r="G28" s="95"/>
      <c r="H28" s="95"/>
    </row>
    <row r="29" spans="1:8" x14ac:dyDescent="0.25">
      <c r="A29" s="134">
        <v>25</v>
      </c>
      <c r="B29" s="95" t="s">
        <v>14405</v>
      </c>
      <c r="C29" s="95"/>
      <c r="D29" s="95"/>
      <c r="E29" s="95"/>
      <c r="F29" s="95"/>
      <c r="G29" s="95"/>
      <c r="H29" s="95"/>
    </row>
    <row r="30" spans="1:8" x14ac:dyDescent="0.25">
      <c r="A30" s="134">
        <v>26</v>
      </c>
      <c r="B30" s="95" t="s">
        <v>14406</v>
      </c>
      <c r="C30" s="95"/>
      <c r="D30" s="95"/>
      <c r="E30" s="95"/>
      <c r="F30" s="95"/>
      <c r="G30" s="95"/>
      <c r="H30" s="95"/>
    </row>
    <row r="31" spans="1:8" x14ac:dyDescent="0.25">
      <c r="A31" s="134">
        <v>27</v>
      </c>
      <c r="B31" s="95" t="s">
        <v>14407</v>
      </c>
      <c r="C31" s="95"/>
      <c r="D31" s="95"/>
      <c r="E31" s="95"/>
      <c r="F31" s="95"/>
      <c r="G31" s="95"/>
      <c r="H31" s="95"/>
    </row>
    <row r="32" spans="1:8" x14ac:dyDescent="0.25">
      <c r="A32" s="134">
        <v>28</v>
      </c>
      <c r="B32" s="95" t="s">
        <v>14408</v>
      </c>
      <c r="C32" s="95"/>
      <c r="D32" s="95"/>
      <c r="E32" s="95"/>
      <c r="F32" s="95"/>
      <c r="G32" s="95"/>
      <c r="H32" s="95"/>
    </row>
    <row r="33" spans="1:8" x14ac:dyDescent="0.25">
      <c r="A33" s="134">
        <v>29</v>
      </c>
      <c r="B33" s="95" t="s">
        <v>14409</v>
      </c>
      <c r="C33" s="95"/>
      <c r="D33" s="95"/>
      <c r="E33" s="95"/>
      <c r="F33" s="95"/>
      <c r="G33" s="95"/>
      <c r="H33" s="95"/>
    </row>
    <row r="34" spans="1:8" x14ac:dyDescent="0.25">
      <c r="A34" s="134">
        <v>30</v>
      </c>
      <c r="B34" s="95" t="s">
        <v>14410</v>
      </c>
      <c r="C34" s="95"/>
      <c r="D34" s="95"/>
      <c r="E34" s="95"/>
      <c r="F34" s="95"/>
      <c r="G34" s="95"/>
      <c r="H34" s="95"/>
    </row>
    <row r="35" spans="1:8" x14ac:dyDescent="0.25">
      <c r="A35" s="134">
        <v>31</v>
      </c>
      <c r="B35" s="95" t="s">
        <v>14411</v>
      </c>
      <c r="C35" s="95"/>
      <c r="D35" s="95"/>
      <c r="E35" s="95"/>
      <c r="F35" s="95"/>
      <c r="G35" s="95"/>
      <c r="H35" s="95"/>
    </row>
    <row r="36" spans="1:8" x14ac:dyDescent="0.25">
      <c r="A36" s="134">
        <v>32</v>
      </c>
      <c r="B36" s="95" t="s">
        <v>14412</v>
      </c>
      <c r="C36" s="95"/>
      <c r="D36" s="95"/>
      <c r="E36" s="95"/>
      <c r="F36" s="95"/>
      <c r="G36" s="95"/>
      <c r="H36" s="95"/>
    </row>
    <row r="37" spans="1:8" x14ac:dyDescent="0.25">
      <c r="A37" s="134">
        <v>33</v>
      </c>
      <c r="B37" s="95" t="s">
        <v>14413</v>
      </c>
      <c r="C37" s="95"/>
      <c r="D37" s="95"/>
      <c r="E37" s="95"/>
      <c r="F37" s="95"/>
      <c r="G37" s="95"/>
      <c r="H37" s="95"/>
    </row>
    <row r="38" spans="1:8" x14ac:dyDescent="0.25">
      <c r="A38" s="134">
        <v>34</v>
      </c>
      <c r="B38" s="95" t="s">
        <v>14414</v>
      </c>
      <c r="C38" s="95"/>
      <c r="D38" s="95"/>
      <c r="E38" s="95"/>
      <c r="F38" s="95"/>
      <c r="G38" s="95"/>
      <c r="H38" s="95"/>
    </row>
    <row r="39" spans="1:8" x14ac:dyDescent="0.25">
      <c r="A39" s="134">
        <v>35</v>
      </c>
      <c r="B39" s="95" t="s">
        <v>14415</v>
      </c>
      <c r="C39" s="95"/>
      <c r="D39" s="95"/>
      <c r="E39" s="95"/>
      <c r="F39" s="95"/>
      <c r="G39" s="95"/>
      <c r="H39" s="95"/>
    </row>
    <row r="40" spans="1:8" x14ac:dyDescent="0.25">
      <c r="A40" s="134">
        <v>36</v>
      </c>
      <c r="B40" s="95" t="s">
        <v>14416</v>
      </c>
      <c r="C40" s="95"/>
      <c r="D40" s="95"/>
      <c r="E40" s="95"/>
      <c r="F40" s="95"/>
      <c r="G40" s="95"/>
      <c r="H40" s="95"/>
    </row>
    <row r="41" spans="1:8" x14ac:dyDescent="0.25">
      <c r="A41" s="134">
        <v>37</v>
      </c>
      <c r="B41" s="95" t="s">
        <v>14417</v>
      </c>
      <c r="C41" s="95"/>
      <c r="D41" s="95"/>
      <c r="E41" s="95"/>
      <c r="F41" s="95"/>
      <c r="G41" s="95"/>
      <c r="H41" s="95"/>
    </row>
    <row r="42" spans="1:8" x14ac:dyDescent="0.25">
      <c r="A42" s="134">
        <v>38</v>
      </c>
      <c r="B42" s="95" t="s">
        <v>14418</v>
      </c>
      <c r="C42" s="95"/>
      <c r="D42" s="95"/>
      <c r="E42" s="95"/>
      <c r="F42" s="95"/>
      <c r="G42" s="95"/>
      <c r="H42" s="95"/>
    </row>
    <row r="43" spans="1:8" x14ac:dyDescent="0.25">
      <c r="A43" s="134">
        <v>39</v>
      </c>
      <c r="B43" s="95" t="s">
        <v>14419</v>
      </c>
      <c r="C43" s="95"/>
      <c r="D43" s="95"/>
      <c r="E43" s="95"/>
      <c r="F43" s="95"/>
      <c r="G43" s="95"/>
      <c r="H43" s="95"/>
    </row>
    <row r="44" spans="1:8" x14ac:dyDescent="0.25">
      <c r="A44" s="134">
        <v>40</v>
      </c>
      <c r="B44" s="95" t="s">
        <v>14420</v>
      </c>
      <c r="C44" s="95"/>
      <c r="D44" s="95"/>
      <c r="E44" s="95"/>
      <c r="F44" s="95"/>
      <c r="G44" s="95"/>
      <c r="H44" s="95"/>
    </row>
    <row r="45" spans="1:8" x14ac:dyDescent="0.25">
      <c r="A45" s="134">
        <v>41</v>
      </c>
      <c r="B45" s="95" t="s">
        <v>14421</v>
      </c>
      <c r="C45" s="95"/>
      <c r="D45" s="95"/>
      <c r="E45" s="95"/>
      <c r="F45" s="95"/>
      <c r="G45" s="95"/>
      <c r="H45" s="95"/>
    </row>
    <row r="46" spans="1:8" x14ac:dyDescent="0.25">
      <c r="A46" s="134">
        <v>42</v>
      </c>
      <c r="B46" s="95" t="s">
        <v>14422</v>
      </c>
      <c r="C46" s="95"/>
      <c r="D46" s="95"/>
      <c r="E46" s="95"/>
      <c r="F46" s="95"/>
      <c r="G46" s="95"/>
      <c r="H46" s="95"/>
    </row>
    <row r="47" spans="1:8" x14ac:dyDescent="0.25">
      <c r="A47" s="134">
        <v>43</v>
      </c>
      <c r="B47" s="95" t="s">
        <v>14423</v>
      </c>
      <c r="C47" s="95"/>
      <c r="D47" s="95"/>
      <c r="E47" s="95"/>
      <c r="F47" s="95"/>
      <c r="G47" s="95"/>
      <c r="H47" s="95"/>
    </row>
    <row r="48" spans="1:8" x14ac:dyDescent="0.25">
      <c r="A48" s="134">
        <v>44</v>
      </c>
      <c r="B48" s="95" t="s">
        <v>14424</v>
      </c>
      <c r="C48" s="95"/>
      <c r="D48" s="95"/>
      <c r="E48" s="95"/>
      <c r="F48" s="95"/>
      <c r="G48" s="95"/>
      <c r="H48" s="95"/>
    </row>
    <row r="49" spans="1:8" x14ac:dyDescent="0.25">
      <c r="A49" s="134">
        <v>45</v>
      </c>
      <c r="B49" s="95" t="s">
        <v>14425</v>
      </c>
      <c r="C49" s="95"/>
      <c r="D49" s="95"/>
      <c r="E49" s="95"/>
      <c r="F49" s="95"/>
      <c r="G49" s="95"/>
      <c r="H49" s="95"/>
    </row>
    <row r="50" spans="1:8" x14ac:dyDescent="0.25">
      <c r="A50" s="134">
        <v>46</v>
      </c>
      <c r="B50" s="95" t="s">
        <v>14426</v>
      </c>
      <c r="C50" s="95"/>
      <c r="D50" s="95"/>
      <c r="E50" s="95"/>
      <c r="F50" s="95"/>
      <c r="G50" s="95"/>
      <c r="H50" s="95"/>
    </row>
    <row r="51" spans="1:8" x14ac:dyDescent="0.25">
      <c r="A51" s="134">
        <v>47</v>
      </c>
      <c r="B51" s="95" t="s">
        <v>14427</v>
      </c>
      <c r="C51" s="95"/>
      <c r="D51" s="95"/>
      <c r="E51" s="95"/>
      <c r="F51" s="95"/>
      <c r="G51" s="95"/>
      <c r="H51" s="95"/>
    </row>
    <row r="52" spans="1:8" x14ac:dyDescent="0.25">
      <c r="A52" s="134">
        <v>48</v>
      </c>
      <c r="B52" s="95" t="s">
        <v>14428</v>
      </c>
      <c r="C52" s="95"/>
      <c r="D52" s="95"/>
      <c r="E52" s="95"/>
      <c r="F52" s="95"/>
      <c r="G52" s="95"/>
      <c r="H52" s="95"/>
    </row>
    <row r="53" spans="1:8" x14ac:dyDescent="0.25">
      <c r="A53" s="134">
        <v>49</v>
      </c>
      <c r="B53" s="95" t="s">
        <v>14429</v>
      </c>
      <c r="C53" s="95"/>
      <c r="D53" s="95"/>
      <c r="E53" s="95"/>
      <c r="F53" s="95"/>
      <c r="G53" s="95"/>
      <c r="H53" s="95"/>
    </row>
    <row r="54" spans="1:8" x14ac:dyDescent="0.25">
      <c r="A54" s="134">
        <v>50</v>
      </c>
      <c r="B54" s="95" t="s">
        <v>14430</v>
      </c>
      <c r="C54" s="95"/>
      <c r="D54" s="95"/>
      <c r="E54" s="95"/>
      <c r="F54" s="95"/>
      <c r="G54" s="95"/>
      <c r="H54" s="95"/>
    </row>
    <row r="55" spans="1:8" x14ac:dyDescent="0.25">
      <c r="A55" s="134">
        <v>51</v>
      </c>
      <c r="B55" s="95" t="s">
        <v>14431</v>
      </c>
      <c r="C55" s="95"/>
      <c r="D55" s="95"/>
      <c r="E55" s="95"/>
      <c r="F55" s="95"/>
      <c r="G55" s="95"/>
      <c r="H55" s="95"/>
    </row>
    <row r="56" spans="1:8" x14ac:dyDescent="0.25">
      <c r="A56" s="134">
        <v>52</v>
      </c>
      <c r="B56" s="95" t="s">
        <v>14432</v>
      </c>
      <c r="C56" s="95"/>
      <c r="D56" s="95"/>
      <c r="E56" s="95"/>
      <c r="F56" s="95"/>
      <c r="G56" s="95"/>
      <c r="H56" s="95"/>
    </row>
    <row r="57" spans="1:8" x14ac:dyDescent="0.25">
      <c r="A57" s="134">
        <v>53</v>
      </c>
      <c r="B57" s="95" t="s">
        <v>14433</v>
      </c>
      <c r="C57" s="95"/>
      <c r="D57" s="95"/>
      <c r="E57" s="95"/>
      <c r="F57" s="95"/>
      <c r="G57" s="95"/>
      <c r="H57" s="95"/>
    </row>
    <row r="58" spans="1:8" x14ac:dyDescent="0.25">
      <c r="A58" s="134">
        <v>54</v>
      </c>
      <c r="B58" s="95" t="s">
        <v>14434</v>
      </c>
      <c r="C58" s="95"/>
      <c r="D58" s="95"/>
      <c r="E58" s="95"/>
      <c r="F58" s="95"/>
      <c r="G58" s="95"/>
      <c r="H58" s="95"/>
    </row>
    <row r="59" spans="1:8" x14ac:dyDescent="0.25">
      <c r="A59" s="134">
        <v>55</v>
      </c>
      <c r="B59" s="95" t="s">
        <v>14435</v>
      </c>
      <c r="C59" s="95"/>
      <c r="D59" s="95"/>
      <c r="E59" s="95"/>
      <c r="F59" s="95"/>
      <c r="G59" s="95"/>
      <c r="H59" s="95"/>
    </row>
    <row r="60" spans="1:8" x14ac:dyDescent="0.25">
      <c r="A60" s="134">
        <v>56</v>
      </c>
      <c r="B60" s="95" t="s">
        <v>14436</v>
      </c>
      <c r="C60" s="95"/>
      <c r="D60" s="95"/>
      <c r="E60" s="95"/>
      <c r="F60" s="95"/>
      <c r="G60" s="95"/>
      <c r="H60" s="95"/>
    </row>
    <row r="61" spans="1:8" x14ac:dyDescent="0.25">
      <c r="A61" s="134">
        <v>57</v>
      </c>
      <c r="B61" s="95" t="s">
        <v>14437</v>
      </c>
      <c r="C61" s="95"/>
      <c r="D61" s="95"/>
      <c r="E61" s="95"/>
      <c r="F61" s="95"/>
      <c r="G61" s="95"/>
      <c r="H61" s="95"/>
    </row>
    <row r="62" spans="1:8" x14ac:dyDescent="0.25">
      <c r="A62" s="134">
        <v>58</v>
      </c>
      <c r="B62" s="95" t="s">
        <v>14438</v>
      </c>
      <c r="C62" s="95"/>
      <c r="D62" s="95"/>
      <c r="E62" s="95"/>
      <c r="F62" s="95"/>
      <c r="G62" s="95"/>
      <c r="H62" s="95"/>
    </row>
    <row r="63" spans="1:8" x14ac:dyDescent="0.25">
      <c r="A63" s="134">
        <v>59</v>
      </c>
      <c r="B63" s="95" t="s">
        <v>14439</v>
      </c>
      <c r="C63" s="95"/>
      <c r="D63" s="95"/>
      <c r="E63" s="95"/>
      <c r="F63" s="95"/>
      <c r="G63" s="95"/>
      <c r="H63" s="95"/>
    </row>
    <row r="64" spans="1:8" x14ac:dyDescent="0.25">
      <c r="A64" s="134">
        <v>60</v>
      </c>
      <c r="B64" s="95" t="s">
        <v>14440</v>
      </c>
      <c r="C64" s="95"/>
      <c r="D64" s="95"/>
      <c r="E64" s="95"/>
      <c r="F64" s="95"/>
      <c r="G64" s="95"/>
      <c r="H64" s="95"/>
    </row>
    <row r="65" spans="1:8" x14ac:dyDescent="0.25">
      <c r="A65" s="134">
        <v>61</v>
      </c>
      <c r="B65" s="95" t="s">
        <v>14441</v>
      </c>
      <c r="C65" s="95"/>
      <c r="D65" s="95"/>
      <c r="E65" s="95"/>
      <c r="F65" s="95"/>
      <c r="G65" s="95"/>
      <c r="H65" s="95"/>
    </row>
    <row r="66" spans="1:8" x14ac:dyDescent="0.25">
      <c r="A66" s="134">
        <v>62</v>
      </c>
      <c r="B66" s="95" t="s">
        <v>14442</v>
      </c>
      <c r="C66" s="95"/>
      <c r="D66" s="95"/>
      <c r="E66" s="95"/>
      <c r="F66" s="95"/>
      <c r="G66" s="95"/>
      <c r="H66" s="95"/>
    </row>
    <row r="67" spans="1:8" x14ac:dyDescent="0.25">
      <c r="A67" s="134">
        <v>63</v>
      </c>
      <c r="B67" s="95" t="s">
        <v>14443</v>
      </c>
      <c r="C67" s="95"/>
      <c r="D67" s="95"/>
      <c r="E67" s="95"/>
      <c r="F67" s="95"/>
      <c r="G67" s="95"/>
      <c r="H67" s="95"/>
    </row>
    <row r="68" spans="1:8" x14ac:dyDescent="0.25">
      <c r="A68" s="134">
        <v>64</v>
      </c>
      <c r="B68" s="95" t="s">
        <v>14444</v>
      </c>
      <c r="C68" s="95"/>
      <c r="D68" s="95"/>
      <c r="E68" s="95"/>
      <c r="F68" s="95"/>
      <c r="G68" s="95"/>
      <c r="H68" s="95"/>
    </row>
    <row r="69" spans="1:8" x14ac:dyDescent="0.25">
      <c r="A69" s="134">
        <v>65</v>
      </c>
      <c r="B69" s="95" t="s">
        <v>14445</v>
      </c>
      <c r="C69" s="95"/>
      <c r="D69" s="95"/>
      <c r="E69" s="95"/>
      <c r="F69" s="95"/>
      <c r="G69" s="95"/>
      <c r="H69" s="95"/>
    </row>
    <row r="70" spans="1:8" x14ac:dyDescent="0.25">
      <c r="A70" s="134">
        <v>66</v>
      </c>
      <c r="B70" s="95" t="s">
        <v>14446</v>
      </c>
      <c r="C70" s="95"/>
      <c r="D70" s="95"/>
      <c r="E70" s="95"/>
      <c r="F70" s="95"/>
      <c r="G70" s="95"/>
      <c r="H70" s="95"/>
    </row>
    <row r="71" spans="1:8" x14ac:dyDescent="0.25">
      <c r="A71" s="134">
        <v>67</v>
      </c>
      <c r="B71" s="95" t="s">
        <v>14447</v>
      </c>
      <c r="C71" s="95"/>
      <c r="D71" s="95"/>
      <c r="E71" s="95"/>
      <c r="F71" s="95"/>
      <c r="G71" s="95"/>
      <c r="H71" s="95"/>
    </row>
    <row r="72" spans="1:8" x14ac:dyDescent="0.25">
      <c r="A72" s="134">
        <v>68</v>
      </c>
      <c r="B72" s="95" t="s">
        <v>14448</v>
      </c>
      <c r="C72" s="95"/>
      <c r="D72" s="95"/>
      <c r="E72" s="95"/>
      <c r="F72" s="95"/>
      <c r="G72" s="95"/>
      <c r="H72" s="95"/>
    </row>
    <row r="73" spans="1:8" x14ac:dyDescent="0.25">
      <c r="A73" s="134">
        <v>69</v>
      </c>
      <c r="B73" s="95" t="s">
        <v>14449</v>
      </c>
      <c r="C73" s="95"/>
      <c r="D73" s="95"/>
      <c r="E73" s="95"/>
      <c r="F73" s="95"/>
      <c r="G73" s="95"/>
      <c r="H73" s="95"/>
    </row>
    <row r="74" spans="1:8" x14ac:dyDescent="0.25">
      <c r="A74" s="134">
        <v>70</v>
      </c>
      <c r="B74" s="95" t="s">
        <v>14450</v>
      </c>
      <c r="C74" s="95"/>
      <c r="D74" s="95"/>
      <c r="E74" s="95"/>
      <c r="F74" s="95"/>
      <c r="G74" s="95"/>
      <c r="H74" s="95"/>
    </row>
    <row r="75" spans="1:8" x14ac:dyDescent="0.25">
      <c r="A75" s="134">
        <v>71</v>
      </c>
      <c r="B75" s="95" t="s">
        <v>14451</v>
      </c>
      <c r="C75" s="95"/>
      <c r="D75" s="95"/>
      <c r="E75" s="95"/>
      <c r="F75" s="95"/>
      <c r="G75" s="95"/>
      <c r="H75" s="95"/>
    </row>
    <row r="76" spans="1:8" x14ac:dyDescent="0.25">
      <c r="A76" s="134">
        <v>72</v>
      </c>
      <c r="B76" s="95" t="s">
        <v>14452</v>
      </c>
      <c r="C76" s="95"/>
      <c r="D76" s="95"/>
      <c r="E76" s="95"/>
      <c r="F76" s="95"/>
      <c r="G76" s="95"/>
      <c r="H76" s="95"/>
    </row>
    <row r="77" spans="1:8" x14ac:dyDescent="0.25">
      <c r="A77" s="134">
        <v>73</v>
      </c>
      <c r="B77" s="95" t="s">
        <v>14453</v>
      </c>
      <c r="C77" s="95"/>
      <c r="D77" s="95"/>
      <c r="E77" s="95"/>
      <c r="F77" s="95"/>
      <c r="G77" s="95"/>
      <c r="H77" s="95"/>
    </row>
    <row r="78" spans="1:8" x14ac:dyDescent="0.25">
      <c r="A78" s="134">
        <v>74</v>
      </c>
      <c r="B78" s="95" t="s">
        <v>14454</v>
      </c>
      <c r="C78" s="95"/>
      <c r="D78" s="95"/>
      <c r="E78" s="95"/>
      <c r="F78" s="95"/>
      <c r="G78" s="95"/>
      <c r="H78" s="95"/>
    </row>
    <row r="79" spans="1:8" x14ac:dyDescent="0.25">
      <c r="A79" s="134">
        <v>75</v>
      </c>
      <c r="B79" s="95" t="s">
        <v>14455</v>
      </c>
      <c r="C79" s="95"/>
      <c r="D79" s="95"/>
      <c r="E79" s="95"/>
      <c r="F79" s="95"/>
      <c r="G79" s="95"/>
      <c r="H79" s="95"/>
    </row>
    <row r="80" spans="1:8" x14ac:dyDescent="0.25">
      <c r="A80" s="134">
        <v>76</v>
      </c>
      <c r="B80" s="95" t="s">
        <v>14456</v>
      </c>
      <c r="C80" s="95"/>
      <c r="D80" s="95"/>
      <c r="E80" s="95"/>
      <c r="F80" s="95"/>
      <c r="G80" s="95"/>
      <c r="H80" s="95"/>
    </row>
    <row r="81" spans="1:8" x14ac:dyDescent="0.25">
      <c r="A81" s="134">
        <v>77</v>
      </c>
      <c r="B81" s="95" t="s">
        <v>14457</v>
      </c>
      <c r="C81" s="95"/>
      <c r="D81" s="95"/>
      <c r="E81" s="95"/>
      <c r="F81" s="95"/>
      <c r="G81" s="95"/>
      <c r="H81" s="95"/>
    </row>
    <row r="82" spans="1:8" x14ac:dyDescent="0.25">
      <c r="A82" s="134">
        <v>78</v>
      </c>
      <c r="B82" s="95" t="s">
        <v>14458</v>
      </c>
      <c r="C82" s="95"/>
      <c r="D82" s="95"/>
      <c r="E82" s="95"/>
      <c r="F82" s="95"/>
      <c r="G82" s="95"/>
      <c r="H82" s="95"/>
    </row>
    <row r="83" spans="1:8" x14ac:dyDescent="0.25">
      <c r="A83" s="134">
        <v>79</v>
      </c>
      <c r="B83" s="95" t="s">
        <v>14459</v>
      </c>
      <c r="C83" s="95"/>
      <c r="D83" s="95"/>
      <c r="E83" s="95"/>
      <c r="F83" s="95"/>
      <c r="G83" s="95"/>
      <c r="H83" s="95"/>
    </row>
    <row r="84" spans="1:8" x14ac:dyDescent="0.25">
      <c r="A84" s="134">
        <v>80</v>
      </c>
      <c r="B84" s="95" t="s">
        <v>14460</v>
      </c>
      <c r="C84" s="95"/>
      <c r="D84" s="95"/>
      <c r="E84" s="95"/>
      <c r="F84" s="95"/>
      <c r="G84" s="95"/>
      <c r="H84" s="95"/>
    </row>
    <row r="85" spans="1:8" x14ac:dyDescent="0.25">
      <c r="A85" s="134">
        <v>81</v>
      </c>
      <c r="B85" s="95" t="s">
        <v>14461</v>
      </c>
      <c r="C85" s="95"/>
      <c r="D85" s="95"/>
      <c r="E85" s="95"/>
      <c r="F85" s="95"/>
      <c r="G85" s="95"/>
      <c r="H85" s="95"/>
    </row>
    <row r="86" spans="1:8" x14ac:dyDescent="0.25">
      <c r="A86" s="134">
        <v>82</v>
      </c>
      <c r="B86" s="95" t="s">
        <v>14462</v>
      </c>
      <c r="C86" s="95"/>
      <c r="D86" s="95"/>
      <c r="E86" s="95"/>
      <c r="F86" s="95"/>
      <c r="G86" s="95"/>
      <c r="H86" s="95"/>
    </row>
    <row r="87" spans="1:8" x14ac:dyDescent="0.25">
      <c r="A87" s="134">
        <v>83</v>
      </c>
      <c r="B87" s="95" t="s">
        <v>14463</v>
      </c>
      <c r="C87" s="95"/>
      <c r="D87" s="95"/>
      <c r="E87" s="95"/>
      <c r="F87" s="95"/>
      <c r="G87" s="95"/>
      <c r="H87" s="95"/>
    </row>
    <row r="88" spans="1:8" x14ac:dyDescent="0.25">
      <c r="A88" s="134">
        <v>84</v>
      </c>
      <c r="B88" s="95" t="s">
        <v>14464</v>
      </c>
      <c r="C88" s="95"/>
      <c r="D88" s="95"/>
      <c r="E88" s="95"/>
      <c r="F88" s="95"/>
      <c r="G88" s="95"/>
      <c r="H88" s="95"/>
    </row>
    <row r="89" spans="1:8" x14ac:dyDescent="0.25">
      <c r="A89" s="134">
        <v>85</v>
      </c>
      <c r="B89" s="95" t="s">
        <v>14465</v>
      </c>
      <c r="C89" s="95"/>
      <c r="D89" s="95"/>
      <c r="E89" s="95"/>
      <c r="F89" s="95"/>
      <c r="G89" s="95"/>
      <c r="H89" s="95"/>
    </row>
    <row r="90" spans="1:8" x14ac:dyDescent="0.25">
      <c r="A90" s="134">
        <v>86</v>
      </c>
      <c r="B90" s="95" t="s">
        <v>14466</v>
      </c>
      <c r="C90" s="95"/>
      <c r="D90" s="95"/>
      <c r="E90" s="95"/>
      <c r="F90" s="95"/>
      <c r="G90" s="95"/>
      <c r="H90" s="95"/>
    </row>
    <row r="91" spans="1:8" x14ac:dyDescent="0.25">
      <c r="A91" s="134">
        <v>87</v>
      </c>
      <c r="B91" s="95" t="s">
        <v>14467</v>
      </c>
      <c r="C91" s="95"/>
      <c r="D91" s="95"/>
      <c r="E91" s="95"/>
      <c r="F91" s="95"/>
      <c r="G91" s="95"/>
      <c r="H91" s="95"/>
    </row>
    <row r="92" spans="1:8" x14ac:dyDescent="0.25">
      <c r="A92" s="134">
        <v>88</v>
      </c>
      <c r="B92" s="95" t="s">
        <v>14468</v>
      </c>
      <c r="C92" s="95"/>
      <c r="D92" s="95"/>
      <c r="E92" s="95"/>
      <c r="F92" s="95"/>
      <c r="G92" s="95"/>
      <c r="H92" s="95"/>
    </row>
    <row r="93" spans="1:8" x14ac:dyDescent="0.25">
      <c r="A93" s="134">
        <v>89</v>
      </c>
      <c r="B93" s="95" t="s">
        <v>14469</v>
      </c>
      <c r="C93" s="95"/>
      <c r="D93" s="95"/>
      <c r="E93" s="95"/>
      <c r="F93" s="95"/>
      <c r="G93" s="95"/>
      <c r="H93" s="95"/>
    </row>
    <row r="94" spans="1:8" x14ac:dyDescent="0.25">
      <c r="A94" s="134">
        <v>90</v>
      </c>
      <c r="B94" s="95" t="s">
        <v>14470</v>
      </c>
      <c r="C94" s="95"/>
      <c r="D94" s="95"/>
      <c r="E94" s="95"/>
      <c r="F94" s="95"/>
      <c r="G94" s="95"/>
      <c r="H94" s="95"/>
    </row>
    <row r="95" spans="1:8" x14ac:dyDescent="0.25">
      <c r="A95" s="134">
        <v>91</v>
      </c>
      <c r="B95" s="95" t="s">
        <v>14471</v>
      </c>
      <c r="C95" s="95"/>
      <c r="D95" s="95"/>
      <c r="E95" s="95"/>
      <c r="F95" s="95"/>
      <c r="G95" s="95"/>
      <c r="H95" s="95"/>
    </row>
    <row r="96" spans="1:8" x14ac:dyDescent="0.25">
      <c r="A96" s="134">
        <v>92</v>
      </c>
      <c r="B96" s="95" t="s">
        <v>14472</v>
      </c>
      <c r="C96" s="95"/>
      <c r="D96" s="95"/>
      <c r="E96" s="95"/>
      <c r="F96" s="95"/>
      <c r="G96" s="95"/>
      <c r="H96" s="95"/>
    </row>
    <row r="97" spans="1:8" x14ac:dyDescent="0.25">
      <c r="A97" s="134">
        <v>93</v>
      </c>
      <c r="B97" s="95" t="s">
        <v>14473</v>
      </c>
      <c r="C97" s="95"/>
      <c r="D97" s="95"/>
      <c r="E97" s="95"/>
      <c r="F97" s="95"/>
      <c r="G97" s="95"/>
      <c r="H97" s="95"/>
    </row>
    <row r="98" spans="1:8" x14ac:dyDescent="0.25">
      <c r="A98" s="134">
        <v>94</v>
      </c>
      <c r="B98" s="95" t="s">
        <v>14474</v>
      </c>
      <c r="C98" s="95"/>
      <c r="D98" s="95"/>
      <c r="E98" s="95"/>
      <c r="F98" s="95"/>
      <c r="G98" s="95"/>
      <c r="H98" s="95"/>
    </row>
    <row r="99" spans="1:8" x14ac:dyDescent="0.25">
      <c r="A99" s="134">
        <v>95</v>
      </c>
      <c r="B99" s="95" t="s">
        <v>14475</v>
      </c>
      <c r="C99" s="95"/>
      <c r="D99" s="95"/>
      <c r="E99" s="95"/>
      <c r="F99" s="95"/>
      <c r="G99" s="95"/>
      <c r="H99" s="95"/>
    </row>
    <row r="100" spans="1:8" x14ac:dyDescent="0.25">
      <c r="A100" s="134">
        <v>96</v>
      </c>
      <c r="B100" s="95" t="s">
        <v>14476</v>
      </c>
      <c r="C100" s="95"/>
      <c r="D100" s="95"/>
      <c r="E100" s="95"/>
      <c r="F100" s="95"/>
      <c r="G100" s="95"/>
      <c r="H100" s="95"/>
    </row>
    <row r="101" spans="1:8" x14ac:dyDescent="0.25">
      <c r="A101" s="134">
        <v>97</v>
      </c>
      <c r="B101" s="95" t="s">
        <v>14477</v>
      </c>
      <c r="C101" s="95"/>
      <c r="D101" s="95"/>
      <c r="E101" s="95"/>
      <c r="F101" s="95"/>
      <c r="G101" s="95"/>
      <c r="H101" s="95"/>
    </row>
    <row r="102" spans="1:8" x14ac:dyDescent="0.25">
      <c r="A102" s="134">
        <v>98</v>
      </c>
      <c r="B102" s="95" t="s">
        <v>14478</v>
      </c>
      <c r="C102" s="95"/>
      <c r="D102" s="95"/>
      <c r="E102" s="95"/>
      <c r="F102" s="95"/>
      <c r="G102" s="95"/>
      <c r="H102" s="95"/>
    </row>
    <row r="103" spans="1:8" x14ac:dyDescent="0.25">
      <c r="A103" s="134">
        <v>99</v>
      </c>
      <c r="B103" s="95" t="s">
        <v>14479</v>
      </c>
      <c r="C103" s="95"/>
      <c r="D103" s="95"/>
      <c r="E103" s="95"/>
      <c r="F103" s="95"/>
      <c r="G103" s="95"/>
      <c r="H103" s="95"/>
    </row>
    <row r="104" spans="1:8" x14ac:dyDescent="0.25">
      <c r="A104" s="134">
        <v>100</v>
      </c>
      <c r="B104" s="95" t="s">
        <v>14480</v>
      </c>
      <c r="C104" s="95"/>
      <c r="D104" s="95"/>
      <c r="E104" s="95"/>
      <c r="F104" s="95"/>
      <c r="G104" s="95"/>
      <c r="H104" s="95"/>
    </row>
    <row r="105" spans="1:8" x14ac:dyDescent="0.25">
      <c r="A105" s="134">
        <v>101</v>
      </c>
      <c r="B105" s="95" t="s">
        <v>14481</v>
      </c>
      <c r="C105" s="95"/>
      <c r="D105" s="95"/>
      <c r="E105" s="95"/>
      <c r="F105" s="95"/>
      <c r="G105" s="95"/>
      <c r="H105" s="95"/>
    </row>
    <row r="106" spans="1:8" x14ac:dyDescent="0.25">
      <c r="A106" s="134">
        <v>102</v>
      </c>
      <c r="B106" s="95" t="s">
        <v>14482</v>
      </c>
      <c r="C106" s="95"/>
      <c r="D106" s="95"/>
      <c r="E106" s="95"/>
      <c r="F106" s="95"/>
      <c r="G106" s="95"/>
      <c r="H106" s="95"/>
    </row>
    <row r="107" spans="1:8" x14ac:dyDescent="0.25">
      <c r="A107" s="134">
        <v>103</v>
      </c>
      <c r="B107" s="95" t="s">
        <v>14483</v>
      </c>
      <c r="C107" s="95"/>
      <c r="D107" s="95"/>
      <c r="E107" s="95"/>
      <c r="F107" s="95"/>
      <c r="G107" s="95"/>
      <c r="H107" s="95"/>
    </row>
    <row r="108" spans="1:8" x14ac:dyDescent="0.25">
      <c r="A108" s="134">
        <v>104</v>
      </c>
      <c r="B108" s="95" t="s">
        <v>14484</v>
      </c>
      <c r="C108" s="95"/>
      <c r="D108" s="95"/>
      <c r="E108" s="95"/>
      <c r="F108" s="95"/>
      <c r="G108" s="95"/>
      <c r="H108" s="95"/>
    </row>
    <row r="109" spans="1:8" x14ac:dyDescent="0.25">
      <c r="A109" s="134">
        <v>105</v>
      </c>
      <c r="B109" s="95" t="s">
        <v>14485</v>
      </c>
      <c r="C109" s="95"/>
      <c r="D109" s="95"/>
      <c r="E109" s="95"/>
      <c r="F109" s="95"/>
      <c r="G109" s="95"/>
      <c r="H109" s="95"/>
    </row>
    <row r="110" spans="1:8" x14ac:dyDescent="0.25">
      <c r="A110" s="134">
        <v>106</v>
      </c>
      <c r="B110" s="95" t="s">
        <v>14486</v>
      </c>
      <c r="C110" s="95"/>
      <c r="D110" s="95"/>
      <c r="E110" s="95"/>
      <c r="F110" s="95"/>
      <c r="G110" s="95"/>
      <c r="H110" s="95"/>
    </row>
    <row r="111" spans="1:8" x14ac:dyDescent="0.25">
      <c r="A111" s="134">
        <v>107</v>
      </c>
      <c r="B111" s="95" t="s">
        <v>14487</v>
      </c>
      <c r="C111" s="95"/>
      <c r="D111" s="95"/>
      <c r="E111" s="95"/>
      <c r="F111" s="95"/>
      <c r="G111" s="95"/>
      <c r="H111" s="95"/>
    </row>
    <row r="112" spans="1:8" x14ac:dyDescent="0.25">
      <c r="A112" s="134">
        <v>108</v>
      </c>
      <c r="B112" s="95" t="s">
        <v>14488</v>
      </c>
      <c r="C112" s="95"/>
      <c r="D112" s="95"/>
      <c r="E112" s="95"/>
      <c r="F112" s="95"/>
      <c r="G112" s="95"/>
      <c r="H112" s="95"/>
    </row>
    <row r="113" spans="1:8" x14ac:dyDescent="0.25">
      <c r="A113" s="134">
        <v>109</v>
      </c>
      <c r="B113" s="95" t="s">
        <v>14489</v>
      </c>
      <c r="C113" s="95"/>
      <c r="D113" s="95"/>
      <c r="E113" s="95"/>
      <c r="F113" s="95"/>
      <c r="G113" s="95"/>
      <c r="H113" s="95"/>
    </row>
    <row r="114" spans="1:8" x14ac:dyDescent="0.25">
      <c r="A114" s="134">
        <v>110</v>
      </c>
      <c r="B114" s="95" t="s">
        <v>14490</v>
      </c>
      <c r="C114" s="95"/>
      <c r="D114" s="95"/>
      <c r="E114" s="95"/>
      <c r="F114" s="95"/>
      <c r="G114" s="95"/>
      <c r="H114" s="95"/>
    </row>
    <row r="115" spans="1:8" x14ac:dyDescent="0.25">
      <c r="A115" s="134">
        <v>111</v>
      </c>
      <c r="B115" s="95" t="s">
        <v>14491</v>
      </c>
      <c r="C115" s="95"/>
      <c r="D115" s="95"/>
      <c r="E115" s="95"/>
      <c r="F115" s="95"/>
      <c r="G115" s="95"/>
      <c r="H115" s="95"/>
    </row>
    <row r="116" spans="1:8" x14ac:dyDescent="0.25">
      <c r="A116" s="134">
        <v>112</v>
      </c>
      <c r="B116" s="95" t="s">
        <v>14492</v>
      </c>
      <c r="C116" s="95"/>
      <c r="D116" s="95"/>
      <c r="E116" s="95"/>
      <c r="F116" s="95"/>
      <c r="G116" s="95"/>
      <c r="H116" s="95"/>
    </row>
    <row r="117" spans="1:8" x14ac:dyDescent="0.25">
      <c r="A117" s="134">
        <v>113</v>
      </c>
      <c r="B117" s="95" t="s">
        <v>14493</v>
      </c>
      <c r="C117" s="95"/>
      <c r="D117" s="95"/>
      <c r="E117" s="95"/>
      <c r="F117" s="95"/>
      <c r="G117" s="95"/>
      <c r="H117" s="95"/>
    </row>
    <row r="118" spans="1:8" x14ac:dyDescent="0.25">
      <c r="A118" s="134">
        <v>114</v>
      </c>
      <c r="B118" s="95" t="s">
        <v>14494</v>
      </c>
      <c r="C118" s="95"/>
      <c r="D118" s="95"/>
      <c r="E118" s="95"/>
      <c r="F118" s="95"/>
      <c r="G118" s="95"/>
      <c r="H118" s="95"/>
    </row>
    <row r="119" spans="1:8" x14ac:dyDescent="0.25">
      <c r="A119" s="134">
        <v>115</v>
      </c>
      <c r="B119" s="95" t="s">
        <v>14495</v>
      </c>
      <c r="C119" s="95"/>
      <c r="D119" s="95"/>
      <c r="E119" s="95"/>
      <c r="F119" s="95"/>
      <c r="G119" s="95"/>
      <c r="H119" s="95"/>
    </row>
    <row r="120" spans="1:8" x14ac:dyDescent="0.25">
      <c r="A120" s="134">
        <v>116</v>
      </c>
      <c r="B120" s="95" t="s">
        <v>14496</v>
      </c>
      <c r="C120" s="95"/>
      <c r="D120" s="95"/>
      <c r="E120" s="95"/>
      <c r="F120" s="95"/>
      <c r="G120" s="95"/>
      <c r="H120" s="95"/>
    </row>
    <row r="121" spans="1:8" x14ac:dyDescent="0.25">
      <c r="A121" s="134">
        <v>117</v>
      </c>
      <c r="B121" s="95" t="s">
        <v>14497</v>
      </c>
      <c r="C121" s="95"/>
      <c r="D121" s="95"/>
      <c r="E121" s="95"/>
      <c r="F121" s="95"/>
      <c r="G121" s="95"/>
      <c r="H121" s="95"/>
    </row>
    <row r="122" spans="1:8" x14ac:dyDescent="0.25">
      <c r="A122" s="134">
        <v>118</v>
      </c>
      <c r="B122" s="95" t="s">
        <v>14498</v>
      </c>
      <c r="C122" s="95"/>
      <c r="D122" s="95"/>
      <c r="E122" s="95"/>
      <c r="F122" s="95"/>
      <c r="G122" s="95"/>
      <c r="H122" s="95"/>
    </row>
    <row r="123" spans="1:8" x14ac:dyDescent="0.25">
      <c r="A123" s="134">
        <v>119</v>
      </c>
      <c r="B123" s="95" t="s">
        <v>14499</v>
      </c>
      <c r="C123" s="95"/>
      <c r="D123" s="95"/>
      <c r="E123" s="95"/>
      <c r="F123" s="95"/>
      <c r="G123" s="95"/>
      <c r="H123" s="95"/>
    </row>
    <row r="124" spans="1:8" x14ac:dyDescent="0.25">
      <c r="A124" s="134">
        <v>120</v>
      </c>
      <c r="B124" s="95" t="s">
        <v>14500</v>
      </c>
      <c r="C124" s="95"/>
      <c r="D124" s="95"/>
      <c r="E124" s="95"/>
      <c r="F124" s="95"/>
      <c r="G124" s="95"/>
      <c r="H124" s="95"/>
    </row>
    <row r="125" spans="1:8" x14ac:dyDescent="0.25">
      <c r="A125" s="134">
        <v>121</v>
      </c>
      <c r="B125" s="95" t="s">
        <v>14501</v>
      </c>
      <c r="C125" s="95"/>
      <c r="D125" s="95"/>
      <c r="E125" s="95"/>
      <c r="F125" s="95"/>
      <c r="G125" s="95"/>
      <c r="H125" s="95"/>
    </row>
    <row r="126" spans="1:8" x14ac:dyDescent="0.25">
      <c r="A126" s="134">
        <v>122</v>
      </c>
      <c r="B126" s="95" t="s">
        <v>14502</v>
      </c>
      <c r="C126" s="95"/>
      <c r="D126" s="95"/>
      <c r="E126" s="95"/>
      <c r="F126" s="95"/>
      <c r="G126" s="95"/>
      <c r="H126" s="95"/>
    </row>
    <row r="127" spans="1:8" x14ac:dyDescent="0.25">
      <c r="A127" s="134">
        <v>123</v>
      </c>
      <c r="B127" s="95" t="s">
        <v>14503</v>
      </c>
      <c r="C127" s="95"/>
      <c r="D127" s="95"/>
      <c r="E127" s="95"/>
      <c r="F127" s="95"/>
      <c r="G127" s="95"/>
      <c r="H127" s="95"/>
    </row>
    <row r="128" spans="1:8" x14ac:dyDescent="0.25">
      <c r="A128" s="134">
        <v>124</v>
      </c>
      <c r="B128" s="95" t="s">
        <v>14504</v>
      </c>
      <c r="C128" s="95"/>
      <c r="D128" s="95"/>
      <c r="E128" s="95"/>
      <c r="F128" s="95"/>
      <c r="G128" s="95"/>
      <c r="H128" s="95"/>
    </row>
    <row r="129" spans="1:8" x14ac:dyDescent="0.25">
      <c r="A129" s="134">
        <v>125</v>
      </c>
      <c r="B129" s="95" t="s">
        <v>14505</v>
      </c>
      <c r="C129" s="95"/>
      <c r="D129" s="95"/>
      <c r="E129" s="95"/>
      <c r="F129" s="95"/>
      <c r="G129" s="95"/>
      <c r="H129" s="95"/>
    </row>
    <row r="130" spans="1:8" x14ac:dyDescent="0.25">
      <c r="A130" s="134">
        <v>126</v>
      </c>
      <c r="B130" s="95" t="s">
        <v>14506</v>
      </c>
      <c r="C130" s="95"/>
      <c r="D130" s="95"/>
      <c r="E130" s="95"/>
      <c r="F130" s="95"/>
      <c r="G130" s="95"/>
      <c r="H130" s="95"/>
    </row>
    <row r="131" spans="1:8" x14ac:dyDescent="0.25">
      <c r="A131" s="134">
        <v>127</v>
      </c>
      <c r="B131" s="95" t="s">
        <v>14507</v>
      </c>
      <c r="C131" s="95"/>
      <c r="D131" s="95"/>
      <c r="E131" s="95"/>
      <c r="F131" s="95"/>
      <c r="G131" s="95"/>
      <c r="H131" s="95"/>
    </row>
    <row r="132" spans="1:8" x14ac:dyDescent="0.25">
      <c r="A132" s="134">
        <v>128</v>
      </c>
      <c r="B132" s="95" t="s">
        <v>14508</v>
      </c>
      <c r="C132" s="95"/>
      <c r="D132" s="95"/>
      <c r="E132" s="95"/>
      <c r="F132" s="95"/>
      <c r="G132" s="95"/>
      <c r="H132" s="95"/>
    </row>
    <row r="133" spans="1:8" x14ac:dyDescent="0.25">
      <c r="A133" s="134">
        <v>129</v>
      </c>
      <c r="B133" s="95" t="s">
        <v>14509</v>
      </c>
      <c r="C133" s="95"/>
      <c r="D133" s="95"/>
      <c r="E133" s="95"/>
      <c r="F133" s="95"/>
      <c r="G133" s="95"/>
      <c r="H133" s="95"/>
    </row>
    <row r="134" spans="1:8" x14ac:dyDescent="0.25">
      <c r="A134" s="134">
        <v>130</v>
      </c>
      <c r="B134" s="95" t="s">
        <v>14510</v>
      </c>
      <c r="C134" s="95"/>
      <c r="D134" s="95"/>
      <c r="E134" s="95"/>
      <c r="F134" s="95"/>
      <c r="G134" s="95"/>
      <c r="H134" s="95"/>
    </row>
    <row r="135" spans="1:8" x14ac:dyDescent="0.25">
      <c r="A135" s="134">
        <v>131</v>
      </c>
      <c r="B135" s="95" t="s">
        <v>14511</v>
      </c>
      <c r="C135" s="95"/>
      <c r="D135" s="95"/>
      <c r="E135" s="95"/>
      <c r="F135" s="95"/>
      <c r="G135" s="95"/>
      <c r="H135" s="95"/>
    </row>
    <row r="136" spans="1:8" x14ac:dyDescent="0.25">
      <c r="A136" s="134">
        <v>132</v>
      </c>
      <c r="B136" s="95" t="s">
        <v>14512</v>
      </c>
      <c r="C136" s="95"/>
      <c r="D136" s="95"/>
      <c r="E136" s="95"/>
      <c r="F136" s="95"/>
      <c r="G136" s="95"/>
      <c r="H136" s="95"/>
    </row>
    <row r="137" spans="1:8" x14ac:dyDescent="0.25">
      <c r="A137" s="134">
        <v>133</v>
      </c>
      <c r="B137" s="95" t="s">
        <v>14513</v>
      </c>
      <c r="C137" s="95"/>
      <c r="D137" s="95"/>
      <c r="E137" s="95"/>
      <c r="F137" s="95"/>
      <c r="G137" s="95"/>
      <c r="H137" s="95"/>
    </row>
    <row r="138" spans="1:8" x14ac:dyDescent="0.25">
      <c r="A138" s="134">
        <v>134</v>
      </c>
      <c r="B138" s="95" t="s">
        <v>14514</v>
      </c>
      <c r="C138" s="95"/>
      <c r="D138" s="95"/>
      <c r="E138" s="95"/>
      <c r="F138" s="95"/>
      <c r="G138" s="95"/>
      <c r="H138" s="95"/>
    </row>
    <row r="139" spans="1:8" x14ac:dyDescent="0.25">
      <c r="A139" s="134">
        <v>135</v>
      </c>
      <c r="B139" s="95" t="s">
        <v>14515</v>
      </c>
      <c r="C139" s="95"/>
      <c r="D139" s="95"/>
      <c r="E139" s="95"/>
      <c r="F139" s="95"/>
      <c r="G139" s="95"/>
      <c r="H139" s="95"/>
    </row>
    <row r="140" spans="1:8" x14ac:dyDescent="0.25">
      <c r="A140" s="134">
        <v>136</v>
      </c>
      <c r="B140" s="95" t="s">
        <v>14516</v>
      </c>
      <c r="C140" s="95"/>
      <c r="D140" s="95"/>
      <c r="E140" s="95"/>
      <c r="F140" s="95"/>
      <c r="G140" s="95"/>
      <c r="H140" s="95"/>
    </row>
    <row r="141" spans="1:8" x14ac:dyDescent="0.25">
      <c r="A141" s="134">
        <v>137</v>
      </c>
      <c r="B141" s="95" t="s">
        <v>14517</v>
      </c>
      <c r="C141" s="95"/>
      <c r="D141" s="95"/>
      <c r="E141" s="95"/>
      <c r="F141" s="95"/>
      <c r="G141" s="95"/>
      <c r="H141" s="95"/>
    </row>
    <row r="142" spans="1:8" x14ac:dyDescent="0.25">
      <c r="A142" s="134">
        <v>138</v>
      </c>
      <c r="B142" s="95" t="s">
        <v>14518</v>
      </c>
      <c r="C142" s="95"/>
      <c r="D142" s="95"/>
      <c r="E142" s="95"/>
      <c r="F142" s="95"/>
      <c r="G142" s="95"/>
      <c r="H142" s="95"/>
    </row>
    <row r="143" spans="1:8" x14ac:dyDescent="0.25">
      <c r="A143" s="134">
        <v>139</v>
      </c>
      <c r="B143" s="95" t="s">
        <v>14519</v>
      </c>
      <c r="C143" s="95"/>
      <c r="D143" s="95"/>
      <c r="E143" s="95"/>
      <c r="F143" s="95"/>
      <c r="G143" s="95"/>
      <c r="H143" s="95"/>
    </row>
    <row r="144" spans="1:8" x14ac:dyDescent="0.25">
      <c r="A144" s="134">
        <v>140</v>
      </c>
      <c r="B144" s="95" t="s">
        <v>14520</v>
      </c>
      <c r="C144" s="95"/>
      <c r="D144" s="95"/>
      <c r="E144" s="95"/>
      <c r="F144" s="95"/>
      <c r="G144" s="95"/>
      <c r="H144" s="95"/>
    </row>
    <row r="145" spans="1:8" x14ac:dyDescent="0.25">
      <c r="A145" s="134">
        <v>141</v>
      </c>
      <c r="B145" s="95" t="s">
        <v>14521</v>
      </c>
      <c r="C145" s="95"/>
      <c r="D145" s="95"/>
      <c r="E145" s="95"/>
      <c r="F145" s="95"/>
      <c r="G145" s="95"/>
      <c r="H145" s="95"/>
    </row>
    <row r="146" spans="1:8" x14ac:dyDescent="0.25">
      <c r="A146" s="134">
        <v>142</v>
      </c>
      <c r="B146" s="95" t="s">
        <v>14522</v>
      </c>
      <c r="C146" s="95"/>
      <c r="D146" s="95"/>
      <c r="E146" s="95"/>
      <c r="F146" s="95"/>
      <c r="G146" s="95"/>
      <c r="H146" s="95"/>
    </row>
    <row r="147" spans="1:8" x14ac:dyDescent="0.25">
      <c r="A147" s="134">
        <v>143</v>
      </c>
      <c r="B147" s="95" t="s">
        <v>14523</v>
      </c>
      <c r="C147" s="95"/>
      <c r="D147" s="95"/>
      <c r="E147" s="95"/>
      <c r="F147" s="95"/>
      <c r="G147" s="95"/>
      <c r="H147" s="95"/>
    </row>
    <row r="148" spans="1:8" x14ac:dyDescent="0.25">
      <c r="A148" s="134">
        <v>144</v>
      </c>
      <c r="B148" s="95" t="s">
        <v>14524</v>
      </c>
      <c r="C148" s="95"/>
      <c r="D148" s="95"/>
      <c r="E148" s="95"/>
      <c r="F148" s="95"/>
      <c r="G148" s="95"/>
      <c r="H148" s="95"/>
    </row>
    <row r="149" spans="1:8" x14ac:dyDescent="0.25">
      <c r="A149" s="134">
        <v>145</v>
      </c>
      <c r="B149" s="95" t="s">
        <v>14525</v>
      </c>
      <c r="C149" s="95"/>
      <c r="D149" s="95"/>
      <c r="E149" s="95"/>
      <c r="F149" s="95"/>
      <c r="G149" s="95"/>
      <c r="H149" s="95"/>
    </row>
    <row r="150" spans="1:8" x14ac:dyDescent="0.25">
      <c r="A150" s="134">
        <v>146</v>
      </c>
      <c r="B150" s="95" t="s">
        <v>14526</v>
      </c>
      <c r="C150" s="95"/>
      <c r="D150" s="95"/>
      <c r="E150" s="95"/>
      <c r="F150" s="95"/>
      <c r="G150" s="95"/>
      <c r="H150" s="95"/>
    </row>
    <row r="151" spans="1:8" x14ac:dyDescent="0.25">
      <c r="A151" s="134">
        <v>147</v>
      </c>
      <c r="B151" s="95" t="s">
        <v>14527</v>
      </c>
      <c r="C151" s="95"/>
      <c r="D151" s="95"/>
      <c r="E151" s="95"/>
      <c r="F151" s="95"/>
      <c r="G151" s="95"/>
      <c r="H151" s="95"/>
    </row>
    <row r="152" spans="1:8" x14ac:dyDescent="0.25">
      <c r="A152" s="134">
        <v>148</v>
      </c>
      <c r="B152" s="95" t="s">
        <v>14528</v>
      </c>
      <c r="C152" s="95"/>
      <c r="D152" s="95"/>
      <c r="E152" s="95"/>
      <c r="F152" s="95"/>
      <c r="G152" s="95"/>
      <c r="H152" s="95"/>
    </row>
    <row r="153" spans="1:8" x14ac:dyDescent="0.25">
      <c r="A153" s="134">
        <v>149</v>
      </c>
      <c r="B153" s="95" t="s">
        <v>14529</v>
      </c>
      <c r="C153" s="95"/>
      <c r="D153" s="95"/>
      <c r="E153" s="95"/>
      <c r="F153" s="95"/>
      <c r="G153" s="95"/>
      <c r="H153" s="95"/>
    </row>
    <row r="154" spans="1:8" x14ac:dyDescent="0.25">
      <c r="A154" s="134">
        <v>150</v>
      </c>
      <c r="B154" s="95" t="s">
        <v>14530</v>
      </c>
      <c r="C154" s="95"/>
      <c r="D154" s="95"/>
      <c r="E154" s="95"/>
      <c r="F154" s="95"/>
      <c r="G154" s="95"/>
      <c r="H154" s="95"/>
    </row>
    <row r="155" spans="1:8" x14ac:dyDescent="0.25">
      <c r="A155" s="134">
        <v>151</v>
      </c>
      <c r="B155" s="95" t="s">
        <v>14531</v>
      </c>
      <c r="C155" s="95"/>
      <c r="D155" s="95"/>
      <c r="E155" s="95"/>
      <c r="F155" s="95"/>
      <c r="G155" s="95"/>
      <c r="H155" s="95"/>
    </row>
    <row r="156" spans="1:8" x14ac:dyDescent="0.25">
      <c r="A156" s="134">
        <v>152</v>
      </c>
      <c r="B156" s="95" t="s">
        <v>14532</v>
      </c>
      <c r="C156" s="95"/>
      <c r="D156" s="95"/>
      <c r="E156" s="95"/>
      <c r="F156" s="95"/>
      <c r="G156" s="95"/>
      <c r="H156" s="95"/>
    </row>
    <row r="157" spans="1:8" x14ac:dyDescent="0.25">
      <c r="A157" s="134">
        <v>153</v>
      </c>
      <c r="B157" s="95" t="s">
        <v>14533</v>
      </c>
      <c r="C157" s="95"/>
      <c r="D157" s="95"/>
      <c r="E157" s="95"/>
      <c r="F157" s="95"/>
      <c r="G157" s="95"/>
      <c r="H157" s="95"/>
    </row>
    <row r="158" spans="1:8" x14ac:dyDescent="0.25">
      <c r="A158" s="134">
        <v>154</v>
      </c>
      <c r="B158" s="95" t="s">
        <v>14534</v>
      </c>
      <c r="C158" s="95"/>
      <c r="D158" s="95"/>
      <c r="E158" s="95"/>
      <c r="F158" s="95"/>
      <c r="G158" s="95"/>
      <c r="H158" s="95"/>
    </row>
    <row r="159" spans="1:8" x14ac:dyDescent="0.25">
      <c r="A159" s="134">
        <v>155</v>
      </c>
      <c r="B159" s="95" t="s">
        <v>14535</v>
      </c>
      <c r="C159" s="95"/>
      <c r="D159" s="95"/>
      <c r="E159" s="95"/>
      <c r="F159" s="95"/>
      <c r="G159" s="95"/>
      <c r="H159" s="95"/>
    </row>
    <row r="160" spans="1:8" x14ac:dyDescent="0.25">
      <c r="A160" s="134">
        <v>156</v>
      </c>
      <c r="B160" s="95" t="s">
        <v>14536</v>
      </c>
      <c r="C160" s="95"/>
      <c r="D160" s="95"/>
      <c r="E160" s="95"/>
      <c r="F160" s="95"/>
      <c r="G160" s="95"/>
      <c r="H160" s="95"/>
    </row>
    <row r="161" spans="1:8" x14ac:dyDescent="0.25">
      <c r="A161" s="134">
        <v>157</v>
      </c>
      <c r="B161" s="95" t="s">
        <v>14537</v>
      </c>
      <c r="C161" s="95"/>
      <c r="D161" s="95"/>
      <c r="E161" s="95"/>
      <c r="F161" s="95"/>
      <c r="G161" s="95"/>
      <c r="H161" s="95"/>
    </row>
    <row r="162" spans="1:8" x14ac:dyDescent="0.25">
      <c r="A162" s="134">
        <v>158</v>
      </c>
      <c r="B162" s="95" t="s">
        <v>14538</v>
      </c>
      <c r="C162" s="95"/>
      <c r="D162" s="95"/>
      <c r="E162" s="95"/>
      <c r="F162" s="95"/>
      <c r="G162" s="95"/>
      <c r="H162" s="95"/>
    </row>
    <row r="163" spans="1:8" x14ac:dyDescent="0.25">
      <c r="A163" s="134">
        <v>159</v>
      </c>
      <c r="B163" s="95" t="s">
        <v>14539</v>
      </c>
      <c r="C163" s="95"/>
      <c r="D163" s="95"/>
      <c r="E163" s="95"/>
      <c r="F163" s="95"/>
      <c r="G163" s="95"/>
      <c r="H163" s="95"/>
    </row>
    <row r="164" spans="1:8" x14ac:dyDescent="0.25">
      <c r="A164" s="134">
        <v>160</v>
      </c>
      <c r="B164" s="95" t="s">
        <v>14540</v>
      </c>
      <c r="C164" s="95"/>
      <c r="D164" s="95"/>
      <c r="E164" s="95"/>
      <c r="F164" s="95"/>
      <c r="G164" s="95"/>
      <c r="H164" s="95"/>
    </row>
    <row r="165" spans="1:8" x14ac:dyDescent="0.25">
      <c r="A165" s="134">
        <v>161</v>
      </c>
      <c r="B165" s="95" t="s">
        <v>14541</v>
      </c>
      <c r="C165" s="95"/>
      <c r="D165" s="95"/>
      <c r="E165" s="95"/>
      <c r="F165" s="95"/>
      <c r="G165" s="95"/>
      <c r="H165" s="95"/>
    </row>
    <row r="166" spans="1:8" x14ac:dyDescent="0.25">
      <c r="A166" s="134">
        <v>162</v>
      </c>
      <c r="B166" s="95" t="s">
        <v>14542</v>
      </c>
      <c r="C166" s="95"/>
      <c r="D166" s="95"/>
      <c r="E166" s="95"/>
      <c r="F166" s="95"/>
      <c r="G166" s="95"/>
      <c r="H166" s="95"/>
    </row>
    <row r="167" spans="1:8" x14ac:dyDescent="0.25">
      <c r="A167" s="134">
        <v>163</v>
      </c>
      <c r="B167" s="95" t="s">
        <v>14543</v>
      </c>
      <c r="C167" s="95"/>
      <c r="D167" s="95"/>
      <c r="E167" s="95"/>
      <c r="F167" s="95"/>
      <c r="G167" s="95"/>
      <c r="H167" s="95"/>
    </row>
    <row r="168" spans="1:8" x14ac:dyDescent="0.25">
      <c r="A168" s="134">
        <v>164</v>
      </c>
      <c r="B168" s="95" t="s">
        <v>14544</v>
      </c>
      <c r="C168" s="95"/>
      <c r="D168" s="95"/>
      <c r="E168" s="95"/>
      <c r="F168" s="95"/>
      <c r="G168" s="95"/>
      <c r="H168" s="95"/>
    </row>
    <row r="169" spans="1:8" x14ac:dyDescent="0.25">
      <c r="A169" s="134">
        <v>165</v>
      </c>
      <c r="B169" s="95" t="s">
        <v>14545</v>
      </c>
      <c r="C169" s="95"/>
      <c r="D169" s="95"/>
      <c r="E169" s="95"/>
      <c r="F169" s="95"/>
      <c r="G169" s="95"/>
      <c r="H169" s="95"/>
    </row>
    <row r="170" spans="1:8" x14ac:dyDescent="0.25">
      <c r="A170" s="134">
        <v>166</v>
      </c>
      <c r="B170" s="95" t="s">
        <v>14546</v>
      </c>
      <c r="C170" s="95"/>
      <c r="D170" s="95"/>
      <c r="E170" s="95"/>
      <c r="F170" s="95"/>
      <c r="G170" s="95"/>
      <c r="H170" s="95"/>
    </row>
    <row r="171" spans="1:8" x14ac:dyDescent="0.25">
      <c r="A171" s="134">
        <v>167</v>
      </c>
      <c r="B171" s="95" t="s">
        <v>14547</v>
      </c>
      <c r="C171" s="95"/>
      <c r="D171" s="95"/>
      <c r="E171" s="95"/>
      <c r="F171" s="95"/>
      <c r="G171" s="95"/>
      <c r="H171" s="95"/>
    </row>
    <row r="172" spans="1:8" x14ac:dyDescent="0.25">
      <c r="A172" s="134">
        <v>168</v>
      </c>
      <c r="B172" s="95" t="s">
        <v>14548</v>
      </c>
      <c r="C172" s="95"/>
      <c r="D172" s="95"/>
      <c r="E172" s="95"/>
      <c r="F172" s="95"/>
      <c r="G172" s="95"/>
      <c r="H172" s="95"/>
    </row>
    <row r="173" spans="1:8" x14ac:dyDescent="0.25">
      <c r="A173" s="134">
        <v>169</v>
      </c>
      <c r="B173" s="95" t="s">
        <v>14549</v>
      </c>
      <c r="C173" s="95"/>
      <c r="D173" s="95"/>
      <c r="E173" s="95"/>
      <c r="F173" s="95"/>
      <c r="G173" s="95"/>
      <c r="H173" s="95"/>
    </row>
    <row r="174" spans="1:8" x14ac:dyDescent="0.25">
      <c r="A174" s="134">
        <v>170</v>
      </c>
      <c r="B174" s="95" t="s">
        <v>14550</v>
      </c>
      <c r="C174" s="95"/>
      <c r="D174" s="95"/>
      <c r="E174" s="95"/>
      <c r="F174" s="95"/>
      <c r="G174" s="95"/>
      <c r="H174" s="95"/>
    </row>
    <row r="175" spans="1:8" x14ac:dyDescent="0.25">
      <c r="A175" s="134">
        <v>171</v>
      </c>
      <c r="B175" s="95" t="s">
        <v>14551</v>
      </c>
      <c r="C175" s="95"/>
      <c r="D175" s="95"/>
      <c r="E175" s="95"/>
      <c r="F175" s="95"/>
      <c r="G175" s="95"/>
      <c r="H175" s="95"/>
    </row>
    <row r="176" spans="1:8" x14ac:dyDescent="0.25">
      <c r="A176" s="134">
        <v>172</v>
      </c>
      <c r="B176" s="95" t="s">
        <v>14552</v>
      </c>
      <c r="C176" s="95"/>
      <c r="D176" s="95"/>
      <c r="E176" s="95"/>
      <c r="F176" s="95"/>
      <c r="G176" s="95"/>
      <c r="H176" s="95"/>
    </row>
    <row r="177" spans="1:8" x14ac:dyDescent="0.25">
      <c r="A177" s="134">
        <v>173</v>
      </c>
      <c r="B177" s="95" t="s">
        <v>14553</v>
      </c>
      <c r="C177" s="95"/>
      <c r="D177" s="95"/>
      <c r="E177" s="95"/>
      <c r="F177" s="95"/>
      <c r="G177" s="95"/>
      <c r="H177" s="95"/>
    </row>
    <row r="178" spans="1:8" x14ac:dyDescent="0.25">
      <c r="A178" s="134">
        <v>174</v>
      </c>
      <c r="B178" s="95" t="s">
        <v>14554</v>
      </c>
      <c r="C178" s="95"/>
      <c r="D178" s="95"/>
      <c r="E178" s="95"/>
      <c r="F178" s="95"/>
      <c r="G178" s="95"/>
      <c r="H178" s="95"/>
    </row>
    <row r="179" spans="1:8" x14ac:dyDescent="0.25">
      <c r="A179" s="134">
        <v>175</v>
      </c>
      <c r="B179" s="95" t="s">
        <v>14555</v>
      </c>
      <c r="C179" s="95"/>
      <c r="D179" s="95"/>
      <c r="E179" s="95"/>
      <c r="F179" s="95"/>
      <c r="G179" s="95"/>
      <c r="H179" s="95"/>
    </row>
    <row r="180" spans="1:8" x14ac:dyDescent="0.25">
      <c r="A180" s="134">
        <v>176</v>
      </c>
      <c r="B180" s="95" t="s">
        <v>14556</v>
      </c>
      <c r="C180" s="95"/>
      <c r="D180" s="95"/>
      <c r="E180" s="95"/>
      <c r="F180" s="95"/>
      <c r="G180" s="95"/>
      <c r="H180" s="95"/>
    </row>
    <row r="181" spans="1:8" x14ac:dyDescent="0.25">
      <c r="A181" s="134">
        <v>177</v>
      </c>
      <c r="B181" s="95" t="s">
        <v>14557</v>
      </c>
      <c r="C181" s="95"/>
      <c r="D181" s="95"/>
      <c r="E181" s="95"/>
      <c r="F181" s="95"/>
      <c r="G181" s="95"/>
      <c r="H181" s="95"/>
    </row>
    <row r="182" spans="1:8" x14ac:dyDescent="0.25">
      <c r="A182" s="134">
        <v>178</v>
      </c>
      <c r="B182" s="95" t="s">
        <v>14558</v>
      </c>
      <c r="C182" s="95"/>
      <c r="D182" s="95"/>
      <c r="E182" s="95"/>
      <c r="F182" s="95"/>
      <c r="G182" s="95"/>
      <c r="H182" s="95"/>
    </row>
    <row r="183" spans="1:8" x14ac:dyDescent="0.25">
      <c r="A183" s="134">
        <v>179</v>
      </c>
      <c r="B183" s="95" t="s">
        <v>14559</v>
      </c>
      <c r="C183" s="95"/>
      <c r="D183" s="95"/>
      <c r="E183" s="95"/>
      <c r="F183" s="95"/>
      <c r="G183" s="95"/>
      <c r="H183" s="95"/>
    </row>
    <row r="184" spans="1:8" x14ac:dyDescent="0.25">
      <c r="A184" s="134">
        <v>180</v>
      </c>
      <c r="B184" s="95" t="s">
        <v>14560</v>
      </c>
      <c r="C184" s="95"/>
      <c r="D184" s="95"/>
      <c r="E184" s="95"/>
      <c r="F184" s="95"/>
      <c r="G184" s="95"/>
      <c r="H184" s="95"/>
    </row>
    <row r="185" spans="1:8" x14ac:dyDescent="0.25">
      <c r="A185" s="134">
        <v>181</v>
      </c>
      <c r="B185" s="95" t="s">
        <v>14561</v>
      </c>
      <c r="C185" s="95"/>
      <c r="D185" s="95"/>
      <c r="E185" s="95"/>
      <c r="F185" s="95"/>
      <c r="G185" s="95"/>
      <c r="H185" s="95"/>
    </row>
    <row r="186" spans="1:8" x14ac:dyDescent="0.25">
      <c r="A186" s="134">
        <v>182</v>
      </c>
      <c r="B186" s="95" t="s">
        <v>14562</v>
      </c>
      <c r="C186" s="95"/>
      <c r="D186" s="95"/>
      <c r="E186" s="95"/>
      <c r="F186" s="95"/>
      <c r="G186" s="95"/>
      <c r="H186" s="95"/>
    </row>
    <row r="187" spans="1:8" x14ac:dyDescent="0.25">
      <c r="A187" s="134">
        <v>183</v>
      </c>
      <c r="B187" s="95" t="s">
        <v>14563</v>
      </c>
      <c r="C187" s="95"/>
      <c r="D187" s="95"/>
      <c r="E187" s="95"/>
      <c r="F187" s="95"/>
      <c r="G187" s="95"/>
      <c r="H187" s="95"/>
    </row>
    <row r="188" spans="1:8" x14ac:dyDescent="0.25">
      <c r="A188" s="134">
        <v>184</v>
      </c>
      <c r="B188" s="95" t="s">
        <v>14564</v>
      </c>
      <c r="C188" s="95"/>
      <c r="D188" s="95"/>
      <c r="E188" s="95"/>
      <c r="F188" s="95"/>
      <c r="G188" s="95"/>
      <c r="H188" s="95"/>
    </row>
    <row r="189" spans="1:8" x14ac:dyDescent="0.25">
      <c r="A189" s="134">
        <v>185</v>
      </c>
      <c r="B189" s="95" t="s">
        <v>14565</v>
      </c>
      <c r="C189" s="95"/>
      <c r="D189" s="95"/>
      <c r="E189" s="95"/>
      <c r="F189" s="95"/>
      <c r="G189" s="95"/>
      <c r="H189" s="95"/>
    </row>
    <row r="190" spans="1:8" x14ac:dyDescent="0.25">
      <c r="A190" s="134">
        <v>186</v>
      </c>
      <c r="B190" s="95" t="s">
        <v>14566</v>
      </c>
      <c r="C190" s="95"/>
      <c r="D190" s="95"/>
      <c r="E190" s="95"/>
      <c r="F190" s="95"/>
      <c r="G190" s="95"/>
      <c r="H190" s="95"/>
    </row>
    <row r="191" spans="1:8" x14ac:dyDescent="0.25">
      <c r="A191" s="134">
        <v>187</v>
      </c>
      <c r="B191" s="95" t="s">
        <v>14567</v>
      </c>
      <c r="C191" s="95"/>
      <c r="D191" s="95"/>
      <c r="E191" s="95"/>
      <c r="F191" s="95"/>
      <c r="G191" s="95"/>
      <c r="H191" s="95"/>
    </row>
    <row r="192" spans="1:8" x14ac:dyDescent="0.25">
      <c r="A192" s="134">
        <v>188</v>
      </c>
      <c r="B192" s="95" t="s">
        <v>14568</v>
      </c>
      <c r="C192" s="95"/>
      <c r="D192" s="95"/>
      <c r="E192" s="95"/>
      <c r="F192" s="95"/>
      <c r="G192" s="95"/>
      <c r="H192" s="95"/>
    </row>
    <row r="193" spans="1:8" x14ac:dyDescent="0.25">
      <c r="A193" s="134">
        <v>189</v>
      </c>
      <c r="B193" s="95" t="s">
        <v>14569</v>
      </c>
      <c r="C193" s="95"/>
      <c r="D193" s="95"/>
      <c r="E193" s="95"/>
      <c r="F193" s="95"/>
      <c r="G193" s="95"/>
      <c r="H193" s="95"/>
    </row>
    <row r="194" spans="1:8" x14ac:dyDescent="0.25">
      <c r="A194" s="134">
        <v>190</v>
      </c>
      <c r="B194" s="95" t="s">
        <v>14570</v>
      </c>
      <c r="C194" s="95"/>
      <c r="D194" s="95"/>
      <c r="E194" s="95"/>
      <c r="F194" s="95"/>
      <c r="G194" s="95"/>
      <c r="H194" s="95"/>
    </row>
    <row r="195" spans="1:8" x14ac:dyDescent="0.25">
      <c r="A195" s="134">
        <v>191</v>
      </c>
      <c r="B195" s="95" t="s">
        <v>14571</v>
      </c>
      <c r="C195" s="95"/>
      <c r="D195" s="95"/>
      <c r="E195" s="95"/>
      <c r="F195" s="95"/>
      <c r="G195" s="95"/>
      <c r="H195" s="95"/>
    </row>
    <row r="196" spans="1:8" x14ac:dyDescent="0.25">
      <c r="A196" s="134">
        <v>192</v>
      </c>
      <c r="B196" s="95" t="s">
        <v>14572</v>
      </c>
      <c r="C196" s="95"/>
      <c r="D196" s="95"/>
      <c r="E196" s="95"/>
      <c r="F196" s="95"/>
      <c r="G196" s="95"/>
      <c r="H196" s="95"/>
    </row>
    <row r="197" spans="1:8" x14ac:dyDescent="0.25">
      <c r="A197" s="134">
        <v>193</v>
      </c>
      <c r="B197" s="95" t="s">
        <v>14573</v>
      </c>
      <c r="C197" s="95"/>
      <c r="D197" s="95"/>
      <c r="E197" s="95"/>
      <c r="F197" s="95"/>
      <c r="G197" s="95"/>
      <c r="H197" s="95"/>
    </row>
    <row r="198" spans="1:8" x14ac:dyDescent="0.25">
      <c r="A198" s="134">
        <v>194</v>
      </c>
      <c r="B198" s="95" t="s">
        <v>14574</v>
      </c>
      <c r="C198" s="95"/>
      <c r="D198" s="95"/>
      <c r="E198" s="95"/>
      <c r="F198" s="95"/>
      <c r="G198" s="95"/>
      <c r="H198" s="95"/>
    </row>
    <row r="199" spans="1:8" x14ac:dyDescent="0.25">
      <c r="A199" s="134">
        <v>195</v>
      </c>
      <c r="B199" s="95" t="s">
        <v>14575</v>
      </c>
      <c r="C199" s="95"/>
      <c r="D199" s="95"/>
      <c r="E199" s="95"/>
      <c r="F199" s="95"/>
      <c r="G199" s="95"/>
      <c r="H199" s="95"/>
    </row>
    <row r="200" spans="1:8" x14ac:dyDescent="0.25">
      <c r="A200" s="134">
        <v>196</v>
      </c>
      <c r="B200" s="95" t="s">
        <v>14576</v>
      </c>
      <c r="C200" s="95"/>
      <c r="D200" s="95"/>
      <c r="E200" s="95"/>
      <c r="F200" s="95"/>
      <c r="G200" s="95"/>
      <c r="H200" s="95"/>
    </row>
    <row r="201" spans="1:8" x14ac:dyDescent="0.25">
      <c r="A201" s="134">
        <v>197</v>
      </c>
      <c r="B201" s="95" t="s">
        <v>14577</v>
      </c>
      <c r="C201" s="95"/>
      <c r="D201" s="95"/>
      <c r="E201" s="95"/>
      <c r="F201" s="95"/>
      <c r="G201" s="95"/>
      <c r="H201" s="95"/>
    </row>
    <row r="202" spans="1:8" x14ac:dyDescent="0.25">
      <c r="A202" s="134">
        <v>198</v>
      </c>
      <c r="B202" s="95" t="s">
        <v>14578</v>
      </c>
      <c r="C202" s="95"/>
      <c r="D202" s="95"/>
      <c r="E202" s="95"/>
      <c r="F202" s="95"/>
      <c r="G202" s="95"/>
      <c r="H202" s="95"/>
    </row>
    <row r="203" spans="1:8" x14ac:dyDescent="0.25">
      <c r="A203" s="134">
        <v>199</v>
      </c>
      <c r="B203" s="95" t="s">
        <v>14579</v>
      </c>
      <c r="C203" s="95"/>
      <c r="D203" s="95"/>
      <c r="E203" s="95"/>
      <c r="F203" s="95"/>
      <c r="G203" s="95"/>
      <c r="H203" s="95"/>
    </row>
    <row r="204" spans="1:8" x14ac:dyDescent="0.25">
      <c r="A204" s="134">
        <v>200</v>
      </c>
      <c r="B204" s="95" t="s">
        <v>14580</v>
      </c>
      <c r="C204" s="95"/>
      <c r="D204" s="95"/>
      <c r="E204" s="95"/>
      <c r="F204" s="95"/>
      <c r="G204" s="95"/>
      <c r="H204" s="95"/>
    </row>
    <row r="205" spans="1:8" x14ac:dyDescent="0.25">
      <c r="A205" s="134">
        <v>201</v>
      </c>
      <c r="B205" s="95" t="s">
        <v>14581</v>
      </c>
      <c r="C205" s="95"/>
      <c r="D205" s="95"/>
      <c r="E205" s="95"/>
      <c r="F205" s="95"/>
      <c r="G205" s="95"/>
      <c r="H205" s="95"/>
    </row>
    <row r="206" spans="1:8" x14ac:dyDescent="0.25">
      <c r="A206" s="134">
        <v>202</v>
      </c>
      <c r="B206" s="95" t="s">
        <v>14582</v>
      </c>
      <c r="C206" s="95"/>
      <c r="D206" s="95"/>
      <c r="E206" s="95"/>
      <c r="F206" s="95"/>
      <c r="G206" s="95"/>
      <c r="H206" s="95"/>
    </row>
    <row r="207" spans="1:8" x14ac:dyDescent="0.25">
      <c r="A207" s="134">
        <v>203</v>
      </c>
      <c r="B207" s="95" t="s">
        <v>14583</v>
      </c>
      <c r="C207" s="95"/>
      <c r="D207" s="95"/>
      <c r="E207" s="95"/>
      <c r="F207" s="95"/>
      <c r="G207" s="95"/>
      <c r="H207" s="95"/>
    </row>
    <row r="208" spans="1:8" x14ac:dyDescent="0.25">
      <c r="A208" s="134">
        <v>204</v>
      </c>
      <c r="B208" s="95" t="s">
        <v>14584</v>
      </c>
      <c r="C208" s="95"/>
      <c r="D208" s="95"/>
      <c r="E208" s="95"/>
      <c r="F208" s="95"/>
      <c r="G208" s="95"/>
      <c r="H208" s="95"/>
    </row>
    <row r="209" spans="1:8" x14ac:dyDescent="0.25">
      <c r="A209" s="134">
        <v>205</v>
      </c>
      <c r="B209" s="95" t="s">
        <v>14585</v>
      </c>
      <c r="C209" s="95"/>
      <c r="D209" s="95"/>
      <c r="E209" s="95"/>
      <c r="F209" s="95"/>
      <c r="G209" s="95"/>
      <c r="H209" s="95"/>
    </row>
    <row r="210" spans="1:8" x14ac:dyDescent="0.25">
      <c r="A210" s="134">
        <v>206</v>
      </c>
      <c r="B210" s="95" t="s">
        <v>14586</v>
      </c>
      <c r="C210" s="95"/>
      <c r="D210" s="95"/>
      <c r="E210" s="95"/>
      <c r="F210" s="95"/>
      <c r="G210" s="95"/>
      <c r="H210" s="95"/>
    </row>
    <row r="211" spans="1:8" x14ac:dyDescent="0.25">
      <c r="A211" s="134">
        <v>207</v>
      </c>
      <c r="B211" s="95" t="s">
        <v>14587</v>
      </c>
      <c r="C211" s="95"/>
      <c r="D211" s="95"/>
      <c r="E211" s="95"/>
      <c r="F211" s="95"/>
      <c r="G211" s="95"/>
      <c r="H211" s="95"/>
    </row>
    <row r="212" spans="1:8" x14ac:dyDescent="0.25">
      <c r="A212" s="134">
        <v>208</v>
      </c>
      <c r="B212" s="95" t="s">
        <v>14588</v>
      </c>
      <c r="C212" s="95"/>
      <c r="D212" s="95"/>
      <c r="E212" s="95"/>
      <c r="F212" s="95"/>
      <c r="G212" s="95"/>
      <c r="H212" s="95"/>
    </row>
    <row r="213" spans="1:8" x14ac:dyDescent="0.25">
      <c r="A213" s="134">
        <v>209</v>
      </c>
      <c r="B213" s="95" t="s">
        <v>14589</v>
      </c>
      <c r="C213" s="95"/>
      <c r="D213" s="95"/>
      <c r="E213" s="95"/>
      <c r="F213" s="95"/>
      <c r="G213" s="95"/>
      <c r="H213" s="95"/>
    </row>
    <row r="214" spans="1:8" x14ac:dyDescent="0.25">
      <c r="A214" s="134">
        <v>210</v>
      </c>
      <c r="B214" s="95" t="s">
        <v>14590</v>
      </c>
      <c r="C214" s="95"/>
      <c r="D214" s="95"/>
      <c r="E214" s="95"/>
      <c r="F214" s="95"/>
      <c r="G214" s="95"/>
      <c r="H214" s="95"/>
    </row>
    <row r="215" spans="1:8" x14ac:dyDescent="0.25">
      <c r="A215" s="134">
        <v>211</v>
      </c>
      <c r="B215" s="95" t="s">
        <v>14591</v>
      </c>
      <c r="C215" s="95"/>
      <c r="D215" s="95"/>
      <c r="E215" s="95"/>
      <c r="F215" s="95"/>
      <c r="G215" s="95"/>
      <c r="H215" s="95"/>
    </row>
    <row r="216" spans="1:8" x14ac:dyDescent="0.25">
      <c r="A216" s="134">
        <v>212</v>
      </c>
      <c r="B216" s="95" t="s">
        <v>14592</v>
      </c>
      <c r="C216" s="95"/>
      <c r="D216" s="95"/>
      <c r="E216" s="95"/>
      <c r="F216" s="95"/>
      <c r="G216" s="95"/>
      <c r="H216" s="95"/>
    </row>
    <row r="217" spans="1:8" x14ac:dyDescent="0.25">
      <c r="A217" s="134">
        <v>213</v>
      </c>
      <c r="B217" s="95" t="s">
        <v>14593</v>
      </c>
      <c r="C217" s="95"/>
      <c r="D217" s="95"/>
      <c r="E217" s="95"/>
      <c r="F217" s="95"/>
      <c r="G217" s="95"/>
      <c r="H217" s="95"/>
    </row>
    <row r="218" spans="1:8" x14ac:dyDescent="0.25">
      <c r="A218" s="134">
        <v>214</v>
      </c>
      <c r="B218" s="95" t="s">
        <v>14594</v>
      </c>
      <c r="C218" s="95"/>
      <c r="D218" s="95"/>
      <c r="E218" s="95"/>
      <c r="F218" s="95"/>
      <c r="G218" s="95"/>
      <c r="H218" s="95"/>
    </row>
    <row r="219" spans="1:8" x14ac:dyDescent="0.25">
      <c r="A219" s="134">
        <v>215</v>
      </c>
      <c r="B219" s="95" t="s">
        <v>14595</v>
      </c>
      <c r="C219" s="95"/>
      <c r="D219" s="95"/>
      <c r="E219" s="95"/>
      <c r="F219" s="95"/>
      <c r="G219" s="95"/>
      <c r="H219" s="95"/>
    </row>
    <row r="220" spans="1:8" x14ac:dyDescent="0.25">
      <c r="A220" s="134">
        <v>216</v>
      </c>
      <c r="B220" s="95" t="s">
        <v>14596</v>
      </c>
      <c r="C220" s="95"/>
      <c r="D220" s="95"/>
      <c r="E220" s="95"/>
      <c r="F220" s="95"/>
      <c r="G220" s="95"/>
      <c r="H220" s="95"/>
    </row>
    <row r="221" spans="1:8" x14ac:dyDescent="0.25">
      <c r="A221" s="134">
        <v>217</v>
      </c>
      <c r="B221" s="95" t="s">
        <v>14597</v>
      </c>
      <c r="C221" s="95"/>
      <c r="D221" s="95"/>
      <c r="E221" s="95"/>
      <c r="F221" s="95"/>
      <c r="G221" s="95"/>
      <c r="H221" s="95"/>
    </row>
    <row r="222" spans="1:8" x14ac:dyDescent="0.25">
      <c r="A222" s="134">
        <v>218</v>
      </c>
      <c r="B222" s="95" t="s">
        <v>14598</v>
      </c>
      <c r="C222" s="95"/>
      <c r="D222" s="95"/>
      <c r="E222" s="95"/>
      <c r="F222" s="95"/>
      <c r="G222" s="95"/>
      <c r="H222" s="95"/>
    </row>
    <row r="223" spans="1:8" x14ac:dyDescent="0.25">
      <c r="A223" s="134">
        <v>219</v>
      </c>
      <c r="B223" s="95" t="s">
        <v>14599</v>
      </c>
      <c r="C223" s="95"/>
      <c r="D223" s="95"/>
      <c r="E223" s="95"/>
      <c r="F223" s="95"/>
      <c r="G223" s="95"/>
      <c r="H223" s="95"/>
    </row>
    <row r="224" spans="1:8" x14ac:dyDescent="0.25">
      <c r="A224" s="134">
        <v>220</v>
      </c>
      <c r="B224" s="95" t="s">
        <v>14600</v>
      </c>
      <c r="C224" s="95"/>
      <c r="D224" s="95"/>
      <c r="E224" s="95"/>
      <c r="F224" s="95"/>
      <c r="G224" s="95"/>
      <c r="H224" s="95"/>
    </row>
    <row r="225" spans="1:8" x14ac:dyDescent="0.25">
      <c r="A225" s="134">
        <v>221</v>
      </c>
      <c r="B225" s="95" t="s">
        <v>14601</v>
      </c>
      <c r="C225" s="95"/>
      <c r="D225" s="95"/>
      <c r="E225" s="95"/>
      <c r="F225" s="95"/>
      <c r="G225" s="95"/>
      <c r="H225" s="95"/>
    </row>
    <row r="226" spans="1:8" x14ac:dyDescent="0.25">
      <c r="A226" s="134">
        <v>222</v>
      </c>
      <c r="B226" s="95" t="s">
        <v>14602</v>
      </c>
      <c r="C226" s="95"/>
      <c r="D226" s="95"/>
      <c r="E226" s="95"/>
      <c r="F226" s="95"/>
      <c r="G226" s="95"/>
      <c r="H226" s="95"/>
    </row>
    <row r="227" spans="1:8" x14ac:dyDescent="0.25">
      <c r="A227" s="134">
        <v>223</v>
      </c>
      <c r="B227" s="95" t="s">
        <v>14603</v>
      </c>
      <c r="C227" s="95"/>
      <c r="D227" s="95"/>
      <c r="E227" s="95"/>
      <c r="F227" s="95"/>
      <c r="G227" s="95"/>
      <c r="H227" s="95"/>
    </row>
    <row r="228" spans="1:8" x14ac:dyDescent="0.25">
      <c r="A228" s="134">
        <v>224</v>
      </c>
      <c r="B228" s="95" t="s">
        <v>14604</v>
      </c>
      <c r="C228" s="95"/>
      <c r="D228" s="95"/>
      <c r="E228" s="95"/>
      <c r="F228" s="95"/>
      <c r="G228" s="95"/>
      <c r="H228" s="95"/>
    </row>
    <row r="229" spans="1:8" x14ac:dyDescent="0.25">
      <c r="A229" s="134">
        <v>225</v>
      </c>
      <c r="B229" s="95" t="s">
        <v>14605</v>
      </c>
      <c r="C229" s="95"/>
      <c r="D229" s="95"/>
      <c r="E229" s="95"/>
      <c r="F229" s="95"/>
      <c r="G229" s="95"/>
      <c r="H229" s="95"/>
    </row>
    <row r="230" spans="1:8" x14ac:dyDescent="0.25">
      <c r="A230" s="134">
        <v>226</v>
      </c>
      <c r="B230" s="95" t="s">
        <v>14606</v>
      </c>
      <c r="C230" s="95"/>
      <c r="D230" s="95"/>
      <c r="E230" s="95"/>
      <c r="F230" s="95"/>
      <c r="G230" s="95"/>
      <c r="H230" s="95"/>
    </row>
    <row r="231" spans="1:8" x14ac:dyDescent="0.25">
      <c r="A231" s="134">
        <v>227</v>
      </c>
      <c r="B231" s="95" t="s">
        <v>14607</v>
      </c>
      <c r="C231" s="95"/>
      <c r="D231" s="95"/>
      <c r="E231" s="95"/>
      <c r="F231" s="95"/>
      <c r="G231" s="95"/>
      <c r="H231" s="95"/>
    </row>
    <row r="232" spans="1:8" x14ac:dyDescent="0.25">
      <c r="A232" s="134">
        <v>228</v>
      </c>
      <c r="B232" s="95" t="s">
        <v>14608</v>
      </c>
      <c r="C232" s="95"/>
      <c r="D232" s="95"/>
      <c r="E232" s="95"/>
      <c r="F232" s="95"/>
      <c r="G232" s="95"/>
      <c r="H232" s="95"/>
    </row>
    <row r="233" spans="1:8" x14ac:dyDescent="0.25">
      <c r="A233" s="134">
        <v>229</v>
      </c>
      <c r="B233" s="95" t="s">
        <v>14609</v>
      </c>
      <c r="C233" s="95"/>
      <c r="D233" s="95"/>
      <c r="E233" s="95"/>
      <c r="F233" s="95"/>
      <c r="G233" s="95"/>
      <c r="H233" s="95"/>
    </row>
    <row r="234" spans="1:8" x14ac:dyDescent="0.25">
      <c r="A234" s="134">
        <v>230</v>
      </c>
      <c r="B234" s="95" t="s">
        <v>14610</v>
      </c>
      <c r="C234" s="95"/>
      <c r="D234" s="95"/>
      <c r="E234" s="95"/>
      <c r="F234" s="95"/>
      <c r="G234" s="95"/>
      <c r="H234" s="95"/>
    </row>
    <row r="235" spans="1:8" x14ac:dyDescent="0.25">
      <c r="A235" s="134">
        <v>231</v>
      </c>
      <c r="B235" s="95" t="s">
        <v>14611</v>
      </c>
      <c r="C235" s="95"/>
      <c r="D235" s="95"/>
      <c r="E235" s="95"/>
      <c r="F235" s="95"/>
      <c r="G235" s="95"/>
      <c r="H235" s="95"/>
    </row>
    <row r="236" spans="1:8" x14ac:dyDescent="0.25">
      <c r="A236" s="134">
        <v>232</v>
      </c>
      <c r="B236" s="95" t="s">
        <v>14612</v>
      </c>
      <c r="C236" s="95"/>
      <c r="D236" s="95"/>
      <c r="E236" s="95"/>
      <c r="F236" s="95"/>
      <c r="G236" s="95"/>
      <c r="H236" s="95"/>
    </row>
    <row r="237" spans="1:8" x14ac:dyDescent="0.25">
      <c r="A237" s="134">
        <v>233</v>
      </c>
      <c r="B237" s="95" t="s">
        <v>14613</v>
      </c>
      <c r="C237" s="95"/>
      <c r="D237" s="95"/>
      <c r="E237" s="95"/>
      <c r="F237" s="95"/>
      <c r="G237" s="95"/>
      <c r="H237" s="95"/>
    </row>
    <row r="238" spans="1:8" x14ac:dyDescent="0.25">
      <c r="A238" s="134">
        <v>234</v>
      </c>
      <c r="B238" s="95" t="s">
        <v>14614</v>
      </c>
      <c r="C238" s="95"/>
      <c r="D238" s="95"/>
      <c r="E238" s="95"/>
      <c r="F238" s="95"/>
      <c r="G238" s="95"/>
      <c r="H238" s="95"/>
    </row>
    <row r="239" spans="1:8" x14ac:dyDescent="0.25">
      <c r="A239" s="134">
        <v>235</v>
      </c>
      <c r="B239" s="95" t="s">
        <v>14615</v>
      </c>
      <c r="C239" s="95"/>
      <c r="D239" s="95"/>
      <c r="E239" s="95"/>
      <c r="F239" s="95"/>
      <c r="G239" s="95"/>
      <c r="H239" s="95"/>
    </row>
    <row r="240" spans="1:8" x14ac:dyDescent="0.25">
      <c r="A240" s="134">
        <v>236</v>
      </c>
      <c r="B240" s="95" t="s">
        <v>14616</v>
      </c>
      <c r="C240" s="95"/>
      <c r="D240" s="95"/>
      <c r="E240" s="95"/>
      <c r="F240" s="95"/>
      <c r="G240" s="95"/>
      <c r="H240" s="95"/>
    </row>
    <row r="241" spans="1:8" x14ac:dyDescent="0.25">
      <c r="A241" s="134">
        <v>237</v>
      </c>
      <c r="B241" s="95" t="s">
        <v>14617</v>
      </c>
      <c r="C241" s="95"/>
      <c r="D241" s="95"/>
      <c r="E241" s="95"/>
      <c r="F241" s="95"/>
      <c r="G241" s="95"/>
      <c r="H241" s="95"/>
    </row>
    <row r="242" spans="1:8" x14ac:dyDescent="0.25">
      <c r="A242" s="134">
        <v>238</v>
      </c>
      <c r="B242" s="95" t="s">
        <v>14618</v>
      </c>
      <c r="C242" s="95"/>
      <c r="D242" s="95"/>
      <c r="E242" s="95"/>
      <c r="F242" s="95"/>
      <c r="G242" s="95"/>
      <c r="H242" s="95"/>
    </row>
    <row r="243" spans="1:8" x14ac:dyDescent="0.25">
      <c r="A243" s="134">
        <v>239</v>
      </c>
      <c r="B243" s="95" t="s">
        <v>14619</v>
      </c>
      <c r="C243" s="95"/>
      <c r="D243" s="95"/>
      <c r="E243" s="95"/>
      <c r="F243" s="95"/>
      <c r="G243" s="95"/>
      <c r="H243" s="95"/>
    </row>
    <row r="244" spans="1:8" x14ac:dyDescent="0.25">
      <c r="A244" s="134">
        <v>240</v>
      </c>
      <c r="B244" s="95" t="s">
        <v>14620</v>
      </c>
      <c r="C244" s="95"/>
      <c r="D244" s="95"/>
      <c r="E244" s="95"/>
      <c r="F244" s="95"/>
      <c r="G244" s="95"/>
      <c r="H244" s="95"/>
    </row>
    <row r="245" spans="1:8" x14ac:dyDescent="0.25">
      <c r="A245" s="134">
        <v>241</v>
      </c>
      <c r="B245" s="95" t="s">
        <v>14621</v>
      </c>
      <c r="C245" s="95"/>
      <c r="D245" s="95"/>
      <c r="E245" s="95"/>
      <c r="F245" s="95"/>
      <c r="G245" s="95"/>
      <c r="H245" s="95"/>
    </row>
    <row r="246" spans="1:8" x14ac:dyDescent="0.25">
      <c r="A246" s="134">
        <v>242</v>
      </c>
      <c r="B246" s="95" t="s">
        <v>14622</v>
      </c>
      <c r="C246" s="95"/>
      <c r="D246" s="95"/>
      <c r="E246" s="95"/>
      <c r="F246" s="95"/>
      <c r="G246" s="95"/>
      <c r="H246" s="95"/>
    </row>
    <row r="247" spans="1:8" x14ac:dyDescent="0.25">
      <c r="A247" s="134">
        <v>243</v>
      </c>
      <c r="B247" s="95" t="s">
        <v>14623</v>
      </c>
      <c r="C247" s="95"/>
      <c r="D247" s="95"/>
      <c r="E247" s="95"/>
      <c r="F247" s="95"/>
      <c r="G247" s="95"/>
      <c r="H247" s="95"/>
    </row>
    <row r="248" spans="1:8" x14ac:dyDescent="0.25">
      <c r="A248" s="134">
        <v>244</v>
      </c>
      <c r="B248" s="95" t="s">
        <v>14624</v>
      </c>
      <c r="C248" s="95"/>
      <c r="D248" s="95"/>
      <c r="E248" s="95"/>
      <c r="F248" s="95"/>
      <c r="G248" s="95"/>
      <c r="H248" s="95"/>
    </row>
    <row r="249" spans="1:8" x14ac:dyDescent="0.25">
      <c r="A249" s="134">
        <v>245</v>
      </c>
      <c r="B249" s="95" t="s">
        <v>14625</v>
      </c>
      <c r="C249" s="95"/>
      <c r="D249" s="95"/>
      <c r="E249" s="95"/>
      <c r="F249" s="95"/>
      <c r="G249" s="95"/>
      <c r="H249" s="95"/>
    </row>
    <row r="250" spans="1:8" x14ac:dyDescent="0.25">
      <c r="A250" s="134">
        <v>246</v>
      </c>
      <c r="B250" s="95" t="s">
        <v>14626</v>
      </c>
      <c r="C250" s="95"/>
      <c r="D250" s="95"/>
      <c r="E250" s="95"/>
      <c r="F250" s="95"/>
      <c r="G250" s="95"/>
      <c r="H250" s="95"/>
    </row>
    <row r="251" spans="1:8" x14ac:dyDescent="0.25">
      <c r="A251" s="134">
        <v>247</v>
      </c>
      <c r="B251" s="95" t="s">
        <v>14627</v>
      </c>
      <c r="C251" s="95"/>
      <c r="D251" s="95"/>
      <c r="E251" s="95"/>
      <c r="F251" s="95"/>
      <c r="G251" s="95"/>
      <c r="H251" s="95"/>
    </row>
    <row r="252" spans="1:8" x14ac:dyDescent="0.25">
      <c r="A252" s="134">
        <v>248</v>
      </c>
      <c r="B252" s="95" t="s">
        <v>14628</v>
      </c>
      <c r="C252" s="95"/>
      <c r="D252" s="95"/>
      <c r="E252" s="95"/>
      <c r="F252" s="95"/>
      <c r="G252" s="95"/>
      <c r="H252" s="95"/>
    </row>
    <row r="253" spans="1:8" x14ac:dyDescent="0.25">
      <c r="A253" s="134">
        <v>249</v>
      </c>
      <c r="B253" s="95" t="s">
        <v>14629</v>
      </c>
      <c r="C253" s="95"/>
      <c r="D253" s="95"/>
      <c r="E253" s="95"/>
      <c r="F253" s="95"/>
      <c r="G253" s="95"/>
      <c r="H253" s="95"/>
    </row>
    <row r="254" spans="1:8" x14ac:dyDescent="0.25">
      <c r="A254" s="134">
        <v>250</v>
      </c>
      <c r="B254" s="95" t="s">
        <v>14630</v>
      </c>
      <c r="C254" s="95"/>
      <c r="D254" s="95"/>
      <c r="E254" s="95"/>
      <c r="F254" s="95"/>
      <c r="G254" s="95"/>
      <c r="H254" s="95"/>
    </row>
    <row r="255" spans="1:8" x14ac:dyDescent="0.25">
      <c r="A255" s="134">
        <v>251</v>
      </c>
      <c r="B255" s="95" t="s">
        <v>14631</v>
      </c>
      <c r="C255" s="95"/>
      <c r="D255" s="95"/>
      <c r="E255" s="95"/>
      <c r="F255" s="95"/>
      <c r="G255" s="95"/>
      <c r="H255" s="95"/>
    </row>
    <row r="256" spans="1:8" x14ac:dyDescent="0.25">
      <c r="A256" s="134">
        <v>252</v>
      </c>
      <c r="B256" s="95" t="s">
        <v>14632</v>
      </c>
      <c r="C256" s="95"/>
      <c r="D256" s="95"/>
      <c r="E256" s="95"/>
      <c r="F256" s="95"/>
      <c r="G256" s="95"/>
      <c r="H256" s="95"/>
    </row>
    <row r="257" spans="1:8" x14ac:dyDescent="0.25">
      <c r="A257" s="134">
        <v>253</v>
      </c>
      <c r="B257" s="95" t="s">
        <v>14633</v>
      </c>
      <c r="C257" s="95"/>
      <c r="D257" s="95"/>
      <c r="E257" s="95"/>
      <c r="F257" s="95"/>
      <c r="G257" s="95"/>
      <c r="H257" s="95"/>
    </row>
    <row r="258" spans="1:8" x14ac:dyDescent="0.25">
      <c r="A258" s="134">
        <v>254</v>
      </c>
      <c r="B258" s="95" t="s">
        <v>14634</v>
      </c>
      <c r="C258" s="95"/>
      <c r="D258" s="95"/>
      <c r="E258" s="95"/>
      <c r="F258" s="95"/>
      <c r="G258" s="95"/>
      <c r="H258" s="95"/>
    </row>
    <row r="259" spans="1:8" x14ac:dyDescent="0.25">
      <c r="A259" s="134">
        <v>255</v>
      </c>
      <c r="B259" s="95" t="s">
        <v>14635</v>
      </c>
      <c r="C259" s="95"/>
      <c r="D259" s="95"/>
      <c r="E259" s="95"/>
      <c r="F259" s="95"/>
      <c r="G259" s="95"/>
      <c r="H259" s="95"/>
    </row>
    <row r="260" spans="1:8" x14ac:dyDescent="0.25">
      <c r="A260" s="134">
        <v>256</v>
      </c>
      <c r="B260" s="95" t="s">
        <v>14636</v>
      </c>
      <c r="C260" s="95"/>
      <c r="D260" s="95"/>
      <c r="E260" s="95"/>
      <c r="F260" s="95"/>
      <c r="G260" s="95"/>
      <c r="H260" s="95"/>
    </row>
    <row r="261" spans="1:8" x14ac:dyDescent="0.25">
      <c r="A261" s="134">
        <v>257</v>
      </c>
      <c r="B261" s="95" t="s">
        <v>14637</v>
      </c>
      <c r="C261" s="95"/>
      <c r="D261" s="95"/>
      <c r="E261" s="95"/>
      <c r="F261" s="95"/>
      <c r="G261" s="95"/>
      <c r="H261" s="95"/>
    </row>
    <row r="262" spans="1:8" x14ac:dyDescent="0.25">
      <c r="A262" s="134">
        <v>258</v>
      </c>
      <c r="B262" s="95" t="s">
        <v>14638</v>
      </c>
      <c r="C262" s="95"/>
      <c r="D262" s="95"/>
      <c r="E262" s="95"/>
      <c r="F262" s="95"/>
      <c r="G262" s="95"/>
      <c r="H262" s="95"/>
    </row>
    <row r="263" spans="1:8" x14ac:dyDescent="0.25">
      <c r="A263" s="134">
        <v>259</v>
      </c>
      <c r="B263" s="95" t="s">
        <v>14639</v>
      </c>
      <c r="C263" s="95"/>
      <c r="D263" s="95"/>
      <c r="E263" s="95"/>
      <c r="F263" s="95"/>
      <c r="G263" s="95"/>
      <c r="H263" s="95"/>
    </row>
    <row r="264" spans="1:8" x14ac:dyDescent="0.25">
      <c r="A264" s="134">
        <v>260</v>
      </c>
      <c r="B264" s="95" t="s">
        <v>14640</v>
      </c>
      <c r="C264" s="95"/>
      <c r="D264" s="95"/>
      <c r="E264" s="95"/>
      <c r="F264" s="95"/>
      <c r="G264" s="95"/>
      <c r="H264" s="95"/>
    </row>
    <row r="265" spans="1:8" x14ac:dyDescent="0.25">
      <c r="A265" s="134">
        <v>261</v>
      </c>
      <c r="B265" s="95" t="s">
        <v>14641</v>
      </c>
      <c r="C265" s="95"/>
      <c r="D265" s="95"/>
      <c r="E265" s="95"/>
      <c r="F265" s="95"/>
      <c r="G265" s="95"/>
      <c r="H265" s="95"/>
    </row>
    <row r="266" spans="1:8" x14ac:dyDescent="0.25">
      <c r="A266" s="134">
        <v>262</v>
      </c>
      <c r="B266" s="95" t="s">
        <v>14642</v>
      </c>
      <c r="C266" s="95"/>
      <c r="D266" s="95"/>
      <c r="E266" s="95"/>
      <c r="F266" s="95"/>
      <c r="G266" s="95"/>
      <c r="H266" s="95"/>
    </row>
    <row r="267" spans="1:8" x14ac:dyDescent="0.25">
      <c r="A267" s="134">
        <v>263</v>
      </c>
      <c r="B267" s="95" t="s">
        <v>14643</v>
      </c>
      <c r="C267" s="95"/>
      <c r="D267" s="95"/>
      <c r="E267" s="95"/>
      <c r="F267" s="95"/>
      <c r="G267" s="95"/>
      <c r="H267" s="95"/>
    </row>
    <row r="268" spans="1:8" x14ac:dyDescent="0.25">
      <c r="A268" s="134">
        <v>264</v>
      </c>
      <c r="B268" s="95" t="s">
        <v>14644</v>
      </c>
      <c r="C268" s="95"/>
      <c r="D268" s="95"/>
      <c r="E268" s="95"/>
      <c r="F268" s="95"/>
      <c r="G268" s="95"/>
      <c r="H268" s="95"/>
    </row>
    <row r="269" spans="1:8" x14ac:dyDescent="0.25">
      <c r="A269" s="134">
        <v>265</v>
      </c>
      <c r="B269" s="95" t="s">
        <v>14645</v>
      </c>
      <c r="C269" s="95"/>
      <c r="D269" s="95"/>
      <c r="E269" s="95"/>
      <c r="F269" s="95"/>
      <c r="G269" s="95"/>
      <c r="H269" s="95"/>
    </row>
    <row r="270" spans="1:8" x14ac:dyDescent="0.25">
      <c r="A270" s="134">
        <v>266</v>
      </c>
      <c r="B270" s="95" t="s">
        <v>14646</v>
      </c>
      <c r="C270" s="95"/>
      <c r="D270" s="95"/>
      <c r="E270" s="95"/>
      <c r="F270" s="95"/>
      <c r="G270" s="95"/>
      <c r="H270" s="95"/>
    </row>
    <row r="271" spans="1:8" x14ac:dyDescent="0.25">
      <c r="A271" s="134">
        <v>267</v>
      </c>
      <c r="B271" s="95" t="s">
        <v>14647</v>
      </c>
      <c r="C271" s="95"/>
      <c r="D271" s="95"/>
      <c r="E271" s="95"/>
      <c r="F271" s="95"/>
      <c r="G271" s="95"/>
      <c r="H271" s="95"/>
    </row>
    <row r="272" spans="1:8" x14ac:dyDescent="0.25">
      <c r="A272" s="134">
        <v>268</v>
      </c>
      <c r="B272" s="95" t="s">
        <v>14648</v>
      </c>
      <c r="C272" s="95"/>
      <c r="D272" s="95"/>
      <c r="E272" s="95"/>
      <c r="F272" s="95"/>
      <c r="G272" s="95"/>
      <c r="H272" s="95"/>
    </row>
    <row r="273" spans="1:8" x14ac:dyDescent="0.25">
      <c r="A273" s="134">
        <v>269</v>
      </c>
      <c r="B273" s="95" t="s">
        <v>14649</v>
      </c>
      <c r="C273" s="95"/>
      <c r="D273" s="95"/>
      <c r="E273" s="95"/>
      <c r="F273" s="95"/>
      <c r="G273" s="95"/>
      <c r="H273" s="95"/>
    </row>
    <row r="274" spans="1:8" x14ac:dyDescent="0.25">
      <c r="A274" s="134">
        <v>270</v>
      </c>
      <c r="B274" s="95" t="s">
        <v>14650</v>
      </c>
      <c r="C274" s="95"/>
      <c r="D274" s="95"/>
      <c r="E274" s="95"/>
      <c r="F274" s="95"/>
      <c r="G274" s="95"/>
      <c r="H274" s="95"/>
    </row>
    <row r="275" spans="1:8" x14ac:dyDescent="0.25">
      <c r="A275" s="134">
        <v>271</v>
      </c>
      <c r="B275" s="95" t="s">
        <v>14651</v>
      </c>
      <c r="C275" s="95"/>
      <c r="D275" s="95"/>
      <c r="E275" s="95"/>
      <c r="F275" s="95"/>
      <c r="G275" s="95"/>
      <c r="H275" s="95"/>
    </row>
    <row r="276" spans="1:8" x14ac:dyDescent="0.25">
      <c r="A276" s="134">
        <v>272</v>
      </c>
      <c r="B276" s="95" t="s">
        <v>14652</v>
      </c>
      <c r="C276" s="95"/>
      <c r="D276" s="95"/>
      <c r="E276" s="95"/>
      <c r="F276" s="95"/>
      <c r="G276" s="95"/>
      <c r="H276" s="95"/>
    </row>
    <row r="277" spans="1:8" x14ac:dyDescent="0.25">
      <c r="A277" s="134">
        <v>273</v>
      </c>
      <c r="B277" s="95" t="s">
        <v>14653</v>
      </c>
      <c r="C277" s="95"/>
      <c r="D277" s="95"/>
      <c r="E277" s="95"/>
      <c r="F277" s="95"/>
      <c r="G277" s="95"/>
      <c r="H277" s="95"/>
    </row>
    <row r="278" spans="1:8" x14ac:dyDescent="0.25">
      <c r="A278" s="134">
        <v>274</v>
      </c>
      <c r="B278" s="95" t="s">
        <v>14654</v>
      </c>
      <c r="C278" s="95"/>
      <c r="D278" s="95"/>
      <c r="E278" s="95"/>
      <c r="F278" s="95"/>
      <c r="G278" s="95"/>
      <c r="H278" s="95"/>
    </row>
    <row r="279" spans="1:8" x14ac:dyDescent="0.25">
      <c r="A279" s="134">
        <v>275</v>
      </c>
      <c r="B279" s="95" t="s">
        <v>14655</v>
      </c>
      <c r="C279" s="95"/>
      <c r="D279" s="95"/>
      <c r="E279" s="95"/>
      <c r="F279" s="95"/>
      <c r="G279" s="95"/>
      <c r="H279" s="95"/>
    </row>
    <row r="280" spans="1:8" x14ac:dyDescent="0.25">
      <c r="A280" s="134">
        <v>276</v>
      </c>
      <c r="B280" s="95" t="s">
        <v>14656</v>
      </c>
      <c r="C280" s="95"/>
      <c r="D280" s="95"/>
      <c r="E280" s="95"/>
      <c r="F280" s="95"/>
      <c r="G280" s="95"/>
      <c r="H280" s="95"/>
    </row>
    <row r="281" spans="1:8" x14ac:dyDescent="0.25">
      <c r="A281" s="134">
        <v>277</v>
      </c>
      <c r="B281" s="95" t="s">
        <v>14657</v>
      </c>
      <c r="C281" s="95"/>
      <c r="D281" s="95"/>
      <c r="E281" s="95"/>
      <c r="F281" s="95"/>
      <c r="G281" s="95"/>
      <c r="H281" s="95"/>
    </row>
    <row r="282" spans="1:8" x14ac:dyDescent="0.25">
      <c r="A282" s="134">
        <v>278</v>
      </c>
      <c r="B282" s="95" t="s">
        <v>14658</v>
      </c>
      <c r="C282" s="95"/>
      <c r="D282" s="95"/>
      <c r="E282" s="95"/>
      <c r="F282" s="95"/>
      <c r="G282" s="95"/>
      <c r="H282" s="95"/>
    </row>
    <row r="283" spans="1:8" x14ac:dyDescent="0.25">
      <c r="A283" s="134">
        <v>279</v>
      </c>
      <c r="B283" s="95" t="s">
        <v>14659</v>
      </c>
      <c r="C283" s="95"/>
      <c r="D283" s="95"/>
      <c r="E283" s="95"/>
      <c r="F283" s="95"/>
      <c r="G283" s="95"/>
      <c r="H283" s="95"/>
    </row>
    <row r="284" spans="1:8" x14ac:dyDescent="0.25">
      <c r="A284" s="134">
        <v>280</v>
      </c>
      <c r="B284" s="95" t="s">
        <v>14660</v>
      </c>
      <c r="C284" s="95"/>
      <c r="D284" s="95"/>
      <c r="E284" s="95"/>
      <c r="F284" s="95"/>
      <c r="G284" s="95"/>
      <c r="H284" s="95"/>
    </row>
    <row r="285" spans="1:8" x14ac:dyDescent="0.25">
      <c r="A285" s="134">
        <v>281</v>
      </c>
      <c r="B285" s="95" t="s">
        <v>14661</v>
      </c>
      <c r="C285" s="95"/>
      <c r="D285" s="95"/>
      <c r="E285" s="95"/>
      <c r="F285" s="95"/>
      <c r="G285" s="95"/>
      <c r="H285" s="95"/>
    </row>
    <row r="286" spans="1:8" x14ac:dyDescent="0.25">
      <c r="A286" s="134">
        <v>282</v>
      </c>
      <c r="B286" s="95" t="s">
        <v>14662</v>
      </c>
      <c r="C286" s="95"/>
      <c r="D286" s="95"/>
      <c r="E286" s="95"/>
      <c r="F286" s="95"/>
      <c r="G286" s="95"/>
      <c r="H286" s="95"/>
    </row>
    <row r="287" spans="1:8" x14ac:dyDescent="0.25">
      <c r="A287" s="134">
        <v>283</v>
      </c>
      <c r="B287" s="95" t="s">
        <v>14663</v>
      </c>
      <c r="C287" s="95"/>
      <c r="D287" s="95"/>
      <c r="E287" s="95"/>
      <c r="F287" s="95"/>
      <c r="G287" s="95"/>
      <c r="H287" s="95"/>
    </row>
    <row r="288" spans="1:8" x14ac:dyDescent="0.25">
      <c r="A288" s="134">
        <v>284</v>
      </c>
      <c r="B288" s="95" t="s">
        <v>14664</v>
      </c>
      <c r="C288" s="95"/>
      <c r="D288" s="95"/>
      <c r="E288" s="95"/>
      <c r="F288" s="95"/>
      <c r="G288" s="95"/>
      <c r="H288" s="95"/>
    </row>
    <row r="289" spans="1:8" x14ac:dyDescent="0.25">
      <c r="A289" s="134">
        <v>285</v>
      </c>
      <c r="B289" s="95" t="s">
        <v>14665</v>
      </c>
      <c r="C289" s="95"/>
      <c r="D289" s="95"/>
      <c r="E289" s="95"/>
      <c r="F289" s="95"/>
      <c r="G289" s="95"/>
      <c r="H289" s="95"/>
    </row>
    <row r="290" spans="1:8" x14ac:dyDescent="0.25">
      <c r="A290" s="134">
        <v>286</v>
      </c>
      <c r="B290" s="95" t="s">
        <v>14666</v>
      </c>
      <c r="C290" s="95"/>
      <c r="D290" s="95"/>
      <c r="E290" s="95"/>
      <c r="F290" s="95"/>
      <c r="G290" s="95"/>
      <c r="H290" s="95"/>
    </row>
    <row r="291" spans="1:8" x14ac:dyDescent="0.25">
      <c r="A291" s="134">
        <v>287</v>
      </c>
      <c r="B291" s="95" t="s">
        <v>14667</v>
      </c>
      <c r="C291" s="95"/>
      <c r="D291" s="95"/>
      <c r="E291" s="95"/>
      <c r="F291" s="95"/>
      <c r="G291" s="95"/>
      <c r="H291" s="95"/>
    </row>
    <row r="292" spans="1:8" x14ac:dyDescent="0.25">
      <c r="A292" s="134">
        <v>288</v>
      </c>
      <c r="B292" s="95" t="s">
        <v>14668</v>
      </c>
      <c r="C292" s="95"/>
      <c r="D292" s="95"/>
      <c r="E292" s="95"/>
      <c r="F292" s="95"/>
      <c r="G292" s="95"/>
      <c r="H292" s="95"/>
    </row>
    <row r="293" spans="1:8" x14ac:dyDescent="0.25">
      <c r="A293" s="134">
        <v>289</v>
      </c>
      <c r="B293" s="95" t="s">
        <v>14669</v>
      </c>
      <c r="C293" s="95"/>
      <c r="D293" s="95"/>
      <c r="E293" s="95"/>
      <c r="F293" s="95"/>
      <c r="G293" s="95"/>
      <c r="H293" s="95"/>
    </row>
    <row r="294" spans="1:8" x14ac:dyDescent="0.25">
      <c r="A294" s="134">
        <v>290</v>
      </c>
      <c r="B294" s="95" t="s">
        <v>14670</v>
      </c>
      <c r="C294" s="95"/>
      <c r="D294" s="95"/>
      <c r="E294" s="95"/>
      <c r="F294" s="95"/>
      <c r="G294" s="95"/>
      <c r="H294" s="95"/>
    </row>
    <row r="295" spans="1:8" x14ac:dyDescent="0.25">
      <c r="A295" s="134">
        <v>291</v>
      </c>
      <c r="B295" s="95" t="s">
        <v>14671</v>
      </c>
      <c r="C295" s="95"/>
      <c r="D295" s="95"/>
      <c r="E295" s="95"/>
      <c r="F295" s="95"/>
      <c r="G295" s="95"/>
      <c r="H295" s="95"/>
    </row>
    <row r="296" spans="1:8" x14ac:dyDescent="0.25">
      <c r="A296" s="134">
        <v>292</v>
      </c>
      <c r="B296" s="95" t="s">
        <v>14672</v>
      </c>
      <c r="C296" s="95"/>
      <c r="D296" s="95"/>
      <c r="E296" s="95"/>
      <c r="F296" s="95"/>
      <c r="G296" s="95"/>
      <c r="H296" s="95"/>
    </row>
    <row r="297" spans="1:8" x14ac:dyDescent="0.25">
      <c r="A297" s="134">
        <v>293</v>
      </c>
      <c r="B297" s="95" t="s">
        <v>14673</v>
      </c>
      <c r="C297" s="95"/>
      <c r="D297" s="95"/>
      <c r="E297" s="95"/>
      <c r="F297" s="95"/>
      <c r="G297" s="95"/>
      <c r="H297" s="95"/>
    </row>
    <row r="298" spans="1:8" x14ac:dyDescent="0.25">
      <c r="A298" s="134">
        <v>294</v>
      </c>
      <c r="B298" s="95" t="s">
        <v>14674</v>
      </c>
      <c r="C298" s="95"/>
      <c r="D298" s="95"/>
      <c r="E298" s="95"/>
      <c r="F298" s="95"/>
      <c r="G298" s="95"/>
      <c r="H298" s="95"/>
    </row>
    <row r="299" spans="1:8" x14ac:dyDescent="0.25">
      <c r="A299" s="134">
        <v>295</v>
      </c>
      <c r="B299" s="95" t="s">
        <v>14675</v>
      </c>
      <c r="C299" s="95"/>
      <c r="D299" s="95"/>
      <c r="E299" s="95"/>
      <c r="F299" s="95"/>
      <c r="G299" s="95"/>
      <c r="H299" s="95"/>
    </row>
    <row r="300" spans="1:8" x14ac:dyDescent="0.25">
      <c r="A300" s="134">
        <v>296</v>
      </c>
      <c r="B300" s="95" t="s">
        <v>14676</v>
      </c>
      <c r="C300" s="95"/>
      <c r="D300" s="95"/>
      <c r="E300" s="95"/>
      <c r="F300" s="95"/>
      <c r="G300" s="95"/>
      <c r="H300" s="95"/>
    </row>
    <row r="301" spans="1:8" x14ac:dyDescent="0.25">
      <c r="A301" s="134">
        <v>297</v>
      </c>
      <c r="B301" s="95" t="s">
        <v>14677</v>
      </c>
      <c r="C301" s="95"/>
      <c r="D301" s="95"/>
      <c r="E301" s="95"/>
      <c r="F301" s="95"/>
      <c r="G301" s="95"/>
      <c r="H301" s="95"/>
    </row>
    <row r="302" spans="1:8" x14ac:dyDescent="0.25">
      <c r="A302" s="134">
        <v>298</v>
      </c>
      <c r="B302" s="95" t="s">
        <v>14678</v>
      </c>
      <c r="C302" s="95"/>
      <c r="D302" s="95"/>
      <c r="E302" s="95"/>
      <c r="F302" s="95"/>
      <c r="G302" s="95"/>
      <c r="H302" s="95"/>
    </row>
    <row r="303" spans="1:8" x14ac:dyDescent="0.25">
      <c r="A303" s="134">
        <v>299</v>
      </c>
      <c r="B303" s="95" t="s">
        <v>14679</v>
      </c>
      <c r="C303" s="95"/>
      <c r="D303" s="95"/>
      <c r="E303" s="95"/>
      <c r="F303" s="95"/>
      <c r="G303" s="95"/>
      <c r="H303" s="95"/>
    </row>
    <row r="304" spans="1:8" x14ac:dyDescent="0.25">
      <c r="A304" s="134">
        <v>300</v>
      </c>
      <c r="B304" s="95" t="s">
        <v>14680</v>
      </c>
      <c r="C304" s="95"/>
      <c r="D304" s="95"/>
      <c r="E304" s="95"/>
      <c r="F304" s="95"/>
      <c r="G304" s="95"/>
      <c r="H304" s="95"/>
    </row>
    <row r="305" spans="1:8" x14ac:dyDescent="0.25">
      <c r="A305" s="134">
        <v>301</v>
      </c>
      <c r="B305" s="95" t="s">
        <v>14681</v>
      </c>
      <c r="C305" s="95"/>
      <c r="D305" s="95"/>
      <c r="E305" s="95"/>
      <c r="F305" s="95"/>
      <c r="G305" s="95"/>
      <c r="H305" s="95"/>
    </row>
    <row r="306" spans="1:8" x14ac:dyDescent="0.25">
      <c r="A306" s="134">
        <v>302</v>
      </c>
      <c r="B306" s="95" t="s">
        <v>14682</v>
      </c>
      <c r="C306" s="95"/>
      <c r="D306" s="95"/>
      <c r="E306" s="95"/>
      <c r="F306" s="95"/>
      <c r="G306" s="95"/>
      <c r="H306" s="95"/>
    </row>
    <row r="307" spans="1:8" x14ac:dyDescent="0.25">
      <c r="A307" s="134">
        <v>303</v>
      </c>
      <c r="B307" s="95" t="s">
        <v>14683</v>
      </c>
      <c r="C307" s="95"/>
      <c r="D307" s="95"/>
      <c r="E307" s="95"/>
      <c r="F307" s="95"/>
      <c r="G307" s="95"/>
      <c r="H307" s="95"/>
    </row>
    <row r="308" spans="1:8" x14ac:dyDescent="0.25">
      <c r="A308" s="134">
        <v>304</v>
      </c>
      <c r="B308" s="95" t="s">
        <v>14684</v>
      </c>
      <c r="C308" s="95"/>
      <c r="D308" s="95"/>
      <c r="E308" s="95"/>
      <c r="F308" s="95"/>
      <c r="G308" s="95"/>
      <c r="H308" s="95"/>
    </row>
    <row r="309" spans="1:8" x14ac:dyDescent="0.25">
      <c r="A309" s="134">
        <v>305</v>
      </c>
      <c r="B309" s="95" t="s">
        <v>14685</v>
      </c>
      <c r="C309" s="95"/>
      <c r="D309" s="95"/>
      <c r="E309" s="95"/>
      <c r="F309" s="95"/>
      <c r="G309" s="95"/>
      <c r="H309" s="95"/>
    </row>
    <row r="310" spans="1:8" x14ac:dyDescent="0.25">
      <c r="A310" s="134">
        <v>306</v>
      </c>
      <c r="B310" s="95" t="s">
        <v>14686</v>
      </c>
      <c r="C310" s="95"/>
      <c r="D310" s="95"/>
      <c r="E310" s="95"/>
      <c r="F310" s="95"/>
      <c r="G310" s="95"/>
      <c r="H310" s="95"/>
    </row>
    <row r="311" spans="1:8" x14ac:dyDescent="0.25">
      <c r="A311" s="134">
        <v>307</v>
      </c>
      <c r="B311" s="95" t="s">
        <v>14687</v>
      </c>
      <c r="C311" s="95"/>
      <c r="D311" s="95"/>
      <c r="E311" s="95"/>
      <c r="F311" s="95"/>
      <c r="G311" s="95"/>
      <c r="H311" s="95"/>
    </row>
    <row r="312" spans="1:8" x14ac:dyDescent="0.25">
      <c r="A312" s="134">
        <v>308</v>
      </c>
      <c r="B312" s="95" t="s">
        <v>14688</v>
      </c>
      <c r="C312" s="95"/>
      <c r="D312" s="95"/>
      <c r="E312" s="95"/>
      <c r="F312" s="95"/>
      <c r="G312" s="95"/>
      <c r="H312" s="95"/>
    </row>
    <row r="313" spans="1:8" x14ac:dyDescent="0.25">
      <c r="A313" s="134">
        <v>309</v>
      </c>
      <c r="B313" s="95" t="s">
        <v>14689</v>
      </c>
      <c r="C313" s="95"/>
      <c r="D313" s="95"/>
      <c r="E313" s="95"/>
      <c r="F313" s="95"/>
      <c r="G313" s="95"/>
      <c r="H313" s="95"/>
    </row>
    <row r="314" spans="1:8" x14ac:dyDescent="0.25">
      <c r="A314" s="134">
        <v>310</v>
      </c>
      <c r="B314" s="95" t="s">
        <v>14690</v>
      </c>
      <c r="C314" s="95"/>
      <c r="D314" s="95"/>
      <c r="E314" s="95"/>
      <c r="F314" s="95"/>
      <c r="G314" s="95"/>
      <c r="H314" s="95"/>
    </row>
    <row r="315" spans="1:8" x14ac:dyDescent="0.25">
      <c r="A315" s="134">
        <v>311</v>
      </c>
      <c r="B315" s="95" t="s">
        <v>14691</v>
      </c>
      <c r="C315" s="95"/>
      <c r="D315" s="95"/>
      <c r="E315" s="95"/>
      <c r="F315" s="95"/>
      <c r="G315" s="95"/>
      <c r="H315" s="95"/>
    </row>
    <row r="316" spans="1:8" x14ac:dyDescent="0.25">
      <c r="A316" s="134">
        <v>312</v>
      </c>
      <c r="B316" s="95" t="s">
        <v>14692</v>
      </c>
      <c r="C316" s="95"/>
      <c r="D316" s="95"/>
      <c r="E316" s="95"/>
      <c r="F316" s="95"/>
      <c r="G316" s="95"/>
      <c r="H316" s="95"/>
    </row>
    <row r="317" spans="1:8" x14ac:dyDescent="0.25">
      <c r="A317" s="134">
        <v>313</v>
      </c>
      <c r="B317" s="95" t="s">
        <v>14693</v>
      </c>
      <c r="C317" s="95"/>
      <c r="D317" s="95"/>
      <c r="E317" s="95"/>
      <c r="F317" s="95"/>
      <c r="G317" s="95"/>
      <c r="H317" s="95"/>
    </row>
    <row r="318" spans="1:8" x14ac:dyDescent="0.25">
      <c r="A318" s="134">
        <v>314</v>
      </c>
      <c r="B318" s="95" t="s">
        <v>14694</v>
      </c>
      <c r="C318" s="95"/>
      <c r="D318" s="95"/>
      <c r="E318" s="95"/>
      <c r="F318" s="95"/>
      <c r="G318" s="95"/>
      <c r="H318" s="95"/>
    </row>
    <row r="319" spans="1:8" x14ac:dyDescent="0.25">
      <c r="A319" s="134">
        <v>315</v>
      </c>
      <c r="B319" s="95" t="s">
        <v>14695</v>
      </c>
      <c r="C319" s="95"/>
      <c r="D319" s="95"/>
      <c r="E319" s="95"/>
      <c r="F319" s="95"/>
      <c r="G319" s="95"/>
      <c r="H319" s="95"/>
    </row>
    <row r="320" spans="1:8" x14ac:dyDescent="0.25">
      <c r="A320" s="134">
        <v>316</v>
      </c>
      <c r="B320" s="95" t="s">
        <v>14696</v>
      </c>
      <c r="C320" s="95"/>
      <c r="D320" s="95"/>
      <c r="E320" s="95"/>
      <c r="F320" s="95"/>
      <c r="G320" s="95"/>
      <c r="H320" s="95"/>
    </row>
    <row r="321" spans="1:8" x14ac:dyDescent="0.25">
      <c r="A321" s="134">
        <v>317</v>
      </c>
      <c r="B321" s="95" t="s">
        <v>14697</v>
      </c>
      <c r="C321" s="95"/>
      <c r="D321" s="95"/>
      <c r="E321" s="95"/>
      <c r="F321" s="95"/>
      <c r="G321" s="95"/>
      <c r="H321" s="95"/>
    </row>
    <row r="322" spans="1:8" x14ac:dyDescent="0.25">
      <c r="A322" s="134">
        <v>318</v>
      </c>
      <c r="B322" s="95" t="s">
        <v>14698</v>
      </c>
      <c r="C322" s="95"/>
      <c r="D322" s="95"/>
      <c r="E322" s="95"/>
      <c r="F322" s="95"/>
      <c r="G322" s="95"/>
      <c r="H322" s="95"/>
    </row>
    <row r="323" spans="1:8" x14ac:dyDescent="0.25">
      <c r="A323" s="134">
        <v>319</v>
      </c>
      <c r="B323" s="95" t="s">
        <v>14699</v>
      </c>
      <c r="C323" s="95"/>
      <c r="D323" s="95"/>
      <c r="E323" s="95"/>
      <c r="F323" s="95"/>
      <c r="G323" s="95"/>
      <c r="H323" s="95"/>
    </row>
    <row r="324" spans="1:8" x14ac:dyDescent="0.25">
      <c r="A324" s="134">
        <v>320</v>
      </c>
      <c r="B324" s="95" t="s">
        <v>14700</v>
      </c>
      <c r="C324" s="95"/>
      <c r="D324" s="95"/>
      <c r="E324" s="95"/>
      <c r="F324" s="95"/>
      <c r="G324" s="95"/>
      <c r="H324" s="95"/>
    </row>
    <row r="325" spans="1:8" x14ac:dyDescent="0.25">
      <c r="A325" s="134">
        <v>321</v>
      </c>
      <c r="B325" s="95" t="s">
        <v>14701</v>
      </c>
      <c r="C325" s="95"/>
      <c r="D325" s="95"/>
      <c r="E325" s="95"/>
      <c r="F325" s="95"/>
      <c r="G325" s="95"/>
      <c r="H325" s="95"/>
    </row>
    <row r="326" spans="1:8" x14ac:dyDescent="0.25">
      <c r="A326" s="134">
        <v>322</v>
      </c>
      <c r="B326" s="95" t="s">
        <v>14702</v>
      </c>
      <c r="C326" s="95"/>
      <c r="D326" s="95"/>
      <c r="E326" s="95"/>
      <c r="F326" s="95"/>
      <c r="G326" s="95"/>
      <c r="H326" s="95"/>
    </row>
    <row r="327" spans="1:8" x14ac:dyDescent="0.25">
      <c r="A327" s="134">
        <v>323</v>
      </c>
      <c r="B327" s="95" t="s">
        <v>14703</v>
      </c>
      <c r="C327" s="95"/>
      <c r="D327" s="95"/>
      <c r="E327" s="95"/>
      <c r="F327" s="95"/>
      <c r="G327" s="95"/>
      <c r="H327" s="95"/>
    </row>
    <row r="328" spans="1:8" x14ac:dyDescent="0.25">
      <c r="A328" s="134">
        <v>324</v>
      </c>
      <c r="B328" s="95" t="s">
        <v>14704</v>
      </c>
      <c r="C328" s="95"/>
      <c r="D328" s="95"/>
      <c r="E328" s="95"/>
      <c r="F328" s="95"/>
      <c r="G328" s="95"/>
      <c r="H328" s="95"/>
    </row>
    <row r="329" spans="1:8" x14ac:dyDescent="0.25">
      <c r="A329" s="134">
        <v>325</v>
      </c>
      <c r="B329" s="95" t="s">
        <v>14705</v>
      </c>
      <c r="C329" s="95"/>
      <c r="D329" s="95"/>
      <c r="E329" s="95"/>
      <c r="F329" s="95"/>
      <c r="G329" s="95"/>
      <c r="H329" s="95"/>
    </row>
    <row r="330" spans="1:8" x14ac:dyDescent="0.25">
      <c r="A330" s="134">
        <v>326</v>
      </c>
      <c r="B330" s="95" t="s">
        <v>14706</v>
      </c>
      <c r="C330" s="95"/>
      <c r="D330" s="95"/>
      <c r="E330" s="95"/>
      <c r="F330" s="95"/>
      <c r="G330" s="95"/>
      <c r="H330" s="95"/>
    </row>
    <row r="331" spans="1:8" x14ac:dyDescent="0.25">
      <c r="A331" s="134">
        <v>327</v>
      </c>
      <c r="B331" s="95" t="s">
        <v>14707</v>
      </c>
      <c r="C331" s="95"/>
      <c r="D331" s="95"/>
      <c r="E331" s="95"/>
      <c r="F331" s="95"/>
      <c r="G331" s="95"/>
      <c r="H331" s="95"/>
    </row>
    <row r="332" spans="1:8" x14ac:dyDescent="0.25">
      <c r="A332" s="134">
        <v>328</v>
      </c>
      <c r="B332" s="95" t="s">
        <v>14708</v>
      </c>
      <c r="C332" s="95"/>
      <c r="D332" s="95"/>
      <c r="E332" s="95"/>
      <c r="F332" s="95"/>
      <c r="G332" s="95"/>
      <c r="H332" s="95"/>
    </row>
    <row r="333" spans="1:8" x14ac:dyDescent="0.25">
      <c r="A333" s="134">
        <v>329</v>
      </c>
      <c r="B333" s="95" t="s">
        <v>14709</v>
      </c>
      <c r="C333" s="95"/>
      <c r="D333" s="95"/>
      <c r="E333" s="95"/>
      <c r="F333" s="95"/>
      <c r="G333" s="95"/>
      <c r="H333" s="95"/>
    </row>
    <row r="334" spans="1:8" x14ac:dyDescent="0.25">
      <c r="A334" s="134">
        <v>330</v>
      </c>
      <c r="B334" s="95" t="s">
        <v>14710</v>
      </c>
      <c r="C334" s="95"/>
      <c r="D334" s="95"/>
      <c r="E334" s="95"/>
      <c r="F334" s="95"/>
      <c r="G334" s="95"/>
      <c r="H334" s="95"/>
    </row>
    <row r="335" spans="1:8" x14ac:dyDescent="0.25">
      <c r="A335" s="134">
        <v>331</v>
      </c>
      <c r="B335" s="95" t="s">
        <v>14711</v>
      </c>
      <c r="C335" s="95"/>
      <c r="D335" s="95"/>
      <c r="E335" s="95"/>
      <c r="F335" s="95"/>
      <c r="G335" s="95"/>
      <c r="H335" s="95"/>
    </row>
    <row r="336" spans="1:8" x14ac:dyDescent="0.25">
      <c r="A336" s="134">
        <v>332</v>
      </c>
      <c r="B336" s="95" t="s">
        <v>14712</v>
      </c>
      <c r="C336" s="95"/>
      <c r="D336" s="95"/>
      <c r="E336" s="95"/>
      <c r="F336" s="95"/>
      <c r="G336" s="95"/>
      <c r="H336" s="95"/>
    </row>
    <row r="337" spans="1:8" x14ac:dyDescent="0.25">
      <c r="A337" s="134">
        <v>333</v>
      </c>
      <c r="B337" s="95" t="s">
        <v>14713</v>
      </c>
      <c r="C337" s="95"/>
      <c r="D337" s="95"/>
      <c r="E337" s="95"/>
      <c r="F337" s="95"/>
      <c r="G337" s="95"/>
      <c r="H337" s="95"/>
    </row>
    <row r="338" spans="1:8" x14ac:dyDescent="0.25">
      <c r="A338" s="134">
        <v>334</v>
      </c>
      <c r="B338" s="95" t="s">
        <v>14714</v>
      </c>
      <c r="C338" s="95"/>
      <c r="D338" s="95"/>
      <c r="E338" s="95"/>
      <c r="F338" s="95"/>
      <c r="G338" s="95"/>
      <c r="H338" s="95"/>
    </row>
    <row r="339" spans="1:8" x14ac:dyDescent="0.25">
      <c r="A339" s="134">
        <v>335</v>
      </c>
      <c r="B339" s="95" t="s">
        <v>14715</v>
      </c>
      <c r="C339" s="95"/>
      <c r="D339" s="95"/>
      <c r="E339" s="95"/>
      <c r="F339" s="95"/>
      <c r="G339" s="95"/>
      <c r="H339" s="95"/>
    </row>
    <row r="340" spans="1:8" x14ac:dyDescent="0.25">
      <c r="A340" s="134">
        <v>336</v>
      </c>
      <c r="B340" s="95" t="s">
        <v>14716</v>
      </c>
      <c r="C340" s="95"/>
      <c r="D340" s="95"/>
      <c r="E340" s="95"/>
      <c r="F340" s="95"/>
      <c r="G340" s="95"/>
      <c r="H340" s="95"/>
    </row>
    <row r="341" spans="1:8" x14ac:dyDescent="0.25">
      <c r="A341" s="134">
        <v>337</v>
      </c>
      <c r="B341" s="95" t="s">
        <v>14717</v>
      </c>
      <c r="C341" s="95"/>
      <c r="D341" s="95"/>
      <c r="E341" s="95"/>
      <c r="F341" s="95"/>
      <c r="G341" s="95"/>
      <c r="H341" s="95"/>
    </row>
    <row r="342" spans="1:8" x14ac:dyDescent="0.25">
      <c r="A342" s="134">
        <v>338</v>
      </c>
      <c r="B342" s="95" t="s">
        <v>14718</v>
      </c>
      <c r="C342" s="95"/>
      <c r="D342" s="95"/>
      <c r="E342" s="95"/>
      <c r="F342" s="95"/>
      <c r="G342" s="95"/>
      <c r="H342" s="95"/>
    </row>
    <row r="343" spans="1:8" x14ac:dyDescent="0.25">
      <c r="A343" s="134">
        <v>339</v>
      </c>
      <c r="B343" s="95" t="s">
        <v>14719</v>
      </c>
      <c r="C343" s="95"/>
      <c r="D343" s="95"/>
      <c r="E343" s="95"/>
      <c r="F343" s="95"/>
      <c r="G343" s="95"/>
      <c r="H343" s="95"/>
    </row>
    <row r="344" spans="1:8" x14ac:dyDescent="0.25">
      <c r="A344" s="134">
        <v>340</v>
      </c>
      <c r="B344" s="95" t="s">
        <v>14720</v>
      </c>
      <c r="C344" s="95"/>
      <c r="D344" s="95"/>
      <c r="E344" s="95"/>
      <c r="F344" s="95"/>
      <c r="G344" s="95"/>
      <c r="H344" s="95"/>
    </row>
    <row r="345" spans="1:8" x14ac:dyDescent="0.25">
      <c r="A345" s="134">
        <v>341</v>
      </c>
      <c r="B345" s="95" t="s">
        <v>14721</v>
      </c>
      <c r="C345" s="95"/>
      <c r="D345" s="95"/>
      <c r="E345" s="95"/>
      <c r="F345" s="95"/>
      <c r="G345" s="95"/>
      <c r="H345" s="95"/>
    </row>
    <row r="346" spans="1:8" x14ac:dyDescent="0.25">
      <c r="A346" s="134">
        <v>342</v>
      </c>
      <c r="B346" s="95" t="s">
        <v>14722</v>
      </c>
      <c r="C346" s="95"/>
      <c r="D346" s="95"/>
      <c r="E346" s="95"/>
      <c r="F346" s="95"/>
      <c r="G346" s="95"/>
      <c r="H346" s="95"/>
    </row>
    <row r="347" spans="1:8" x14ac:dyDescent="0.25">
      <c r="A347" s="134">
        <v>343</v>
      </c>
      <c r="B347" s="95" t="s">
        <v>14723</v>
      </c>
      <c r="C347" s="95"/>
      <c r="D347" s="95"/>
      <c r="E347" s="95"/>
      <c r="F347" s="95"/>
      <c r="G347" s="95"/>
      <c r="H347" s="95"/>
    </row>
    <row r="348" spans="1:8" x14ac:dyDescent="0.25">
      <c r="A348" s="134">
        <v>344</v>
      </c>
      <c r="B348" s="95" t="s">
        <v>14724</v>
      </c>
      <c r="C348" s="95"/>
      <c r="D348" s="95"/>
      <c r="E348" s="95"/>
      <c r="F348" s="95"/>
      <c r="G348" s="95"/>
      <c r="H348" s="95"/>
    </row>
    <row r="349" spans="1:8" x14ac:dyDescent="0.25">
      <c r="A349" s="134">
        <v>345</v>
      </c>
      <c r="B349" s="95" t="s">
        <v>14725</v>
      </c>
      <c r="C349" s="95"/>
      <c r="D349" s="95"/>
      <c r="E349" s="95"/>
      <c r="F349" s="95"/>
      <c r="G349" s="95"/>
      <c r="H349" s="95"/>
    </row>
    <row r="350" spans="1:8" x14ac:dyDescent="0.25">
      <c r="A350" s="134">
        <v>346</v>
      </c>
      <c r="B350" s="95" t="s">
        <v>14726</v>
      </c>
      <c r="C350" s="95"/>
      <c r="D350" s="95"/>
      <c r="E350" s="95"/>
      <c r="F350" s="95"/>
      <c r="G350" s="95"/>
      <c r="H350" s="95"/>
    </row>
    <row r="351" spans="1:8" x14ac:dyDescent="0.25">
      <c r="A351" s="134">
        <v>347</v>
      </c>
      <c r="B351" s="95" t="s">
        <v>14727</v>
      </c>
      <c r="C351" s="95"/>
      <c r="D351" s="95"/>
      <c r="E351" s="95"/>
      <c r="F351" s="95"/>
      <c r="G351" s="95"/>
      <c r="H351" s="95"/>
    </row>
    <row r="352" spans="1:8" x14ac:dyDescent="0.25">
      <c r="A352" s="134">
        <v>348</v>
      </c>
      <c r="B352" s="95" t="s">
        <v>14728</v>
      </c>
      <c r="C352" s="95"/>
      <c r="D352" s="95"/>
      <c r="E352" s="95"/>
      <c r="F352" s="95"/>
      <c r="G352" s="95"/>
      <c r="H352" s="95"/>
    </row>
    <row r="353" spans="1:8" x14ac:dyDescent="0.25">
      <c r="A353" s="134">
        <v>349</v>
      </c>
      <c r="B353" s="95" t="s">
        <v>14729</v>
      </c>
      <c r="C353" s="95"/>
      <c r="D353" s="95"/>
      <c r="E353" s="95"/>
      <c r="F353" s="95"/>
      <c r="G353" s="95"/>
      <c r="H353" s="95"/>
    </row>
    <row r="354" spans="1:8" x14ac:dyDescent="0.25">
      <c r="A354" s="134">
        <v>350</v>
      </c>
      <c r="B354" s="95" t="s">
        <v>14730</v>
      </c>
      <c r="C354" s="95"/>
      <c r="D354" s="95"/>
      <c r="E354" s="95"/>
      <c r="F354" s="95"/>
      <c r="G354" s="95"/>
      <c r="H354" s="95"/>
    </row>
    <row r="355" spans="1:8" x14ac:dyDescent="0.25">
      <c r="A355" s="134">
        <v>351</v>
      </c>
      <c r="B355" s="95" t="s">
        <v>14731</v>
      </c>
      <c r="C355" s="95"/>
      <c r="D355" s="95"/>
      <c r="E355" s="95"/>
      <c r="F355" s="95"/>
      <c r="G355" s="95"/>
      <c r="H355" s="95"/>
    </row>
    <row r="356" spans="1:8" x14ac:dyDescent="0.25">
      <c r="A356" s="134">
        <v>352</v>
      </c>
      <c r="B356" s="95" t="s">
        <v>14732</v>
      </c>
      <c r="C356" s="95"/>
      <c r="D356" s="95"/>
      <c r="E356" s="95"/>
      <c r="F356" s="95"/>
      <c r="G356" s="95"/>
      <c r="H356" s="95"/>
    </row>
    <row r="357" spans="1:8" x14ac:dyDescent="0.25">
      <c r="A357" s="134">
        <v>353</v>
      </c>
      <c r="B357" s="95" t="s">
        <v>14733</v>
      </c>
      <c r="C357" s="95"/>
      <c r="D357" s="95"/>
      <c r="E357" s="95"/>
      <c r="F357" s="95"/>
      <c r="G357" s="95"/>
      <c r="H357" s="95"/>
    </row>
    <row r="358" spans="1:8" x14ac:dyDescent="0.25">
      <c r="A358" s="134">
        <v>354</v>
      </c>
      <c r="B358" s="95" t="s">
        <v>14734</v>
      </c>
      <c r="C358" s="95"/>
      <c r="D358" s="95"/>
      <c r="E358" s="95"/>
      <c r="F358" s="95"/>
      <c r="G358" s="95"/>
      <c r="H358" s="95"/>
    </row>
    <row r="359" spans="1:8" x14ac:dyDescent="0.25">
      <c r="A359" s="134">
        <v>355</v>
      </c>
      <c r="B359" s="95" t="s">
        <v>14735</v>
      </c>
      <c r="C359" s="95"/>
      <c r="D359" s="95"/>
      <c r="E359" s="95"/>
      <c r="F359" s="95"/>
      <c r="G359" s="95"/>
      <c r="H359" s="95"/>
    </row>
    <row r="360" spans="1:8" x14ac:dyDescent="0.25">
      <c r="A360" s="134">
        <v>356</v>
      </c>
      <c r="B360" s="95" t="s">
        <v>14736</v>
      </c>
      <c r="C360" s="95"/>
      <c r="D360" s="95"/>
      <c r="E360" s="95"/>
      <c r="F360" s="95"/>
      <c r="G360" s="95"/>
      <c r="H360" s="95"/>
    </row>
    <row r="361" spans="1:8" x14ac:dyDescent="0.25">
      <c r="A361" s="134">
        <v>357</v>
      </c>
      <c r="B361" s="95" t="s">
        <v>14737</v>
      </c>
      <c r="C361" s="95"/>
      <c r="D361" s="95"/>
      <c r="E361" s="95"/>
      <c r="F361" s="95"/>
      <c r="G361" s="95"/>
      <c r="H361" s="95"/>
    </row>
    <row r="362" spans="1:8" x14ac:dyDescent="0.25">
      <c r="A362" s="134">
        <v>358</v>
      </c>
      <c r="B362" s="95" t="s">
        <v>14738</v>
      </c>
      <c r="C362" s="95"/>
      <c r="D362" s="95"/>
      <c r="E362" s="95"/>
      <c r="F362" s="95"/>
      <c r="G362" s="95"/>
      <c r="H362" s="95"/>
    </row>
    <row r="363" spans="1:8" x14ac:dyDescent="0.25">
      <c r="A363" s="134">
        <v>359</v>
      </c>
      <c r="B363" s="95" t="s">
        <v>14739</v>
      </c>
      <c r="C363" s="95"/>
      <c r="D363" s="95"/>
      <c r="E363" s="95"/>
      <c r="F363" s="95"/>
      <c r="G363" s="95"/>
      <c r="H363" s="95"/>
    </row>
    <row r="364" spans="1:8" x14ac:dyDescent="0.25">
      <c r="A364" s="134">
        <v>360</v>
      </c>
      <c r="B364" s="95" t="s">
        <v>14740</v>
      </c>
      <c r="C364" s="95"/>
      <c r="D364" s="95"/>
      <c r="E364" s="95"/>
      <c r="F364" s="95"/>
      <c r="G364" s="95"/>
      <c r="H364" s="95"/>
    </row>
    <row r="365" spans="1:8" x14ac:dyDescent="0.25">
      <c r="A365" s="134">
        <v>361</v>
      </c>
      <c r="B365" s="95" t="s">
        <v>14741</v>
      </c>
      <c r="C365" s="95"/>
      <c r="D365" s="95"/>
      <c r="E365" s="95"/>
      <c r="F365" s="95"/>
      <c r="G365" s="95"/>
      <c r="H365" s="95"/>
    </row>
    <row r="366" spans="1:8" x14ac:dyDescent="0.25">
      <c r="A366" s="134">
        <v>362</v>
      </c>
      <c r="B366" s="95" t="s">
        <v>14742</v>
      </c>
      <c r="C366" s="95"/>
      <c r="D366" s="95"/>
      <c r="E366" s="95"/>
      <c r="F366" s="95"/>
      <c r="G366" s="95"/>
      <c r="H366" s="95"/>
    </row>
    <row r="367" spans="1:8" x14ac:dyDescent="0.25">
      <c r="A367" s="134">
        <v>363</v>
      </c>
      <c r="B367" s="95" t="s">
        <v>14743</v>
      </c>
      <c r="C367" s="95"/>
      <c r="D367" s="95"/>
      <c r="E367" s="95"/>
      <c r="F367" s="95"/>
      <c r="G367" s="95"/>
      <c r="H367" s="95"/>
    </row>
    <row r="368" spans="1:8" x14ac:dyDescent="0.25">
      <c r="A368" s="134">
        <v>364</v>
      </c>
      <c r="B368" s="95" t="s">
        <v>14744</v>
      </c>
      <c r="C368" s="95"/>
      <c r="D368" s="95"/>
      <c r="E368" s="95"/>
      <c r="F368" s="95"/>
      <c r="G368" s="95"/>
      <c r="H368" s="95"/>
    </row>
    <row r="369" spans="1:8" x14ac:dyDescent="0.25">
      <c r="A369" s="134">
        <v>365</v>
      </c>
      <c r="B369" s="95" t="s">
        <v>14745</v>
      </c>
      <c r="C369" s="95"/>
      <c r="D369" s="95"/>
      <c r="E369" s="95"/>
      <c r="F369" s="95"/>
      <c r="G369" s="95"/>
      <c r="H369" s="95"/>
    </row>
    <row r="370" spans="1:8" x14ac:dyDescent="0.25">
      <c r="A370" s="134">
        <v>366</v>
      </c>
      <c r="B370" s="95" t="s">
        <v>14746</v>
      </c>
      <c r="C370" s="95"/>
      <c r="D370" s="95"/>
      <c r="E370" s="95"/>
      <c r="F370" s="95"/>
      <c r="G370" s="95"/>
      <c r="H370" s="95"/>
    </row>
    <row r="371" spans="1:8" x14ac:dyDescent="0.25">
      <c r="A371" s="134">
        <v>367</v>
      </c>
      <c r="B371" s="95" t="s">
        <v>14747</v>
      </c>
      <c r="C371" s="95"/>
      <c r="D371" s="95"/>
      <c r="E371" s="95"/>
      <c r="F371" s="95"/>
      <c r="G371" s="95"/>
      <c r="H371" s="95"/>
    </row>
    <row r="372" spans="1:8" x14ac:dyDescent="0.25">
      <c r="A372" s="134">
        <v>368</v>
      </c>
      <c r="B372" s="95" t="s">
        <v>14748</v>
      </c>
      <c r="C372" s="95"/>
      <c r="D372" s="95"/>
      <c r="E372" s="95"/>
      <c r="F372" s="95"/>
      <c r="G372" s="95"/>
      <c r="H372" s="95"/>
    </row>
    <row r="373" spans="1:8" x14ac:dyDescent="0.25">
      <c r="A373" s="134">
        <v>369</v>
      </c>
      <c r="B373" s="95" t="s">
        <v>14749</v>
      </c>
      <c r="C373" s="95"/>
      <c r="D373" s="95"/>
      <c r="E373" s="95"/>
      <c r="F373" s="95"/>
      <c r="G373" s="95"/>
      <c r="H373" s="95"/>
    </row>
    <row r="374" spans="1:8" x14ac:dyDescent="0.25">
      <c r="A374" s="134">
        <v>370</v>
      </c>
      <c r="B374" s="95" t="s">
        <v>14750</v>
      </c>
      <c r="C374" s="95"/>
      <c r="D374" s="95"/>
      <c r="E374" s="95"/>
      <c r="F374" s="95"/>
      <c r="G374" s="95"/>
      <c r="H374" s="95"/>
    </row>
    <row r="375" spans="1:8" x14ac:dyDescent="0.25">
      <c r="A375" s="134">
        <v>371</v>
      </c>
      <c r="B375" s="95" t="s">
        <v>14751</v>
      </c>
      <c r="C375" s="95"/>
      <c r="D375" s="95"/>
      <c r="E375" s="95"/>
      <c r="F375" s="95"/>
      <c r="G375" s="95"/>
      <c r="H375" s="95"/>
    </row>
    <row r="376" spans="1:8" x14ac:dyDescent="0.25">
      <c r="A376" s="134">
        <v>372</v>
      </c>
      <c r="B376" s="95" t="s">
        <v>14752</v>
      </c>
      <c r="C376" s="95"/>
      <c r="D376" s="95"/>
      <c r="E376" s="95"/>
      <c r="F376" s="95"/>
      <c r="G376" s="95"/>
      <c r="H376" s="95"/>
    </row>
    <row r="377" spans="1:8" x14ac:dyDescent="0.25">
      <c r="A377" s="134">
        <v>373</v>
      </c>
      <c r="B377" s="95" t="s">
        <v>14753</v>
      </c>
      <c r="C377" s="95"/>
      <c r="D377" s="95"/>
      <c r="E377" s="95"/>
      <c r="F377" s="95"/>
      <c r="G377" s="95"/>
      <c r="H377" s="95"/>
    </row>
    <row r="378" spans="1:8" x14ac:dyDescent="0.25">
      <c r="A378" s="134">
        <v>374</v>
      </c>
      <c r="B378" s="95" t="s">
        <v>14754</v>
      </c>
      <c r="C378" s="95"/>
      <c r="D378" s="95"/>
      <c r="E378" s="95"/>
      <c r="F378" s="95"/>
      <c r="G378" s="95"/>
      <c r="H378" s="95"/>
    </row>
    <row r="379" spans="1:8" x14ac:dyDescent="0.25">
      <c r="A379" s="134">
        <v>375</v>
      </c>
      <c r="B379" s="95" t="s">
        <v>14755</v>
      </c>
      <c r="C379" s="95"/>
      <c r="D379" s="95"/>
      <c r="E379" s="95"/>
      <c r="F379" s="95"/>
      <c r="G379" s="95"/>
      <c r="H379" s="95"/>
    </row>
    <row r="380" spans="1:8" x14ac:dyDescent="0.25">
      <c r="A380" s="134">
        <v>376</v>
      </c>
      <c r="B380" s="95" t="s">
        <v>14756</v>
      </c>
      <c r="C380" s="95"/>
      <c r="D380" s="95"/>
      <c r="E380" s="95"/>
      <c r="F380" s="95"/>
      <c r="G380" s="95"/>
      <c r="H380" s="95"/>
    </row>
    <row r="381" spans="1:8" x14ac:dyDescent="0.25">
      <c r="A381" s="134">
        <v>377</v>
      </c>
      <c r="B381" s="95" t="s">
        <v>14757</v>
      </c>
      <c r="C381" s="95"/>
      <c r="D381" s="95"/>
      <c r="E381" s="95"/>
      <c r="F381" s="95"/>
      <c r="G381" s="95"/>
      <c r="H381" s="95"/>
    </row>
    <row r="382" spans="1:8" x14ac:dyDescent="0.25">
      <c r="A382" s="134">
        <v>378</v>
      </c>
      <c r="B382" s="95" t="s">
        <v>14758</v>
      </c>
      <c r="C382" s="95"/>
      <c r="D382" s="95"/>
      <c r="E382" s="95"/>
      <c r="F382" s="95"/>
      <c r="G382" s="95"/>
      <c r="H382" s="95"/>
    </row>
    <row r="383" spans="1:8" x14ac:dyDescent="0.25">
      <c r="A383" s="134">
        <v>379</v>
      </c>
      <c r="B383" s="95" t="s">
        <v>14759</v>
      </c>
      <c r="C383" s="95"/>
      <c r="D383" s="95"/>
      <c r="E383" s="95"/>
      <c r="F383" s="95"/>
      <c r="G383" s="95"/>
      <c r="H383" s="95"/>
    </row>
    <row r="384" spans="1:8" x14ac:dyDescent="0.25">
      <c r="A384" s="134">
        <v>380</v>
      </c>
      <c r="B384" s="95" t="s">
        <v>14760</v>
      </c>
      <c r="C384" s="95"/>
      <c r="D384" s="95"/>
      <c r="E384" s="95"/>
      <c r="F384" s="95"/>
      <c r="G384" s="95"/>
      <c r="H384" s="95"/>
    </row>
    <row r="385" spans="1:8" x14ac:dyDescent="0.25">
      <c r="A385" s="134">
        <v>381</v>
      </c>
      <c r="B385" s="95" t="s">
        <v>14761</v>
      </c>
      <c r="C385" s="95"/>
      <c r="D385" s="95"/>
      <c r="E385" s="95"/>
      <c r="F385" s="95"/>
      <c r="G385" s="95"/>
      <c r="H385" s="95"/>
    </row>
    <row r="386" spans="1:8" x14ac:dyDescent="0.25">
      <c r="A386" s="134">
        <v>382</v>
      </c>
      <c r="B386" s="95" t="s">
        <v>14762</v>
      </c>
      <c r="C386" s="95"/>
      <c r="D386" s="95"/>
      <c r="E386" s="95"/>
      <c r="F386" s="95"/>
      <c r="G386" s="95"/>
      <c r="H386" s="95"/>
    </row>
    <row r="387" spans="1:8" x14ac:dyDescent="0.25">
      <c r="A387" s="134">
        <v>383</v>
      </c>
      <c r="B387" s="95" t="s">
        <v>14763</v>
      </c>
      <c r="C387" s="95"/>
      <c r="D387" s="95"/>
      <c r="E387" s="95"/>
      <c r="F387" s="95"/>
      <c r="G387" s="95"/>
      <c r="H387" s="95"/>
    </row>
    <row r="388" spans="1:8" x14ac:dyDescent="0.25">
      <c r="A388" s="134">
        <v>384</v>
      </c>
      <c r="B388" s="95" t="s">
        <v>14764</v>
      </c>
      <c r="C388" s="95"/>
      <c r="D388" s="95"/>
      <c r="E388" s="95"/>
      <c r="F388" s="95"/>
      <c r="G388" s="95"/>
      <c r="H388" s="95"/>
    </row>
    <row r="389" spans="1:8" x14ac:dyDescent="0.25">
      <c r="A389" s="134">
        <v>385</v>
      </c>
      <c r="B389" s="95" t="s">
        <v>14765</v>
      </c>
      <c r="C389" s="95"/>
      <c r="D389" s="95"/>
      <c r="E389" s="95"/>
      <c r="F389" s="95"/>
      <c r="G389" s="95"/>
      <c r="H389" s="95"/>
    </row>
    <row r="390" spans="1:8" x14ac:dyDescent="0.25">
      <c r="A390" s="134">
        <v>386</v>
      </c>
      <c r="B390" s="95" t="s">
        <v>14766</v>
      </c>
      <c r="C390" s="95"/>
      <c r="D390" s="95"/>
      <c r="E390" s="95"/>
      <c r="F390" s="95"/>
      <c r="G390" s="95"/>
      <c r="H390" s="95"/>
    </row>
    <row r="391" spans="1:8" x14ac:dyDescent="0.25">
      <c r="A391" s="134">
        <v>387</v>
      </c>
      <c r="B391" s="95" t="s">
        <v>14767</v>
      </c>
      <c r="C391" s="95"/>
      <c r="D391" s="95"/>
      <c r="E391" s="95"/>
      <c r="F391" s="95"/>
      <c r="G391" s="95"/>
      <c r="H391" s="95"/>
    </row>
    <row r="392" spans="1:8" x14ac:dyDescent="0.25">
      <c r="A392" s="134">
        <v>388</v>
      </c>
      <c r="B392" s="95" t="s">
        <v>14768</v>
      </c>
      <c r="C392" s="95"/>
      <c r="D392" s="95"/>
      <c r="E392" s="95"/>
      <c r="F392" s="95"/>
      <c r="G392" s="95"/>
      <c r="H392" s="95"/>
    </row>
    <row r="393" spans="1:8" x14ac:dyDescent="0.25">
      <c r="A393" s="134">
        <v>389</v>
      </c>
      <c r="B393" s="95" t="s">
        <v>14769</v>
      </c>
      <c r="C393" s="95"/>
      <c r="D393" s="95"/>
      <c r="E393" s="95"/>
      <c r="F393" s="95"/>
      <c r="G393" s="95"/>
      <c r="H393" s="95"/>
    </row>
    <row r="394" spans="1:8" x14ac:dyDescent="0.25">
      <c r="A394" s="134">
        <v>390</v>
      </c>
      <c r="B394" s="95" t="s">
        <v>14770</v>
      </c>
      <c r="C394" s="95"/>
      <c r="D394" s="95"/>
      <c r="E394" s="95"/>
      <c r="F394" s="95"/>
      <c r="G394" s="95"/>
      <c r="H394" s="95"/>
    </row>
    <row r="395" spans="1:8" x14ac:dyDescent="0.25">
      <c r="A395" s="134">
        <v>391</v>
      </c>
      <c r="B395" s="95" t="s">
        <v>14771</v>
      </c>
      <c r="C395" s="95"/>
      <c r="D395" s="95"/>
      <c r="E395" s="95"/>
      <c r="F395" s="95"/>
      <c r="G395" s="95"/>
      <c r="H395" s="95"/>
    </row>
    <row r="396" spans="1:8" x14ac:dyDescent="0.25">
      <c r="A396" s="134">
        <v>392</v>
      </c>
      <c r="B396" s="95" t="s">
        <v>14772</v>
      </c>
      <c r="C396" s="95"/>
      <c r="D396" s="95"/>
      <c r="E396" s="95"/>
      <c r="F396" s="95"/>
      <c r="G396" s="95"/>
      <c r="H396" s="95"/>
    </row>
    <row r="397" spans="1:8" x14ac:dyDescent="0.25">
      <c r="A397" s="134">
        <v>393</v>
      </c>
      <c r="B397" s="95" t="s">
        <v>14773</v>
      </c>
      <c r="C397" s="95"/>
      <c r="D397" s="95"/>
      <c r="E397" s="95"/>
      <c r="F397" s="95"/>
      <c r="G397" s="95"/>
      <c r="H397" s="95"/>
    </row>
    <row r="398" spans="1:8" x14ac:dyDescent="0.25">
      <c r="A398" s="134">
        <v>394</v>
      </c>
      <c r="B398" s="95" t="s">
        <v>14774</v>
      </c>
      <c r="C398" s="95"/>
      <c r="D398" s="95"/>
      <c r="E398" s="95"/>
      <c r="F398" s="95"/>
      <c r="G398" s="95"/>
      <c r="H398" s="95"/>
    </row>
    <row r="399" spans="1:8" x14ac:dyDescent="0.25">
      <c r="A399" s="134">
        <v>395</v>
      </c>
      <c r="B399" s="95" t="s">
        <v>14775</v>
      </c>
      <c r="C399" s="95"/>
      <c r="D399" s="95"/>
      <c r="E399" s="95"/>
      <c r="F399" s="95"/>
      <c r="G399" s="95"/>
      <c r="H399" s="95"/>
    </row>
    <row r="400" spans="1:8" x14ac:dyDescent="0.25">
      <c r="A400" s="134">
        <v>396</v>
      </c>
      <c r="B400" s="95" t="s">
        <v>14776</v>
      </c>
      <c r="C400" s="95"/>
      <c r="D400" s="95"/>
      <c r="E400" s="95"/>
      <c r="F400" s="95"/>
      <c r="G400" s="95"/>
      <c r="H400" s="95"/>
    </row>
    <row r="401" spans="1:8" x14ac:dyDescent="0.25">
      <c r="A401" s="134">
        <v>397</v>
      </c>
      <c r="B401" s="95" t="s">
        <v>14777</v>
      </c>
      <c r="C401" s="95"/>
      <c r="D401" s="95"/>
      <c r="E401" s="95"/>
      <c r="F401" s="95"/>
      <c r="G401" s="95"/>
      <c r="H401" s="95"/>
    </row>
    <row r="402" spans="1:8" x14ac:dyDescent="0.25">
      <c r="A402" s="134">
        <v>398</v>
      </c>
      <c r="B402" s="95" t="s">
        <v>14778</v>
      </c>
      <c r="C402" s="95"/>
      <c r="D402" s="95"/>
      <c r="E402" s="95"/>
      <c r="F402" s="95"/>
      <c r="G402" s="95"/>
      <c r="H402" s="95"/>
    </row>
    <row r="403" spans="1:8" x14ac:dyDescent="0.25">
      <c r="A403" s="134">
        <v>399</v>
      </c>
      <c r="B403" s="95" t="s">
        <v>14779</v>
      </c>
      <c r="C403" s="95"/>
      <c r="D403" s="95"/>
      <c r="E403" s="95"/>
      <c r="F403" s="95"/>
      <c r="G403" s="95"/>
      <c r="H403" s="95"/>
    </row>
    <row r="404" spans="1:8" x14ac:dyDescent="0.25">
      <c r="A404" s="134">
        <v>400</v>
      </c>
      <c r="B404" s="95" t="s">
        <v>14780</v>
      </c>
      <c r="C404" s="95"/>
      <c r="D404" s="95"/>
      <c r="E404" s="95"/>
      <c r="F404" s="95"/>
      <c r="G404" s="95"/>
      <c r="H404" s="95"/>
    </row>
    <row r="405" spans="1:8" x14ac:dyDescent="0.25">
      <c r="A405" s="134">
        <v>401</v>
      </c>
      <c r="B405" s="95" t="s">
        <v>14781</v>
      </c>
      <c r="C405" s="95"/>
      <c r="D405" s="95"/>
      <c r="E405" s="95"/>
      <c r="F405" s="95"/>
      <c r="G405" s="95"/>
      <c r="H405" s="95"/>
    </row>
    <row r="406" spans="1:8" x14ac:dyDescent="0.25">
      <c r="A406" s="134">
        <v>402</v>
      </c>
      <c r="B406" s="95" t="s">
        <v>14782</v>
      </c>
      <c r="C406" s="95"/>
      <c r="D406" s="95"/>
      <c r="E406" s="95"/>
      <c r="F406" s="95"/>
      <c r="G406" s="95"/>
      <c r="H406" s="95"/>
    </row>
    <row r="407" spans="1:8" x14ac:dyDescent="0.25">
      <c r="A407" s="134">
        <v>403</v>
      </c>
      <c r="B407" s="95" t="s">
        <v>14783</v>
      </c>
      <c r="C407" s="95"/>
      <c r="D407" s="95"/>
      <c r="E407" s="95"/>
      <c r="F407" s="95"/>
      <c r="G407" s="95"/>
      <c r="H407" s="95"/>
    </row>
    <row r="408" spans="1:8" x14ac:dyDescent="0.25">
      <c r="A408" s="134">
        <v>404</v>
      </c>
      <c r="B408" s="95" t="s">
        <v>14784</v>
      </c>
      <c r="C408" s="95"/>
      <c r="D408" s="95"/>
      <c r="E408" s="95"/>
      <c r="F408" s="95"/>
      <c r="G408" s="95"/>
      <c r="H408" s="95"/>
    </row>
    <row r="409" spans="1:8" x14ac:dyDescent="0.25">
      <c r="A409" s="134">
        <v>405</v>
      </c>
      <c r="B409" s="95" t="s">
        <v>14785</v>
      </c>
      <c r="C409" s="95"/>
      <c r="D409" s="95"/>
      <c r="E409" s="95"/>
      <c r="F409" s="95"/>
      <c r="G409" s="95"/>
      <c r="H409" s="95"/>
    </row>
    <row r="410" spans="1:8" x14ac:dyDescent="0.25">
      <c r="A410" s="134">
        <v>406</v>
      </c>
      <c r="B410" s="95" t="s">
        <v>14786</v>
      </c>
      <c r="C410" s="95"/>
      <c r="D410" s="95"/>
      <c r="E410" s="95"/>
      <c r="F410" s="95"/>
      <c r="G410" s="95"/>
      <c r="H410" s="95"/>
    </row>
    <row r="411" spans="1:8" x14ac:dyDescent="0.25">
      <c r="A411" s="134">
        <v>407</v>
      </c>
      <c r="B411" s="95" t="s">
        <v>14787</v>
      </c>
      <c r="C411" s="95"/>
      <c r="D411" s="95"/>
      <c r="E411" s="95"/>
      <c r="F411" s="95"/>
      <c r="G411" s="95"/>
      <c r="H411" s="95"/>
    </row>
    <row r="412" spans="1:8" x14ac:dyDescent="0.25">
      <c r="A412" s="134">
        <v>408</v>
      </c>
      <c r="B412" s="95" t="s">
        <v>14788</v>
      </c>
      <c r="C412" s="95"/>
      <c r="D412" s="95"/>
      <c r="E412" s="95"/>
      <c r="F412" s="95"/>
      <c r="G412" s="95"/>
      <c r="H412" s="95"/>
    </row>
    <row r="413" spans="1:8" x14ac:dyDescent="0.25">
      <c r="A413" s="134">
        <v>409</v>
      </c>
      <c r="B413" s="95" t="s">
        <v>14789</v>
      </c>
      <c r="C413" s="95"/>
      <c r="D413" s="95"/>
      <c r="E413" s="95"/>
      <c r="F413" s="95"/>
      <c r="G413" s="95"/>
      <c r="H413" s="95"/>
    </row>
    <row r="414" spans="1:8" x14ac:dyDescent="0.25">
      <c r="A414" s="134">
        <v>410</v>
      </c>
      <c r="B414" s="95" t="s">
        <v>14790</v>
      </c>
      <c r="C414" s="95"/>
      <c r="D414" s="95"/>
      <c r="E414" s="95"/>
      <c r="F414" s="95"/>
      <c r="G414" s="95"/>
      <c r="H414" s="95"/>
    </row>
    <row r="415" spans="1:8" x14ac:dyDescent="0.25">
      <c r="A415" s="134">
        <v>411</v>
      </c>
      <c r="B415" s="95" t="s">
        <v>14791</v>
      </c>
      <c r="C415" s="95"/>
      <c r="D415" s="95"/>
      <c r="E415" s="95"/>
      <c r="F415" s="95"/>
      <c r="G415" s="95"/>
      <c r="H415" s="95"/>
    </row>
    <row r="416" spans="1:8" x14ac:dyDescent="0.25">
      <c r="A416" s="134">
        <v>412</v>
      </c>
      <c r="B416" s="95" t="s">
        <v>14792</v>
      </c>
      <c r="C416" s="95"/>
      <c r="D416" s="95"/>
      <c r="E416" s="95"/>
      <c r="F416" s="95"/>
      <c r="G416" s="95"/>
      <c r="H416" s="95"/>
    </row>
    <row r="417" spans="1:8" x14ac:dyDescent="0.25">
      <c r="A417" s="134">
        <v>413</v>
      </c>
      <c r="B417" s="95" t="s">
        <v>14793</v>
      </c>
      <c r="C417" s="95"/>
      <c r="D417" s="95"/>
      <c r="E417" s="95"/>
      <c r="F417" s="95"/>
      <c r="G417" s="95"/>
      <c r="H417" s="95"/>
    </row>
    <row r="418" spans="1:8" x14ac:dyDescent="0.25">
      <c r="A418" s="134">
        <v>414</v>
      </c>
      <c r="B418" s="95" t="s">
        <v>14794</v>
      </c>
      <c r="C418" s="95"/>
      <c r="D418" s="95"/>
      <c r="E418" s="95"/>
      <c r="F418" s="95"/>
      <c r="G418" s="95"/>
      <c r="H418" s="95"/>
    </row>
    <row r="419" spans="1:8" x14ac:dyDescent="0.25">
      <c r="A419" s="134">
        <v>415</v>
      </c>
      <c r="B419" s="95" t="s">
        <v>14795</v>
      </c>
      <c r="C419" s="95"/>
      <c r="D419" s="95"/>
      <c r="E419" s="95"/>
      <c r="F419" s="95"/>
      <c r="G419" s="95"/>
      <c r="H419" s="95"/>
    </row>
    <row r="420" spans="1:8" x14ac:dyDescent="0.25">
      <c r="A420" s="134">
        <v>416</v>
      </c>
      <c r="B420" s="95" t="s">
        <v>14796</v>
      </c>
      <c r="C420" s="95"/>
      <c r="D420" s="95"/>
      <c r="E420" s="95"/>
      <c r="F420" s="95"/>
      <c r="G420" s="95"/>
      <c r="H420" s="95"/>
    </row>
    <row r="421" spans="1:8" x14ac:dyDescent="0.25">
      <c r="A421" s="134">
        <v>417</v>
      </c>
      <c r="B421" s="95" t="s">
        <v>14797</v>
      </c>
      <c r="C421" s="95"/>
      <c r="D421" s="95"/>
      <c r="E421" s="95"/>
      <c r="F421" s="95"/>
      <c r="G421" s="95"/>
      <c r="H421" s="95"/>
    </row>
    <row r="422" spans="1:8" x14ac:dyDescent="0.25">
      <c r="A422" s="134">
        <v>418</v>
      </c>
      <c r="B422" s="95" t="s">
        <v>14798</v>
      </c>
      <c r="C422" s="95"/>
      <c r="D422" s="95"/>
      <c r="E422" s="95"/>
      <c r="F422" s="95"/>
      <c r="G422" s="95"/>
      <c r="H422" s="95"/>
    </row>
    <row r="423" spans="1:8" x14ac:dyDescent="0.25">
      <c r="A423" s="134">
        <v>419</v>
      </c>
      <c r="B423" s="95" t="s">
        <v>14799</v>
      </c>
      <c r="C423" s="95"/>
      <c r="D423" s="95"/>
      <c r="E423" s="95"/>
      <c r="F423" s="95"/>
      <c r="G423" s="95"/>
      <c r="H423" s="95"/>
    </row>
    <row r="424" spans="1:8" x14ac:dyDescent="0.25">
      <c r="A424" s="134">
        <v>420</v>
      </c>
      <c r="B424" s="95" t="s">
        <v>14800</v>
      </c>
      <c r="C424" s="95"/>
      <c r="D424" s="95"/>
      <c r="E424" s="95"/>
      <c r="F424" s="95"/>
      <c r="G424" s="95"/>
      <c r="H424" s="95"/>
    </row>
    <row r="425" spans="1:8" x14ac:dyDescent="0.25">
      <c r="A425" s="134">
        <v>421</v>
      </c>
      <c r="B425" s="95" t="s">
        <v>14801</v>
      </c>
      <c r="C425" s="95"/>
      <c r="D425" s="95"/>
      <c r="E425" s="95"/>
      <c r="F425" s="95"/>
      <c r="G425" s="95"/>
      <c r="H425" s="95"/>
    </row>
    <row r="426" spans="1:8" x14ac:dyDescent="0.25">
      <c r="A426" s="134">
        <v>422</v>
      </c>
      <c r="B426" s="95" t="s">
        <v>14802</v>
      </c>
      <c r="C426" s="95"/>
      <c r="D426" s="95"/>
      <c r="E426" s="95"/>
      <c r="F426" s="95"/>
      <c r="G426" s="95"/>
      <c r="H426" s="95"/>
    </row>
    <row r="427" spans="1:8" x14ac:dyDescent="0.25">
      <c r="A427" s="134">
        <v>423</v>
      </c>
      <c r="B427" s="95" t="s">
        <v>14803</v>
      </c>
      <c r="C427" s="95"/>
      <c r="D427" s="95"/>
      <c r="E427" s="95"/>
      <c r="F427" s="95"/>
      <c r="G427" s="95"/>
      <c r="H427" s="95"/>
    </row>
    <row r="428" spans="1:8" x14ac:dyDescent="0.25">
      <c r="A428" s="134">
        <v>424</v>
      </c>
      <c r="B428" s="95" t="s">
        <v>14804</v>
      </c>
      <c r="C428" s="95"/>
      <c r="D428" s="95"/>
      <c r="E428" s="95"/>
      <c r="F428" s="95"/>
      <c r="G428" s="95"/>
      <c r="H428" s="95"/>
    </row>
    <row r="429" spans="1:8" x14ac:dyDescent="0.25">
      <c r="A429" s="134">
        <v>425</v>
      </c>
      <c r="B429" s="95" t="s">
        <v>14805</v>
      </c>
      <c r="C429" s="95"/>
      <c r="D429" s="95"/>
      <c r="E429" s="95"/>
      <c r="F429" s="95"/>
      <c r="G429" s="95"/>
      <c r="H429" s="95"/>
    </row>
    <row r="430" spans="1:8" x14ac:dyDescent="0.25">
      <c r="A430" s="134">
        <v>426</v>
      </c>
      <c r="B430" s="95" t="s">
        <v>14806</v>
      </c>
      <c r="C430" s="95"/>
      <c r="D430" s="95"/>
      <c r="E430" s="95"/>
      <c r="F430" s="95"/>
      <c r="G430" s="95"/>
      <c r="H430" s="95"/>
    </row>
    <row r="431" spans="1:8" x14ac:dyDescent="0.25">
      <c r="A431" s="134">
        <v>427</v>
      </c>
      <c r="B431" s="95" t="s">
        <v>14807</v>
      </c>
      <c r="C431" s="95"/>
      <c r="D431" s="95"/>
      <c r="E431" s="95"/>
      <c r="F431" s="95"/>
      <c r="G431" s="95"/>
      <c r="H431" s="95"/>
    </row>
    <row r="432" spans="1:8" x14ac:dyDescent="0.25">
      <c r="A432" s="134">
        <v>428</v>
      </c>
      <c r="B432" s="95" t="s">
        <v>14808</v>
      </c>
      <c r="C432" s="95"/>
      <c r="D432" s="95"/>
      <c r="E432" s="95"/>
      <c r="F432" s="95"/>
      <c r="G432" s="95"/>
      <c r="H432" s="95"/>
    </row>
    <row r="433" spans="1:8" x14ac:dyDescent="0.25">
      <c r="A433" s="134">
        <v>429</v>
      </c>
      <c r="B433" s="95" t="s">
        <v>14809</v>
      </c>
      <c r="C433" s="95"/>
      <c r="D433" s="95"/>
      <c r="E433" s="95"/>
      <c r="F433" s="95"/>
      <c r="G433" s="95"/>
      <c r="H433" s="95"/>
    </row>
    <row r="434" spans="1:8" x14ac:dyDescent="0.25">
      <c r="A434" s="134">
        <v>430</v>
      </c>
      <c r="B434" s="95" t="s">
        <v>14810</v>
      </c>
      <c r="C434" s="95"/>
      <c r="D434" s="95"/>
      <c r="E434" s="95"/>
      <c r="F434" s="95"/>
      <c r="G434" s="95"/>
      <c r="H434" s="95"/>
    </row>
    <row r="435" spans="1:8" x14ac:dyDescent="0.25">
      <c r="A435" s="134">
        <v>431</v>
      </c>
      <c r="B435" s="95" t="s">
        <v>14811</v>
      </c>
      <c r="C435" s="95"/>
      <c r="D435" s="95"/>
      <c r="E435" s="95"/>
      <c r="F435" s="95"/>
      <c r="G435" s="95"/>
      <c r="H435" s="95"/>
    </row>
    <row r="436" spans="1:8" x14ac:dyDescent="0.25">
      <c r="A436" s="134">
        <v>432</v>
      </c>
      <c r="B436" s="95" t="s">
        <v>14812</v>
      </c>
      <c r="C436" s="95"/>
      <c r="D436" s="95"/>
      <c r="E436" s="95"/>
      <c r="F436" s="95"/>
      <c r="G436" s="95"/>
      <c r="H436" s="95"/>
    </row>
    <row r="437" spans="1:8" x14ac:dyDescent="0.25">
      <c r="A437" s="134">
        <v>433</v>
      </c>
      <c r="B437" s="95" t="s">
        <v>14813</v>
      </c>
      <c r="C437" s="95"/>
      <c r="D437" s="95"/>
      <c r="E437" s="95"/>
      <c r="F437" s="95"/>
      <c r="G437" s="95"/>
      <c r="H437" s="95"/>
    </row>
    <row r="438" spans="1:8" x14ac:dyDescent="0.25">
      <c r="A438" s="134">
        <v>434</v>
      </c>
      <c r="B438" s="95" t="s">
        <v>14814</v>
      </c>
      <c r="C438" s="95"/>
      <c r="D438" s="95"/>
      <c r="E438" s="95"/>
      <c r="F438" s="95"/>
      <c r="G438" s="95"/>
      <c r="H438" s="95"/>
    </row>
    <row r="439" spans="1:8" x14ac:dyDescent="0.25">
      <c r="A439" s="134">
        <v>435</v>
      </c>
      <c r="B439" s="95" t="s">
        <v>14815</v>
      </c>
      <c r="C439" s="95"/>
      <c r="D439" s="95"/>
      <c r="E439" s="95"/>
      <c r="F439" s="95"/>
      <c r="G439" s="95"/>
      <c r="H439" s="95"/>
    </row>
    <row r="440" spans="1:8" x14ac:dyDescent="0.25">
      <c r="A440" s="134">
        <v>436</v>
      </c>
      <c r="B440" s="95" t="s">
        <v>14816</v>
      </c>
      <c r="C440" s="95"/>
      <c r="D440" s="95"/>
      <c r="E440" s="95"/>
      <c r="F440" s="95"/>
      <c r="G440" s="95"/>
      <c r="H440" s="95"/>
    </row>
    <row r="441" spans="1:8" x14ac:dyDescent="0.25">
      <c r="A441" s="134">
        <v>437</v>
      </c>
      <c r="B441" s="95" t="s">
        <v>14817</v>
      </c>
      <c r="C441" s="95"/>
      <c r="D441" s="95"/>
      <c r="E441" s="95"/>
      <c r="F441" s="95"/>
      <c r="G441" s="95"/>
      <c r="H441" s="95"/>
    </row>
    <row r="442" spans="1:8" x14ac:dyDescent="0.25">
      <c r="A442" s="134">
        <v>438</v>
      </c>
      <c r="B442" s="95" t="s">
        <v>14818</v>
      </c>
      <c r="C442" s="95"/>
      <c r="D442" s="95"/>
      <c r="E442" s="95"/>
      <c r="F442" s="95"/>
      <c r="G442" s="95"/>
      <c r="H442" s="95"/>
    </row>
    <row r="443" spans="1:8" x14ac:dyDescent="0.25">
      <c r="A443" s="134">
        <v>439</v>
      </c>
      <c r="B443" s="95" t="s">
        <v>14819</v>
      </c>
      <c r="C443" s="95"/>
      <c r="D443" s="95"/>
      <c r="E443" s="95"/>
      <c r="F443" s="95"/>
      <c r="G443" s="95"/>
      <c r="H443" s="95"/>
    </row>
    <row r="444" spans="1:8" x14ac:dyDescent="0.25">
      <c r="A444" s="134">
        <v>440</v>
      </c>
      <c r="B444" s="95" t="s">
        <v>14820</v>
      </c>
      <c r="C444" s="95"/>
      <c r="D444" s="95"/>
      <c r="E444" s="95"/>
      <c r="F444" s="95"/>
      <c r="G444" s="95"/>
      <c r="H444" s="95"/>
    </row>
    <row r="445" spans="1:8" x14ac:dyDescent="0.25">
      <c r="A445" s="134">
        <v>441</v>
      </c>
      <c r="B445" s="95" t="s">
        <v>14821</v>
      </c>
      <c r="C445" s="95"/>
      <c r="D445" s="95"/>
      <c r="E445" s="95"/>
      <c r="F445" s="95"/>
      <c r="G445" s="95"/>
      <c r="H445" s="95"/>
    </row>
    <row r="446" spans="1:8" x14ac:dyDescent="0.25">
      <c r="A446" s="134">
        <v>442</v>
      </c>
      <c r="B446" s="95" t="s">
        <v>14822</v>
      </c>
      <c r="C446" s="95"/>
      <c r="D446" s="95"/>
      <c r="E446" s="95"/>
      <c r="F446" s="95"/>
      <c r="G446" s="95"/>
      <c r="H446" s="95"/>
    </row>
    <row r="447" spans="1:8" x14ac:dyDescent="0.25">
      <c r="A447" s="134">
        <v>443</v>
      </c>
      <c r="B447" s="95" t="s">
        <v>14823</v>
      </c>
      <c r="C447" s="95"/>
      <c r="D447" s="95"/>
      <c r="E447" s="95"/>
      <c r="F447" s="95"/>
      <c r="G447" s="95"/>
      <c r="H447" s="95"/>
    </row>
    <row r="448" spans="1:8" x14ac:dyDescent="0.25">
      <c r="A448" s="134">
        <v>444</v>
      </c>
      <c r="B448" s="95" t="s">
        <v>14824</v>
      </c>
      <c r="C448" s="95"/>
      <c r="D448" s="95"/>
      <c r="E448" s="95"/>
      <c r="F448" s="95"/>
      <c r="G448" s="95"/>
      <c r="H448" s="95"/>
    </row>
    <row r="449" spans="1:8" x14ac:dyDescent="0.25">
      <c r="A449" s="134">
        <v>445</v>
      </c>
      <c r="B449" s="95" t="s">
        <v>14825</v>
      </c>
      <c r="C449" s="95"/>
      <c r="D449" s="95"/>
      <c r="E449" s="95"/>
      <c r="F449" s="95"/>
      <c r="G449" s="95"/>
      <c r="H449" s="95"/>
    </row>
    <row r="450" spans="1:8" x14ac:dyDescent="0.25">
      <c r="A450" s="134">
        <v>446</v>
      </c>
      <c r="B450" s="95" t="s">
        <v>14826</v>
      </c>
      <c r="C450" s="95"/>
      <c r="D450" s="95"/>
      <c r="E450" s="95"/>
      <c r="F450" s="95"/>
      <c r="G450" s="95"/>
      <c r="H450" s="95"/>
    </row>
    <row r="451" spans="1:8" x14ac:dyDescent="0.25">
      <c r="A451" s="134">
        <v>447</v>
      </c>
      <c r="B451" s="95" t="s">
        <v>14827</v>
      </c>
      <c r="C451" s="95"/>
      <c r="D451" s="95"/>
      <c r="E451" s="95"/>
      <c r="F451" s="95"/>
      <c r="G451" s="95"/>
      <c r="H451" s="95"/>
    </row>
    <row r="452" spans="1:8" x14ac:dyDescent="0.25">
      <c r="A452" s="134">
        <v>448</v>
      </c>
      <c r="B452" s="95" t="s">
        <v>14828</v>
      </c>
      <c r="C452" s="95"/>
      <c r="D452" s="95"/>
      <c r="E452" s="95"/>
      <c r="F452" s="95"/>
      <c r="G452" s="95"/>
      <c r="H452" s="95"/>
    </row>
    <row r="453" spans="1:8" x14ac:dyDescent="0.25">
      <c r="A453" s="134">
        <v>449</v>
      </c>
      <c r="B453" s="95" t="s">
        <v>14829</v>
      </c>
      <c r="C453" s="95"/>
      <c r="D453" s="95"/>
      <c r="E453" s="95"/>
      <c r="F453" s="95"/>
      <c r="G453" s="95"/>
      <c r="H453" s="95"/>
    </row>
    <row r="454" spans="1:8" x14ac:dyDescent="0.25">
      <c r="A454" s="134">
        <v>450</v>
      </c>
      <c r="B454" s="95" t="s">
        <v>14830</v>
      </c>
      <c r="C454" s="95"/>
      <c r="D454" s="95"/>
      <c r="E454" s="95"/>
      <c r="F454" s="95"/>
      <c r="G454" s="95"/>
      <c r="H454" s="95"/>
    </row>
    <row r="455" spans="1:8" x14ac:dyDescent="0.25">
      <c r="A455" s="134">
        <v>451</v>
      </c>
      <c r="B455" s="95" t="s">
        <v>14831</v>
      </c>
      <c r="C455" s="95"/>
      <c r="D455" s="95"/>
      <c r="E455" s="95"/>
      <c r="F455" s="95"/>
      <c r="G455" s="95"/>
      <c r="H455" s="95"/>
    </row>
    <row r="456" spans="1:8" x14ac:dyDescent="0.25">
      <c r="A456" s="134">
        <v>452</v>
      </c>
      <c r="B456" s="95" t="s">
        <v>14832</v>
      </c>
      <c r="C456" s="95"/>
      <c r="D456" s="95"/>
      <c r="E456" s="95"/>
      <c r="F456" s="95"/>
      <c r="G456" s="95"/>
      <c r="H456" s="95"/>
    </row>
    <row r="457" spans="1:8" x14ac:dyDescent="0.25">
      <c r="A457" s="134">
        <v>453</v>
      </c>
      <c r="B457" s="95" t="s">
        <v>14833</v>
      </c>
      <c r="C457" s="95"/>
      <c r="D457" s="95"/>
      <c r="E457" s="95"/>
      <c r="F457" s="95"/>
      <c r="G457" s="95"/>
      <c r="H457" s="95"/>
    </row>
    <row r="458" spans="1:8" x14ac:dyDescent="0.25">
      <c r="A458" s="134">
        <v>454</v>
      </c>
      <c r="B458" s="95" t="s">
        <v>14834</v>
      </c>
      <c r="C458" s="95"/>
      <c r="D458" s="95"/>
      <c r="E458" s="95"/>
      <c r="F458" s="95"/>
      <c r="G458" s="95"/>
      <c r="H458" s="95"/>
    </row>
    <row r="459" spans="1:8" x14ac:dyDescent="0.25">
      <c r="A459" s="134">
        <v>455</v>
      </c>
      <c r="B459" s="95" t="s">
        <v>14835</v>
      </c>
      <c r="C459" s="95"/>
      <c r="D459" s="95"/>
      <c r="E459" s="95"/>
      <c r="F459" s="95"/>
      <c r="G459" s="95"/>
      <c r="H459" s="95"/>
    </row>
    <row r="460" spans="1:8" x14ac:dyDescent="0.25">
      <c r="A460" s="134">
        <v>456</v>
      </c>
      <c r="B460" s="95" t="s">
        <v>14836</v>
      </c>
      <c r="C460" s="95"/>
      <c r="D460" s="95"/>
      <c r="E460" s="95"/>
      <c r="F460" s="95"/>
      <c r="G460" s="95"/>
      <c r="H460" s="95"/>
    </row>
    <row r="461" spans="1:8" x14ac:dyDescent="0.25">
      <c r="A461" s="134">
        <v>457</v>
      </c>
      <c r="B461" s="95" t="s">
        <v>14837</v>
      </c>
      <c r="C461" s="95"/>
      <c r="D461" s="95"/>
      <c r="E461" s="95"/>
      <c r="F461" s="95"/>
      <c r="G461" s="95"/>
      <c r="H461" s="95"/>
    </row>
    <row r="462" spans="1:8" x14ac:dyDescent="0.25">
      <c r="A462" s="134">
        <v>458</v>
      </c>
      <c r="B462" s="95" t="s">
        <v>14838</v>
      </c>
      <c r="C462" s="95"/>
      <c r="D462" s="95"/>
      <c r="E462" s="95"/>
      <c r="F462" s="95"/>
      <c r="G462" s="95"/>
      <c r="H462" s="95"/>
    </row>
    <row r="463" spans="1:8" x14ac:dyDescent="0.25">
      <c r="A463" s="134">
        <v>459</v>
      </c>
      <c r="B463" s="95" t="s">
        <v>14839</v>
      </c>
      <c r="C463" s="95"/>
      <c r="D463" s="95"/>
      <c r="E463" s="95"/>
      <c r="F463" s="95"/>
      <c r="G463" s="95"/>
      <c r="H463" s="95"/>
    </row>
    <row r="464" spans="1:8" x14ac:dyDescent="0.25">
      <c r="A464" s="134">
        <v>460</v>
      </c>
      <c r="B464" s="95" t="s">
        <v>14840</v>
      </c>
      <c r="C464" s="95"/>
      <c r="D464" s="95"/>
      <c r="E464" s="95"/>
      <c r="F464" s="95"/>
      <c r="G464" s="95"/>
      <c r="H464" s="95"/>
    </row>
    <row r="465" spans="1:8" x14ac:dyDescent="0.25">
      <c r="A465" s="134">
        <v>461</v>
      </c>
      <c r="B465" s="95" t="s">
        <v>14841</v>
      </c>
      <c r="C465" s="95"/>
      <c r="D465" s="95"/>
      <c r="E465" s="95"/>
      <c r="F465" s="95"/>
      <c r="G465" s="95"/>
      <c r="H465" s="95"/>
    </row>
    <row r="466" spans="1:8" x14ac:dyDescent="0.25">
      <c r="A466" s="134">
        <v>462</v>
      </c>
      <c r="B466" s="95" t="s">
        <v>14842</v>
      </c>
      <c r="C466" s="95"/>
      <c r="D466" s="95"/>
      <c r="E466" s="95"/>
      <c r="F466" s="95"/>
      <c r="G466" s="95"/>
      <c r="H466" s="95"/>
    </row>
    <row r="467" spans="1:8" x14ac:dyDescent="0.25">
      <c r="A467" s="134">
        <v>463</v>
      </c>
      <c r="B467" s="95" t="s">
        <v>14843</v>
      </c>
      <c r="C467" s="95"/>
      <c r="D467" s="95"/>
      <c r="E467" s="95"/>
      <c r="F467" s="95"/>
      <c r="G467" s="95"/>
      <c r="H467" s="95"/>
    </row>
    <row r="468" spans="1:8" x14ac:dyDescent="0.25">
      <c r="A468" s="134">
        <v>464</v>
      </c>
      <c r="B468" s="95" t="s">
        <v>14844</v>
      </c>
      <c r="C468" s="95"/>
      <c r="D468" s="95"/>
      <c r="E468" s="95"/>
      <c r="F468" s="95"/>
      <c r="G468" s="95"/>
      <c r="H468" s="95"/>
    </row>
    <row r="469" spans="1:8" x14ac:dyDescent="0.25">
      <c r="A469" s="134">
        <v>465</v>
      </c>
      <c r="B469" s="95" t="s">
        <v>14845</v>
      </c>
      <c r="C469" s="95"/>
      <c r="D469" s="95"/>
      <c r="E469" s="95"/>
      <c r="F469" s="95"/>
      <c r="G469" s="95"/>
      <c r="H469" s="95"/>
    </row>
    <row r="470" spans="1:8" x14ac:dyDescent="0.25">
      <c r="A470" s="134">
        <v>466</v>
      </c>
      <c r="B470" s="95" t="s">
        <v>14846</v>
      </c>
      <c r="C470" s="95"/>
      <c r="D470" s="95"/>
      <c r="E470" s="95"/>
      <c r="F470" s="95"/>
      <c r="G470" s="95"/>
      <c r="H470" s="95"/>
    </row>
    <row r="471" spans="1:8" x14ac:dyDescent="0.25">
      <c r="A471" s="134">
        <v>467</v>
      </c>
      <c r="B471" s="95" t="s">
        <v>14847</v>
      </c>
      <c r="C471" s="95"/>
      <c r="D471" s="95"/>
      <c r="E471" s="95"/>
      <c r="F471" s="95"/>
      <c r="G471" s="95"/>
      <c r="H471" s="95"/>
    </row>
    <row r="472" spans="1:8" x14ac:dyDescent="0.25">
      <c r="A472" s="134">
        <v>468</v>
      </c>
      <c r="B472" s="95" t="s">
        <v>14848</v>
      </c>
      <c r="C472" s="95"/>
      <c r="D472" s="95"/>
      <c r="E472" s="95"/>
      <c r="F472" s="95"/>
      <c r="G472" s="95"/>
      <c r="H472" s="95"/>
    </row>
    <row r="473" spans="1:8" x14ac:dyDescent="0.25">
      <c r="A473" s="134">
        <v>469</v>
      </c>
      <c r="B473" s="95" t="s">
        <v>14849</v>
      </c>
      <c r="C473" s="95"/>
      <c r="D473" s="95"/>
      <c r="E473" s="95"/>
      <c r="F473" s="95"/>
      <c r="G473" s="95"/>
      <c r="H473" s="95"/>
    </row>
    <row r="474" spans="1:8" x14ac:dyDescent="0.25">
      <c r="A474" s="134">
        <v>470</v>
      </c>
      <c r="B474" s="95" t="s">
        <v>14850</v>
      </c>
      <c r="C474" s="95"/>
      <c r="D474" s="95"/>
      <c r="E474" s="95"/>
      <c r="F474" s="95"/>
      <c r="G474" s="95"/>
      <c r="H474" s="95"/>
    </row>
    <row r="475" spans="1:8" x14ac:dyDescent="0.25">
      <c r="A475" s="134">
        <v>471</v>
      </c>
      <c r="B475" s="95" t="s">
        <v>14851</v>
      </c>
      <c r="C475" s="95"/>
      <c r="D475" s="95"/>
      <c r="E475" s="95"/>
      <c r="F475" s="95"/>
      <c r="G475" s="95"/>
      <c r="H475" s="95"/>
    </row>
    <row r="476" spans="1:8" x14ac:dyDescent="0.25">
      <c r="A476" s="134">
        <v>472</v>
      </c>
      <c r="B476" s="95" t="s">
        <v>14852</v>
      </c>
      <c r="C476" s="95"/>
      <c r="D476" s="95"/>
      <c r="E476" s="95"/>
      <c r="F476" s="95"/>
      <c r="G476" s="95"/>
      <c r="H476" s="95"/>
    </row>
    <row r="477" spans="1:8" x14ac:dyDescent="0.25">
      <c r="A477" s="134">
        <v>473</v>
      </c>
      <c r="B477" s="95" t="s">
        <v>14853</v>
      </c>
      <c r="C477" s="95"/>
      <c r="D477" s="95"/>
      <c r="E477" s="95"/>
      <c r="F477" s="95"/>
      <c r="G477" s="95"/>
      <c r="H477" s="95"/>
    </row>
    <row r="478" spans="1:8" x14ac:dyDescent="0.25">
      <c r="A478" s="134">
        <v>474</v>
      </c>
      <c r="B478" s="95" t="s">
        <v>14854</v>
      </c>
      <c r="C478" s="95"/>
      <c r="D478" s="95"/>
      <c r="E478" s="95"/>
      <c r="F478" s="95"/>
      <c r="G478" s="95"/>
      <c r="H478" s="95"/>
    </row>
    <row r="479" spans="1:8" x14ac:dyDescent="0.25">
      <c r="A479" s="134">
        <v>475</v>
      </c>
      <c r="B479" s="95" t="s">
        <v>14855</v>
      </c>
      <c r="C479" s="95"/>
      <c r="D479" s="95"/>
      <c r="E479" s="95"/>
      <c r="F479" s="95"/>
      <c r="G479" s="95"/>
      <c r="H479" s="95"/>
    </row>
    <row r="480" spans="1:8" x14ac:dyDescent="0.25">
      <c r="A480" s="134">
        <v>476</v>
      </c>
      <c r="B480" s="95" t="s">
        <v>14856</v>
      </c>
      <c r="C480" s="95"/>
      <c r="D480" s="95"/>
      <c r="E480" s="95"/>
      <c r="F480" s="95"/>
      <c r="G480" s="95"/>
      <c r="H480" s="95"/>
    </row>
    <row r="481" spans="1:8" x14ac:dyDescent="0.25">
      <c r="A481" s="134">
        <v>477</v>
      </c>
      <c r="B481" s="95" t="s">
        <v>14857</v>
      </c>
      <c r="C481" s="95"/>
      <c r="D481" s="95"/>
      <c r="E481" s="95"/>
      <c r="F481" s="95"/>
      <c r="G481" s="95"/>
      <c r="H481" s="95"/>
    </row>
    <row r="482" spans="1:8" x14ac:dyDescent="0.25">
      <c r="A482" s="134">
        <v>478</v>
      </c>
      <c r="B482" s="95" t="s">
        <v>14858</v>
      </c>
      <c r="C482" s="95"/>
      <c r="D482" s="95"/>
      <c r="E482" s="95"/>
      <c r="F482" s="95"/>
      <c r="G482" s="95"/>
      <c r="H482" s="95"/>
    </row>
    <row r="483" spans="1:8" x14ac:dyDescent="0.25">
      <c r="A483" s="134">
        <v>479</v>
      </c>
      <c r="B483" s="95" t="s">
        <v>14859</v>
      </c>
      <c r="C483" s="95"/>
      <c r="D483" s="95"/>
      <c r="E483" s="95"/>
      <c r="F483" s="95"/>
      <c r="G483" s="95"/>
      <c r="H483" s="95"/>
    </row>
    <row r="484" spans="1:8" x14ac:dyDescent="0.25">
      <c r="A484" s="134">
        <v>480</v>
      </c>
      <c r="B484" s="95" t="s">
        <v>14860</v>
      </c>
      <c r="C484" s="95"/>
      <c r="D484" s="95"/>
      <c r="E484" s="95"/>
      <c r="F484" s="95"/>
      <c r="G484" s="95"/>
      <c r="H484" s="95"/>
    </row>
    <row r="485" spans="1:8" x14ac:dyDescent="0.25">
      <c r="A485" s="134">
        <v>481</v>
      </c>
      <c r="B485" s="95" t="s">
        <v>14861</v>
      </c>
      <c r="C485" s="95"/>
      <c r="D485" s="95"/>
      <c r="E485" s="95"/>
      <c r="F485" s="95"/>
      <c r="G485" s="95"/>
      <c r="H485" s="95"/>
    </row>
    <row r="486" spans="1:8" x14ac:dyDescent="0.25">
      <c r="A486" s="134">
        <v>482</v>
      </c>
      <c r="B486" s="95" t="s">
        <v>14862</v>
      </c>
      <c r="C486" s="95"/>
      <c r="D486" s="95"/>
      <c r="E486" s="95"/>
      <c r="F486" s="95"/>
      <c r="G486" s="95"/>
      <c r="H486" s="95"/>
    </row>
    <row r="487" spans="1:8" x14ac:dyDescent="0.25">
      <c r="A487" s="134">
        <v>483</v>
      </c>
      <c r="B487" s="95" t="s">
        <v>14863</v>
      </c>
      <c r="C487" s="95"/>
      <c r="D487" s="95"/>
      <c r="E487" s="95"/>
      <c r="F487" s="95"/>
      <c r="G487" s="95"/>
      <c r="H487" s="95"/>
    </row>
    <row r="488" spans="1:8" x14ac:dyDescent="0.25">
      <c r="A488" s="134">
        <v>484</v>
      </c>
      <c r="B488" s="95" t="s">
        <v>14864</v>
      </c>
      <c r="C488" s="95"/>
      <c r="D488" s="95"/>
      <c r="E488" s="95"/>
      <c r="F488" s="95"/>
      <c r="G488" s="95"/>
      <c r="H488" s="95"/>
    </row>
    <row r="489" spans="1:8" x14ac:dyDescent="0.25">
      <c r="A489" s="134">
        <v>485</v>
      </c>
      <c r="B489" s="95" t="s">
        <v>14865</v>
      </c>
      <c r="C489" s="95"/>
      <c r="D489" s="95"/>
      <c r="E489" s="95"/>
      <c r="F489" s="95"/>
      <c r="G489" s="95"/>
      <c r="H489" s="95"/>
    </row>
    <row r="490" spans="1:8" x14ac:dyDescent="0.25">
      <c r="A490" s="134">
        <v>486</v>
      </c>
      <c r="B490" s="95" t="s">
        <v>14866</v>
      </c>
      <c r="C490" s="95"/>
      <c r="D490" s="95"/>
      <c r="E490" s="95"/>
      <c r="F490" s="95"/>
      <c r="G490" s="95"/>
      <c r="H490" s="95"/>
    </row>
    <row r="491" spans="1:8" x14ac:dyDescent="0.25">
      <c r="A491" s="134">
        <v>487</v>
      </c>
      <c r="B491" s="95" t="s">
        <v>14867</v>
      </c>
      <c r="C491" s="95"/>
      <c r="D491" s="95"/>
      <c r="E491" s="95"/>
      <c r="F491" s="95"/>
      <c r="G491" s="95"/>
      <c r="H491" s="95"/>
    </row>
    <row r="492" spans="1:8" x14ac:dyDescent="0.25">
      <c r="A492" s="134">
        <v>488</v>
      </c>
      <c r="B492" s="95" t="s">
        <v>14868</v>
      </c>
      <c r="C492" s="95"/>
      <c r="D492" s="95"/>
      <c r="E492" s="95"/>
      <c r="F492" s="95"/>
      <c r="G492" s="95"/>
      <c r="H492" s="95"/>
    </row>
    <row r="493" spans="1:8" x14ac:dyDescent="0.25">
      <c r="A493" s="134">
        <v>489</v>
      </c>
      <c r="B493" s="95" t="s">
        <v>14869</v>
      </c>
      <c r="C493" s="95"/>
      <c r="D493" s="95"/>
      <c r="E493" s="95"/>
      <c r="F493" s="95"/>
      <c r="G493" s="95"/>
      <c r="H493" s="95"/>
    </row>
    <row r="494" spans="1:8" x14ac:dyDescent="0.25">
      <c r="A494" s="134">
        <v>490</v>
      </c>
      <c r="B494" s="95" t="s">
        <v>14870</v>
      </c>
      <c r="C494" s="95"/>
      <c r="D494" s="95"/>
      <c r="E494" s="95"/>
      <c r="F494" s="95"/>
      <c r="G494" s="95"/>
      <c r="H494" s="95"/>
    </row>
    <row r="495" spans="1:8" x14ac:dyDescent="0.25">
      <c r="A495" s="134">
        <v>491</v>
      </c>
      <c r="B495" s="95" t="s">
        <v>14871</v>
      </c>
      <c r="C495" s="95"/>
      <c r="D495" s="95"/>
      <c r="E495" s="95"/>
      <c r="F495" s="95"/>
      <c r="G495" s="95"/>
      <c r="H495" s="95"/>
    </row>
    <row r="496" spans="1:8" x14ac:dyDescent="0.25">
      <c r="A496" s="134">
        <v>492</v>
      </c>
      <c r="B496" s="95" t="s">
        <v>14872</v>
      </c>
      <c r="C496" s="95"/>
      <c r="D496" s="95"/>
      <c r="E496" s="95"/>
      <c r="F496" s="95"/>
      <c r="G496" s="95"/>
      <c r="H496" s="95"/>
    </row>
    <row r="497" spans="1:8" x14ac:dyDescent="0.25">
      <c r="A497" s="134">
        <v>493</v>
      </c>
      <c r="B497" s="95" t="s">
        <v>14873</v>
      </c>
      <c r="C497" s="95"/>
      <c r="D497" s="95"/>
      <c r="E497" s="95"/>
      <c r="F497" s="95"/>
      <c r="G497" s="95"/>
      <c r="H497" s="95"/>
    </row>
    <row r="498" spans="1:8" x14ac:dyDescent="0.25">
      <c r="A498" s="134">
        <v>494</v>
      </c>
      <c r="B498" s="95" t="s">
        <v>14874</v>
      </c>
      <c r="C498" s="95"/>
      <c r="D498" s="95"/>
      <c r="E498" s="95"/>
      <c r="F498" s="95"/>
      <c r="G498" s="95"/>
      <c r="H498" s="95"/>
    </row>
    <row r="499" spans="1:8" x14ac:dyDescent="0.25">
      <c r="A499" s="134">
        <v>495</v>
      </c>
      <c r="B499" s="95" t="s">
        <v>14875</v>
      </c>
      <c r="C499" s="95"/>
      <c r="D499" s="95"/>
      <c r="E499" s="95"/>
      <c r="F499" s="95"/>
      <c r="G499" s="95"/>
      <c r="H499" s="95"/>
    </row>
    <row r="500" spans="1:8" x14ac:dyDescent="0.25">
      <c r="A500" s="134">
        <v>496</v>
      </c>
      <c r="B500" s="95" t="s">
        <v>14876</v>
      </c>
      <c r="C500" s="95"/>
      <c r="D500" s="95"/>
      <c r="E500" s="95"/>
      <c r="F500" s="95"/>
      <c r="G500" s="95"/>
      <c r="H500" s="95"/>
    </row>
    <row r="501" spans="1:8" x14ac:dyDescent="0.25">
      <c r="A501" s="134">
        <v>497</v>
      </c>
      <c r="B501" s="95" t="s">
        <v>14877</v>
      </c>
      <c r="C501" s="95"/>
      <c r="D501" s="95"/>
      <c r="E501" s="95"/>
      <c r="F501" s="95"/>
      <c r="G501" s="95"/>
      <c r="H501" s="95"/>
    </row>
    <row r="502" spans="1:8" x14ac:dyDescent="0.25">
      <c r="A502" s="134">
        <v>498</v>
      </c>
      <c r="B502" s="95" t="s">
        <v>14878</v>
      </c>
      <c r="C502" s="95"/>
      <c r="D502" s="95"/>
      <c r="E502" s="95"/>
      <c r="F502" s="95"/>
      <c r="G502" s="95"/>
      <c r="H502" s="95"/>
    </row>
    <row r="503" spans="1:8" x14ac:dyDescent="0.25">
      <c r="A503" s="134">
        <v>499</v>
      </c>
      <c r="B503" s="95" t="s">
        <v>14879</v>
      </c>
      <c r="C503" s="95"/>
      <c r="D503" s="95"/>
      <c r="E503" s="95"/>
      <c r="F503" s="95"/>
      <c r="G503" s="95"/>
      <c r="H503" s="95"/>
    </row>
    <row r="504" spans="1:8" x14ac:dyDescent="0.25">
      <c r="A504" s="134">
        <v>500</v>
      </c>
      <c r="B504" s="95" t="s">
        <v>14880</v>
      </c>
      <c r="C504" s="95"/>
      <c r="D504" s="95"/>
      <c r="E504" s="95"/>
      <c r="F504" s="95"/>
      <c r="G504" s="95"/>
      <c r="H504" s="95"/>
    </row>
    <row r="505" spans="1:8" x14ac:dyDescent="0.25">
      <c r="A505" s="134">
        <v>501</v>
      </c>
      <c r="B505" s="95" t="s">
        <v>14881</v>
      </c>
      <c r="C505" s="95"/>
      <c r="D505" s="95"/>
      <c r="E505" s="95"/>
      <c r="F505" s="95"/>
      <c r="G505" s="95"/>
      <c r="H505" s="95"/>
    </row>
    <row r="506" spans="1:8" x14ac:dyDescent="0.25">
      <c r="A506" s="134">
        <v>502</v>
      </c>
      <c r="B506" s="95" t="s">
        <v>14882</v>
      </c>
      <c r="C506" s="95"/>
      <c r="D506" s="95"/>
      <c r="E506" s="95"/>
      <c r="F506" s="95"/>
      <c r="G506" s="95"/>
      <c r="H506" s="95"/>
    </row>
    <row r="507" spans="1:8" x14ac:dyDescent="0.25">
      <c r="A507" s="134">
        <v>503</v>
      </c>
      <c r="B507" s="95" t="s">
        <v>14883</v>
      </c>
      <c r="C507" s="95"/>
      <c r="D507" s="95"/>
      <c r="E507" s="95"/>
      <c r="F507" s="95"/>
      <c r="G507" s="95"/>
      <c r="H507" s="95"/>
    </row>
    <row r="508" spans="1:8" x14ac:dyDescent="0.25">
      <c r="A508" s="134">
        <v>504</v>
      </c>
      <c r="B508" s="95" t="s">
        <v>14884</v>
      </c>
      <c r="C508" s="95"/>
      <c r="D508" s="95"/>
      <c r="E508" s="95"/>
      <c r="F508" s="95"/>
      <c r="G508" s="95"/>
      <c r="H508" s="95"/>
    </row>
    <row r="509" spans="1:8" x14ac:dyDescent="0.25">
      <c r="A509" s="134">
        <v>505</v>
      </c>
      <c r="B509" s="95" t="s">
        <v>14885</v>
      </c>
      <c r="C509" s="95"/>
      <c r="D509" s="95"/>
      <c r="E509" s="95"/>
      <c r="F509" s="95"/>
      <c r="G509" s="95"/>
      <c r="H509" s="95"/>
    </row>
    <row r="510" spans="1:8" x14ac:dyDescent="0.25">
      <c r="A510" s="134">
        <v>506</v>
      </c>
      <c r="B510" s="95" t="s">
        <v>14886</v>
      </c>
      <c r="C510" s="95"/>
      <c r="D510" s="95"/>
      <c r="E510" s="95"/>
      <c r="F510" s="95"/>
      <c r="G510" s="95"/>
      <c r="H510" s="95"/>
    </row>
    <row r="511" spans="1:8" x14ac:dyDescent="0.25">
      <c r="A511" s="134">
        <v>507</v>
      </c>
      <c r="B511" s="95" t="s">
        <v>14887</v>
      </c>
      <c r="C511" s="95"/>
      <c r="D511" s="95"/>
      <c r="E511" s="95"/>
      <c r="F511" s="95"/>
      <c r="G511" s="95"/>
      <c r="H511" s="95"/>
    </row>
    <row r="512" spans="1:8" x14ac:dyDescent="0.25">
      <c r="A512" s="134">
        <v>508</v>
      </c>
      <c r="B512" s="95" t="s">
        <v>14888</v>
      </c>
      <c r="C512" s="95"/>
      <c r="D512" s="95"/>
      <c r="E512" s="95"/>
      <c r="F512" s="95"/>
      <c r="G512" s="95"/>
      <c r="H512" s="95"/>
    </row>
    <row r="513" spans="1:8" x14ac:dyDescent="0.25">
      <c r="A513" s="134">
        <v>509</v>
      </c>
      <c r="B513" s="95" t="s">
        <v>14889</v>
      </c>
      <c r="C513" s="95"/>
      <c r="D513" s="95"/>
      <c r="E513" s="95"/>
      <c r="F513" s="95"/>
      <c r="G513" s="95"/>
      <c r="H513" s="95"/>
    </row>
    <row r="514" spans="1:8" x14ac:dyDescent="0.25">
      <c r="A514" s="134">
        <v>510</v>
      </c>
      <c r="B514" s="95" t="s">
        <v>14890</v>
      </c>
      <c r="C514" s="95"/>
      <c r="D514" s="95"/>
      <c r="E514" s="95"/>
      <c r="F514" s="95"/>
      <c r="G514" s="95"/>
      <c r="H514" s="95"/>
    </row>
    <row r="515" spans="1:8" x14ac:dyDescent="0.25">
      <c r="A515" s="134">
        <v>511</v>
      </c>
      <c r="B515" s="95" t="s">
        <v>14891</v>
      </c>
      <c r="C515" s="95"/>
      <c r="D515" s="95"/>
      <c r="E515" s="95"/>
      <c r="F515" s="95"/>
      <c r="G515" s="95"/>
      <c r="H515" s="95"/>
    </row>
    <row r="516" spans="1:8" x14ac:dyDescent="0.25">
      <c r="A516" s="134">
        <v>512</v>
      </c>
      <c r="B516" s="95" t="s">
        <v>14892</v>
      </c>
      <c r="C516" s="95"/>
      <c r="D516" s="95"/>
      <c r="E516" s="95"/>
      <c r="F516" s="95"/>
      <c r="G516" s="95"/>
      <c r="H516" s="95"/>
    </row>
    <row r="517" spans="1:8" x14ac:dyDescent="0.25">
      <c r="A517" s="134">
        <v>513</v>
      </c>
      <c r="B517" s="95" t="s">
        <v>14893</v>
      </c>
      <c r="C517" s="95"/>
      <c r="D517" s="95"/>
      <c r="E517" s="95"/>
      <c r="F517" s="95"/>
      <c r="G517" s="95"/>
      <c r="H517" s="95"/>
    </row>
    <row r="518" spans="1:8" x14ac:dyDescent="0.25">
      <c r="A518" s="134">
        <v>514</v>
      </c>
      <c r="B518" s="95" t="s">
        <v>14894</v>
      </c>
      <c r="C518" s="95"/>
      <c r="D518" s="95"/>
      <c r="E518" s="95"/>
      <c r="F518" s="95"/>
      <c r="G518" s="95"/>
      <c r="H518" s="95"/>
    </row>
    <row r="519" spans="1:8" x14ac:dyDescent="0.25">
      <c r="A519" s="134">
        <v>515</v>
      </c>
      <c r="B519" s="95" t="s">
        <v>14895</v>
      </c>
      <c r="C519" s="95"/>
      <c r="D519" s="95"/>
      <c r="E519" s="95"/>
      <c r="F519" s="95"/>
      <c r="G519" s="95"/>
      <c r="H519" s="95"/>
    </row>
    <row r="520" spans="1:8" x14ac:dyDescent="0.25">
      <c r="A520" s="134">
        <v>516</v>
      </c>
      <c r="B520" s="95" t="s">
        <v>14896</v>
      </c>
      <c r="C520" s="95"/>
      <c r="D520" s="95"/>
      <c r="E520" s="95"/>
      <c r="F520" s="95"/>
      <c r="G520" s="95"/>
      <c r="H520" s="95"/>
    </row>
    <row r="521" spans="1:8" x14ac:dyDescent="0.25">
      <c r="A521" s="134">
        <v>517</v>
      </c>
      <c r="B521" s="95" t="s">
        <v>14897</v>
      </c>
      <c r="C521" s="95"/>
      <c r="D521" s="95"/>
      <c r="E521" s="95"/>
      <c r="F521" s="95"/>
      <c r="G521" s="95"/>
      <c r="H521" s="95"/>
    </row>
    <row r="522" spans="1:8" x14ac:dyDescent="0.25">
      <c r="A522" s="134">
        <v>518</v>
      </c>
      <c r="B522" s="95" t="s">
        <v>14898</v>
      </c>
      <c r="C522" s="95"/>
      <c r="D522" s="95"/>
      <c r="E522" s="95"/>
      <c r="F522" s="95"/>
      <c r="G522" s="95"/>
      <c r="H522" s="95"/>
    </row>
    <row r="523" spans="1:8" x14ac:dyDescent="0.25">
      <c r="A523" s="134">
        <v>519</v>
      </c>
      <c r="B523" s="95" t="s">
        <v>14899</v>
      </c>
      <c r="C523" s="95"/>
      <c r="D523" s="95"/>
      <c r="E523" s="95"/>
      <c r="F523" s="95"/>
      <c r="G523" s="95"/>
      <c r="H523" s="95"/>
    </row>
    <row r="524" spans="1:8" x14ac:dyDescent="0.25">
      <c r="A524" s="134">
        <v>520</v>
      </c>
      <c r="B524" s="95" t="s">
        <v>14900</v>
      </c>
      <c r="C524" s="95"/>
      <c r="D524" s="95"/>
      <c r="E524" s="95"/>
      <c r="F524" s="95"/>
      <c r="G524" s="95"/>
      <c r="H524" s="95"/>
    </row>
    <row r="525" spans="1:8" x14ac:dyDescent="0.25">
      <c r="A525" s="134">
        <v>521</v>
      </c>
      <c r="B525" s="95" t="s">
        <v>14901</v>
      </c>
      <c r="C525" s="95"/>
      <c r="D525" s="95"/>
      <c r="E525" s="95"/>
      <c r="F525" s="95"/>
      <c r="G525" s="95"/>
      <c r="H525" s="95"/>
    </row>
    <row r="526" spans="1:8" x14ac:dyDescent="0.25">
      <c r="A526" s="134">
        <v>522</v>
      </c>
      <c r="B526" s="95" t="s">
        <v>14902</v>
      </c>
      <c r="C526" s="95"/>
      <c r="D526" s="95"/>
      <c r="E526" s="95"/>
      <c r="F526" s="95"/>
      <c r="G526" s="95"/>
      <c r="H526" s="95"/>
    </row>
    <row r="527" spans="1:8" x14ac:dyDescent="0.25">
      <c r="A527" s="134">
        <v>523</v>
      </c>
      <c r="B527" s="95" t="s">
        <v>14903</v>
      </c>
      <c r="C527" s="95"/>
      <c r="D527" s="95"/>
      <c r="E527" s="95"/>
      <c r="F527" s="95"/>
      <c r="G527" s="95"/>
      <c r="H527" s="95"/>
    </row>
    <row r="528" spans="1:8" x14ac:dyDescent="0.25">
      <c r="A528" s="134">
        <v>524</v>
      </c>
      <c r="B528" s="95" t="s">
        <v>14904</v>
      </c>
      <c r="C528" s="95"/>
      <c r="D528" s="95"/>
      <c r="E528" s="95"/>
      <c r="F528" s="95"/>
      <c r="G528" s="95"/>
      <c r="H528" s="95"/>
    </row>
    <row r="529" spans="1:8" x14ac:dyDescent="0.25">
      <c r="A529" s="134">
        <v>525</v>
      </c>
      <c r="B529" s="95" t="s">
        <v>14905</v>
      </c>
      <c r="C529" s="95"/>
      <c r="D529" s="95"/>
      <c r="E529" s="95"/>
      <c r="F529" s="95"/>
      <c r="G529" s="95"/>
      <c r="H529" s="95"/>
    </row>
    <row r="530" spans="1:8" x14ac:dyDescent="0.25">
      <c r="A530" s="134">
        <v>526</v>
      </c>
      <c r="B530" s="95" t="s">
        <v>14906</v>
      </c>
      <c r="C530" s="95"/>
      <c r="D530" s="95"/>
      <c r="E530" s="95"/>
      <c r="F530" s="95"/>
      <c r="G530" s="95"/>
      <c r="H530" s="95"/>
    </row>
    <row r="531" spans="1:8" x14ac:dyDescent="0.25">
      <c r="A531" s="134">
        <v>527</v>
      </c>
      <c r="B531" s="95" t="s">
        <v>14907</v>
      </c>
      <c r="C531" s="95"/>
      <c r="D531" s="95"/>
      <c r="E531" s="95"/>
      <c r="F531" s="95"/>
      <c r="G531" s="95"/>
      <c r="H531" s="95"/>
    </row>
    <row r="532" spans="1:8" x14ac:dyDescent="0.25">
      <c r="A532" s="134">
        <v>528</v>
      </c>
      <c r="B532" s="95" t="s">
        <v>14908</v>
      </c>
      <c r="C532" s="95"/>
      <c r="D532" s="95"/>
      <c r="E532" s="95"/>
      <c r="F532" s="95"/>
      <c r="G532" s="95"/>
      <c r="H532" s="95"/>
    </row>
    <row r="533" spans="1:8" x14ac:dyDescent="0.25">
      <c r="A533" s="134">
        <v>529</v>
      </c>
      <c r="B533" s="95" t="s">
        <v>14909</v>
      </c>
      <c r="C533" s="95"/>
      <c r="D533" s="95"/>
      <c r="E533" s="95"/>
      <c r="F533" s="95"/>
      <c r="G533" s="95"/>
      <c r="H533" s="95"/>
    </row>
    <row r="534" spans="1:8" x14ac:dyDescent="0.25">
      <c r="A534" s="134">
        <v>530</v>
      </c>
      <c r="B534" s="95" t="s">
        <v>14910</v>
      </c>
      <c r="C534" s="95"/>
      <c r="D534" s="95"/>
      <c r="E534" s="95"/>
      <c r="F534" s="95"/>
      <c r="G534" s="95"/>
      <c r="H534" s="95"/>
    </row>
    <row r="535" spans="1:8" x14ac:dyDescent="0.25">
      <c r="A535" s="134">
        <v>531</v>
      </c>
      <c r="B535" s="95" t="s">
        <v>14911</v>
      </c>
      <c r="C535" s="95"/>
      <c r="D535" s="95"/>
      <c r="E535" s="95"/>
      <c r="F535" s="95"/>
      <c r="G535" s="95"/>
      <c r="H535" s="95"/>
    </row>
    <row r="536" spans="1:8" x14ac:dyDescent="0.25">
      <c r="A536" s="134">
        <v>532</v>
      </c>
      <c r="B536" s="95" t="s">
        <v>14912</v>
      </c>
      <c r="C536" s="95"/>
      <c r="D536" s="95"/>
      <c r="E536" s="95"/>
      <c r="F536" s="95"/>
      <c r="G536" s="95"/>
      <c r="H536" s="95"/>
    </row>
    <row r="537" spans="1:8" x14ac:dyDescent="0.25">
      <c r="A537" s="134">
        <v>533</v>
      </c>
      <c r="B537" s="95" t="s">
        <v>14913</v>
      </c>
      <c r="C537" s="95"/>
      <c r="D537" s="95"/>
      <c r="E537" s="95"/>
      <c r="F537" s="95"/>
      <c r="G537" s="95"/>
      <c r="H537" s="95"/>
    </row>
    <row r="538" spans="1:8" x14ac:dyDescent="0.25">
      <c r="A538" s="134">
        <v>534</v>
      </c>
      <c r="B538" s="95" t="s">
        <v>14914</v>
      </c>
      <c r="C538" s="95"/>
      <c r="D538" s="95"/>
      <c r="E538" s="95"/>
      <c r="F538" s="95"/>
      <c r="G538" s="95"/>
      <c r="H538" s="95"/>
    </row>
    <row r="539" spans="1:8" x14ac:dyDescent="0.25">
      <c r="A539" s="134">
        <v>535</v>
      </c>
      <c r="B539" s="95" t="s">
        <v>14915</v>
      </c>
      <c r="C539" s="95"/>
      <c r="D539" s="95"/>
      <c r="E539" s="95"/>
      <c r="F539" s="95"/>
      <c r="G539" s="95"/>
      <c r="H539" s="95"/>
    </row>
    <row r="540" spans="1:8" x14ac:dyDescent="0.25">
      <c r="A540" s="134">
        <v>536</v>
      </c>
      <c r="B540" s="95" t="s">
        <v>14916</v>
      </c>
      <c r="C540" s="95"/>
      <c r="D540" s="95"/>
      <c r="E540" s="95"/>
      <c r="F540" s="95"/>
      <c r="G540" s="95"/>
      <c r="H540" s="95"/>
    </row>
    <row r="541" spans="1:8" x14ac:dyDescent="0.25">
      <c r="A541" s="134">
        <v>537</v>
      </c>
      <c r="B541" s="95" t="s">
        <v>14917</v>
      </c>
      <c r="C541" s="95"/>
      <c r="D541" s="95"/>
      <c r="E541" s="95"/>
      <c r="F541" s="95"/>
      <c r="G541" s="95"/>
      <c r="H541" s="95"/>
    </row>
    <row r="542" spans="1:8" x14ac:dyDescent="0.25">
      <c r="A542" s="134">
        <v>538</v>
      </c>
      <c r="B542" s="95" t="s">
        <v>14918</v>
      </c>
      <c r="C542" s="95"/>
      <c r="D542" s="95"/>
      <c r="E542" s="95"/>
      <c r="F542" s="95"/>
      <c r="G542" s="95"/>
      <c r="H542" s="95"/>
    </row>
    <row r="543" spans="1:8" x14ac:dyDescent="0.25">
      <c r="A543" s="134">
        <v>539</v>
      </c>
      <c r="B543" s="95" t="s">
        <v>14919</v>
      </c>
      <c r="C543" s="95"/>
      <c r="D543" s="95"/>
      <c r="E543" s="95"/>
      <c r="F543" s="95"/>
      <c r="G543" s="95"/>
      <c r="H543" s="95"/>
    </row>
    <row r="544" spans="1:8" x14ac:dyDescent="0.25">
      <c r="A544" s="134">
        <v>540</v>
      </c>
      <c r="B544" s="95" t="s">
        <v>14920</v>
      </c>
      <c r="C544" s="95"/>
      <c r="D544" s="95"/>
      <c r="E544" s="95"/>
      <c r="F544" s="95"/>
      <c r="G544" s="95"/>
      <c r="H544" s="95"/>
    </row>
    <row r="545" spans="1:8" x14ac:dyDescent="0.25">
      <c r="A545" s="134">
        <v>541</v>
      </c>
      <c r="B545" s="95" t="s">
        <v>14921</v>
      </c>
      <c r="C545" s="95"/>
      <c r="D545" s="95"/>
      <c r="E545" s="95"/>
      <c r="F545" s="95"/>
      <c r="G545" s="95"/>
      <c r="H545" s="95"/>
    </row>
    <row r="546" spans="1:8" x14ac:dyDescent="0.25">
      <c r="A546" s="134">
        <v>542</v>
      </c>
      <c r="B546" s="95" t="s">
        <v>14922</v>
      </c>
      <c r="C546" s="95"/>
      <c r="D546" s="95"/>
      <c r="E546" s="95"/>
      <c r="F546" s="95"/>
      <c r="G546" s="95"/>
      <c r="H546" s="95"/>
    </row>
    <row r="547" spans="1:8" x14ac:dyDescent="0.25">
      <c r="A547" s="134">
        <v>543</v>
      </c>
      <c r="B547" s="95" t="s">
        <v>14923</v>
      </c>
      <c r="C547" s="95"/>
      <c r="D547" s="95"/>
      <c r="E547" s="95"/>
      <c r="F547" s="95"/>
      <c r="G547" s="95"/>
      <c r="H547" s="95"/>
    </row>
    <row r="548" spans="1:8" x14ac:dyDescent="0.25">
      <c r="A548" s="134">
        <v>544</v>
      </c>
      <c r="B548" s="95" t="s">
        <v>14924</v>
      </c>
      <c r="C548" s="95"/>
      <c r="D548" s="95"/>
      <c r="E548" s="95"/>
      <c r="F548" s="95"/>
      <c r="G548" s="95"/>
      <c r="H548" s="95"/>
    </row>
    <row r="549" spans="1:8" x14ac:dyDescent="0.25">
      <c r="A549" s="134">
        <v>545</v>
      </c>
      <c r="B549" s="95" t="s">
        <v>14925</v>
      </c>
      <c r="C549" s="95"/>
      <c r="D549" s="95"/>
      <c r="E549" s="95"/>
      <c r="F549" s="95"/>
      <c r="G549" s="95"/>
      <c r="H549" s="95"/>
    </row>
    <row r="550" spans="1:8" x14ac:dyDescent="0.25">
      <c r="A550" s="134">
        <v>546</v>
      </c>
      <c r="B550" s="95" t="s">
        <v>14926</v>
      </c>
      <c r="C550" s="95"/>
      <c r="D550" s="95"/>
      <c r="E550" s="95"/>
      <c r="F550" s="95"/>
      <c r="G550" s="95"/>
      <c r="H550" s="95"/>
    </row>
    <row r="551" spans="1:8" x14ac:dyDescent="0.25">
      <c r="A551" s="134">
        <v>547</v>
      </c>
      <c r="B551" s="95" t="s">
        <v>14927</v>
      </c>
      <c r="C551" s="95"/>
      <c r="D551" s="95"/>
      <c r="E551" s="95"/>
      <c r="F551" s="95"/>
      <c r="G551" s="95"/>
      <c r="H551" s="95"/>
    </row>
    <row r="552" spans="1:8" x14ac:dyDescent="0.25">
      <c r="A552" s="134">
        <v>548</v>
      </c>
      <c r="B552" s="95" t="s">
        <v>14928</v>
      </c>
      <c r="C552" s="95"/>
      <c r="D552" s="95"/>
      <c r="E552" s="95"/>
      <c r="F552" s="95"/>
      <c r="G552" s="95"/>
      <c r="H552" s="95"/>
    </row>
    <row r="553" spans="1:8" x14ac:dyDescent="0.25">
      <c r="A553" s="134">
        <v>549</v>
      </c>
      <c r="B553" s="95" t="s">
        <v>14929</v>
      </c>
      <c r="C553" s="95"/>
      <c r="D553" s="95"/>
      <c r="E553" s="95"/>
      <c r="F553" s="95"/>
      <c r="G553" s="95"/>
      <c r="H553" s="95"/>
    </row>
    <row r="554" spans="1:8" x14ac:dyDescent="0.25">
      <c r="A554" s="134">
        <v>550</v>
      </c>
      <c r="B554" s="95" t="s">
        <v>14930</v>
      </c>
      <c r="C554" s="95"/>
      <c r="D554" s="95"/>
      <c r="E554" s="95"/>
      <c r="F554" s="95"/>
      <c r="G554" s="95"/>
      <c r="H554" s="95"/>
    </row>
    <row r="555" spans="1:8" x14ac:dyDescent="0.25">
      <c r="A555" s="134">
        <v>551</v>
      </c>
      <c r="B555" s="95" t="s">
        <v>14931</v>
      </c>
      <c r="C555" s="95"/>
      <c r="D555" s="95"/>
      <c r="E555" s="95"/>
      <c r="F555" s="95"/>
      <c r="G555" s="95"/>
      <c r="H555" s="95"/>
    </row>
    <row r="556" spans="1:8" x14ac:dyDescent="0.25">
      <c r="A556" s="134">
        <v>552</v>
      </c>
      <c r="B556" s="95" t="s">
        <v>14932</v>
      </c>
      <c r="C556" s="95"/>
      <c r="D556" s="95"/>
      <c r="E556" s="95"/>
      <c r="F556" s="95"/>
      <c r="G556" s="95"/>
      <c r="H556" s="95"/>
    </row>
    <row r="557" spans="1:8" x14ac:dyDescent="0.25">
      <c r="A557" s="134">
        <v>553</v>
      </c>
      <c r="B557" s="95" t="s">
        <v>14933</v>
      </c>
      <c r="C557" s="95"/>
      <c r="D557" s="95"/>
      <c r="E557" s="95"/>
      <c r="F557" s="95"/>
      <c r="G557" s="95"/>
      <c r="H557" s="95"/>
    </row>
    <row r="558" spans="1:8" x14ac:dyDescent="0.25">
      <c r="A558" s="134">
        <v>554</v>
      </c>
      <c r="B558" s="95" t="s">
        <v>14934</v>
      </c>
      <c r="C558" s="95"/>
      <c r="D558" s="95"/>
      <c r="E558" s="95"/>
      <c r="F558" s="95"/>
      <c r="G558" s="95"/>
      <c r="H558" s="95"/>
    </row>
    <row r="559" spans="1:8" x14ac:dyDescent="0.25">
      <c r="A559" s="134">
        <v>555</v>
      </c>
      <c r="B559" s="95" t="s">
        <v>14935</v>
      </c>
      <c r="C559" s="95"/>
      <c r="D559" s="95"/>
      <c r="E559" s="95"/>
      <c r="F559" s="95"/>
      <c r="G559" s="95"/>
      <c r="H559" s="95"/>
    </row>
    <row r="560" spans="1:8" x14ac:dyDescent="0.25">
      <c r="A560" s="134">
        <v>556</v>
      </c>
      <c r="B560" s="95" t="s">
        <v>14936</v>
      </c>
      <c r="C560" s="95"/>
      <c r="D560" s="95"/>
      <c r="E560" s="95"/>
      <c r="F560" s="95"/>
      <c r="G560" s="95"/>
      <c r="H560" s="95"/>
    </row>
    <row r="561" spans="1:8" x14ac:dyDescent="0.25">
      <c r="A561" s="134">
        <v>557</v>
      </c>
      <c r="B561" s="95" t="s">
        <v>14937</v>
      </c>
      <c r="C561" s="95"/>
      <c r="D561" s="95"/>
      <c r="E561" s="95"/>
      <c r="F561" s="95"/>
      <c r="G561" s="95"/>
      <c r="H561" s="95"/>
    </row>
    <row r="562" spans="1:8" x14ac:dyDescent="0.25">
      <c r="A562" s="134">
        <v>558</v>
      </c>
      <c r="B562" s="95" t="s">
        <v>14938</v>
      </c>
      <c r="C562" s="95"/>
      <c r="D562" s="95"/>
      <c r="E562" s="95"/>
      <c r="F562" s="95"/>
      <c r="G562" s="95"/>
      <c r="H562" s="95"/>
    </row>
    <row r="563" spans="1:8" x14ac:dyDescent="0.25">
      <c r="A563" s="134">
        <v>559</v>
      </c>
      <c r="B563" s="95" t="s">
        <v>14939</v>
      </c>
      <c r="C563" s="95"/>
      <c r="D563" s="95"/>
      <c r="E563" s="95"/>
      <c r="F563" s="95"/>
      <c r="G563" s="95"/>
      <c r="H563" s="95"/>
    </row>
    <row r="564" spans="1:8" x14ac:dyDescent="0.25">
      <c r="A564" s="134">
        <v>560</v>
      </c>
      <c r="B564" s="95" t="s">
        <v>14940</v>
      </c>
      <c r="C564" s="95"/>
      <c r="D564" s="95"/>
      <c r="E564" s="95"/>
      <c r="F564" s="95"/>
      <c r="G564" s="95"/>
      <c r="H564" s="95"/>
    </row>
    <row r="565" spans="1:8" x14ac:dyDescent="0.25">
      <c r="A565" s="134">
        <v>561</v>
      </c>
      <c r="B565" s="95" t="s">
        <v>14941</v>
      </c>
      <c r="C565" s="95"/>
      <c r="D565" s="95"/>
      <c r="E565" s="95"/>
      <c r="F565" s="95"/>
      <c r="G565" s="95"/>
      <c r="H565" s="95"/>
    </row>
    <row r="566" spans="1:8" x14ac:dyDescent="0.25">
      <c r="A566" s="134">
        <v>562</v>
      </c>
      <c r="B566" s="95" t="s">
        <v>14942</v>
      </c>
      <c r="C566" s="95"/>
      <c r="D566" s="95"/>
      <c r="E566" s="95"/>
      <c r="F566" s="95"/>
      <c r="G566" s="95"/>
      <c r="H566" s="95"/>
    </row>
    <row r="567" spans="1:8" x14ac:dyDescent="0.25">
      <c r="A567" s="134">
        <v>563</v>
      </c>
      <c r="B567" s="95" t="s">
        <v>14943</v>
      </c>
      <c r="C567" s="95"/>
      <c r="D567" s="95"/>
      <c r="E567" s="95"/>
      <c r="F567" s="95"/>
      <c r="G567" s="95"/>
      <c r="H567" s="95"/>
    </row>
    <row r="568" spans="1:8" x14ac:dyDescent="0.25">
      <c r="A568" s="134">
        <v>564</v>
      </c>
      <c r="B568" s="95" t="s">
        <v>14944</v>
      </c>
      <c r="C568" s="95"/>
      <c r="D568" s="95"/>
      <c r="E568" s="95"/>
      <c r="F568" s="95"/>
      <c r="G568" s="95"/>
      <c r="H568" s="95"/>
    </row>
    <row r="569" spans="1:8" x14ac:dyDescent="0.25">
      <c r="A569" s="134">
        <v>565</v>
      </c>
      <c r="B569" s="95" t="s">
        <v>14945</v>
      </c>
      <c r="C569" s="95"/>
      <c r="D569" s="95"/>
      <c r="E569" s="95"/>
      <c r="F569" s="95"/>
      <c r="G569" s="95"/>
      <c r="H569" s="95"/>
    </row>
    <row r="570" spans="1:8" x14ac:dyDescent="0.25">
      <c r="A570" s="134">
        <v>566</v>
      </c>
      <c r="B570" s="95" t="s">
        <v>14946</v>
      </c>
      <c r="C570" s="95"/>
      <c r="D570" s="95"/>
      <c r="E570" s="95"/>
      <c r="F570" s="95"/>
      <c r="G570" s="95"/>
      <c r="H570" s="95"/>
    </row>
    <row r="571" spans="1:8" x14ac:dyDescent="0.25">
      <c r="A571" s="134">
        <v>567</v>
      </c>
      <c r="B571" s="95" t="s">
        <v>14947</v>
      </c>
      <c r="C571" s="95"/>
      <c r="D571" s="95"/>
      <c r="E571" s="95"/>
      <c r="F571" s="95"/>
      <c r="G571" s="95"/>
      <c r="H571" s="95"/>
    </row>
    <row r="572" spans="1:8" x14ac:dyDescent="0.25">
      <c r="A572" s="134">
        <v>568</v>
      </c>
      <c r="B572" s="95" t="s">
        <v>14948</v>
      </c>
      <c r="C572" s="95"/>
      <c r="D572" s="95"/>
      <c r="E572" s="95"/>
      <c r="F572" s="95"/>
      <c r="G572" s="95"/>
      <c r="H572" s="95"/>
    </row>
    <row r="573" spans="1:8" x14ac:dyDescent="0.25">
      <c r="A573" s="134">
        <v>569</v>
      </c>
      <c r="B573" s="95" t="s">
        <v>14949</v>
      </c>
      <c r="C573" s="95"/>
      <c r="D573" s="95"/>
      <c r="E573" s="95"/>
      <c r="F573" s="95"/>
      <c r="G573" s="95"/>
      <c r="H573" s="95"/>
    </row>
    <row r="574" spans="1:8" x14ac:dyDescent="0.25">
      <c r="A574" s="134">
        <v>570</v>
      </c>
      <c r="B574" s="95" t="s">
        <v>14950</v>
      </c>
      <c r="C574" s="95"/>
      <c r="D574" s="95"/>
      <c r="E574" s="95"/>
      <c r="F574" s="95"/>
      <c r="G574" s="95"/>
      <c r="H574" s="95"/>
    </row>
    <row r="575" spans="1:8" x14ac:dyDescent="0.25">
      <c r="A575" s="134">
        <v>571</v>
      </c>
      <c r="B575" s="95" t="s">
        <v>14951</v>
      </c>
      <c r="C575" s="95"/>
      <c r="D575" s="95"/>
      <c r="E575" s="95"/>
      <c r="F575" s="95"/>
      <c r="G575" s="95"/>
      <c r="H575" s="95"/>
    </row>
    <row r="576" spans="1:8" x14ac:dyDescent="0.25">
      <c r="A576" s="134">
        <v>572</v>
      </c>
      <c r="B576" s="95" t="s">
        <v>14952</v>
      </c>
      <c r="C576" s="95"/>
      <c r="D576" s="95"/>
      <c r="E576" s="95"/>
      <c r="F576" s="95"/>
      <c r="G576" s="95"/>
      <c r="H576" s="95"/>
    </row>
    <row r="577" spans="1:8" x14ac:dyDescent="0.25">
      <c r="A577" s="134">
        <v>573</v>
      </c>
      <c r="B577" s="95" t="s">
        <v>14953</v>
      </c>
      <c r="C577" s="95"/>
      <c r="D577" s="95"/>
      <c r="E577" s="95"/>
      <c r="F577" s="95"/>
      <c r="G577" s="95"/>
      <c r="H577" s="95"/>
    </row>
    <row r="578" spans="1:8" x14ac:dyDescent="0.25">
      <c r="A578" s="134">
        <v>574</v>
      </c>
      <c r="B578" s="95" t="s">
        <v>14954</v>
      </c>
      <c r="C578" s="95"/>
      <c r="D578" s="95"/>
      <c r="E578" s="95"/>
      <c r="F578" s="95"/>
      <c r="G578" s="95"/>
      <c r="H578" s="95"/>
    </row>
    <row r="579" spans="1:8" x14ac:dyDescent="0.25">
      <c r="A579" s="134">
        <v>575</v>
      </c>
      <c r="B579" s="95" t="s">
        <v>14955</v>
      </c>
      <c r="C579" s="95"/>
      <c r="D579" s="95"/>
      <c r="E579" s="95"/>
      <c r="F579" s="95"/>
      <c r="G579" s="95"/>
      <c r="H579" s="95"/>
    </row>
    <row r="580" spans="1:8" x14ac:dyDescent="0.25">
      <c r="A580" s="134">
        <v>576</v>
      </c>
      <c r="B580" s="95" t="s">
        <v>14956</v>
      </c>
      <c r="C580" s="95"/>
      <c r="D580" s="95"/>
      <c r="E580" s="95"/>
      <c r="F580" s="95"/>
      <c r="G580" s="95"/>
      <c r="H580" s="95"/>
    </row>
    <row r="581" spans="1:8" x14ac:dyDescent="0.25">
      <c r="A581" s="134">
        <v>577</v>
      </c>
      <c r="B581" s="95" t="s">
        <v>14957</v>
      </c>
      <c r="C581" s="95"/>
      <c r="D581" s="95"/>
      <c r="E581" s="95"/>
      <c r="F581" s="95"/>
      <c r="G581" s="95"/>
      <c r="H581" s="95"/>
    </row>
    <row r="582" spans="1:8" x14ac:dyDescent="0.25">
      <c r="A582" s="134">
        <v>578</v>
      </c>
      <c r="B582" s="95" t="s">
        <v>14958</v>
      </c>
      <c r="C582" s="95"/>
      <c r="D582" s="95"/>
      <c r="E582" s="95"/>
      <c r="F582" s="95"/>
      <c r="G582" s="95"/>
      <c r="H582" s="95"/>
    </row>
    <row r="583" spans="1:8" x14ac:dyDescent="0.25">
      <c r="A583" s="134">
        <v>579</v>
      </c>
      <c r="B583" s="95" t="s">
        <v>14959</v>
      </c>
      <c r="C583" s="95"/>
      <c r="D583" s="95"/>
      <c r="E583" s="95"/>
      <c r="F583" s="95"/>
      <c r="G583" s="95"/>
      <c r="H583" s="95"/>
    </row>
    <row r="584" spans="1:8" x14ac:dyDescent="0.25">
      <c r="A584" s="134">
        <v>580</v>
      </c>
      <c r="B584" s="95" t="s">
        <v>14960</v>
      </c>
      <c r="C584" s="95"/>
      <c r="D584" s="95"/>
      <c r="E584" s="95"/>
      <c r="F584" s="95"/>
      <c r="G584" s="95"/>
      <c r="H584" s="95"/>
    </row>
    <row r="585" spans="1:8" x14ac:dyDescent="0.25">
      <c r="A585" s="134">
        <v>581</v>
      </c>
      <c r="B585" s="95" t="s">
        <v>14961</v>
      </c>
      <c r="C585" s="95"/>
      <c r="D585" s="95"/>
      <c r="E585" s="95"/>
      <c r="F585" s="95"/>
      <c r="G585" s="95"/>
      <c r="H585" s="95"/>
    </row>
    <row r="586" spans="1:8" x14ac:dyDescent="0.25">
      <c r="A586" s="134">
        <v>582</v>
      </c>
      <c r="B586" s="95" t="s">
        <v>14962</v>
      </c>
      <c r="C586" s="95"/>
      <c r="D586" s="95"/>
      <c r="E586" s="95"/>
      <c r="F586" s="95"/>
      <c r="G586" s="95"/>
      <c r="H586" s="95"/>
    </row>
    <row r="587" spans="1:8" x14ac:dyDescent="0.25">
      <c r="A587" s="134">
        <v>583</v>
      </c>
      <c r="B587" s="95" t="s">
        <v>14963</v>
      </c>
      <c r="C587" s="95"/>
      <c r="D587" s="95"/>
      <c r="E587" s="95"/>
      <c r="F587" s="95"/>
      <c r="G587" s="95"/>
      <c r="H587" s="95"/>
    </row>
    <row r="588" spans="1:8" x14ac:dyDescent="0.25">
      <c r="A588" s="134">
        <v>584</v>
      </c>
      <c r="B588" s="95" t="s">
        <v>14964</v>
      </c>
      <c r="C588" s="95"/>
      <c r="D588" s="95"/>
      <c r="E588" s="95"/>
      <c r="F588" s="95"/>
      <c r="G588" s="95"/>
      <c r="H588" s="95"/>
    </row>
    <row r="589" spans="1:8" x14ac:dyDescent="0.25">
      <c r="A589" s="134">
        <v>585</v>
      </c>
      <c r="B589" s="95" t="s">
        <v>14965</v>
      </c>
      <c r="C589" s="95"/>
      <c r="D589" s="95"/>
      <c r="E589" s="95"/>
      <c r="F589" s="95"/>
      <c r="G589" s="95"/>
      <c r="H589" s="95"/>
    </row>
    <row r="590" spans="1:8" x14ac:dyDescent="0.25">
      <c r="A590" s="134">
        <v>586</v>
      </c>
      <c r="B590" s="95" t="s">
        <v>14966</v>
      </c>
      <c r="C590" s="95"/>
      <c r="D590" s="95"/>
      <c r="E590" s="95"/>
      <c r="F590" s="95"/>
      <c r="G590" s="95"/>
      <c r="H590" s="95"/>
    </row>
    <row r="591" spans="1:8" x14ac:dyDescent="0.25">
      <c r="A591" s="134">
        <v>587</v>
      </c>
      <c r="B591" s="95" t="s">
        <v>14967</v>
      </c>
      <c r="C591" s="95"/>
      <c r="D591" s="95"/>
      <c r="E591" s="95"/>
      <c r="F591" s="95"/>
      <c r="G591" s="95"/>
      <c r="H591" s="95"/>
    </row>
    <row r="592" spans="1:8" x14ac:dyDescent="0.25">
      <c r="A592" s="134">
        <v>588</v>
      </c>
      <c r="B592" s="95" t="s">
        <v>14968</v>
      </c>
      <c r="C592" s="95"/>
      <c r="D592" s="95"/>
      <c r="E592" s="95"/>
      <c r="F592" s="95"/>
      <c r="G592" s="95"/>
      <c r="H592" s="95"/>
    </row>
    <row r="593" spans="1:8" x14ac:dyDescent="0.25">
      <c r="A593" s="134">
        <v>589</v>
      </c>
      <c r="B593" s="95" t="s">
        <v>14969</v>
      </c>
      <c r="C593" s="95"/>
      <c r="D593" s="95"/>
      <c r="E593" s="95"/>
      <c r="F593" s="95"/>
      <c r="G593" s="95"/>
      <c r="H593" s="95"/>
    </row>
    <row r="594" spans="1:8" x14ac:dyDescent="0.25">
      <c r="A594" s="134">
        <v>590</v>
      </c>
      <c r="B594" s="95" t="s">
        <v>14970</v>
      </c>
      <c r="C594" s="95"/>
      <c r="D594" s="95"/>
      <c r="E594" s="95"/>
      <c r="F594" s="95"/>
      <c r="G594" s="95"/>
      <c r="H594" s="95"/>
    </row>
    <row r="595" spans="1:8" x14ac:dyDescent="0.25">
      <c r="A595" s="134">
        <v>591</v>
      </c>
      <c r="B595" s="95" t="s">
        <v>14971</v>
      </c>
      <c r="C595" s="95"/>
      <c r="D595" s="95"/>
      <c r="E595" s="95"/>
      <c r="F595" s="95"/>
      <c r="G595" s="95"/>
      <c r="H595" s="95"/>
    </row>
    <row r="596" spans="1:8" x14ac:dyDescent="0.25">
      <c r="A596" s="134">
        <v>592</v>
      </c>
      <c r="B596" s="95" t="s">
        <v>14972</v>
      </c>
      <c r="C596" s="95"/>
      <c r="D596" s="95"/>
      <c r="E596" s="95"/>
      <c r="F596" s="95"/>
      <c r="G596" s="95"/>
      <c r="H596" s="95"/>
    </row>
    <row r="597" spans="1:8" x14ac:dyDescent="0.25">
      <c r="A597" s="134">
        <v>593</v>
      </c>
      <c r="B597" s="95" t="s">
        <v>14973</v>
      </c>
      <c r="C597" s="95"/>
      <c r="D597" s="95"/>
      <c r="E597" s="95"/>
      <c r="F597" s="95"/>
      <c r="G597" s="95"/>
      <c r="H597" s="95"/>
    </row>
    <row r="598" spans="1:8" x14ac:dyDescent="0.25">
      <c r="A598" s="134">
        <v>594</v>
      </c>
      <c r="B598" s="95" t="s">
        <v>14974</v>
      </c>
      <c r="C598" s="95"/>
      <c r="D598" s="95"/>
      <c r="E598" s="95"/>
      <c r="F598" s="95"/>
      <c r="G598" s="95"/>
      <c r="H598" s="95"/>
    </row>
    <row r="599" spans="1:8" x14ac:dyDescent="0.25">
      <c r="A599" s="134">
        <v>595</v>
      </c>
      <c r="B599" s="95" t="s">
        <v>14975</v>
      </c>
      <c r="C599" s="95"/>
      <c r="D599" s="95"/>
      <c r="E599" s="95"/>
      <c r="F599" s="95"/>
      <c r="G599" s="95"/>
      <c r="H599" s="95"/>
    </row>
    <row r="600" spans="1:8" x14ac:dyDescent="0.25">
      <c r="A600" s="134">
        <v>596</v>
      </c>
      <c r="B600" s="95" t="s">
        <v>14976</v>
      </c>
      <c r="C600" s="95"/>
      <c r="D600" s="95"/>
      <c r="E600" s="95"/>
      <c r="F600" s="95"/>
      <c r="G600" s="95"/>
      <c r="H600" s="95"/>
    </row>
    <row r="601" spans="1:8" x14ac:dyDescent="0.25">
      <c r="A601" s="134">
        <v>597</v>
      </c>
      <c r="B601" s="95" t="s">
        <v>14977</v>
      </c>
      <c r="C601" s="95"/>
      <c r="D601" s="95"/>
      <c r="E601" s="95"/>
      <c r="F601" s="95"/>
      <c r="G601" s="95"/>
      <c r="H601" s="95"/>
    </row>
    <row r="602" spans="1:8" x14ac:dyDescent="0.25">
      <c r="A602" s="134">
        <v>598</v>
      </c>
      <c r="B602" s="95" t="s">
        <v>14978</v>
      </c>
      <c r="C602" s="95"/>
      <c r="D602" s="95"/>
      <c r="E602" s="95"/>
      <c r="F602" s="95"/>
      <c r="G602" s="95"/>
      <c r="H602" s="95"/>
    </row>
    <row r="603" spans="1:8" x14ac:dyDescent="0.25">
      <c r="A603" s="134">
        <v>599</v>
      </c>
      <c r="B603" s="95" t="s">
        <v>14979</v>
      </c>
      <c r="C603" s="95"/>
      <c r="D603" s="95"/>
      <c r="E603" s="95"/>
      <c r="F603" s="95"/>
      <c r="G603" s="95"/>
      <c r="H603" s="95"/>
    </row>
    <row r="604" spans="1:8" x14ac:dyDescent="0.25">
      <c r="A604" s="134">
        <v>600</v>
      </c>
      <c r="B604" s="95" t="s">
        <v>14980</v>
      </c>
      <c r="C604" s="95"/>
      <c r="D604" s="95"/>
      <c r="E604" s="95"/>
      <c r="F604" s="95"/>
      <c r="G604" s="95"/>
      <c r="H604" s="95"/>
    </row>
    <row r="605" spans="1:8" x14ac:dyDescent="0.25">
      <c r="A605" s="134">
        <v>601</v>
      </c>
      <c r="B605" s="95" t="s">
        <v>14981</v>
      </c>
      <c r="C605" s="95"/>
      <c r="D605" s="95"/>
      <c r="E605" s="95"/>
      <c r="F605" s="95"/>
      <c r="G605" s="95"/>
      <c r="H605" s="95"/>
    </row>
    <row r="606" spans="1:8" x14ac:dyDescent="0.25">
      <c r="A606" s="134">
        <v>602</v>
      </c>
      <c r="B606" s="95" t="s">
        <v>14982</v>
      </c>
      <c r="C606" s="95"/>
      <c r="D606" s="95"/>
      <c r="E606" s="95"/>
      <c r="F606" s="95"/>
      <c r="G606" s="95"/>
      <c r="H606" s="95"/>
    </row>
    <row r="607" spans="1:8" x14ac:dyDescent="0.25">
      <c r="A607" s="134">
        <v>603</v>
      </c>
      <c r="B607" s="95" t="s">
        <v>14983</v>
      </c>
      <c r="C607" s="95"/>
      <c r="D607" s="95"/>
      <c r="E607" s="95"/>
      <c r="F607" s="95"/>
      <c r="G607" s="95"/>
      <c r="H607" s="95"/>
    </row>
    <row r="608" spans="1:8" x14ac:dyDescent="0.25">
      <c r="A608" s="134">
        <v>604</v>
      </c>
      <c r="B608" s="95" t="s">
        <v>14984</v>
      </c>
      <c r="C608" s="95"/>
      <c r="D608" s="95"/>
      <c r="E608" s="95"/>
      <c r="F608" s="95"/>
      <c r="G608" s="95"/>
      <c r="H608" s="95"/>
    </row>
    <row r="609" spans="1:8" x14ac:dyDescent="0.25">
      <c r="A609" s="134">
        <v>605</v>
      </c>
      <c r="B609" s="95" t="s">
        <v>14985</v>
      </c>
      <c r="C609" s="95"/>
      <c r="D609" s="95"/>
      <c r="E609" s="95"/>
      <c r="F609" s="95"/>
      <c r="G609" s="95"/>
      <c r="H609" s="95"/>
    </row>
    <row r="610" spans="1:8" x14ac:dyDescent="0.25">
      <c r="A610" s="134">
        <v>606</v>
      </c>
      <c r="B610" s="95" t="s">
        <v>14986</v>
      </c>
      <c r="C610" s="95"/>
      <c r="D610" s="95"/>
      <c r="E610" s="95"/>
      <c r="F610" s="95"/>
      <c r="G610" s="95"/>
      <c r="H610" s="95"/>
    </row>
    <row r="611" spans="1:8" x14ac:dyDescent="0.25">
      <c r="A611" s="134">
        <v>607</v>
      </c>
      <c r="B611" s="95" t="s">
        <v>14987</v>
      </c>
      <c r="C611" s="95"/>
      <c r="D611" s="95"/>
      <c r="E611" s="95"/>
      <c r="F611" s="95"/>
      <c r="G611" s="95"/>
      <c r="H611" s="95"/>
    </row>
    <row r="612" spans="1:8" x14ac:dyDescent="0.25">
      <c r="A612" s="134">
        <v>608</v>
      </c>
      <c r="B612" s="95" t="s">
        <v>14988</v>
      </c>
      <c r="C612" s="95"/>
      <c r="D612" s="95"/>
      <c r="E612" s="95"/>
      <c r="F612" s="95"/>
      <c r="G612" s="95"/>
      <c r="H612" s="95"/>
    </row>
    <row r="613" spans="1:8" x14ac:dyDescent="0.25">
      <c r="A613" s="134">
        <v>609</v>
      </c>
      <c r="B613" s="95" t="s">
        <v>14989</v>
      </c>
      <c r="C613" s="95"/>
      <c r="D613" s="95"/>
      <c r="E613" s="95"/>
      <c r="F613" s="95"/>
      <c r="G613" s="95"/>
      <c r="H613" s="95"/>
    </row>
    <row r="614" spans="1:8" x14ac:dyDescent="0.25">
      <c r="A614" s="134">
        <v>610</v>
      </c>
      <c r="B614" s="95" t="s">
        <v>14990</v>
      </c>
      <c r="C614" s="95"/>
      <c r="D614" s="95"/>
      <c r="E614" s="95"/>
      <c r="F614" s="95"/>
      <c r="G614" s="95"/>
      <c r="H614" s="95"/>
    </row>
    <row r="615" spans="1:8" x14ac:dyDescent="0.25">
      <c r="A615" s="134">
        <v>611</v>
      </c>
      <c r="B615" s="95" t="s">
        <v>14991</v>
      </c>
      <c r="C615" s="95"/>
      <c r="D615" s="95"/>
      <c r="E615" s="95"/>
      <c r="F615" s="95"/>
      <c r="G615" s="95"/>
      <c r="H615" s="95"/>
    </row>
    <row r="616" spans="1:8" x14ac:dyDescent="0.25">
      <c r="A616" s="134">
        <v>612</v>
      </c>
      <c r="B616" s="95" t="s">
        <v>14992</v>
      </c>
      <c r="C616" s="95"/>
      <c r="D616" s="95"/>
      <c r="E616" s="95"/>
      <c r="F616" s="95"/>
      <c r="G616" s="95"/>
      <c r="H616" s="95"/>
    </row>
    <row r="617" spans="1:8" x14ac:dyDescent="0.25">
      <c r="A617" s="134">
        <v>613</v>
      </c>
      <c r="B617" s="95" t="s">
        <v>14993</v>
      </c>
      <c r="C617" s="95"/>
      <c r="D617" s="95"/>
      <c r="E617" s="95"/>
      <c r="F617" s="95"/>
      <c r="G617" s="95"/>
      <c r="H617" s="95"/>
    </row>
    <row r="618" spans="1:8" x14ac:dyDescent="0.25">
      <c r="A618" s="134">
        <v>614</v>
      </c>
      <c r="B618" s="95" t="s">
        <v>14994</v>
      </c>
      <c r="C618" s="95"/>
      <c r="D618" s="95"/>
      <c r="E618" s="95"/>
      <c r="F618" s="95"/>
      <c r="G618" s="95"/>
      <c r="H618" s="95"/>
    </row>
    <row r="619" spans="1:8" x14ac:dyDescent="0.25">
      <c r="A619" s="134">
        <v>615</v>
      </c>
      <c r="B619" s="95" t="s">
        <v>14995</v>
      </c>
      <c r="C619" s="95"/>
      <c r="D619" s="95"/>
      <c r="E619" s="95"/>
      <c r="F619" s="95"/>
      <c r="G619" s="95"/>
      <c r="H619" s="95"/>
    </row>
    <row r="620" spans="1:8" x14ac:dyDescent="0.25">
      <c r="A620" s="134">
        <v>616</v>
      </c>
      <c r="B620" s="95" t="s">
        <v>14996</v>
      </c>
      <c r="C620" s="95"/>
      <c r="D620" s="95"/>
      <c r="E620" s="95"/>
      <c r="F620" s="95"/>
      <c r="G620" s="95"/>
      <c r="H620" s="95"/>
    </row>
    <row r="621" spans="1:8" x14ac:dyDescent="0.25">
      <c r="A621" s="134">
        <v>617</v>
      </c>
      <c r="B621" s="95" t="s">
        <v>14997</v>
      </c>
      <c r="C621" s="95"/>
      <c r="D621" s="95"/>
      <c r="E621" s="95"/>
      <c r="F621" s="95"/>
      <c r="G621" s="95"/>
      <c r="H621" s="95"/>
    </row>
    <row r="622" spans="1:8" x14ac:dyDescent="0.25">
      <c r="A622" s="134">
        <v>618</v>
      </c>
      <c r="B622" s="95" t="s">
        <v>14998</v>
      </c>
      <c r="C622" s="95"/>
      <c r="D622" s="95"/>
      <c r="E622" s="95"/>
      <c r="F622" s="95"/>
      <c r="G622" s="95"/>
      <c r="H622" s="95"/>
    </row>
    <row r="623" spans="1:8" x14ac:dyDescent="0.25">
      <c r="A623" s="134">
        <v>619</v>
      </c>
      <c r="B623" s="95" t="s">
        <v>14999</v>
      </c>
      <c r="C623" s="95"/>
      <c r="D623" s="95"/>
      <c r="E623" s="95"/>
      <c r="F623" s="95"/>
      <c r="G623" s="95"/>
      <c r="H623" s="95"/>
    </row>
    <row r="624" spans="1:8" x14ac:dyDescent="0.25">
      <c r="A624" s="134">
        <v>620</v>
      </c>
      <c r="B624" s="95" t="s">
        <v>15000</v>
      </c>
      <c r="C624" s="95"/>
      <c r="D624" s="95"/>
      <c r="E624" s="95"/>
      <c r="F624" s="95"/>
      <c r="G624" s="95"/>
      <c r="H624" s="95"/>
    </row>
    <row r="625" spans="1:8" x14ac:dyDescent="0.25">
      <c r="A625" s="134">
        <v>621</v>
      </c>
      <c r="B625" s="95" t="s">
        <v>15001</v>
      </c>
      <c r="C625" s="95"/>
      <c r="D625" s="95"/>
      <c r="E625" s="95"/>
      <c r="F625" s="95"/>
      <c r="G625" s="95"/>
      <c r="H625" s="95"/>
    </row>
    <row r="626" spans="1:8" x14ac:dyDescent="0.25">
      <c r="A626" s="134">
        <v>622</v>
      </c>
      <c r="B626" s="95" t="s">
        <v>15002</v>
      </c>
      <c r="C626" s="95"/>
      <c r="D626" s="95"/>
      <c r="E626" s="95"/>
      <c r="F626" s="95"/>
      <c r="G626" s="95"/>
      <c r="H626" s="95"/>
    </row>
    <row r="627" spans="1:8" x14ac:dyDescent="0.25">
      <c r="A627" s="134">
        <v>623</v>
      </c>
      <c r="B627" s="95" t="s">
        <v>15003</v>
      </c>
      <c r="C627" s="95"/>
      <c r="D627" s="95"/>
      <c r="E627" s="95"/>
      <c r="F627" s="95"/>
      <c r="G627" s="95"/>
      <c r="H627" s="95"/>
    </row>
    <row r="628" spans="1:8" x14ac:dyDescent="0.25">
      <c r="A628" s="134">
        <v>624</v>
      </c>
      <c r="B628" s="95" t="s">
        <v>15004</v>
      </c>
      <c r="C628" s="95"/>
      <c r="D628" s="95"/>
      <c r="E628" s="95"/>
      <c r="F628" s="95"/>
      <c r="G628" s="95"/>
      <c r="H628" s="95"/>
    </row>
    <row r="629" spans="1:8" x14ac:dyDescent="0.25">
      <c r="A629" s="134">
        <v>625</v>
      </c>
      <c r="B629" s="95" t="s">
        <v>15005</v>
      </c>
      <c r="C629" s="95"/>
      <c r="D629" s="95"/>
      <c r="E629" s="95"/>
      <c r="F629" s="95"/>
      <c r="G629" s="95"/>
      <c r="H629" s="95"/>
    </row>
    <row r="630" spans="1:8" x14ac:dyDescent="0.25">
      <c r="A630" s="134">
        <v>626</v>
      </c>
      <c r="B630" s="95" t="s">
        <v>15006</v>
      </c>
      <c r="C630" s="95"/>
      <c r="D630" s="95"/>
      <c r="E630" s="95"/>
      <c r="F630" s="95"/>
      <c r="G630" s="95"/>
      <c r="H630" s="95"/>
    </row>
    <row r="631" spans="1:8" x14ac:dyDescent="0.25">
      <c r="A631" s="134">
        <v>627</v>
      </c>
      <c r="B631" s="95" t="s">
        <v>15007</v>
      </c>
      <c r="C631" s="95"/>
      <c r="D631" s="95"/>
      <c r="E631" s="95"/>
      <c r="F631" s="95"/>
      <c r="G631" s="95"/>
      <c r="H631" s="95"/>
    </row>
    <row r="632" spans="1:8" x14ac:dyDescent="0.25">
      <c r="A632" s="134">
        <v>628</v>
      </c>
      <c r="B632" s="95" t="s">
        <v>15008</v>
      </c>
      <c r="C632" s="95"/>
      <c r="D632" s="95"/>
      <c r="E632" s="95"/>
      <c r="F632" s="95"/>
      <c r="G632" s="95"/>
      <c r="H632" s="95"/>
    </row>
    <row r="633" spans="1:8" x14ac:dyDescent="0.25">
      <c r="A633" s="134">
        <v>629</v>
      </c>
      <c r="B633" s="95" t="s">
        <v>15009</v>
      </c>
      <c r="C633" s="95"/>
      <c r="D633" s="95"/>
      <c r="E633" s="95"/>
      <c r="F633" s="95"/>
      <c r="G633" s="95"/>
      <c r="H633" s="95"/>
    </row>
    <row r="634" spans="1:8" x14ac:dyDescent="0.25">
      <c r="A634" s="134">
        <v>630</v>
      </c>
      <c r="B634" s="95" t="s">
        <v>15010</v>
      </c>
      <c r="C634" s="95"/>
      <c r="D634" s="95"/>
      <c r="E634" s="95"/>
      <c r="F634" s="95"/>
      <c r="G634" s="95"/>
      <c r="H634" s="95"/>
    </row>
    <row r="635" spans="1:8" x14ac:dyDescent="0.25">
      <c r="A635" s="134">
        <v>631</v>
      </c>
      <c r="B635" s="95" t="s">
        <v>15011</v>
      </c>
      <c r="C635" s="95"/>
      <c r="D635" s="95"/>
      <c r="E635" s="95"/>
      <c r="F635" s="95"/>
      <c r="G635" s="95"/>
      <c r="H635" s="95"/>
    </row>
    <row r="636" spans="1:8" x14ac:dyDescent="0.25">
      <c r="A636" s="134">
        <v>632</v>
      </c>
      <c r="B636" s="95" t="s">
        <v>15012</v>
      </c>
      <c r="C636" s="95"/>
      <c r="D636" s="95"/>
      <c r="E636" s="95"/>
      <c r="F636" s="95"/>
      <c r="G636" s="95"/>
      <c r="H636" s="95"/>
    </row>
    <row r="637" spans="1:8" x14ac:dyDescent="0.25">
      <c r="A637" s="134">
        <v>633</v>
      </c>
      <c r="B637" s="95" t="s">
        <v>15013</v>
      </c>
      <c r="C637" s="95"/>
      <c r="D637" s="95"/>
      <c r="E637" s="95"/>
      <c r="F637" s="95"/>
      <c r="G637" s="95"/>
      <c r="H637" s="95"/>
    </row>
    <row r="638" spans="1:8" x14ac:dyDescent="0.25">
      <c r="A638" s="134">
        <v>634</v>
      </c>
      <c r="B638" s="95" t="s">
        <v>15014</v>
      </c>
      <c r="C638" s="95"/>
      <c r="D638" s="95"/>
      <c r="E638" s="95"/>
      <c r="F638" s="95"/>
      <c r="G638" s="95"/>
      <c r="H638" s="95"/>
    </row>
    <row r="639" spans="1:8" x14ac:dyDescent="0.25">
      <c r="A639" s="134">
        <v>635</v>
      </c>
      <c r="B639" s="95" t="s">
        <v>15015</v>
      </c>
      <c r="C639" s="95"/>
      <c r="D639" s="95"/>
      <c r="E639" s="95"/>
      <c r="F639" s="95"/>
      <c r="G639" s="95"/>
      <c r="H639" s="95"/>
    </row>
    <row r="640" spans="1:8" x14ac:dyDescent="0.25">
      <c r="A640" s="134">
        <v>636</v>
      </c>
      <c r="B640" s="95" t="s">
        <v>15016</v>
      </c>
      <c r="C640" s="95"/>
      <c r="D640" s="95"/>
      <c r="E640" s="95"/>
      <c r="F640" s="95"/>
      <c r="G640" s="95"/>
      <c r="H640" s="95"/>
    </row>
    <row r="641" spans="1:8" x14ac:dyDescent="0.25">
      <c r="A641" s="134">
        <v>637</v>
      </c>
      <c r="B641" s="95" t="s">
        <v>15017</v>
      </c>
      <c r="C641" s="95"/>
      <c r="D641" s="95"/>
      <c r="E641" s="95"/>
      <c r="F641" s="95"/>
      <c r="G641" s="95"/>
      <c r="H641" s="95"/>
    </row>
    <row r="642" spans="1:8" x14ac:dyDescent="0.25">
      <c r="A642" s="134">
        <v>638</v>
      </c>
      <c r="B642" s="95" t="s">
        <v>15018</v>
      </c>
      <c r="C642" s="95"/>
      <c r="D642" s="95"/>
      <c r="E642" s="95"/>
      <c r="F642" s="95"/>
      <c r="G642" s="95"/>
      <c r="H642" s="95"/>
    </row>
    <row r="643" spans="1:8" x14ac:dyDescent="0.25">
      <c r="A643" s="134">
        <v>639</v>
      </c>
      <c r="B643" s="95" t="s">
        <v>15019</v>
      </c>
      <c r="C643" s="95"/>
      <c r="D643" s="95"/>
      <c r="E643" s="95"/>
      <c r="F643" s="95"/>
      <c r="G643" s="95"/>
      <c r="H643" s="95"/>
    </row>
    <row r="644" spans="1:8" x14ac:dyDescent="0.25">
      <c r="A644" s="134">
        <v>640</v>
      </c>
      <c r="B644" s="95" t="s">
        <v>15020</v>
      </c>
      <c r="C644" s="95"/>
      <c r="D644" s="95"/>
      <c r="E644" s="95"/>
      <c r="F644" s="95"/>
      <c r="G644" s="95"/>
      <c r="H644" s="95"/>
    </row>
    <row r="645" spans="1:8" x14ac:dyDescent="0.25">
      <c r="A645" s="134">
        <v>641</v>
      </c>
      <c r="B645" s="95" t="s">
        <v>15021</v>
      </c>
      <c r="C645" s="95"/>
      <c r="D645" s="95"/>
      <c r="E645" s="95"/>
      <c r="F645" s="95"/>
      <c r="G645" s="95"/>
      <c r="H645" s="95"/>
    </row>
    <row r="646" spans="1:8" x14ac:dyDescent="0.25">
      <c r="A646" s="134">
        <v>642</v>
      </c>
      <c r="B646" s="95" t="s">
        <v>15022</v>
      </c>
      <c r="C646" s="95"/>
      <c r="D646" s="95"/>
      <c r="E646" s="95"/>
      <c r="F646" s="95"/>
      <c r="G646" s="95"/>
      <c r="H646" s="95"/>
    </row>
    <row r="647" spans="1:8" x14ac:dyDescent="0.25">
      <c r="A647" s="134">
        <v>643</v>
      </c>
      <c r="B647" s="95" t="s">
        <v>15023</v>
      </c>
      <c r="C647" s="95"/>
      <c r="D647" s="95"/>
      <c r="E647" s="95"/>
      <c r="F647" s="95"/>
      <c r="G647" s="95"/>
      <c r="H647" s="95"/>
    </row>
    <row r="648" spans="1:8" x14ac:dyDescent="0.25">
      <c r="A648" s="134">
        <v>644</v>
      </c>
      <c r="B648" s="95" t="s">
        <v>15024</v>
      </c>
      <c r="C648" s="95"/>
      <c r="D648" s="95"/>
      <c r="E648" s="95"/>
      <c r="F648" s="95"/>
      <c r="G648" s="95"/>
      <c r="H648" s="95"/>
    </row>
    <row r="649" spans="1:8" x14ac:dyDescent="0.25">
      <c r="A649" s="134">
        <v>645</v>
      </c>
      <c r="B649" s="95" t="s">
        <v>15025</v>
      </c>
      <c r="C649" s="95"/>
      <c r="D649" s="95"/>
      <c r="E649" s="95"/>
      <c r="F649" s="95"/>
      <c r="G649" s="95"/>
      <c r="H649" s="95"/>
    </row>
    <row r="650" spans="1:8" x14ac:dyDescent="0.25">
      <c r="A650" s="134">
        <v>646</v>
      </c>
      <c r="B650" s="95" t="s">
        <v>15026</v>
      </c>
      <c r="C650" s="95"/>
      <c r="D650" s="95"/>
      <c r="E650" s="95"/>
      <c r="F650" s="95"/>
      <c r="G650" s="95"/>
      <c r="H650" s="95"/>
    </row>
    <row r="651" spans="1:8" x14ac:dyDescent="0.25">
      <c r="A651" s="134">
        <v>647</v>
      </c>
      <c r="B651" s="95" t="s">
        <v>15027</v>
      </c>
      <c r="C651" s="95"/>
      <c r="D651" s="95"/>
      <c r="E651" s="95"/>
      <c r="F651" s="95"/>
      <c r="G651" s="95"/>
      <c r="H651" s="95"/>
    </row>
    <row r="652" spans="1:8" x14ac:dyDescent="0.25">
      <c r="A652" s="134">
        <v>648</v>
      </c>
      <c r="B652" s="95" t="s">
        <v>15028</v>
      </c>
      <c r="C652" s="95"/>
      <c r="D652" s="95"/>
      <c r="E652" s="95"/>
      <c r="F652" s="95"/>
      <c r="G652" s="95"/>
      <c r="H652" s="95"/>
    </row>
    <row r="653" spans="1:8" x14ac:dyDescent="0.25">
      <c r="A653" s="134">
        <v>649</v>
      </c>
      <c r="B653" s="95" t="s">
        <v>15029</v>
      </c>
      <c r="C653" s="95"/>
      <c r="D653" s="95"/>
      <c r="E653" s="95"/>
      <c r="F653" s="95"/>
      <c r="G653" s="95"/>
      <c r="H653" s="95"/>
    </row>
    <row r="654" spans="1:8" x14ac:dyDescent="0.25">
      <c r="A654" s="134">
        <v>650</v>
      </c>
      <c r="B654" s="95" t="s">
        <v>15030</v>
      </c>
      <c r="C654" s="95"/>
      <c r="D654" s="95"/>
      <c r="E654" s="95"/>
      <c r="F654" s="95"/>
      <c r="G654" s="95"/>
      <c r="H654" s="95"/>
    </row>
    <row r="655" spans="1:8" x14ac:dyDescent="0.25">
      <c r="A655" s="134">
        <v>651</v>
      </c>
      <c r="B655" s="95" t="s">
        <v>15031</v>
      </c>
      <c r="C655" s="95"/>
      <c r="D655" s="95"/>
      <c r="E655" s="95"/>
      <c r="F655" s="95"/>
      <c r="G655" s="95"/>
      <c r="H655" s="95"/>
    </row>
    <row r="656" spans="1:8" x14ac:dyDescent="0.25">
      <c r="A656" s="134">
        <v>652</v>
      </c>
      <c r="B656" s="95" t="s">
        <v>15032</v>
      </c>
      <c r="C656" s="95"/>
      <c r="D656" s="95"/>
      <c r="E656" s="95"/>
      <c r="F656" s="95"/>
      <c r="G656" s="95"/>
      <c r="H656" s="95"/>
    </row>
    <row r="657" spans="1:8" x14ac:dyDescent="0.25">
      <c r="A657" s="134">
        <v>653</v>
      </c>
      <c r="B657" s="95" t="s">
        <v>15033</v>
      </c>
      <c r="C657" s="95"/>
      <c r="D657" s="95"/>
      <c r="E657" s="95"/>
      <c r="F657" s="95"/>
      <c r="G657" s="95"/>
      <c r="H657" s="95"/>
    </row>
    <row r="658" spans="1:8" x14ac:dyDescent="0.25">
      <c r="A658" s="134">
        <v>654</v>
      </c>
      <c r="B658" s="95" t="s">
        <v>15034</v>
      </c>
      <c r="C658" s="95"/>
      <c r="D658" s="95"/>
      <c r="E658" s="95"/>
      <c r="F658" s="95"/>
      <c r="G658" s="95"/>
      <c r="H658" s="95"/>
    </row>
    <row r="659" spans="1:8" x14ac:dyDescent="0.25">
      <c r="A659" s="134">
        <v>655</v>
      </c>
      <c r="B659" s="95" t="s">
        <v>15035</v>
      </c>
      <c r="C659" s="95"/>
      <c r="D659" s="95"/>
      <c r="E659" s="95"/>
      <c r="F659" s="95"/>
      <c r="G659" s="95"/>
      <c r="H659" s="95"/>
    </row>
    <row r="660" spans="1:8" x14ac:dyDescent="0.25">
      <c r="A660" s="134">
        <v>656</v>
      </c>
      <c r="B660" s="95" t="s">
        <v>15036</v>
      </c>
      <c r="C660" s="95"/>
      <c r="D660" s="95"/>
      <c r="E660" s="95"/>
      <c r="F660" s="95"/>
      <c r="G660" s="95"/>
      <c r="H660" s="95"/>
    </row>
    <row r="661" spans="1:8" x14ac:dyDescent="0.25">
      <c r="A661" s="134">
        <v>657</v>
      </c>
      <c r="B661" s="95" t="s">
        <v>15037</v>
      </c>
      <c r="C661" s="95"/>
      <c r="D661" s="95"/>
      <c r="E661" s="95"/>
      <c r="F661" s="95"/>
      <c r="G661" s="95"/>
      <c r="H661" s="95"/>
    </row>
    <row r="662" spans="1:8" x14ac:dyDescent="0.25">
      <c r="A662" s="134">
        <v>658</v>
      </c>
      <c r="B662" s="95" t="s">
        <v>15038</v>
      </c>
      <c r="C662" s="95"/>
      <c r="D662" s="95"/>
      <c r="E662" s="95"/>
      <c r="F662" s="95"/>
      <c r="G662" s="95"/>
      <c r="H662" s="95"/>
    </row>
    <row r="663" spans="1:8" x14ac:dyDescent="0.25">
      <c r="A663" s="134">
        <v>659</v>
      </c>
      <c r="B663" s="95" t="s">
        <v>15039</v>
      </c>
      <c r="C663" s="95"/>
      <c r="D663" s="95"/>
      <c r="E663" s="95"/>
      <c r="F663" s="95"/>
      <c r="G663" s="95"/>
      <c r="H663" s="95"/>
    </row>
    <row r="664" spans="1:8" x14ac:dyDescent="0.25">
      <c r="A664" s="134">
        <v>660</v>
      </c>
      <c r="B664" s="95" t="s">
        <v>15040</v>
      </c>
      <c r="C664" s="95"/>
      <c r="D664" s="95"/>
      <c r="E664" s="95"/>
      <c r="F664" s="95"/>
      <c r="G664" s="95"/>
      <c r="H664" s="95"/>
    </row>
    <row r="665" spans="1:8" x14ac:dyDescent="0.25">
      <c r="A665" s="134">
        <v>661</v>
      </c>
      <c r="B665" s="95" t="s">
        <v>15041</v>
      </c>
      <c r="C665" s="95"/>
      <c r="D665" s="95"/>
      <c r="E665" s="95"/>
      <c r="F665" s="95"/>
      <c r="G665" s="95"/>
      <c r="H665" s="95"/>
    </row>
    <row r="666" spans="1:8" x14ac:dyDescent="0.25">
      <c r="A666" s="134">
        <v>662</v>
      </c>
      <c r="B666" s="95" t="s">
        <v>15042</v>
      </c>
      <c r="C666" s="95"/>
      <c r="D666" s="95"/>
      <c r="E666" s="95"/>
      <c r="F666" s="95"/>
      <c r="G666" s="95"/>
      <c r="H666" s="95"/>
    </row>
    <row r="667" spans="1:8" x14ac:dyDescent="0.25">
      <c r="A667" s="134">
        <v>663</v>
      </c>
      <c r="B667" s="95" t="s">
        <v>15043</v>
      </c>
      <c r="C667" s="95"/>
      <c r="D667" s="95"/>
      <c r="E667" s="95"/>
      <c r="F667" s="95"/>
      <c r="G667" s="95"/>
      <c r="H667" s="95"/>
    </row>
    <row r="668" spans="1:8" x14ac:dyDescent="0.25">
      <c r="A668" s="134">
        <v>664</v>
      </c>
      <c r="B668" s="95" t="s">
        <v>15044</v>
      </c>
      <c r="C668" s="95"/>
      <c r="D668" s="95"/>
      <c r="E668" s="95"/>
      <c r="F668" s="95"/>
      <c r="G668" s="95"/>
      <c r="H668" s="95"/>
    </row>
    <row r="669" spans="1:8" x14ac:dyDescent="0.25">
      <c r="A669" s="134">
        <v>665</v>
      </c>
      <c r="B669" s="95" t="s">
        <v>15045</v>
      </c>
      <c r="C669" s="95"/>
      <c r="D669" s="95"/>
      <c r="E669" s="95"/>
      <c r="F669" s="95"/>
      <c r="G669" s="95"/>
      <c r="H669" s="95"/>
    </row>
    <row r="670" spans="1:8" x14ac:dyDescent="0.25">
      <c r="A670" s="134">
        <v>666</v>
      </c>
      <c r="B670" s="95" t="s">
        <v>15046</v>
      </c>
      <c r="C670" s="95"/>
      <c r="D670" s="95"/>
      <c r="E670" s="95"/>
      <c r="F670" s="95"/>
      <c r="G670" s="95"/>
      <c r="H670" s="95"/>
    </row>
    <row r="671" spans="1:8" x14ac:dyDescent="0.25">
      <c r="A671" s="134">
        <v>667</v>
      </c>
      <c r="B671" s="95" t="s">
        <v>15047</v>
      </c>
      <c r="C671" s="95"/>
      <c r="D671" s="95"/>
      <c r="E671" s="95"/>
      <c r="F671" s="95"/>
      <c r="G671" s="95"/>
      <c r="H671" s="95"/>
    </row>
    <row r="672" spans="1:8" x14ac:dyDescent="0.25">
      <c r="A672" s="134">
        <v>668</v>
      </c>
      <c r="B672" s="95" t="s">
        <v>15048</v>
      </c>
      <c r="C672" s="95"/>
      <c r="D672" s="95"/>
      <c r="E672" s="95"/>
      <c r="F672" s="95"/>
      <c r="G672" s="95"/>
      <c r="H672" s="95"/>
    </row>
    <row r="673" spans="1:8" x14ac:dyDescent="0.25">
      <c r="A673" s="134">
        <v>669</v>
      </c>
      <c r="B673" s="95" t="s">
        <v>15049</v>
      </c>
      <c r="C673" s="95"/>
      <c r="D673" s="95"/>
      <c r="E673" s="95"/>
      <c r="F673" s="95"/>
      <c r="G673" s="95"/>
      <c r="H673" s="95"/>
    </row>
    <row r="674" spans="1:8" x14ac:dyDescent="0.25">
      <c r="A674" s="134">
        <v>670</v>
      </c>
      <c r="B674" s="95" t="s">
        <v>15050</v>
      </c>
      <c r="C674" s="95"/>
      <c r="D674" s="95"/>
      <c r="E674" s="95"/>
      <c r="F674" s="95"/>
      <c r="G674" s="95"/>
      <c r="H674" s="95"/>
    </row>
    <row r="675" spans="1:8" x14ac:dyDescent="0.25">
      <c r="A675" s="134">
        <v>671</v>
      </c>
      <c r="B675" s="95" t="s">
        <v>15051</v>
      </c>
      <c r="C675" s="95"/>
      <c r="D675" s="95"/>
      <c r="E675" s="95"/>
      <c r="F675" s="95"/>
      <c r="G675" s="95"/>
      <c r="H675" s="95"/>
    </row>
    <row r="676" spans="1:8" x14ac:dyDescent="0.25">
      <c r="A676" s="134">
        <v>672</v>
      </c>
      <c r="B676" s="95" t="s">
        <v>15052</v>
      </c>
      <c r="C676" s="95"/>
      <c r="D676" s="95"/>
      <c r="E676" s="95"/>
      <c r="F676" s="95"/>
      <c r="G676" s="95"/>
      <c r="H676" s="95"/>
    </row>
    <row r="677" spans="1:8" x14ac:dyDescent="0.25">
      <c r="A677" s="134">
        <v>673</v>
      </c>
      <c r="B677" s="95" t="s">
        <v>15053</v>
      </c>
      <c r="C677" s="95"/>
      <c r="D677" s="95"/>
      <c r="E677" s="95"/>
      <c r="F677" s="95"/>
      <c r="G677" s="95"/>
      <c r="H677" s="95"/>
    </row>
    <row r="678" spans="1:8" x14ac:dyDescent="0.25">
      <c r="A678" s="134">
        <v>674</v>
      </c>
      <c r="B678" s="95" t="s">
        <v>15054</v>
      </c>
      <c r="C678" s="95"/>
      <c r="D678" s="95"/>
      <c r="E678" s="95"/>
      <c r="F678" s="95"/>
      <c r="G678" s="95"/>
      <c r="H678" s="95"/>
    </row>
    <row r="679" spans="1:8" x14ac:dyDescent="0.25">
      <c r="A679" s="134">
        <v>675</v>
      </c>
      <c r="B679" s="95" t="s">
        <v>15055</v>
      </c>
      <c r="C679" s="95"/>
      <c r="D679" s="95"/>
      <c r="E679" s="95"/>
      <c r="F679" s="95"/>
      <c r="G679" s="95"/>
      <c r="H679" s="95"/>
    </row>
    <row r="680" spans="1:8" x14ac:dyDescent="0.25">
      <c r="A680" s="134">
        <v>676</v>
      </c>
      <c r="B680" s="95" t="s">
        <v>15056</v>
      </c>
      <c r="C680" s="95"/>
      <c r="D680" s="95"/>
      <c r="E680" s="95"/>
      <c r="F680" s="95"/>
      <c r="G680" s="95"/>
      <c r="H680" s="95"/>
    </row>
    <row r="681" spans="1:8" x14ac:dyDescent="0.25">
      <c r="A681" s="134">
        <v>677</v>
      </c>
      <c r="B681" s="95" t="s">
        <v>15057</v>
      </c>
      <c r="C681" s="95"/>
      <c r="D681" s="95"/>
      <c r="E681" s="95"/>
      <c r="F681" s="95"/>
      <c r="G681" s="95"/>
      <c r="H681" s="95"/>
    </row>
    <row r="682" spans="1:8" x14ac:dyDescent="0.25">
      <c r="A682" s="134">
        <v>678</v>
      </c>
      <c r="B682" s="95" t="s">
        <v>15058</v>
      </c>
      <c r="C682" s="95"/>
      <c r="D682" s="95"/>
      <c r="E682" s="95"/>
      <c r="F682" s="95"/>
      <c r="G682" s="95"/>
      <c r="H682" s="95"/>
    </row>
    <row r="683" spans="1:8" x14ac:dyDescent="0.25">
      <c r="A683" s="134">
        <v>679</v>
      </c>
      <c r="B683" s="95" t="s">
        <v>15059</v>
      </c>
      <c r="C683" s="95"/>
      <c r="D683" s="95"/>
      <c r="E683" s="95"/>
      <c r="F683" s="95"/>
      <c r="G683" s="95"/>
      <c r="H683" s="95"/>
    </row>
    <row r="684" spans="1:8" x14ac:dyDescent="0.25">
      <c r="A684" s="134">
        <v>680</v>
      </c>
      <c r="B684" s="95" t="s">
        <v>15060</v>
      </c>
      <c r="C684" s="95"/>
      <c r="D684" s="95"/>
      <c r="E684" s="95"/>
      <c r="F684" s="95"/>
      <c r="G684" s="95"/>
      <c r="H684" s="95"/>
    </row>
    <row r="685" spans="1:8" x14ac:dyDescent="0.25">
      <c r="A685" s="134">
        <v>681</v>
      </c>
      <c r="B685" s="95" t="s">
        <v>15061</v>
      </c>
      <c r="C685" s="95"/>
      <c r="D685" s="95"/>
      <c r="E685" s="95"/>
      <c r="F685" s="95"/>
      <c r="G685" s="95"/>
      <c r="H685" s="95"/>
    </row>
    <row r="686" spans="1:8" x14ac:dyDescent="0.25">
      <c r="A686" s="134">
        <v>682</v>
      </c>
      <c r="B686" s="95" t="s">
        <v>15062</v>
      </c>
      <c r="C686" s="95"/>
      <c r="D686" s="95"/>
      <c r="E686" s="95"/>
      <c r="F686" s="95"/>
      <c r="G686" s="95"/>
      <c r="H686" s="95"/>
    </row>
    <row r="687" spans="1:8" x14ac:dyDescent="0.25">
      <c r="A687" s="134">
        <v>683</v>
      </c>
      <c r="B687" s="95" t="s">
        <v>15063</v>
      </c>
      <c r="C687" s="95"/>
      <c r="D687" s="95"/>
      <c r="E687" s="95"/>
      <c r="F687" s="95"/>
      <c r="G687" s="95"/>
      <c r="H687" s="95"/>
    </row>
    <row r="688" spans="1:8" x14ac:dyDescent="0.25">
      <c r="A688" s="134">
        <v>684</v>
      </c>
      <c r="B688" s="95" t="s">
        <v>15064</v>
      </c>
      <c r="C688" s="95"/>
      <c r="D688" s="95"/>
      <c r="E688" s="95"/>
      <c r="F688" s="95"/>
      <c r="G688" s="95"/>
      <c r="H688" s="95"/>
    </row>
    <row r="689" spans="1:8" x14ac:dyDescent="0.25">
      <c r="A689" s="134">
        <v>685</v>
      </c>
      <c r="B689" s="95" t="s">
        <v>15065</v>
      </c>
      <c r="C689" s="95"/>
      <c r="D689" s="95"/>
      <c r="E689" s="95"/>
      <c r="F689" s="95"/>
      <c r="G689" s="95"/>
      <c r="H689" s="95"/>
    </row>
    <row r="690" spans="1:8" x14ac:dyDescent="0.25">
      <c r="A690" s="134">
        <v>686</v>
      </c>
      <c r="B690" s="95" t="s">
        <v>15066</v>
      </c>
      <c r="C690" s="95"/>
      <c r="D690" s="95"/>
      <c r="E690" s="95"/>
      <c r="F690" s="95"/>
      <c r="G690" s="95"/>
      <c r="H690" s="95"/>
    </row>
    <row r="691" spans="1:8" x14ac:dyDescent="0.25">
      <c r="A691" s="134">
        <v>687</v>
      </c>
      <c r="B691" s="95" t="s">
        <v>15067</v>
      </c>
      <c r="C691" s="95"/>
      <c r="D691" s="95"/>
      <c r="E691" s="95"/>
      <c r="F691" s="95"/>
      <c r="G691" s="95"/>
      <c r="H691" s="95"/>
    </row>
    <row r="692" spans="1:8" x14ac:dyDescent="0.25">
      <c r="A692" s="134">
        <v>688</v>
      </c>
      <c r="B692" s="95" t="s">
        <v>15068</v>
      </c>
      <c r="C692" s="95"/>
      <c r="D692" s="95"/>
      <c r="E692" s="95"/>
      <c r="F692" s="95"/>
      <c r="G692" s="95"/>
      <c r="H692" s="95"/>
    </row>
    <row r="693" spans="1:8" x14ac:dyDescent="0.25">
      <c r="A693" s="134">
        <v>689</v>
      </c>
      <c r="B693" s="95" t="s">
        <v>15069</v>
      </c>
      <c r="C693" s="95"/>
      <c r="D693" s="95"/>
      <c r="E693" s="95"/>
      <c r="F693" s="95"/>
      <c r="G693" s="95"/>
      <c r="H693" s="95"/>
    </row>
    <row r="694" spans="1:8" x14ac:dyDescent="0.25">
      <c r="A694" s="134">
        <v>690</v>
      </c>
      <c r="B694" s="95" t="s">
        <v>15070</v>
      </c>
      <c r="C694" s="95"/>
      <c r="D694" s="95"/>
      <c r="E694" s="95"/>
      <c r="F694" s="95"/>
      <c r="G694" s="95"/>
      <c r="H694" s="95"/>
    </row>
    <row r="695" spans="1:8" x14ac:dyDescent="0.25">
      <c r="A695" s="134">
        <v>691</v>
      </c>
      <c r="B695" s="95" t="s">
        <v>15071</v>
      </c>
      <c r="C695" s="95"/>
      <c r="D695" s="95"/>
      <c r="E695" s="95"/>
      <c r="F695" s="95"/>
      <c r="G695" s="95"/>
      <c r="H695" s="95"/>
    </row>
    <row r="696" spans="1:8" x14ac:dyDescent="0.25">
      <c r="A696" s="134">
        <v>692</v>
      </c>
      <c r="B696" s="95" t="s">
        <v>15072</v>
      </c>
      <c r="C696" s="95"/>
      <c r="D696" s="95"/>
      <c r="E696" s="95"/>
      <c r="F696" s="95"/>
      <c r="G696" s="95"/>
      <c r="H696" s="95"/>
    </row>
    <row r="697" spans="1:8" x14ac:dyDescent="0.25">
      <c r="A697" s="134">
        <v>693</v>
      </c>
      <c r="B697" s="95" t="s">
        <v>15073</v>
      </c>
      <c r="C697" s="95"/>
      <c r="D697" s="95"/>
      <c r="E697" s="95"/>
      <c r="F697" s="95"/>
      <c r="G697" s="95"/>
      <c r="H697" s="95"/>
    </row>
    <row r="698" spans="1:8" x14ac:dyDescent="0.25">
      <c r="A698" s="134">
        <v>694</v>
      </c>
      <c r="B698" s="95" t="s">
        <v>15074</v>
      </c>
      <c r="C698" s="95"/>
      <c r="D698" s="95"/>
      <c r="E698" s="95"/>
      <c r="F698" s="95"/>
      <c r="G698" s="95"/>
      <c r="H698" s="95"/>
    </row>
    <row r="699" spans="1:8" x14ac:dyDescent="0.25">
      <c r="A699" s="134">
        <v>695</v>
      </c>
      <c r="B699" s="95" t="s">
        <v>15075</v>
      </c>
      <c r="C699" s="95"/>
      <c r="D699" s="95"/>
      <c r="E699" s="95"/>
      <c r="F699" s="95"/>
      <c r="G699" s="95"/>
      <c r="H699" s="95"/>
    </row>
    <row r="700" spans="1:8" x14ac:dyDescent="0.25">
      <c r="A700" s="134">
        <v>696</v>
      </c>
      <c r="B700" s="95" t="s">
        <v>15076</v>
      </c>
      <c r="C700" s="95"/>
      <c r="D700" s="95"/>
      <c r="E700" s="95"/>
      <c r="F700" s="95"/>
      <c r="G700" s="95"/>
      <c r="H700" s="95"/>
    </row>
    <row r="701" spans="1:8" x14ac:dyDescent="0.25">
      <c r="A701" s="134">
        <v>697</v>
      </c>
      <c r="B701" s="95" t="s">
        <v>15077</v>
      </c>
      <c r="C701" s="95"/>
      <c r="D701" s="95"/>
      <c r="E701" s="95"/>
      <c r="F701" s="95"/>
      <c r="G701" s="95"/>
      <c r="H701" s="95"/>
    </row>
    <row r="702" spans="1:8" x14ac:dyDescent="0.25">
      <c r="A702" s="134">
        <v>698</v>
      </c>
      <c r="B702" s="95" t="s">
        <v>15078</v>
      </c>
      <c r="C702" s="95"/>
      <c r="D702" s="95"/>
      <c r="E702" s="95"/>
      <c r="F702" s="95"/>
      <c r="G702" s="95"/>
      <c r="H702" s="95"/>
    </row>
    <row r="703" spans="1:8" x14ac:dyDescent="0.25">
      <c r="A703" s="134">
        <v>699</v>
      </c>
      <c r="B703" s="95" t="s">
        <v>15079</v>
      </c>
      <c r="C703" s="95"/>
      <c r="D703" s="95"/>
      <c r="E703" s="95"/>
      <c r="F703" s="95"/>
      <c r="G703" s="95"/>
      <c r="H703" s="95"/>
    </row>
    <row r="704" spans="1:8" x14ac:dyDescent="0.25">
      <c r="A704" s="134">
        <v>700</v>
      </c>
      <c r="B704" s="95" t="s">
        <v>15080</v>
      </c>
      <c r="C704" s="95"/>
      <c r="D704" s="95"/>
      <c r="E704" s="95"/>
      <c r="F704" s="95"/>
      <c r="G704" s="95"/>
      <c r="H704" s="95"/>
    </row>
    <row r="705" spans="1:8" x14ac:dyDescent="0.25">
      <c r="A705" s="134">
        <v>701</v>
      </c>
      <c r="B705" s="95" t="s">
        <v>15081</v>
      </c>
      <c r="C705" s="95"/>
      <c r="D705" s="95"/>
      <c r="E705" s="95"/>
      <c r="F705" s="95"/>
      <c r="G705" s="95"/>
      <c r="H705" s="95"/>
    </row>
    <row r="706" spans="1:8" x14ac:dyDescent="0.25">
      <c r="A706" s="134">
        <v>702</v>
      </c>
      <c r="B706" s="95" t="s">
        <v>15082</v>
      </c>
      <c r="C706" s="95"/>
      <c r="D706" s="95"/>
      <c r="E706" s="95"/>
      <c r="F706" s="95"/>
      <c r="G706" s="95"/>
      <c r="H706" s="95"/>
    </row>
    <row r="707" spans="1:8" x14ac:dyDescent="0.25">
      <c r="A707" s="134">
        <v>703</v>
      </c>
      <c r="B707" s="95" t="s">
        <v>15083</v>
      </c>
      <c r="C707" s="95"/>
      <c r="D707" s="95"/>
      <c r="E707" s="95"/>
      <c r="F707" s="95"/>
      <c r="G707" s="95"/>
      <c r="H707" s="95"/>
    </row>
    <row r="708" spans="1:8" x14ac:dyDescent="0.25">
      <c r="A708" s="134">
        <v>704</v>
      </c>
      <c r="B708" s="95" t="s">
        <v>15084</v>
      </c>
      <c r="C708" s="95"/>
      <c r="D708" s="95"/>
      <c r="E708" s="95"/>
      <c r="F708" s="95"/>
      <c r="G708" s="95"/>
      <c r="H708" s="95"/>
    </row>
    <row r="709" spans="1:8" x14ac:dyDescent="0.25">
      <c r="A709" s="134">
        <v>705</v>
      </c>
      <c r="B709" s="95" t="s">
        <v>15085</v>
      </c>
      <c r="C709" s="95"/>
      <c r="D709" s="95"/>
      <c r="E709" s="95"/>
      <c r="F709" s="95"/>
      <c r="G709" s="95"/>
      <c r="H709" s="95"/>
    </row>
    <row r="710" spans="1:8" x14ac:dyDescent="0.25">
      <c r="A710" s="134">
        <v>706</v>
      </c>
      <c r="B710" s="95" t="s">
        <v>15086</v>
      </c>
      <c r="C710" s="95"/>
      <c r="D710" s="95"/>
      <c r="E710" s="95"/>
      <c r="F710" s="95"/>
      <c r="G710" s="95"/>
      <c r="H710" s="95"/>
    </row>
    <row r="711" spans="1:8" x14ac:dyDescent="0.25">
      <c r="A711" s="134">
        <v>707</v>
      </c>
      <c r="B711" s="95" t="s">
        <v>15087</v>
      </c>
      <c r="C711" s="95"/>
      <c r="D711" s="95"/>
      <c r="E711" s="95"/>
      <c r="F711" s="95"/>
      <c r="G711" s="95"/>
      <c r="H711" s="95"/>
    </row>
    <row r="712" spans="1:8" x14ac:dyDescent="0.25">
      <c r="A712" s="134">
        <v>708</v>
      </c>
      <c r="B712" s="95" t="s">
        <v>15088</v>
      </c>
      <c r="C712" s="95"/>
      <c r="D712" s="95"/>
      <c r="E712" s="95"/>
      <c r="F712" s="95"/>
      <c r="G712" s="95"/>
      <c r="H712" s="95"/>
    </row>
    <row r="713" spans="1:8" x14ac:dyDescent="0.25">
      <c r="A713" s="134">
        <v>709</v>
      </c>
      <c r="B713" s="95" t="s">
        <v>15089</v>
      </c>
      <c r="C713" s="95"/>
      <c r="D713" s="95"/>
      <c r="E713" s="95"/>
      <c r="F713" s="95"/>
      <c r="G713" s="95"/>
      <c r="H713" s="95"/>
    </row>
    <row r="714" spans="1:8" x14ac:dyDescent="0.25">
      <c r="A714" s="134">
        <v>710</v>
      </c>
      <c r="B714" s="95" t="s">
        <v>15090</v>
      </c>
      <c r="C714" s="95"/>
      <c r="D714" s="95"/>
      <c r="E714" s="95"/>
      <c r="F714" s="95"/>
      <c r="G714" s="95"/>
      <c r="H714" s="95"/>
    </row>
    <row r="715" spans="1:8" x14ac:dyDescent="0.25">
      <c r="A715" s="134">
        <v>711</v>
      </c>
      <c r="B715" s="95" t="s">
        <v>15091</v>
      </c>
      <c r="C715" s="95"/>
      <c r="D715" s="95"/>
      <c r="E715" s="95"/>
      <c r="F715" s="95"/>
      <c r="G715" s="95"/>
      <c r="H715" s="95"/>
    </row>
    <row r="716" spans="1:8" x14ac:dyDescent="0.25">
      <c r="A716" s="134">
        <v>712</v>
      </c>
      <c r="B716" s="95" t="s">
        <v>15092</v>
      </c>
      <c r="C716" s="95"/>
      <c r="D716" s="95"/>
      <c r="E716" s="95"/>
      <c r="F716" s="95"/>
      <c r="G716" s="95"/>
      <c r="H716" s="95"/>
    </row>
    <row r="717" spans="1:8" x14ac:dyDescent="0.25">
      <c r="A717" s="134">
        <v>713</v>
      </c>
      <c r="B717" s="95" t="s">
        <v>15093</v>
      </c>
      <c r="C717" s="95"/>
      <c r="D717" s="95"/>
      <c r="E717" s="95"/>
      <c r="F717" s="95"/>
      <c r="G717" s="95"/>
      <c r="H717" s="95"/>
    </row>
    <row r="718" spans="1:8" x14ac:dyDescent="0.25">
      <c r="A718" s="134">
        <v>714</v>
      </c>
      <c r="B718" s="95" t="s">
        <v>15094</v>
      </c>
      <c r="C718" s="95"/>
      <c r="D718" s="95"/>
      <c r="E718" s="95"/>
      <c r="F718" s="95"/>
      <c r="G718" s="95"/>
      <c r="H718" s="95"/>
    </row>
    <row r="719" spans="1:8" x14ac:dyDescent="0.25">
      <c r="A719" s="134">
        <v>715</v>
      </c>
      <c r="B719" s="95" t="s">
        <v>15095</v>
      </c>
      <c r="C719" s="95"/>
      <c r="D719" s="95"/>
      <c r="E719" s="95"/>
      <c r="F719" s="95"/>
      <c r="G719" s="95"/>
      <c r="H719" s="95"/>
    </row>
    <row r="720" spans="1:8" x14ac:dyDescent="0.25">
      <c r="A720" s="134">
        <v>716</v>
      </c>
      <c r="B720" s="95" t="s">
        <v>15096</v>
      </c>
      <c r="C720" s="95"/>
      <c r="D720" s="95"/>
      <c r="E720" s="95"/>
      <c r="F720" s="95"/>
      <c r="G720" s="95"/>
      <c r="H720" s="95"/>
    </row>
    <row r="721" spans="1:8" x14ac:dyDescent="0.25">
      <c r="A721" s="134">
        <v>717</v>
      </c>
      <c r="B721" s="95" t="s">
        <v>15097</v>
      </c>
      <c r="C721" s="95"/>
      <c r="D721" s="95"/>
      <c r="E721" s="95"/>
      <c r="F721" s="95"/>
      <c r="G721" s="95"/>
      <c r="H721" s="95"/>
    </row>
    <row r="722" spans="1:8" x14ac:dyDescent="0.25">
      <c r="A722" s="134">
        <v>718</v>
      </c>
      <c r="B722" s="95" t="s">
        <v>15098</v>
      </c>
      <c r="C722" s="95"/>
      <c r="D722" s="95"/>
      <c r="E722" s="95"/>
      <c r="F722" s="95"/>
      <c r="G722" s="95"/>
      <c r="H722" s="95"/>
    </row>
    <row r="723" spans="1:8" x14ac:dyDescent="0.25">
      <c r="A723" s="134">
        <v>719</v>
      </c>
      <c r="B723" s="95" t="s">
        <v>15099</v>
      </c>
      <c r="C723" s="95"/>
      <c r="D723" s="95"/>
      <c r="E723" s="95"/>
      <c r="F723" s="95"/>
      <c r="G723" s="95"/>
      <c r="H723" s="95"/>
    </row>
    <row r="724" spans="1:8" x14ac:dyDescent="0.25">
      <c r="A724" s="134">
        <v>720</v>
      </c>
      <c r="B724" s="95" t="s">
        <v>15100</v>
      </c>
      <c r="C724" s="95"/>
      <c r="D724" s="95"/>
      <c r="E724" s="95"/>
      <c r="F724" s="95"/>
      <c r="G724" s="95"/>
      <c r="H724" s="95"/>
    </row>
    <row r="725" spans="1:8" x14ac:dyDescent="0.25">
      <c r="A725" s="134">
        <v>721</v>
      </c>
      <c r="B725" s="95" t="s">
        <v>15101</v>
      </c>
      <c r="C725" s="95"/>
      <c r="D725" s="95"/>
      <c r="E725" s="95"/>
      <c r="F725" s="95"/>
      <c r="G725" s="95"/>
      <c r="H725" s="95"/>
    </row>
    <row r="726" spans="1:8" x14ac:dyDescent="0.25">
      <c r="A726" s="134">
        <v>722</v>
      </c>
      <c r="B726" s="95" t="s">
        <v>15102</v>
      </c>
      <c r="C726" s="95"/>
      <c r="D726" s="95"/>
      <c r="E726" s="95"/>
      <c r="F726" s="95"/>
      <c r="G726" s="95"/>
      <c r="H726" s="95"/>
    </row>
    <row r="727" spans="1:8" x14ac:dyDescent="0.25">
      <c r="A727" s="134">
        <v>723</v>
      </c>
      <c r="B727" s="95" t="s">
        <v>15103</v>
      </c>
      <c r="C727" s="95"/>
      <c r="D727" s="95"/>
      <c r="E727" s="95"/>
      <c r="F727" s="95"/>
      <c r="G727" s="95"/>
      <c r="H727" s="95"/>
    </row>
    <row r="728" spans="1:8" x14ac:dyDescent="0.25">
      <c r="A728" s="134">
        <v>724</v>
      </c>
      <c r="B728" s="95" t="s">
        <v>15104</v>
      </c>
      <c r="C728" s="95"/>
      <c r="D728" s="95"/>
      <c r="E728" s="95"/>
      <c r="F728" s="95"/>
      <c r="G728" s="95"/>
      <c r="H728" s="95"/>
    </row>
    <row r="729" spans="1:8" x14ac:dyDescent="0.25">
      <c r="A729" s="134">
        <v>725</v>
      </c>
      <c r="B729" s="95" t="s">
        <v>15105</v>
      </c>
      <c r="C729" s="95"/>
      <c r="D729" s="95"/>
      <c r="E729" s="95"/>
      <c r="F729" s="95"/>
      <c r="G729" s="95"/>
      <c r="H729" s="95"/>
    </row>
    <row r="730" spans="1:8" x14ac:dyDescent="0.25">
      <c r="A730" s="134">
        <v>726</v>
      </c>
      <c r="B730" s="95" t="s">
        <v>15106</v>
      </c>
      <c r="C730" s="95"/>
      <c r="D730" s="95"/>
      <c r="E730" s="95"/>
      <c r="F730" s="95"/>
      <c r="G730" s="95"/>
      <c r="H730" s="95"/>
    </row>
    <row r="731" spans="1:8" x14ac:dyDescent="0.25">
      <c r="A731" s="134">
        <v>727</v>
      </c>
      <c r="B731" s="95" t="s">
        <v>15107</v>
      </c>
      <c r="C731" s="95"/>
      <c r="D731" s="95"/>
      <c r="E731" s="95"/>
      <c r="F731" s="95"/>
      <c r="G731" s="95"/>
      <c r="H731" s="95"/>
    </row>
    <row r="732" spans="1:8" x14ac:dyDescent="0.25">
      <c r="A732" s="134">
        <v>728</v>
      </c>
      <c r="B732" s="95" t="s">
        <v>15108</v>
      </c>
      <c r="C732" s="95"/>
      <c r="D732" s="95"/>
      <c r="E732" s="95"/>
      <c r="F732" s="95"/>
      <c r="G732" s="95"/>
      <c r="H732" s="95"/>
    </row>
    <row r="733" spans="1:8" x14ac:dyDescent="0.25">
      <c r="A733" s="134">
        <v>729</v>
      </c>
      <c r="B733" s="95" t="s">
        <v>15109</v>
      </c>
      <c r="C733" s="95"/>
      <c r="D733" s="95"/>
      <c r="E733" s="95"/>
      <c r="F733" s="95"/>
      <c r="G733" s="95"/>
      <c r="H733" s="95"/>
    </row>
    <row r="734" spans="1:8" x14ac:dyDescent="0.25">
      <c r="A734" s="134">
        <v>730</v>
      </c>
      <c r="B734" s="95" t="s">
        <v>15110</v>
      </c>
      <c r="C734" s="95"/>
      <c r="D734" s="95"/>
      <c r="E734" s="95"/>
      <c r="F734" s="95"/>
      <c r="G734" s="95"/>
      <c r="H734" s="95"/>
    </row>
    <row r="735" spans="1:8" x14ac:dyDescent="0.25">
      <c r="A735" s="134">
        <v>731</v>
      </c>
      <c r="B735" s="95" t="s">
        <v>15111</v>
      </c>
      <c r="C735" s="95"/>
      <c r="D735" s="95"/>
      <c r="E735" s="95"/>
      <c r="F735" s="95"/>
      <c r="G735" s="95"/>
      <c r="H735" s="95"/>
    </row>
    <row r="736" spans="1:8" x14ac:dyDescent="0.25">
      <c r="A736" s="134">
        <v>732</v>
      </c>
      <c r="B736" s="95" t="s">
        <v>15112</v>
      </c>
      <c r="C736" s="95"/>
      <c r="D736" s="95"/>
      <c r="E736" s="95"/>
      <c r="F736" s="95"/>
      <c r="G736" s="95"/>
      <c r="H736" s="95"/>
    </row>
    <row r="737" spans="1:8" x14ac:dyDescent="0.25">
      <c r="A737" s="134">
        <v>733</v>
      </c>
      <c r="B737" s="95" t="s">
        <v>15113</v>
      </c>
      <c r="C737" s="95"/>
      <c r="D737" s="95"/>
      <c r="E737" s="95"/>
      <c r="F737" s="95"/>
      <c r="G737" s="95"/>
      <c r="H737" s="95"/>
    </row>
    <row r="738" spans="1:8" x14ac:dyDescent="0.25">
      <c r="A738" s="134">
        <v>734</v>
      </c>
      <c r="B738" s="95" t="s">
        <v>15114</v>
      </c>
      <c r="C738" s="95"/>
      <c r="D738" s="95"/>
      <c r="E738" s="95"/>
      <c r="F738" s="95"/>
      <c r="G738" s="95"/>
      <c r="H738" s="95"/>
    </row>
    <row r="739" spans="1:8" x14ac:dyDescent="0.25">
      <c r="A739" s="134">
        <v>735</v>
      </c>
      <c r="B739" s="95" t="s">
        <v>15115</v>
      </c>
      <c r="C739" s="95"/>
      <c r="D739" s="95"/>
      <c r="E739" s="95"/>
      <c r="F739" s="95"/>
      <c r="G739" s="95"/>
      <c r="H739" s="95"/>
    </row>
    <row r="740" spans="1:8" x14ac:dyDescent="0.25">
      <c r="A740" s="134">
        <v>736</v>
      </c>
      <c r="B740" s="95" t="s">
        <v>15116</v>
      </c>
      <c r="C740" s="95"/>
      <c r="D740" s="95"/>
      <c r="E740" s="95"/>
      <c r="F740" s="95"/>
      <c r="G740" s="95"/>
      <c r="H740" s="95"/>
    </row>
    <row r="741" spans="1:8" x14ac:dyDescent="0.25">
      <c r="A741" s="134">
        <v>737</v>
      </c>
      <c r="B741" s="95" t="s">
        <v>15117</v>
      </c>
      <c r="C741" s="95"/>
      <c r="D741" s="95"/>
      <c r="E741" s="95"/>
      <c r="F741" s="95"/>
      <c r="G741" s="95"/>
      <c r="H741" s="95"/>
    </row>
    <row r="742" spans="1:8" x14ac:dyDescent="0.25">
      <c r="A742" s="134">
        <v>738</v>
      </c>
      <c r="B742" s="95" t="s">
        <v>15118</v>
      </c>
      <c r="C742" s="95"/>
      <c r="D742" s="95"/>
      <c r="E742" s="95"/>
      <c r="F742" s="95"/>
      <c r="G742" s="95"/>
      <c r="H742" s="95"/>
    </row>
    <row r="743" spans="1:8" x14ac:dyDescent="0.25">
      <c r="A743" s="134">
        <v>739</v>
      </c>
      <c r="B743" s="95" t="s">
        <v>15119</v>
      </c>
      <c r="C743" s="95"/>
      <c r="D743" s="95"/>
      <c r="E743" s="95"/>
      <c r="F743" s="95"/>
      <c r="G743" s="95"/>
      <c r="H743" s="95"/>
    </row>
    <row r="744" spans="1:8" x14ac:dyDescent="0.25">
      <c r="A744" s="134">
        <v>740</v>
      </c>
      <c r="B744" s="95" t="s">
        <v>15120</v>
      </c>
      <c r="C744" s="95"/>
      <c r="D744" s="95"/>
      <c r="E744" s="95"/>
      <c r="F744" s="95"/>
      <c r="G744" s="95"/>
      <c r="H744" s="95"/>
    </row>
    <row r="745" spans="1:8" x14ac:dyDescent="0.25">
      <c r="A745" s="134">
        <v>741</v>
      </c>
      <c r="B745" s="95" t="s">
        <v>15121</v>
      </c>
      <c r="C745" s="95"/>
      <c r="D745" s="95"/>
      <c r="E745" s="95"/>
      <c r="F745" s="95"/>
      <c r="G745" s="95"/>
      <c r="H745" s="95"/>
    </row>
    <row r="746" spans="1:8" x14ac:dyDescent="0.25">
      <c r="A746" s="134">
        <v>742</v>
      </c>
      <c r="B746" s="95" t="s">
        <v>15122</v>
      </c>
      <c r="C746" s="95"/>
      <c r="D746" s="95"/>
      <c r="E746" s="95"/>
      <c r="F746" s="95"/>
      <c r="G746" s="95"/>
      <c r="H746" s="95"/>
    </row>
    <row r="747" spans="1:8" x14ac:dyDescent="0.25">
      <c r="A747" s="134">
        <v>743</v>
      </c>
      <c r="B747" s="95" t="s">
        <v>15123</v>
      </c>
      <c r="C747" s="95"/>
      <c r="D747" s="95"/>
      <c r="E747" s="95"/>
      <c r="F747" s="95"/>
      <c r="G747" s="95"/>
      <c r="H747" s="95"/>
    </row>
    <row r="748" spans="1:8" x14ac:dyDescent="0.25">
      <c r="A748" s="134">
        <v>744</v>
      </c>
      <c r="B748" s="95" t="s">
        <v>15124</v>
      </c>
      <c r="C748" s="95"/>
      <c r="D748" s="95"/>
      <c r="E748" s="95"/>
      <c r="F748" s="95"/>
      <c r="G748" s="95"/>
      <c r="H748" s="95"/>
    </row>
    <row r="749" spans="1:8" x14ac:dyDescent="0.25">
      <c r="A749" s="134">
        <v>745</v>
      </c>
      <c r="B749" s="95" t="s">
        <v>15125</v>
      </c>
      <c r="C749" s="95"/>
      <c r="D749" s="95"/>
      <c r="E749" s="95"/>
      <c r="F749" s="95"/>
      <c r="G749" s="95"/>
      <c r="H749" s="95"/>
    </row>
    <row r="750" spans="1:8" x14ac:dyDescent="0.25">
      <c r="A750" s="134">
        <v>746</v>
      </c>
      <c r="B750" s="95" t="s">
        <v>15126</v>
      </c>
      <c r="C750" s="95"/>
      <c r="D750" s="95"/>
      <c r="E750" s="95"/>
      <c r="F750" s="95"/>
      <c r="G750" s="95"/>
      <c r="H750" s="95"/>
    </row>
    <row r="751" spans="1:8" x14ac:dyDescent="0.25">
      <c r="A751" s="134">
        <v>747</v>
      </c>
      <c r="B751" s="95" t="s">
        <v>15127</v>
      </c>
      <c r="C751" s="95"/>
      <c r="D751" s="95"/>
      <c r="E751" s="95"/>
      <c r="F751" s="95"/>
      <c r="G751" s="95"/>
      <c r="H751" s="95"/>
    </row>
    <row r="752" spans="1:8" x14ac:dyDescent="0.25">
      <c r="A752" s="134">
        <v>748</v>
      </c>
      <c r="B752" s="95" t="s">
        <v>15128</v>
      </c>
      <c r="C752" s="95"/>
      <c r="D752" s="95"/>
      <c r="E752" s="95"/>
      <c r="F752" s="95"/>
      <c r="G752" s="95"/>
      <c r="H752" s="95"/>
    </row>
    <row r="753" spans="1:8" x14ac:dyDescent="0.25">
      <c r="A753" s="134">
        <v>749</v>
      </c>
      <c r="B753" s="95" t="s">
        <v>15129</v>
      </c>
      <c r="C753" s="95"/>
      <c r="D753" s="95"/>
      <c r="E753" s="95"/>
      <c r="F753" s="95"/>
      <c r="G753" s="95"/>
      <c r="H753" s="95"/>
    </row>
    <row r="754" spans="1:8" x14ac:dyDescent="0.25">
      <c r="A754" s="134">
        <v>750</v>
      </c>
      <c r="B754" s="95" t="s">
        <v>15130</v>
      </c>
      <c r="C754" s="95"/>
      <c r="D754" s="95"/>
      <c r="E754" s="95"/>
      <c r="F754" s="95"/>
      <c r="G754" s="95"/>
      <c r="H754" s="95"/>
    </row>
    <row r="755" spans="1:8" x14ac:dyDescent="0.25">
      <c r="A755" s="134">
        <v>751</v>
      </c>
      <c r="B755" s="95" t="s">
        <v>15131</v>
      </c>
      <c r="C755" s="95"/>
      <c r="D755" s="95"/>
      <c r="E755" s="95"/>
      <c r="F755" s="95"/>
      <c r="G755" s="95"/>
      <c r="H755" s="95"/>
    </row>
    <row r="756" spans="1:8" x14ac:dyDescent="0.25">
      <c r="A756" s="134">
        <v>752</v>
      </c>
      <c r="B756" s="95" t="s">
        <v>15132</v>
      </c>
      <c r="C756" s="95"/>
      <c r="D756" s="95"/>
      <c r="E756" s="95"/>
      <c r="F756" s="95"/>
      <c r="G756" s="95"/>
      <c r="H756" s="95"/>
    </row>
    <row r="757" spans="1:8" x14ac:dyDescent="0.25">
      <c r="A757" s="134">
        <v>753</v>
      </c>
      <c r="B757" s="95" t="s">
        <v>15133</v>
      </c>
      <c r="C757" s="95"/>
      <c r="D757" s="95"/>
      <c r="E757" s="95"/>
      <c r="F757" s="95"/>
      <c r="G757" s="95"/>
      <c r="H757" s="95"/>
    </row>
    <row r="758" spans="1:8" x14ac:dyDescent="0.25">
      <c r="A758" s="134">
        <v>754</v>
      </c>
      <c r="B758" s="95" t="s">
        <v>15134</v>
      </c>
      <c r="C758" s="95"/>
      <c r="D758" s="95"/>
      <c r="E758" s="95"/>
      <c r="F758" s="95"/>
      <c r="G758" s="95"/>
      <c r="H758" s="95"/>
    </row>
    <row r="759" spans="1:8" x14ac:dyDescent="0.25">
      <c r="A759" s="134">
        <v>755</v>
      </c>
      <c r="B759" s="95" t="s">
        <v>15135</v>
      </c>
      <c r="C759" s="95"/>
      <c r="D759" s="95"/>
      <c r="E759" s="95"/>
      <c r="F759" s="95"/>
      <c r="G759" s="95"/>
      <c r="H759" s="95"/>
    </row>
    <row r="760" spans="1:8" x14ac:dyDescent="0.25">
      <c r="A760" s="134">
        <v>756</v>
      </c>
      <c r="B760" s="95" t="s">
        <v>15136</v>
      </c>
      <c r="C760" s="95"/>
      <c r="D760" s="95"/>
      <c r="E760" s="95"/>
      <c r="F760" s="95"/>
      <c r="G760" s="95"/>
      <c r="H760" s="95"/>
    </row>
    <row r="761" spans="1:8" x14ac:dyDescent="0.25">
      <c r="A761" s="134">
        <v>757</v>
      </c>
      <c r="B761" s="95" t="s">
        <v>15137</v>
      </c>
      <c r="C761" s="95"/>
      <c r="D761" s="95"/>
      <c r="E761" s="95"/>
      <c r="F761" s="95"/>
      <c r="G761" s="95"/>
      <c r="H761" s="95"/>
    </row>
    <row r="762" spans="1:8" x14ac:dyDescent="0.25">
      <c r="A762" s="134">
        <v>758</v>
      </c>
      <c r="B762" s="95" t="s">
        <v>15138</v>
      </c>
      <c r="C762" s="95"/>
      <c r="D762" s="95"/>
      <c r="E762" s="95"/>
      <c r="F762" s="95"/>
      <c r="G762" s="95"/>
      <c r="H762" s="95"/>
    </row>
    <row r="763" spans="1:8" x14ac:dyDescent="0.25">
      <c r="A763" s="134">
        <v>759</v>
      </c>
      <c r="B763" s="95" t="s">
        <v>15139</v>
      </c>
      <c r="C763" s="95"/>
      <c r="D763" s="95"/>
      <c r="E763" s="95"/>
      <c r="F763" s="95"/>
      <c r="G763" s="95"/>
      <c r="H763" s="95"/>
    </row>
    <row r="764" spans="1:8" x14ac:dyDescent="0.25">
      <c r="A764" s="134">
        <v>760</v>
      </c>
      <c r="B764" s="95" t="s">
        <v>15140</v>
      </c>
      <c r="C764" s="95"/>
      <c r="D764" s="95"/>
      <c r="E764" s="95"/>
      <c r="F764" s="95"/>
      <c r="G764" s="95"/>
      <c r="H764" s="95"/>
    </row>
    <row r="765" spans="1:8" x14ac:dyDescent="0.25">
      <c r="A765" s="134">
        <v>761</v>
      </c>
      <c r="B765" s="95" t="s">
        <v>15141</v>
      </c>
      <c r="C765" s="95"/>
      <c r="D765" s="95"/>
      <c r="E765" s="95"/>
      <c r="F765" s="95"/>
      <c r="G765" s="95"/>
      <c r="H765" s="95"/>
    </row>
    <row r="766" spans="1:8" x14ac:dyDescent="0.25">
      <c r="A766" s="134">
        <v>762</v>
      </c>
      <c r="B766" s="95" t="s">
        <v>15142</v>
      </c>
      <c r="C766" s="95"/>
      <c r="D766" s="95"/>
      <c r="E766" s="95"/>
      <c r="F766" s="95"/>
      <c r="G766" s="95"/>
      <c r="H766" s="95"/>
    </row>
    <row r="767" spans="1:8" x14ac:dyDescent="0.25">
      <c r="A767" s="134">
        <v>763</v>
      </c>
      <c r="B767" s="95" t="s">
        <v>15143</v>
      </c>
      <c r="C767" s="95"/>
      <c r="D767" s="95"/>
      <c r="E767" s="95"/>
      <c r="F767" s="95"/>
      <c r="G767" s="95"/>
      <c r="H767" s="95"/>
    </row>
    <row r="768" spans="1:8" x14ac:dyDescent="0.25">
      <c r="A768" s="134">
        <v>764</v>
      </c>
      <c r="B768" s="95" t="s">
        <v>15144</v>
      </c>
      <c r="C768" s="95"/>
      <c r="D768" s="95"/>
      <c r="E768" s="95"/>
      <c r="F768" s="95"/>
      <c r="G768" s="95"/>
      <c r="H768" s="95"/>
    </row>
    <row r="769" spans="1:8" x14ac:dyDescent="0.25">
      <c r="A769" s="134">
        <v>765</v>
      </c>
      <c r="B769" s="95" t="s">
        <v>15145</v>
      </c>
      <c r="C769" s="95"/>
      <c r="D769" s="95"/>
      <c r="E769" s="95"/>
      <c r="F769" s="95"/>
      <c r="G769" s="95"/>
      <c r="H769" s="95"/>
    </row>
    <row r="770" spans="1:8" x14ac:dyDescent="0.25">
      <c r="A770" s="134">
        <v>766</v>
      </c>
      <c r="B770" s="95" t="s">
        <v>15146</v>
      </c>
      <c r="C770" s="95"/>
      <c r="D770" s="95"/>
      <c r="E770" s="95"/>
      <c r="F770" s="95"/>
      <c r="G770" s="95"/>
      <c r="H770" s="95"/>
    </row>
    <row r="771" spans="1:8" x14ac:dyDescent="0.25">
      <c r="A771" s="134">
        <v>767</v>
      </c>
      <c r="B771" s="95" t="s">
        <v>15147</v>
      </c>
      <c r="C771" s="95"/>
      <c r="D771" s="95"/>
      <c r="E771" s="95"/>
      <c r="F771" s="95"/>
      <c r="G771" s="95"/>
      <c r="H771" s="95"/>
    </row>
    <row r="772" spans="1:8" x14ac:dyDescent="0.25">
      <c r="A772" s="134">
        <v>768</v>
      </c>
      <c r="B772" s="95" t="s">
        <v>15148</v>
      </c>
      <c r="C772" s="95"/>
      <c r="D772" s="95"/>
      <c r="E772" s="95"/>
      <c r="F772" s="95"/>
      <c r="G772" s="95"/>
      <c r="H772" s="95"/>
    </row>
    <row r="773" spans="1:8" x14ac:dyDescent="0.25">
      <c r="A773" s="134">
        <v>769</v>
      </c>
      <c r="B773" s="95" t="s">
        <v>15149</v>
      </c>
      <c r="C773" s="95"/>
      <c r="D773" s="95"/>
      <c r="E773" s="95"/>
      <c r="F773" s="95"/>
      <c r="G773" s="95"/>
      <c r="H773" s="95"/>
    </row>
    <row r="774" spans="1:8" x14ac:dyDescent="0.25">
      <c r="A774" s="134">
        <v>770</v>
      </c>
      <c r="B774" s="95" t="s">
        <v>15150</v>
      </c>
      <c r="C774" s="95"/>
      <c r="D774" s="95"/>
      <c r="E774" s="95"/>
      <c r="F774" s="95"/>
      <c r="G774" s="95"/>
      <c r="H774" s="95"/>
    </row>
    <row r="775" spans="1:8" x14ac:dyDescent="0.25">
      <c r="A775" s="134">
        <v>771</v>
      </c>
      <c r="B775" s="95" t="s">
        <v>15151</v>
      </c>
      <c r="C775" s="95"/>
      <c r="D775" s="95"/>
      <c r="E775" s="95"/>
      <c r="F775" s="95"/>
      <c r="G775" s="95"/>
      <c r="H775" s="95"/>
    </row>
    <row r="776" spans="1:8" x14ac:dyDescent="0.25">
      <c r="A776" s="134">
        <v>772</v>
      </c>
      <c r="B776" s="95" t="s">
        <v>15152</v>
      </c>
      <c r="C776" s="95"/>
      <c r="D776" s="95"/>
      <c r="E776" s="95"/>
      <c r="F776" s="95"/>
      <c r="G776" s="95"/>
      <c r="H776" s="95"/>
    </row>
    <row r="777" spans="1:8" x14ac:dyDescent="0.25">
      <c r="A777" s="134">
        <v>773</v>
      </c>
      <c r="B777" s="95" t="s">
        <v>15153</v>
      </c>
      <c r="C777" s="95"/>
      <c r="D777" s="95"/>
      <c r="E777" s="95"/>
      <c r="F777" s="95"/>
      <c r="G777" s="95"/>
      <c r="H777" s="95"/>
    </row>
    <row r="778" spans="1:8" x14ac:dyDescent="0.25">
      <c r="A778" s="134">
        <v>774</v>
      </c>
      <c r="B778" s="95" t="s">
        <v>15154</v>
      </c>
      <c r="C778" s="95"/>
      <c r="D778" s="95"/>
      <c r="E778" s="95"/>
      <c r="F778" s="95"/>
      <c r="G778" s="95"/>
      <c r="H778" s="95"/>
    </row>
    <row r="779" spans="1:8" x14ac:dyDescent="0.25">
      <c r="A779" s="134">
        <v>775</v>
      </c>
      <c r="B779" s="95" t="s">
        <v>15155</v>
      </c>
      <c r="C779" s="95"/>
      <c r="D779" s="95"/>
      <c r="E779" s="95"/>
      <c r="F779" s="95"/>
      <c r="G779" s="95"/>
      <c r="H779" s="95"/>
    </row>
    <row r="780" spans="1:8" x14ac:dyDescent="0.25">
      <c r="A780" s="134">
        <v>776</v>
      </c>
      <c r="B780" s="95" t="s">
        <v>15156</v>
      </c>
      <c r="C780" s="95"/>
      <c r="D780" s="95"/>
      <c r="E780" s="95"/>
      <c r="F780" s="95"/>
      <c r="G780" s="95"/>
      <c r="H780" s="95"/>
    </row>
    <row r="781" spans="1:8" x14ac:dyDescent="0.25">
      <c r="A781" s="134">
        <v>777</v>
      </c>
      <c r="B781" s="95" t="s">
        <v>15157</v>
      </c>
      <c r="C781" s="95"/>
      <c r="D781" s="95"/>
      <c r="E781" s="95"/>
      <c r="F781" s="95"/>
      <c r="G781" s="95"/>
      <c r="H781" s="95"/>
    </row>
    <row r="782" spans="1:8" x14ac:dyDescent="0.25">
      <c r="A782" s="134">
        <v>778</v>
      </c>
      <c r="B782" s="95" t="s">
        <v>15158</v>
      </c>
      <c r="C782" s="95"/>
      <c r="D782" s="95"/>
      <c r="E782" s="95"/>
      <c r="F782" s="95"/>
      <c r="G782" s="95"/>
      <c r="H782" s="95"/>
    </row>
    <row r="783" spans="1:8" x14ac:dyDescent="0.25">
      <c r="A783" s="134">
        <v>779</v>
      </c>
      <c r="B783" s="95" t="s">
        <v>15159</v>
      </c>
      <c r="C783" s="95"/>
      <c r="D783" s="95"/>
      <c r="E783" s="95"/>
      <c r="F783" s="95"/>
      <c r="G783" s="95"/>
      <c r="H783" s="95"/>
    </row>
    <row r="784" spans="1:8" x14ac:dyDescent="0.25">
      <c r="A784" s="134">
        <v>780</v>
      </c>
      <c r="B784" s="95" t="s">
        <v>15160</v>
      </c>
      <c r="C784" s="95"/>
      <c r="D784" s="95"/>
      <c r="E784" s="95"/>
      <c r="F784" s="95"/>
      <c r="G784" s="95"/>
      <c r="H784" s="95"/>
    </row>
    <row r="785" spans="1:8" x14ac:dyDescent="0.25">
      <c r="A785" s="134">
        <v>781</v>
      </c>
      <c r="B785" s="95" t="s">
        <v>15161</v>
      </c>
      <c r="C785" s="95"/>
      <c r="D785" s="95"/>
      <c r="E785" s="95"/>
      <c r="F785" s="95"/>
      <c r="G785" s="95"/>
      <c r="H785" s="95"/>
    </row>
    <row r="786" spans="1:8" x14ac:dyDescent="0.25">
      <c r="A786" s="134">
        <v>782</v>
      </c>
      <c r="B786" s="95" t="s">
        <v>15162</v>
      </c>
      <c r="C786" s="95"/>
      <c r="D786" s="95"/>
      <c r="E786" s="95"/>
      <c r="F786" s="95"/>
      <c r="G786" s="95"/>
      <c r="H786" s="95"/>
    </row>
    <row r="787" spans="1:8" x14ac:dyDescent="0.25">
      <c r="A787" s="134">
        <v>783</v>
      </c>
      <c r="B787" s="95" t="s">
        <v>15163</v>
      </c>
      <c r="C787" s="95"/>
      <c r="D787" s="95"/>
      <c r="E787" s="95"/>
      <c r="F787" s="95"/>
      <c r="G787" s="95"/>
      <c r="H787" s="95"/>
    </row>
    <row r="788" spans="1:8" x14ac:dyDescent="0.25">
      <c r="A788" s="134">
        <v>784</v>
      </c>
      <c r="B788" s="95" t="s">
        <v>15164</v>
      </c>
      <c r="C788" s="95"/>
      <c r="D788" s="95"/>
      <c r="E788" s="95"/>
      <c r="F788" s="95"/>
      <c r="G788" s="95"/>
      <c r="H788" s="95"/>
    </row>
    <row r="789" spans="1:8" x14ac:dyDescent="0.25">
      <c r="A789" s="134">
        <v>785</v>
      </c>
      <c r="B789" s="95" t="s">
        <v>15165</v>
      </c>
      <c r="C789" s="95"/>
      <c r="D789" s="95"/>
      <c r="E789" s="95"/>
      <c r="F789" s="95"/>
      <c r="G789" s="95"/>
      <c r="H789" s="95"/>
    </row>
    <row r="790" spans="1:8" x14ac:dyDescent="0.25">
      <c r="A790" s="134">
        <v>786</v>
      </c>
      <c r="B790" s="95" t="s">
        <v>15166</v>
      </c>
      <c r="C790" s="95"/>
      <c r="D790" s="95"/>
      <c r="E790" s="95"/>
      <c r="F790" s="95"/>
      <c r="G790" s="95"/>
      <c r="H790" s="95"/>
    </row>
    <row r="791" spans="1:8" x14ac:dyDescent="0.25">
      <c r="A791" s="134">
        <v>787</v>
      </c>
      <c r="B791" s="95" t="s">
        <v>15167</v>
      </c>
      <c r="C791" s="95"/>
      <c r="D791" s="95"/>
      <c r="E791" s="95"/>
      <c r="F791" s="95"/>
      <c r="G791" s="95"/>
      <c r="H791" s="95"/>
    </row>
    <row r="792" spans="1:8" x14ac:dyDescent="0.25">
      <c r="A792" s="134">
        <v>788</v>
      </c>
      <c r="B792" s="95" t="s">
        <v>15168</v>
      </c>
      <c r="C792" s="95"/>
      <c r="D792" s="95"/>
      <c r="E792" s="95"/>
      <c r="F792" s="95"/>
      <c r="G792" s="95"/>
      <c r="H792" s="95"/>
    </row>
    <row r="793" spans="1:8" x14ac:dyDescent="0.25">
      <c r="A793" s="134">
        <v>789</v>
      </c>
      <c r="B793" s="95" t="s">
        <v>15169</v>
      </c>
      <c r="C793" s="95"/>
      <c r="D793" s="95"/>
      <c r="E793" s="95"/>
      <c r="F793" s="95"/>
      <c r="G793" s="95"/>
      <c r="H793" s="95"/>
    </row>
    <row r="794" spans="1:8" x14ac:dyDescent="0.25">
      <c r="A794" s="134">
        <v>790</v>
      </c>
      <c r="B794" s="95" t="s">
        <v>15170</v>
      </c>
      <c r="C794" s="95"/>
      <c r="D794" s="95"/>
      <c r="E794" s="95"/>
      <c r="F794" s="95"/>
      <c r="G794" s="95"/>
      <c r="H794" s="95"/>
    </row>
    <row r="795" spans="1:8" x14ac:dyDescent="0.25">
      <c r="A795" s="134">
        <v>791</v>
      </c>
      <c r="B795" s="95" t="s">
        <v>15171</v>
      </c>
      <c r="C795" s="95"/>
      <c r="D795" s="95"/>
      <c r="E795" s="95"/>
      <c r="F795" s="95"/>
      <c r="G795" s="95"/>
      <c r="H795" s="95"/>
    </row>
    <row r="796" spans="1:8" x14ac:dyDescent="0.25">
      <c r="A796" s="134">
        <v>792</v>
      </c>
      <c r="B796" s="95" t="s">
        <v>15172</v>
      </c>
      <c r="C796" s="95"/>
      <c r="D796" s="95"/>
      <c r="E796" s="95"/>
      <c r="F796" s="95"/>
      <c r="G796" s="95"/>
      <c r="H796" s="95"/>
    </row>
    <row r="797" spans="1:8" x14ac:dyDescent="0.25">
      <c r="A797" s="134">
        <v>793</v>
      </c>
      <c r="B797" s="95" t="s">
        <v>15173</v>
      </c>
      <c r="C797" s="95"/>
      <c r="D797" s="95"/>
      <c r="E797" s="95"/>
      <c r="F797" s="95"/>
      <c r="G797" s="95"/>
      <c r="H797" s="95"/>
    </row>
    <row r="798" spans="1:8" x14ac:dyDescent="0.25">
      <c r="A798" s="134">
        <v>794</v>
      </c>
      <c r="B798" s="95" t="s">
        <v>15174</v>
      </c>
      <c r="C798" s="95"/>
      <c r="D798" s="95"/>
      <c r="E798" s="95"/>
      <c r="F798" s="95"/>
      <c r="G798" s="95"/>
      <c r="H798" s="95"/>
    </row>
    <row r="799" spans="1:8" x14ac:dyDescent="0.25">
      <c r="A799" s="134">
        <v>795</v>
      </c>
      <c r="B799" s="95" t="s">
        <v>15175</v>
      </c>
      <c r="C799" s="95"/>
      <c r="D799" s="95"/>
      <c r="E799" s="95"/>
      <c r="F799" s="95"/>
      <c r="G799" s="95"/>
      <c r="H799" s="95"/>
    </row>
    <row r="800" spans="1:8" x14ac:dyDescent="0.25">
      <c r="A800" s="134">
        <v>796</v>
      </c>
      <c r="B800" s="95" t="s">
        <v>15176</v>
      </c>
      <c r="C800" s="95"/>
      <c r="D800" s="95"/>
      <c r="E800" s="95"/>
      <c r="F800" s="95"/>
      <c r="G800" s="95"/>
      <c r="H800" s="95"/>
    </row>
    <row r="801" spans="1:8" x14ac:dyDescent="0.25">
      <c r="A801" s="134">
        <v>797</v>
      </c>
      <c r="B801" s="95" t="s">
        <v>15177</v>
      </c>
      <c r="C801" s="95"/>
      <c r="D801" s="95"/>
      <c r="E801" s="95"/>
      <c r="F801" s="95"/>
      <c r="G801" s="95"/>
      <c r="H801" s="95"/>
    </row>
    <row r="802" spans="1:8" x14ac:dyDescent="0.25">
      <c r="A802" s="134">
        <v>798</v>
      </c>
      <c r="B802" s="95" t="s">
        <v>15178</v>
      </c>
      <c r="C802" s="95"/>
      <c r="D802" s="95"/>
      <c r="E802" s="95"/>
      <c r="F802" s="95"/>
      <c r="G802" s="95"/>
      <c r="H802" s="95"/>
    </row>
    <row r="803" spans="1:8" x14ac:dyDescent="0.25">
      <c r="A803" s="134">
        <v>799</v>
      </c>
      <c r="B803" s="95" t="s">
        <v>15179</v>
      </c>
      <c r="C803" s="95"/>
      <c r="D803" s="95"/>
      <c r="E803" s="95"/>
      <c r="F803" s="95"/>
      <c r="G803" s="95"/>
      <c r="H803" s="95"/>
    </row>
    <row r="804" spans="1:8" x14ac:dyDescent="0.25">
      <c r="A804" s="134">
        <v>800</v>
      </c>
      <c r="B804" s="95" t="s">
        <v>15180</v>
      </c>
      <c r="C804" s="95"/>
      <c r="D804" s="95"/>
      <c r="E804" s="95"/>
      <c r="F804" s="95"/>
      <c r="G804" s="95"/>
      <c r="H804" s="95"/>
    </row>
    <row r="805" spans="1:8" x14ac:dyDescent="0.25">
      <c r="A805" s="134">
        <v>801</v>
      </c>
      <c r="B805" s="95" t="s">
        <v>15181</v>
      </c>
      <c r="C805" s="95"/>
      <c r="D805" s="95"/>
      <c r="E805" s="95"/>
      <c r="F805" s="95"/>
      <c r="G805" s="95"/>
      <c r="H805" s="95"/>
    </row>
    <row r="806" spans="1:8" x14ac:dyDescent="0.25">
      <c r="A806" s="134">
        <v>802</v>
      </c>
      <c r="B806" s="95" t="s">
        <v>15182</v>
      </c>
      <c r="C806" s="95"/>
      <c r="D806" s="95"/>
      <c r="E806" s="95"/>
      <c r="F806" s="95"/>
      <c r="G806" s="95"/>
      <c r="H806" s="95"/>
    </row>
    <row r="807" spans="1:8" x14ac:dyDescent="0.25">
      <c r="A807" s="134">
        <v>803</v>
      </c>
      <c r="B807" s="95" t="s">
        <v>15183</v>
      </c>
      <c r="C807" s="95"/>
      <c r="D807" s="95"/>
      <c r="E807" s="95"/>
      <c r="F807" s="95"/>
      <c r="G807" s="95"/>
      <c r="H807" s="95"/>
    </row>
    <row r="808" spans="1:8" x14ac:dyDescent="0.25">
      <c r="A808" s="134">
        <v>804</v>
      </c>
      <c r="B808" s="95" t="s">
        <v>15184</v>
      </c>
      <c r="C808" s="95"/>
      <c r="D808" s="95"/>
      <c r="E808" s="95"/>
      <c r="F808" s="95"/>
      <c r="G808" s="95"/>
      <c r="H808" s="95"/>
    </row>
    <row r="809" spans="1:8" x14ac:dyDescent="0.25">
      <c r="A809" s="134">
        <v>805</v>
      </c>
      <c r="B809" s="95" t="s">
        <v>15185</v>
      </c>
      <c r="C809" s="95"/>
      <c r="D809" s="95"/>
      <c r="E809" s="95"/>
      <c r="F809" s="95"/>
      <c r="G809" s="95"/>
      <c r="H809" s="95"/>
    </row>
    <row r="810" spans="1:8" x14ac:dyDescent="0.25">
      <c r="A810" s="134">
        <v>806</v>
      </c>
      <c r="B810" s="95" t="s">
        <v>15186</v>
      </c>
      <c r="C810" s="95"/>
      <c r="D810" s="95"/>
      <c r="E810" s="95"/>
      <c r="F810" s="95"/>
      <c r="G810" s="95"/>
      <c r="H810" s="95"/>
    </row>
    <row r="811" spans="1:8" x14ac:dyDescent="0.25">
      <c r="A811" s="134">
        <v>807</v>
      </c>
      <c r="B811" s="95" t="s">
        <v>15187</v>
      </c>
      <c r="C811" s="95"/>
      <c r="D811" s="95"/>
      <c r="E811" s="95"/>
      <c r="F811" s="95"/>
      <c r="G811" s="95"/>
      <c r="H811" s="95"/>
    </row>
    <row r="812" spans="1:8" x14ac:dyDescent="0.25">
      <c r="A812" s="134">
        <v>808</v>
      </c>
      <c r="B812" s="95" t="s">
        <v>15188</v>
      </c>
      <c r="C812" s="95"/>
      <c r="D812" s="95"/>
      <c r="E812" s="95"/>
      <c r="F812" s="95"/>
      <c r="G812" s="95"/>
      <c r="H812" s="95"/>
    </row>
    <row r="813" spans="1:8" x14ac:dyDescent="0.25">
      <c r="A813" s="134">
        <v>809</v>
      </c>
      <c r="B813" s="95" t="s">
        <v>15189</v>
      </c>
      <c r="C813" s="95"/>
      <c r="D813" s="95"/>
      <c r="E813" s="95"/>
      <c r="F813" s="95"/>
      <c r="G813" s="95"/>
      <c r="H813" s="95"/>
    </row>
    <row r="814" spans="1:8" x14ac:dyDescent="0.25">
      <c r="A814" s="134">
        <v>810</v>
      </c>
      <c r="B814" s="95" t="s">
        <v>15190</v>
      </c>
      <c r="C814" s="95"/>
      <c r="D814" s="95"/>
      <c r="E814" s="95"/>
      <c r="F814" s="95"/>
      <c r="G814" s="95"/>
      <c r="H814" s="95"/>
    </row>
    <row r="815" spans="1:8" x14ac:dyDescent="0.25">
      <c r="A815" s="134">
        <v>811</v>
      </c>
      <c r="B815" s="95" t="s">
        <v>15191</v>
      </c>
      <c r="C815" s="95"/>
      <c r="D815" s="95"/>
      <c r="E815" s="95"/>
      <c r="F815" s="95"/>
      <c r="G815" s="95"/>
      <c r="H815" s="95"/>
    </row>
    <row r="816" spans="1:8" x14ac:dyDescent="0.25">
      <c r="A816" s="134">
        <v>812</v>
      </c>
      <c r="B816" s="95" t="s">
        <v>15192</v>
      </c>
      <c r="C816" s="95"/>
      <c r="D816" s="95"/>
      <c r="E816" s="95"/>
      <c r="F816" s="95"/>
      <c r="G816" s="95"/>
      <c r="H816" s="95"/>
    </row>
    <row r="817" spans="1:8" x14ac:dyDescent="0.25">
      <c r="A817" s="134">
        <v>813</v>
      </c>
      <c r="B817" s="95" t="s">
        <v>15193</v>
      </c>
      <c r="C817" s="95"/>
      <c r="D817" s="95"/>
      <c r="E817" s="95"/>
      <c r="F817" s="95"/>
      <c r="G817" s="95"/>
      <c r="H817" s="95"/>
    </row>
    <row r="818" spans="1:8" x14ac:dyDescent="0.25">
      <c r="A818" s="134">
        <v>814</v>
      </c>
      <c r="B818" s="95" t="s">
        <v>15194</v>
      </c>
      <c r="C818" s="95"/>
      <c r="D818" s="95"/>
      <c r="E818" s="95"/>
      <c r="F818" s="95"/>
      <c r="G818" s="95"/>
      <c r="H818" s="95"/>
    </row>
    <row r="819" spans="1:8" x14ac:dyDescent="0.25">
      <c r="A819" s="134">
        <v>815</v>
      </c>
      <c r="B819" s="95" t="s">
        <v>15195</v>
      </c>
      <c r="C819" s="95"/>
      <c r="D819" s="95"/>
      <c r="E819" s="95"/>
      <c r="F819" s="95"/>
      <c r="G819" s="95"/>
      <c r="H819" s="95"/>
    </row>
    <row r="820" spans="1:8" x14ac:dyDescent="0.25">
      <c r="A820" s="134">
        <v>816</v>
      </c>
      <c r="B820" s="95" t="s">
        <v>15196</v>
      </c>
      <c r="C820" s="95"/>
      <c r="D820" s="95"/>
      <c r="E820" s="95"/>
      <c r="F820" s="95"/>
      <c r="G820" s="95"/>
      <c r="H820" s="95"/>
    </row>
    <row r="821" spans="1:8" x14ac:dyDescent="0.25">
      <c r="A821" s="134">
        <v>817</v>
      </c>
      <c r="B821" s="95" t="s">
        <v>15197</v>
      </c>
      <c r="C821" s="95"/>
      <c r="D821" s="95"/>
      <c r="E821" s="95"/>
      <c r="F821" s="95"/>
      <c r="G821" s="95"/>
      <c r="H821" s="95"/>
    </row>
    <row r="822" spans="1:8" x14ac:dyDescent="0.25">
      <c r="A822" s="134">
        <v>818</v>
      </c>
      <c r="B822" s="95" t="s">
        <v>15198</v>
      </c>
      <c r="C822" s="95"/>
      <c r="D822" s="95"/>
      <c r="E822" s="95"/>
      <c r="F822" s="95"/>
      <c r="G822" s="95"/>
      <c r="H822" s="95"/>
    </row>
    <row r="823" spans="1:8" x14ac:dyDescent="0.25">
      <c r="A823" s="134">
        <v>819</v>
      </c>
      <c r="B823" s="95" t="s">
        <v>15199</v>
      </c>
      <c r="C823" s="95"/>
      <c r="D823" s="95"/>
      <c r="E823" s="95"/>
      <c r="F823" s="95"/>
      <c r="G823" s="95"/>
      <c r="H823" s="95"/>
    </row>
    <row r="824" spans="1:8" x14ac:dyDescent="0.25">
      <c r="A824" s="134">
        <v>820</v>
      </c>
      <c r="B824" s="95" t="s">
        <v>15200</v>
      </c>
      <c r="C824" s="95"/>
      <c r="D824" s="95"/>
      <c r="E824" s="95"/>
      <c r="F824" s="95"/>
      <c r="G824" s="95"/>
      <c r="H824" s="95"/>
    </row>
    <row r="825" spans="1:8" x14ac:dyDescent="0.25">
      <c r="A825" s="134">
        <v>821</v>
      </c>
      <c r="B825" s="95" t="s">
        <v>15201</v>
      </c>
      <c r="C825" s="95"/>
      <c r="D825" s="95"/>
      <c r="E825" s="95"/>
      <c r="F825" s="95"/>
      <c r="G825" s="95"/>
      <c r="H825" s="95"/>
    </row>
    <row r="826" spans="1:8" x14ac:dyDescent="0.25">
      <c r="A826" s="134">
        <v>822</v>
      </c>
      <c r="B826" s="95" t="s">
        <v>15202</v>
      </c>
      <c r="C826" s="95"/>
      <c r="D826" s="95"/>
      <c r="E826" s="95"/>
      <c r="F826" s="95"/>
      <c r="G826" s="95"/>
      <c r="H826" s="95"/>
    </row>
    <row r="827" spans="1:8" x14ac:dyDescent="0.25">
      <c r="A827" s="134">
        <v>823</v>
      </c>
      <c r="B827" s="95" t="s">
        <v>15203</v>
      </c>
      <c r="C827" s="95"/>
      <c r="D827" s="95"/>
      <c r="E827" s="95"/>
      <c r="F827" s="95"/>
      <c r="G827" s="95"/>
      <c r="H827" s="95"/>
    </row>
    <row r="828" spans="1:8" x14ac:dyDescent="0.25">
      <c r="A828" s="134">
        <v>824</v>
      </c>
      <c r="B828" s="95" t="s">
        <v>15204</v>
      </c>
      <c r="C828" s="95"/>
      <c r="D828" s="95"/>
      <c r="E828" s="95"/>
      <c r="F828" s="95"/>
      <c r="G828" s="95"/>
      <c r="H828" s="95"/>
    </row>
    <row r="829" spans="1:8" x14ac:dyDescent="0.25">
      <c r="A829" s="134">
        <v>825</v>
      </c>
      <c r="B829" s="95" t="s">
        <v>15205</v>
      </c>
      <c r="C829" s="95"/>
      <c r="D829" s="95"/>
      <c r="E829" s="95"/>
      <c r="F829" s="95"/>
      <c r="G829" s="95"/>
      <c r="H829" s="95"/>
    </row>
    <row r="830" spans="1:8" x14ac:dyDescent="0.25">
      <c r="A830" s="134">
        <v>826</v>
      </c>
      <c r="B830" s="95" t="s">
        <v>15206</v>
      </c>
      <c r="C830" s="95"/>
      <c r="D830" s="95"/>
      <c r="E830" s="95"/>
      <c r="F830" s="95"/>
      <c r="G830" s="95"/>
      <c r="H830" s="95"/>
    </row>
    <row r="831" spans="1:8" x14ac:dyDescent="0.25">
      <c r="A831" s="134">
        <v>827</v>
      </c>
      <c r="B831" s="95" t="s">
        <v>15207</v>
      </c>
      <c r="C831" s="95"/>
      <c r="D831" s="95"/>
      <c r="E831" s="95"/>
      <c r="F831" s="95"/>
      <c r="G831" s="95"/>
      <c r="H831" s="95"/>
    </row>
    <row r="832" spans="1:8" x14ac:dyDescent="0.25">
      <c r="A832" s="134">
        <v>828</v>
      </c>
      <c r="B832" s="95" t="s">
        <v>15208</v>
      </c>
      <c r="C832" s="95"/>
      <c r="D832" s="95"/>
      <c r="E832" s="95"/>
      <c r="F832" s="95"/>
      <c r="G832" s="95"/>
      <c r="H832" s="95"/>
    </row>
    <row r="833" spans="1:8" x14ac:dyDescent="0.25">
      <c r="A833" s="134">
        <v>829</v>
      </c>
      <c r="B833" s="95" t="s">
        <v>15209</v>
      </c>
      <c r="C833" s="95"/>
      <c r="D833" s="95"/>
      <c r="E833" s="95"/>
      <c r="F833" s="95"/>
      <c r="G833" s="95"/>
      <c r="H833" s="95"/>
    </row>
    <row r="834" spans="1:8" x14ac:dyDescent="0.25">
      <c r="A834" s="134">
        <v>830</v>
      </c>
      <c r="B834" s="95" t="s">
        <v>15210</v>
      </c>
      <c r="C834" s="95"/>
      <c r="D834" s="95"/>
      <c r="E834" s="95"/>
      <c r="F834" s="95"/>
      <c r="G834" s="95"/>
      <c r="H834" s="95"/>
    </row>
    <row r="835" spans="1:8" x14ac:dyDescent="0.25">
      <c r="A835" s="134">
        <v>831</v>
      </c>
      <c r="B835" s="95" t="s">
        <v>15211</v>
      </c>
      <c r="C835" s="95"/>
      <c r="D835" s="95"/>
      <c r="E835" s="95"/>
      <c r="F835" s="95"/>
      <c r="G835" s="95"/>
      <c r="H835" s="95"/>
    </row>
    <row r="836" spans="1:8" x14ac:dyDescent="0.25">
      <c r="A836" s="134">
        <v>832</v>
      </c>
      <c r="B836" s="95" t="s">
        <v>15212</v>
      </c>
      <c r="C836" s="95"/>
      <c r="D836" s="95"/>
      <c r="E836" s="95"/>
      <c r="F836" s="95"/>
      <c r="G836" s="95"/>
      <c r="H836" s="95"/>
    </row>
    <row r="837" spans="1:8" x14ac:dyDescent="0.25">
      <c r="A837" s="134">
        <v>833</v>
      </c>
      <c r="B837" s="95" t="s">
        <v>15213</v>
      </c>
      <c r="C837" s="95"/>
      <c r="D837" s="95"/>
      <c r="E837" s="95"/>
      <c r="F837" s="95"/>
      <c r="G837" s="95"/>
      <c r="H837" s="95"/>
    </row>
    <row r="838" spans="1:8" x14ac:dyDescent="0.25">
      <c r="A838" s="134">
        <v>834</v>
      </c>
      <c r="B838" s="95" t="s">
        <v>15214</v>
      </c>
      <c r="C838" s="95"/>
      <c r="D838" s="95"/>
      <c r="E838" s="95"/>
      <c r="F838" s="95"/>
      <c r="G838" s="95"/>
      <c r="H838" s="95"/>
    </row>
    <row r="839" spans="1:8" x14ac:dyDescent="0.25">
      <c r="A839" s="134">
        <v>835</v>
      </c>
      <c r="B839" s="95" t="s">
        <v>15215</v>
      </c>
      <c r="C839" s="95"/>
      <c r="D839" s="95"/>
      <c r="E839" s="95"/>
      <c r="F839" s="95"/>
      <c r="G839" s="95"/>
      <c r="H839" s="95"/>
    </row>
    <row r="840" spans="1:8" x14ac:dyDescent="0.25">
      <c r="A840" s="134">
        <v>836</v>
      </c>
      <c r="B840" s="95" t="s">
        <v>15216</v>
      </c>
      <c r="C840" s="95"/>
      <c r="D840" s="95"/>
      <c r="E840" s="95"/>
      <c r="F840" s="95"/>
      <c r="G840" s="95"/>
      <c r="H840" s="95"/>
    </row>
    <row r="841" spans="1:8" x14ac:dyDescent="0.25">
      <c r="A841" s="134">
        <v>837</v>
      </c>
      <c r="B841" s="95" t="s">
        <v>15217</v>
      </c>
      <c r="C841" s="95"/>
      <c r="D841" s="95"/>
      <c r="E841" s="95"/>
      <c r="F841" s="95"/>
      <c r="G841" s="95"/>
      <c r="H841" s="95"/>
    </row>
    <row r="842" spans="1:8" x14ac:dyDescent="0.25">
      <c r="A842" s="134">
        <v>838</v>
      </c>
      <c r="B842" s="95" t="s">
        <v>15218</v>
      </c>
      <c r="C842" s="95"/>
      <c r="D842" s="95"/>
      <c r="E842" s="95"/>
      <c r="F842" s="95"/>
      <c r="G842" s="95"/>
      <c r="H842" s="95"/>
    </row>
    <row r="843" spans="1:8" x14ac:dyDescent="0.25">
      <c r="A843" s="134">
        <v>839</v>
      </c>
      <c r="B843" s="95" t="s">
        <v>15219</v>
      </c>
      <c r="C843" s="95"/>
      <c r="D843" s="95"/>
      <c r="E843" s="95"/>
      <c r="F843" s="95"/>
      <c r="G843" s="95"/>
      <c r="H843" s="95"/>
    </row>
    <row r="844" spans="1:8" x14ac:dyDescent="0.25">
      <c r="A844" s="134">
        <v>840</v>
      </c>
      <c r="B844" s="95" t="s">
        <v>15220</v>
      </c>
      <c r="C844" s="95"/>
      <c r="D844" s="95"/>
      <c r="E844" s="95"/>
      <c r="F844" s="95"/>
      <c r="G844" s="95"/>
      <c r="H844" s="95"/>
    </row>
    <row r="845" spans="1:8" x14ac:dyDescent="0.25">
      <c r="A845" s="134">
        <v>841</v>
      </c>
      <c r="B845" s="95" t="s">
        <v>15221</v>
      </c>
      <c r="C845" s="95"/>
      <c r="D845" s="95"/>
      <c r="E845" s="95"/>
      <c r="F845" s="95"/>
      <c r="G845" s="95"/>
      <c r="H845" s="95"/>
    </row>
    <row r="846" spans="1:8" x14ac:dyDescent="0.25">
      <c r="A846" s="134">
        <v>842</v>
      </c>
      <c r="B846" s="95" t="s">
        <v>15222</v>
      </c>
      <c r="C846" s="95"/>
      <c r="D846" s="95"/>
      <c r="E846" s="95"/>
      <c r="F846" s="95"/>
      <c r="G846" s="95"/>
      <c r="H846" s="95"/>
    </row>
    <row r="847" spans="1:8" x14ac:dyDescent="0.25">
      <c r="A847" s="134">
        <v>843</v>
      </c>
      <c r="B847" s="95" t="s">
        <v>15223</v>
      </c>
      <c r="C847" s="95"/>
      <c r="D847" s="95"/>
      <c r="E847" s="95"/>
      <c r="F847" s="95"/>
      <c r="G847" s="95"/>
      <c r="H847" s="95"/>
    </row>
    <row r="848" spans="1:8" x14ac:dyDescent="0.25">
      <c r="A848" s="134">
        <v>844</v>
      </c>
      <c r="B848" s="95" t="s">
        <v>15224</v>
      </c>
      <c r="C848" s="95"/>
      <c r="D848" s="95"/>
      <c r="E848" s="95"/>
      <c r="F848" s="95"/>
      <c r="G848" s="95"/>
      <c r="H848" s="95"/>
    </row>
    <row r="849" spans="1:8" x14ac:dyDescent="0.25">
      <c r="A849" s="134">
        <v>845</v>
      </c>
      <c r="B849" s="95" t="s">
        <v>15225</v>
      </c>
      <c r="C849" s="95"/>
      <c r="D849" s="95"/>
      <c r="E849" s="95"/>
      <c r="F849" s="95"/>
      <c r="G849" s="95"/>
      <c r="H849" s="95"/>
    </row>
    <row r="850" spans="1:8" x14ac:dyDescent="0.25">
      <c r="A850" s="134">
        <v>846</v>
      </c>
      <c r="B850" s="95" t="s">
        <v>15226</v>
      </c>
      <c r="C850" s="95"/>
      <c r="D850" s="95"/>
      <c r="E850" s="95"/>
      <c r="F850" s="95"/>
      <c r="G850" s="95"/>
      <c r="H850" s="95"/>
    </row>
    <row r="851" spans="1:8" x14ac:dyDescent="0.25">
      <c r="A851" s="134">
        <v>847</v>
      </c>
      <c r="B851" s="95" t="s">
        <v>15227</v>
      </c>
      <c r="C851" s="95"/>
      <c r="D851" s="95"/>
      <c r="E851" s="95"/>
      <c r="F851" s="95"/>
      <c r="G851" s="95"/>
      <c r="H851" s="95"/>
    </row>
    <row r="852" spans="1:8" x14ac:dyDescent="0.25">
      <c r="A852" s="134">
        <v>848</v>
      </c>
      <c r="B852" s="95" t="s">
        <v>15228</v>
      </c>
      <c r="C852" s="95"/>
      <c r="D852" s="95"/>
      <c r="E852" s="95"/>
      <c r="F852" s="95"/>
      <c r="G852" s="95"/>
      <c r="H852" s="95"/>
    </row>
    <row r="853" spans="1:8" x14ac:dyDescent="0.25">
      <c r="A853" s="134">
        <v>849</v>
      </c>
      <c r="B853" s="95" t="s">
        <v>15229</v>
      </c>
      <c r="C853" s="95"/>
      <c r="D853" s="95"/>
      <c r="E853" s="95"/>
      <c r="F853" s="95"/>
      <c r="G853" s="95"/>
      <c r="H853" s="95"/>
    </row>
    <row r="854" spans="1:8" x14ac:dyDescent="0.25">
      <c r="A854" s="134">
        <v>850</v>
      </c>
      <c r="B854" s="95" t="s">
        <v>15230</v>
      </c>
      <c r="C854" s="95"/>
      <c r="D854" s="95"/>
      <c r="E854" s="95"/>
      <c r="F854" s="95"/>
      <c r="G854" s="95"/>
      <c r="H854" s="95"/>
    </row>
    <row r="855" spans="1:8" x14ac:dyDescent="0.25">
      <c r="A855" s="134">
        <v>851</v>
      </c>
      <c r="B855" s="95" t="s">
        <v>15231</v>
      </c>
      <c r="C855" s="95"/>
      <c r="D855" s="95"/>
      <c r="E855" s="95"/>
      <c r="F855" s="95"/>
      <c r="G855" s="95"/>
      <c r="H855" s="95"/>
    </row>
    <row r="856" spans="1:8" x14ac:dyDescent="0.25">
      <c r="A856" s="134">
        <v>852</v>
      </c>
      <c r="B856" s="95" t="s">
        <v>15232</v>
      </c>
      <c r="C856" s="95"/>
      <c r="D856" s="95"/>
      <c r="E856" s="95"/>
      <c r="F856" s="95"/>
      <c r="G856" s="95"/>
      <c r="H856" s="95"/>
    </row>
    <row r="857" spans="1:8" x14ac:dyDescent="0.25">
      <c r="A857" s="134">
        <v>853</v>
      </c>
      <c r="B857" s="95" t="s">
        <v>15233</v>
      </c>
      <c r="C857" s="95"/>
      <c r="D857" s="95"/>
      <c r="E857" s="95"/>
      <c r="F857" s="95"/>
      <c r="G857" s="95"/>
      <c r="H857" s="95"/>
    </row>
    <row r="858" spans="1:8" x14ac:dyDescent="0.25">
      <c r="A858" s="134">
        <v>854</v>
      </c>
      <c r="B858" s="95" t="s">
        <v>15234</v>
      </c>
      <c r="C858" s="95"/>
      <c r="D858" s="95"/>
      <c r="E858" s="95"/>
      <c r="F858" s="95"/>
      <c r="G858" s="95"/>
      <c r="H858" s="95"/>
    </row>
    <row r="859" spans="1:8" x14ac:dyDescent="0.25">
      <c r="A859" s="134">
        <v>855</v>
      </c>
      <c r="B859" s="95" t="s">
        <v>15235</v>
      </c>
      <c r="C859" s="95"/>
      <c r="D859" s="95"/>
      <c r="E859" s="95"/>
      <c r="F859" s="95"/>
      <c r="G859" s="95"/>
      <c r="H859" s="95"/>
    </row>
    <row r="860" spans="1:8" x14ac:dyDescent="0.25">
      <c r="A860" s="134">
        <v>856</v>
      </c>
      <c r="B860" s="95" t="s">
        <v>15236</v>
      </c>
      <c r="C860" s="95"/>
      <c r="D860" s="95"/>
      <c r="E860" s="95"/>
      <c r="F860" s="95"/>
      <c r="G860" s="95"/>
      <c r="H860" s="95"/>
    </row>
    <row r="861" spans="1:8" x14ac:dyDescent="0.25">
      <c r="A861" s="134">
        <v>857</v>
      </c>
      <c r="B861" s="95" t="s">
        <v>15237</v>
      </c>
      <c r="C861" s="95"/>
      <c r="D861" s="95"/>
      <c r="E861" s="95"/>
      <c r="F861" s="95"/>
      <c r="G861" s="95"/>
      <c r="H861" s="95"/>
    </row>
    <row r="862" spans="1:8" x14ac:dyDescent="0.25">
      <c r="A862" s="134">
        <v>858</v>
      </c>
      <c r="B862" s="95" t="s">
        <v>15238</v>
      </c>
      <c r="C862" s="95"/>
      <c r="D862" s="95"/>
      <c r="E862" s="95"/>
      <c r="F862" s="95"/>
      <c r="G862" s="95"/>
      <c r="H862" s="95"/>
    </row>
    <row r="863" spans="1:8" x14ac:dyDescent="0.25">
      <c r="A863" s="134">
        <v>859</v>
      </c>
      <c r="B863" s="95" t="s">
        <v>15239</v>
      </c>
      <c r="C863" s="95"/>
      <c r="D863" s="95"/>
      <c r="E863" s="95"/>
      <c r="F863" s="95"/>
      <c r="G863" s="95"/>
      <c r="H863" s="95"/>
    </row>
    <row r="864" spans="1:8" x14ac:dyDescent="0.25">
      <c r="A864" s="134">
        <v>860</v>
      </c>
      <c r="B864" s="95" t="s">
        <v>15240</v>
      </c>
      <c r="C864" s="95"/>
      <c r="D864" s="95"/>
      <c r="E864" s="95"/>
      <c r="F864" s="95"/>
      <c r="G864" s="95"/>
      <c r="H864" s="95"/>
    </row>
    <row r="865" spans="1:8" x14ac:dyDescent="0.25">
      <c r="A865" s="134">
        <v>861</v>
      </c>
      <c r="B865" s="95" t="s">
        <v>15241</v>
      </c>
      <c r="C865" s="95"/>
      <c r="D865" s="95"/>
      <c r="E865" s="95"/>
      <c r="F865" s="95"/>
      <c r="G865" s="95"/>
      <c r="H865" s="95"/>
    </row>
    <row r="866" spans="1:8" x14ac:dyDescent="0.25">
      <c r="A866" s="134">
        <v>862</v>
      </c>
      <c r="B866" s="95" t="s">
        <v>15242</v>
      </c>
      <c r="C866" s="95"/>
      <c r="D866" s="95"/>
      <c r="E866" s="95"/>
      <c r="F866" s="95"/>
      <c r="G866" s="95"/>
      <c r="H866" s="95"/>
    </row>
    <row r="867" spans="1:8" x14ac:dyDescent="0.25">
      <c r="A867" s="134">
        <v>863</v>
      </c>
      <c r="B867" s="95" t="s">
        <v>15243</v>
      </c>
      <c r="C867" s="95"/>
      <c r="D867" s="95"/>
      <c r="E867" s="95"/>
      <c r="F867" s="95"/>
      <c r="G867" s="95"/>
      <c r="H867" s="95"/>
    </row>
    <row r="868" spans="1:8" x14ac:dyDescent="0.25">
      <c r="A868" s="134">
        <v>864</v>
      </c>
      <c r="B868" s="95" t="s">
        <v>15244</v>
      </c>
      <c r="C868" s="95"/>
      <c r="D868" s="95"/>
      <c r="E868" s="95"/>
      <c r="F868" s="95"/>
      <c r="G868" s="95"/>
      <c r="H868" s="95"/>
    </row>
    <row r="869" spans="1:8" x14ac:dyDescent="0.25">
      <c r="A869" s="134">
        <v>865</v>
      </c>
      <c r="B869" s="95" t="s">
        <v>15245</v>
      </c>
      <c r="C869" s="95"/>
      <c r="D869" s="95"/>
      <c r="E869" s="95"/>
      <c r="F869" s="95"/>
      <c r="G869" s="95"/>
      <c r="H869" s="95"/>
    </row>
    <row r="870" spans="1:8" x14ac:dyDescent="0.25">
      <c r="A870" s="134">
        <v>866</v>
      </c>
      <c r="B870" s="95" t="s">
        <v>15246</v>
      </c>
      <c r="C870" s="95"/>
      <c r="D870" s="95"/>
      <c r="E870" s="95"/>
      <c r="F870" s="95"/>
      <c r="G870" s="95"/>
      <c r="H870" s="95"/>
    </row>
    <row r="871" spans="1:8" x14ac:dyDescent="0.25">
      <c r="A871" s="134">
        <v>867</v>
      </c>
      <c r="B871" s="95" t="s">
        <v>15247</v>
      </c>
      <c r="C871" s="95"/>
      <c r="D871" s="95"/>
      <c r="E871" s="95"/>
      <c r="F871" s="95"/>
      <c r="G871" s="95"/>
      <c r="H871" s="95"/>
    </row>
    <row r="872" spans="1:8" x14ac:dyDescent="0.25">
      <c r="A872" s="134">
        <v>868</v>
      </c>
      <c r="B872" s="95" t="s">
        <v>15248</v>
      </c>
      <c r="C872" s="95"/>
      <c r="D872" s="95"/>
      <c r="E872" s="95"/>
      <c r="F872" s="95"/>
      <c r="G872" s="95"/>
      <c r="H872" s="95"/>
    </row>
    <row r="873" spans="1:8" x14ac:dyDescent="0.25">
      <c r="A873" s="134">
        <v>869</v>
      </c>
      <c r="B873" s="95" t="s">
        <v>15249</v>
      </c>
      <c r="C873" s="95"/>
      <c r="D873" s="95"/>
      <c r="E873" s="95"/>
      <c r="F873" s="95"/>
      <c r="G873" s="95"/>
      <c r="H873" s="95"/>
    </row>
    <row r="874" spans="1:8" x14ac:dyDescent="0.25">
      <c r="A874" s="134">
        <v>870</v>
      </c>
      <c r="B874" s="95" t="s">
        <v>15250</v>
      </c>
      <c r="C874" s="95"/>
      <c r="D874" s="95"/>
      <c r="E874" s="95"/>
      <c r="F874" s="95"/>
      <c r="G874" s="95"/>
      <c r="H874" s="95"/>
    </row>
    <row r="875" spans="1:8" x14ac:dyDescent="0.25">
      <c r="A875" s="134">
        <v>871</v>
      </c>
      <c r="B875" s="95" t="s">
        <v>15251</v>
      </c>
      <c r="C875" s="95"/>
      <c r="D875" s="95"/>
      <c r="E875" s="95"/>
      <c r="F875" s="95"/>
      <c r="G875" s="95"/>
      <c r="H875" s="95"/>
    </row>
    <row r="876" spans="1:8" x14ac:dyDescent="0.25">
      <c r="A876" s="134">
        <v>872</v>
      </c>
      <c r="B876" s="95" t="s">
        <v>15252</v>
      </c>
      <c r="C876" s="95"/>
      <c r="D876" s="95"/>
      <c r="E876" s="95"/>
      <c r="F876" s="95"/>
      <c r="G876" s="95"/>
      <c r="H876" s="95"/>
    </row>
    <row r="877" spans="1:8" x14ac:dyDescent="0.25">
      <c r="A877" s="134">
        <v>873</v>
      </c>
      <c r="B877" s="95" t="s">
        <v>15253</v>
      </c>
      <c r="C877" s="95"/>
      <c r="D877" s="95"/>
      <c r="E877" s="95"/>
      <c r="F877" s="95"/>
      <c r="G877" s="95"/>
      <c r="H877" s="95"/>
    </row>
    <row r="878" spans="1:8" x14ac:dyDescent="0.25">
      <c r="A878" s="134">
        <v>874</v>
      </c>
      <c r="B878" s="95" t="s">
        <v>15254</v>
      </c>
      <c r="C878" s="95"/>
      <c r="D878" s="95"/>
      <c r="E878" s="95"/>
      <c r="F878" s="95"/>
      <c r="G878" s="95"/>
      <c r="H878" s="95"/>
    </row>
    <row r="879" spans="1:8" x14ac:dyDescent="0.25">
      <c r="A879" s="134">
        <v>875</v>
      </c>
      <c r="B879" s="95" t="s">
        <v>15255</v>
      </c>
      <c r="C879" s="95"/>
      <c r="D879" s="95"/>
      <c r="E879" s="95"/>
      <c r="F879" s="95"/>
      <c r="G879" s="95"/>
      <c r="H879" s="95"/>
    </row>
    <row r="880" spans="1:8" x14ac:dyDescent="0.25">
      <c r="A880" s="134">
        <v>876</v>
      </c>
      <c r="B880" s="95" t="s">
        <v>15256</v>
      </c>
      <c r="C880" s="95"/>
      <c r="D880" s="95"/>
      <c r="E880" s="95"/>
      <c r="F880" s="95"/>
      <c r="G880" s="95"/>
      <c r="H880" s="95"/>
    </row>
    <row r="881" spans="1:8" x14ac:dyDescent="0.25">
      <c r="A881" s="134">
        <v>877</v>
      </c>
      <c r="B881" s="95" t="s">
        <v>15257</v>
      </c>
      <c r="C881" s="95"/>
      <c r="D881" s="95"/>
      <c r="E881" s="95"/>
      <c r="F881" s="95"/>
      <c r="G881" s="95"/>
      <c r="H881" s="95"/>
    </row>
    <row r="882" spans="1:8" x14ac:dyDescent="0.25">
      <c r="A882" s="134">
        <v>878</v>
      </c>
      <c r="B882" s="95" t="s">
        <v>15258</v>
      </c>
      <c r="C882" s="95"/>
      <c r="D882" s="95"/>
      <c r="E882" s="95"/>
      <c r="F882" s="95"/>
      <c r="G882" s="95"/>
      <c r="H882" s="95"/>
    </row>
    <row r="883" spans="1:8" x14ac:dyDescent="0.25">
      <c r="A883" s="134">
        <v>879</v>
      </c>
      <c r="B883" s="95" t="s">
        <v>15259</v>
      </c>
      <c r="C883" s="95"/>
      <c r="D883" s="95"/>
      <c r="E883" s="95"/>
      <c r="F883" s="95"/>
      <c r="G883" s="95"/>
      <c r="H883" s="95"/>
    </row>
    <row r="884" spans="1:8" x14ac:dyDescent="0.25">
      <c r="A884" s="134">
        <v>880</v>
      </c>
      <c r="B884" s="95" t="s">
        <v>15260</v>
      </c>
      <c r="C884" s="95"/>
      <c r="D884" s="95"/>
      <c r="E884" s="95"/>
      <c r="F884" s="95"/>
      <c r="G884" s="95"/>
      <c r="H884" s="95"/>
    </row>
    <row r="885" spans="1:8" x14ac:dyDescent="0.25">
      <c r="A885" s="134">
        <v>881</v>
      </c>
      <c r="B885" s="95" t="s">
        <v>15261</v>
      </c>
      <c r="C885" s="95"/>
      <c r="D885" s="95"/>
      <c r="E885" s="95"/>
      <c r="F885" s="95"/>
      <c r="G885" s="95"/>
      <c r="H885" s="95"/>
    </row>
    <row r="886" spans="1:8" x14ac:dyDescent="0.25">
      <c r="A886" s="134">
        <v>882</v>
      </c>
      <c r="B886" s="95" t="s">
        <v>15262</v>
      </c>
      <c r="C886" s="95"/>
      <c r="D886" s="95"/>
      <c r="E886" s="95"/>
      <c r="F886" s="95"/>
      <c r="G886" s="95"/>
      <c r="H886" s="95"/>
    </row>
    <row r="887" spans="1:8" x14ac:dyDescent="0.25">
      <c r="A887" s="134">
        <v>883</v>
      </c>
      <c r="B887" s="95" t="s">
        <v>15263</v>
      </c>
      <c r="C887" s="95"/>
      <c r="D887" s="95"/>
      <c r="E887" s="95"/>
      <c r="F887" s="95"/>
      <c r="G887" s="95"/>
      <c r="H887" s="95"/>
    </row>
    <row r="888" spans="1:8" x14ac:dyDescent="0.25">
      <c r="A888" s="134">
        <v>884</v>
      </c>
      <c r="B888" s="95" t="s">
        <v>15264</v>
      </c>
      <c r="C888" s="95"/>
      <c r="D888" s="95"/>
      <c r="E888" s="95"/>
      <c r="F888" s="95"/>
      <c r="G888" s="95"/>
      <c r="H888" s="95"/>
    </row>
    <row r="889" spans="1:8" x14ac:dyDescent="0.25">
      <c r="A889" s="134">
        <v>885</v>
      </c>
      <c r="B889" s="95" t="s">
        <v>15265</v>
      </c>
      <c r="C889" s="95"/>
      <c r="D889" s="95"/>
      <c r="E889" s="95"/>
      <c r="F889" s="95"/>
      <c r="G889" s="95"/>
      <c r="H889" s="95"/>
    </row>
    <row r="890" spans="1:8" x14ac:dyDescent="0.25">
      <c r="A890" s="134">
        <v>886</v>
      </c>
      <c r="B890" s="95" t="s">
        <v>15266</v>
      </c>
      <c r="C890" s="95"/>
      <c r="D890" s="95"/>
      <c r="E890" s="95"/>
      <c r="F890" s="95"/>
      <c r="G890" s="95"/>
      <c r="H890" s="95"/>
    </row>
    <row r="891" spans="1:8" x14ac:dyDescent="0.25">
      <c r="A891" s="134">
        <v>887</v>
      </c>
      <c r="B891" s="95" t="s">
        <v>15267</v>
      </c>
      <c r="C891" s="95"/>
      <c r="D891" s="95"/>
      <c r="E891" s="95"/>
      <c r="F891" s="95"/>
      <c r="G891" s="95"/>
      <c r="H891" s="95"/>
    </row>
    <row r="892" spans="1:8" x14ac:dyDescent="0.25">
      <c r="A892" s="134">
        <v>888</v>
      </c>
      <c r="B892" s="95" t="s">
        <v>15268</v>
      </c>
      <c r="C892" s="95"/>
      <c r="D892" s="95"/>
      <c r="E892" s="95"/>
      <c r="F892" s="95"/>
      <c r="G892" s="95"/>
      <c r="H892" s="95"/>
    </row>
    <row r="893" spans="1:8" x14ac:dyDescent="0.25">
      <c r="A893" s="134">
        <v>889</v>
      </c>
      <c r="B893" s="95" t="s">
        <v>15269</v>
      </c>
      <c r="C893" s="95"/>
      <c r="D893" s="95"/>
      <c r="E893" s="95"/>
      <c r="F893" s="95"/>
      <c r="G893" s="95"/>
      <c r="H893" s="95"/>
    </row>
    <row r="894" spans="1:8" x14ac:dyDescent="0.25">
      <c r="A894" s="134">
        <v>890</v>
      </c>
      <c r="B894" s="95" t="s">
        <v>15270</v>
      </c>
      <c r="C894" s="95"/>
      <c r="D894" s="95"/>
      <c r="E894" s="95"/>
      <c r="F894" s="95"/>
      <c r="G894" s="95"/>
      <c r="H894" s="95"/>
    </row>
    <row r="895" spans="1:8" x14ac:dyDescent="0.25">
      <c r="A895" s="134">
        <v>891</v>
      </c>
      <c r="B895" s="95" t="s">
        <v>15271</v>
      </c>
      <c r="C895" s="95"/>
      <c r="D895" s="95"/>
      <c r="E895" s="95"/>
      <c r="F895" s="95"/>
      <c r="G895" s="95"/>
      <c r="H895" s="95"/>
    </row>
    <row r="896" spans="1:8" x14ac:dyDescent="0.25">
      <c r="A896" s="134">
        <v>892</v>
      </c>
      <c r="B896" s="95" t="s">
        <v>15272</v>
      </c>
      <c r="C896" s="95"/>
      <c r="D896" s="95"/>
      <c r="E896" s="95"/>
      <c r="F896" s="95"/>
      <c r="G896" s="95"/>
      <c r="H896" s="95"/>
    </row>
    <row r="897" spans="1:8" x14ac:dyDescent="0.25">
      <c r="A897" s="134">
        <v>893</v>
      </c>
      <c r="B897" s="95" t="s">
        <v>15273</v>
      </c>
      <c r="C897" s="95"/>
      <c r="D897" s="95"/>
      <c r="E897" s="95"/>
      <c r="F897" s="95"/>
      <c r="G897" s="95"/>
      <c r="H897" s="95"/>
    </row>
    <row r="898" spans="1:8" x14ac:dyDescent="0.25">
      <c r="A898" s="134">
        <v>894</v>
      </c>
      <c r="B898" s="95" t="s">
        <v>15274</v>
      </c>
      <c r="C898" s="95"/>
      <c r="D898" s="95"/>
      <c r="E898" s="95"/>
      <c r="F898" s="95"/>
      <c r="G898" s="95"/>
      <c r="H898" s="95"/>
    </row>
    <row r="899" spans="1:8" x14ac:dyDescent="0.25">
      <c r="A899" s="134">
        <v>895</v>
      </c>
      <c r="B899" s="95" t="s">
        <v>15275</v>
      </c>
      <c r="C899" s="95"/>
      <c r="D899" s="95"/>
      <c r="E899" s="95"/>
      <c r="F899" s="95"/>
      <c r="G899" s="95"/>
      <c r="H899" s="95"/>
    </row>
    <row r="900" spans="1:8" x14ac:dyDescent="0.25">
      <c r="A900" s="134">
        <v>896</v>
      </c>
      <c r="B900" s="95" t="s">
        <v>15276</v>
      </c>
      <c r="C900" s="95"/>
      <c r="D900" s="95"/>
      <c r="E900" s="95"/>
      <c r="F900" s="95"/>
      <c r="G900" s="95"/>
      <c r="H900" s="95"/>
    </row>
    <row r="901" spans="1:8" x14ac:dyDescent="0.25">
      <c r="A901" s="134">
        <v>897</v>
      </c>
      <c r="B901" s="95" t="s">
        <v>15277</v>
      </c>
      <c r="C901" s="95"/>
      <c r="D901" s="95"/>
      <c r="E901" s="95"/>
      <c r="F901" s="95"/>
      <c r="G901" s="95"/>
      <c r="H901" s="95"/>
    </row>
    <row r="902" spans="1:8" x14ac:dyDescent="0.25">
      <c r="A902" s="134">
        <v>898</v>
      </c>
      <c r="B902" s="95" t="s">
        <v>15278</v>
      </c>
      <c r="C902" s="95"/>
      <c r="D902" s="95"/>
      <c r="E902" s="95"/>
      <c r="F902" s="95"/>
      <c r="G902" s="95"/>
      <c r="H902" s="95"/>
    </row>
    <row r="903" spans="1:8" x14ac:dyDescent="0.25">
      <c r="A903" s="134">
        <v>899</v>
      </c>
      <c r="B903" s="95" t="s">
        <v>15279</v>
      </c>
      <c r="C903" s="95"/>
      <c r="D903" s="95"/>
      <c r="E903" s="95"/>
      <c r="F903" s="95"/>
      <c r="G903" s="95"/>
      <c r="H903" s="95"/>
    </row>
    <row r="904" spans="1:8" x14ac:dyDescent="0.25">
      <c r="A904" s="134">
        <v>900</v>
      </c>
      <c r="B904" s="95" t="s">
        <v>15280</v>
      </c>
      <c r="C904" s="95"/>
      <c r="D904" s="95"/>
      <c r="E904" s="95"/>
      <c r="F904" s="95"/>
      <c r="G904" s="95"/>
      <c r="H904" s="95"/>
    </row>
    <row r="905" spans="1:8" x14ac:dyDescent="0.25">
      <c r="A905" s="134">
        <v>901</v>
      </c>
      <c r="B905" s="95" t="s">
        <v>15281</v>
      </c>
      <c r="C905" s="95"/>
      <c r="D905" s="95"/>
      <c r="E905" s="95"/>
      <c r="F905" s="95"/>
      <c r="G905" s="95"/>
      <c r="H905" s="95"/>
    </row>
    <row r="906" spans="1:8" x14ac:dyDescent="0.25">
      <c r="A906" s="134">
        <v>902</v>
      </c>
      <c r="B906" s="95" t="s">
        <v>15282</v>
      </c>
      <c r="C906" s="95"/>
      <c r="D906" s="95"/>
      <c r="E906" s="95"/>
      <c r="F906" s="95"/>
      <c r="G906" s="95"/>
      <c r="H906" s="95"/>
    </row>
    <row r="907" spans="1:8" x14ac:dyDescent="0.25">
      <c r="A907" s="134">
        <v>903</v>
      </c>
      <c r="B907" s="95" t="s">
        <v>15283</v>
      </c>
      <c r="C907" s="95"/>
      <c r="D907" s="95"/>
      <c r="E907" s="95"/>
      <c r="F907" s="95"/>
      <c r="G907" s="95"/>
      <c r="H907" s="95"/>
    </row>
    <row r="908" spans="1:8" x14ac:dyDescent="0.25">
      <c r="A908" s="134">
        <v>904</v>
      </c>
      <c r="B908" s="95" t="s">
        <v>15284</v>
      </c>
      <c r="C908" s="95"/>
      <c r="D908" s="95"/>
      <c r="E908" s="95"/>
      <c r="F908" s="95"/>
      <c r="G908" s="95"/>
      <c r="H908" s="95"/>
    </row>
    <row r="909" spans="1:8" x14ac:dyDescent="0.25">
      <c r="A909" s="134">
        <v>905</v>
      </c>
      <c r="B909" s="95" t="s">
        <v>15285</v>
      </c>
      <c r="C909" s="95"/>
      <c r="D909" s="95"/>
      <c r="E909" s="95"/>
      <c r="F909" s="95"/>
      <c r="G909" s="95"/>
      <c r="H909" s="95"/>
    </row>
    <row r="910" spans="1:8" x14ac:dyDescent="0.25">
      <c r="A910" s="134">
        <v>906</v>
      </c>
      <c r="B910" s="95" t="s">
        <v>15286</v>
      </c>
      <c r="C910" s="95"/>
      <c r="D910" s="95"/>
      <c r="E910" s="95"/>
      <c r="F910" s="95"/>
      <c r="G910" s="95"/>
      <c r="H910" s="95"/>
    </row>
    <row r="911" spans="1:8" x14ac:dyDescent="0.25">
      <c r="A911" s="134">
        <v>907</v>
      </c>
      <c r="B911" s="95" t="s">
        <v>15287</v>
      </c>
      <c r="C911" s="95"/>
      <c r="D911" s="95"/>
      <c r="E911" s="95"/>
      <c r="F911" s="95"/>
      <c r="G911" s="95"/>
      <c r="H911" s="95"/>
    </row>
    <row r="912" spans="1:8" x14ac:dyDescent="0.25">
      <c r="A912" s="134">
        <v>908</v>
      </c>
      <c r="B912" s="95" t="s">
        <v>15288</v>
      </c>
      <c r="C912" s="95"/>
      <c r="D912" s="95"/>
      <c r="E912" s="95"/>
      <c r="F912" s="95"/>
      <c r="G912" s="95"/>
      <c r="H912" s="95"/>
    </row>
    <row r="913" spans="1:8" x14ac:dyDescent="0.25">
      <c r="A913" s="134">
        <v>909</v>
      </c>
      <c r="B913" s="95" t="s">
        <v>15289</v>
      </c>
      <c r="C913" s="95"/>
      <c r="D913" s="95"/>
      <c r="E913" s="95"/>
      <c r="F913" s="95"/>
      <c r="G913" s="95"/>
      <c r="H913" s="95"/>
    </row>
    <row r="914" spans="1:8" x14ac:dyDescent="0.25">
      <c r="A914" s="134">
        <v>910</v>
      </c>
      <c r="B914" s="95" t="s">
        <v>15290</v>
      </c>
      <c r="C914" s="95"/>
      <c r="D914" s="95"/>
      <c r="E914" s="95"/>
      <c r="F914" s="95"/>
      <c r="G914" s="95"/>
      <c r="H914" s="95"/>
    </row>
    <row r="915" spans="1:8" x14ac:dyDescent="0.25">
      <c r="A915" s="134">
        <v>911</v>
      </c>
      <c r="B915" s="95" t="s">
        <v>15291</v>
      </c>
      <c r="C915" s="95"/>
      <c r="D915" s="95"/>
      <c r="E915" s="95"/>
      <c r="F915" s="95"/>
      <c r="G915" s="95"/>
      <c r="H915" s="95"/>
    </row>
    <row r="916" spans="1:8" x14ac:dyDescent="0.25">
      <c r="A916" s="134">
        <v>912</v>
      </c>
      <c r="B916" s="95" t="s">
        <v>15292</v>
      </c>
      <c r="C916" s="95"/>
      <c r="D916" s="95"/>
      <c r="E916" s="95"/>
      <c r="F916" s="95"/>
      <c r="G916" s="95"/>
      <c r="H916" s="95"/>
    </row>
    <row r="917" spans="1:8" x14ac:dyDescent="0.25">
      <c r="A917" s="134">
        <v>913</v>
      </c>
      <c r="B917" s="95" t="s">
        <v>15293</v>
      </c>
      <c r="C917" s="95"/>
      <c r="D917" s="95"/>
      <c r="E917" s="95"/>
      <c r="F917" s="95"/>
      <c r="G917" s="95"/>
      <c r="H917" s="95"/>
    </row>
    <row r="918" spans="1:8" x14ac:dyDescent="0.25">
      <c r="A918" s="134">
        <v>914</v>
      </c>
      <c r="B918" s="95" t="s">
        <v>15294</v>
      </c>
      <c r="C918" s="95"/>
      <c r="D918" s="95"/>
      <c r="E918" s="95"/>
      <c r="F918" s="95"/>
      <c r="G918" s="95"/>
      <c r="H918" s="95"/>
    </row>
    <row r="919" spans="1:8" x14ac:dyDescent="0.25">
      <c r="A919" s="134">
        <v>915</v>
      </c>
      <c r="B919" s="95" t="s">
        <v>15295</v>
      </c>
      <c r="C919" s="95"/>
      <c r="D919" s="95"/>
      <c r="E919" s="95"/>
      <c r="F919" s="95"/>
      <c r="G919" s="95"/>
      <c r="H919" s="95"/>
    </row>
    <row r="920" spans="1:8" x14ac:dyDescent="0.25">
      <c r="A920" s="134">
        <v>916</v>
      </c>
      <c r="B920" s="95" t="s">
        <v>15296</v>
      </c>
      <c r="C920" s="95"/>
      <c r="D920" s="95"/>
      <c r="E920" s="95"/>
      <c r="F920" s="95"/>
      <c r="G920" s="95"/>
      <c r="H920" s="95"/>
    </row>
    <row r="921" spans="1:8" x14ac:dyDescent="0.25">
      <c r="A921" s="134">
        <v>917</v>
      </c>
      <c r="B921" s="95" t="s">
        <v>15297</v>
      </c>
      <c r="C921" s="95"/>
      <c r="D921" s="95"/>
      <c r="E921" s="95"/>
      <c r="F921" s="95"/>
      <c r="G921" s="95"/>
      <c r="H921" s="95"/>
    </row>
    <row r="922" spans="1:8" x14ac:dyDescent="0.25">
      <c r="A922" s="134">
        <v>918</v>
      </c>
      <c r="B922" s="95" t="s">
        <v>15298</v>
      </c>
      <c r="C922" s="95"/>
      <c r="D922" s="95"/>
      <c r="E922" s="95"/>
      <c r="F922" s="95"/>
      <c r="G922" s="95"/>
      <c r="H922" s="95"/>
    </row>
    <row r="923" spans="1:8" x14ac:dyDescent="0.25">
      <c r="A923" s="134">
        <v>919</v>
      </c>
      <c r="B923" s="95" t="s">
        <v>15299</v>
      </c>
      <c r="C923" s="95"/>
      <c r="D923" s="95"/>
      <c r="E923" s="95"/>
      <c r="F923" s="95"/>
      <c r="G923" s="95"/>
      <c r="H923" s="95"/>
    </row>
    <row r="924" spans="1:8" x14ac:dyDescent="0.25">
      <c r="A924" s="134">
        <v>920</v>
      </c>
      <c r="B924" s="95" t="s">
        <v>15300</v>
      </c>
      <c r="C924" s="95"/>
      <c r="D924" s="95"/>
      <c r="E924" s="95"/>
      <c r="F924" s="95"/>
      <c r="G924" s="95"/>
      <c r="H924" s="95"/>
    </row>
    <row r="925" spans="1:8" x14ac:dyDescent="0.25">
      <c r="A925" s="134">
        <v>921</v>
      </c>
      <c r="B925" s="95" t="s">
        <v>15301</v>
      </c>
      <c r="C925" s="95"/>
      <c r="D925" s="95"/>
      <c r="E925" s="95"/>
      <c r="F925" s="95"/>
      <c r="G925" s="95"/>
      <c r="H925" s="95"/>
    </row>
    <row r="926" spans="1:8" x14ac:dyDescent="0.25">
      <c r="A926" s="134">
        <v>922</v>
      </c>
      <c r="B926" s="95" t="s">
        <v>15302</v>
      </c>
      <c r="C926" s="95"/>
      <c r="D926" s="95"/>
      <c r="E926" s="95"/>
      <c r="F926" s="95"/>
      <c r="G926" s="95"/>
      <c r="H926" s="95"/>
    </row>
    <row r="927" spans="1:8" x14ac:dyDescent="0.25">
      <c r="A927" s="134">
        <v>923</v>
      </c>
      <c r="B927" s="95" t="s">
        <v>15303</v>
      </c>
      <c r="C927" s="95"/>
      <c r="D927" s="95"/>
      <c r="E927" s="95"/>
      <c r="F927" s="95"/>
      <c r="G927" s="95"/>
      <c r="H927" s="95"/>
    </row>
    <row r="928" spans="1:8" x14ac:dyDescent="0.25">
      <c r="A928" s="134">
        <v>924</v>
      </c>
      <c r="B928" s="95" t="s">
        <v>15304</v>
      </c>
      <c r="C928" s="95"/>
      <c r="D928" s="95"/>
      <c r="E928" s="95"/>
      <c r="F928" s="95"/>
      <c r="G928" s="95"/>
      <c r="H928" s="95"/>
    </row>
  </sheetData>
  <mergeCells count="3">
    <mergeCell ref="B3:H3"/>
    <mergeCell ref="B4:H4"/>
    <mergeCell ref="A3:A4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3:H886"/>
  <sheetViews>
    <sheetView zoomScaleNormal="100" workbookViewId="0">
      <selection activeCell="A3" sqref="A3:A4"/>
    </sheetView>
  </sheetViews>
  <sheetFormatPr defaultRowHeight="15" x14ac:dyDescent="0.25"/>
  <cols>
    <col min="1" max="1" width="9.140625" style="133"/>
    <col min="8" max="8" width="17.140625" customWidth="1"/>
  </cols>
  <sheetData>
    <row r="3" spans="1:8" x14ac:dyDescent="0.25">
      <c r="A3" s="137" t="s">
        <v>16187</v>
      </c>
      <c r="B3" s="140" t="s">
        <v>34962</v>
      </c>
      <c r="C3" s="132"/>
      <c r="D3" s="132"/>
      <c r="E3" s="132"/>
      <c r="F3" s="132"/>
      <c r="G3" s="132"/>
      <c r="H3" s="132"/>
    </row>
    <row r="4" spans="1:8" x14ac:dyDescent="0.25">
      <c r="A4" s="138"/>
      <c r="B4" s="131" t="s">
        <v>235</v>
      </c>
      <c r="C4" s="132"/>
      <c r="D4" s="132"/>
      <c r="E4" s="132"/>
      <c r="F4" s="132"/>
      <c r="G4" s="132"/>
      <c r="H4" s="132"/>
    </row>
    <row r="5" spans="1:8" x14ac:dyDescent="0.25">
      <c r="A5" s="134">
        <v>1</v>
      </c>
      <c r="B5" s="95" t="s">
        <v>15305</v>
      </c>
      <c r="C5" s="95"/>
      <c r="D5" s="95"/>
      <c r="E5" s="95"/>
      <c r="F5" s="95"/>
      <c r="G5" s="95"/>
      <c r="H5" s="95"/>
    </row>
    <row r="6" spans="1:8" x14ac:dyDescent="0.25">
      <c r="A6" s="134">
        <v>2</v>
      </c>
      <c r="B6" s="95" t="s">
        <v>15306</v>
      </c>
      <c r="C6" s="95"/>
      <c r="D6" s="95"/>
      <c r="E6" s="95"/>
      <c r="F6" s="95"/>
      <c r="G6" s="95"/>
      <c r="H6" s="95"/>
    </row>
    <row r="7" spans="1:8" x14ac:dyDescent="0.25">
      <c r="A7" s="134">
        <v>3</v>
      </c>
      <c r="B7" s="95" t="s">
        <v>15307</v>
      </c>
      <c r="C7" s="95"/>
      <c r="D7" s="95"/>
      <c r="E7" s="95"/>
      <c r="F7" s="95"/>
      <c r="G7" s="95"/>
      <c r="H7" s="95"/>
    </row>
    <row r="8" spans="1:8" x14ac:dyDescent="0.25">
      <c r="A8" s="134">
        <v>4</v>
      </c>
      <c r="B8" s="95" t="s">
        <v>15308</v>
      </c>
      <c r="C8" s="95"/>
      <c r="D8" s="95"/>
      <c r="E8" s="95"/>
      <c r="F8" s="95"/>
      <c r="G8" s="95"/>
      <c r="H8" s="95"/>
    </row>
    <row r="9" spans="1:8" x14ac:dyDescent="0.25">
      <c r="A9" s="134">
        <v>5</v>
      </c>
      <c r="B9" s="95" t="s">
        <v>15309</v>
      </c>
      <c r="C9" s="95"/>
      <c r="D9" s="95"/>
      <c r="E9" s="95"/>
      <c r="F9" s="95"/>
      <c r="G9" s="95"/>
      <c r="H9" s="95"/>
    </row>
    <row r="10" spans="1:8" x14ac:dyDescent="0.25">
      <c r="A10" s="134">
        <v>6</v>
      </c>
      <c r="B10" s="95" t="s">
        <v>15310</v>
      </c>
      <c r="C10" s="95"/>
      <c r="D10" s="95"/>
      <c r="E10" s="95"/>
      <c r="F10" s="95"/>
      <c r="G10" s="95"/>
      <c r="H10" s="95"/>
    </row>
    <row r="11" spans="1:8" x14ac:dyDescent="0.25">
      <c r="A11" s="134">
        <v>7</v>
      </c>
      <c r="B11" s="95" t="s">
        <v>15311</v>
      </c>
      <c r="C11" s="95"/>
      <c r="D11" s="95"/>
      <c r="E11" s="95"/>
      <c r="F11" s="95"/>
      <c r="G11" s="95"/>
      <c r="H11" s="95"/>
    </row>
    <row r="12" spans="1:8" x14ac:dyDescent="0.25">
      <c r="A12" s="134">
        <v>8</v>
      </c>
      <c r="B12" s="95" t="s">
        <v>15312</v>
      </c>
      <c r="C12" s="95"/>
      <c r="D12" s="95"/>
      <c r="E12" s="95"/>
      <c r="F12" s="95"/>
      <c r="G12" s="95"/>
      <c r="H12" s="95"/>
    </row>
    <row r="13" spans="1:8" x14ac:dyDescent="0.25">
      <c r="A13" s="134">
        <v>9</v>
      </c>
      <c r="B13" s="95" t="s">
        <v>15313</v>
      </c>
      <c r="C13" s="95"/>
      <c r="D13" s="95"/>
      <c r="E13" s="95"/>
      <c r="F13" s="95"/>
      <c r="G13" s="95"/>
      <c r="H13" s="95"/>
    </row>
    <row r="14" spans="1:8" x14ac:dyDescent="0.25">
      <c r="A14" s="134">
        <v>10</v>
      </c>
      <c r="B14" s="95" t="s">
        <v>15314</v>
      </c>
      <c r="C14" s="95"/>
      <c r="D14" s="95"/>
      <c r="E14" s="95"/>
      <c r="F14" s="95"/>
      <c r="G14" s="95"/>
      <c r="H14" s="95"/>
    </row>
    <row r="15" spans="1:8" x14ac:dyDescent="0.25">
      <c r="A15" s="134">
        <v>11</v>
      </c>
      <c r="B15" s="95" t="s">
        <v>15315</v>
      </c>
      <c r="C15" s="95"/>
      <c r="D15" s="95"/>
      <c r="E15" s="95"/>
      <c r="F15" s="95"/>
      <c r="G15" s="95"/>
      <c r="H15" s="95"/>
    </row>
    <row r="16" spans="1:8" x14ac:dyDescent="0.25">
      <c r="A16" s="134">
        <v>12</v>
      </c>
      <c r="B16" s="95" t="s">
        <v>15316</v>
      </c>
      <c r="C16" s="95"/>
      <c r="D16" s="95"/>
      <c r="E16" s="95"/>
      <c r="F16" s="95"/>
      <c r="G16" s="95"/>
      <c r="H16" s="95"/>
    </row>
    <row r="17" spans="1:8" x14ac:dyDescent="0.25">
      <c r="A17" s="134">
        <v>13</v>
      </c>
      <c r="B17" s="95" t="s">
        <v>15317</v>
      </c>
      <c r="C17" s="95"/>
      <c r="D17" s="95"/>
      <c r="E17" s="95"/>
      <c r="F17" s="95"/>
      <c r="G17" s="95"/>
      <c r="H17" s="95"/>
    </row>
    <row r="18" spans="1:8" x14ac:dyDescent="0.25">
      <c r="A18" s="134">
        <v>14</v>
      </c>
      <c r="B18" s="95" t="s">
        <v>15318</v>
      </c>
      <c r="C18" s="95"/>
      <c r="D18" s="95"/>
      <c r="E18" s="95"/>
      <c r="F18" s="95"/>
      <c r="G18" s="95"/>
      <c r="H18" s="95"/>
    </row>
    <row r="19" spans="1:8" x14ac:dyDescent="0.25">
      <c r="A19" s="134">
        <v>15</v>
      </c>
      <c r="B19" s="95" t="s">
        <v>15319</v>
      </c>
      <c r="C19" s="95"/>
      <c r="D19" s="95"/>
      <c r="E19" s="95"/>
      <c r="F19" s="95"/>
      <c r="G19" s="95"/>
      <c r="H19" s="95"/>
    </row>
    <row r="20" spans="1:8" x14ac:dyDescent="0.25">
      <c r="A20" s="134">
        <v>16</v>
      </c>
      <c r="B20" s="95" t="s">
        <v>15320</v>
      </c>
      <c r="C20" s="95"/>
      <c r="D20" s="95"/>
      <c r="E20" s="95"/>
      <c r="F20" s="95"/>
      <c r="G20" s="95"/>
      <c r="H20" s="95"/>
    </row>
    <row r="21" spans="1:8" x14ac:dyDescent="0.25">
      <c r="A21" s="134">
        <v>17</v>
      </c>
      <c r="B21" s="95" t="s">
        <v>15321</v>
      </c>
      <c r="C21" s="95"/>
      <c r="D21" s="95"/>
      <c r="E21" s="95"/>
      <c r="F21" s="95"/>
      <c r="G21" s="95"/>
      <c r="H21" s="95"/>
    </row>
    <row r="22" spans="1:8" x14ac:dyDescent="0.25">
      <c r="A22" s="134">
        <v>18</v>
      </c>
      <c r="B22" s="95" t="s">
        <v>15322</v>
      </c>
      <c r="C22" s="95"/>
      <c r="D22" s="95"/>
      <c r="E22" s="95"/>
      <c r="F22" s="95"/>
      <c r="G22" s="95"/>
      <c r="H22" s="95"/>
    </row>
    <row r="23" spans="1:8" x14ac:dyDescent="0.25">
      <c r="A23" s="134">
        <v>19</v>
      </c>
      <c r="B23" s="95" t="s">
        <v>15323</v>
      </c>
      <c r="C23" s="95"/>
      <c r="D23" s="95"/>
      <c r="E23" s="95"/>
      <c r="F23" s="95"/>
      <c r="G23" s="95"/>
      <c r="H23" s="95"/>
    </row>
    <row r="24" spans="1:8" x14ac:dyDescent="0.25">
      <c r="A24" s="134">
        <v>20</v>
      </c>
      <c r="B24" s="95" t="s">
        <v>15324</v>
      </c>
      <c r="C24" s="95"/>
      <c r="D24" s="95"/>
      <c r="E24" s="95"/>
      <c r="F24" s="95"/>
      <c r="G24" s="95"/>
      <c r="H24" s="95"/>
    </row>
    <row r="25" spans="1:8" x14ac:dyDescent="0.25">
      <c r="A25" s="134">
        <v>21</v>
      </c>
      <c r="B25" s="95" t="s">
        <v>15325</v>
      </c>
      <c r="C25" s="95"/>
      <c r="D25" s="95"/>
      <c r="E25" s="95"/>
      <c r="F25" s="95"/>
      <c r="G25" s="95"/>
      <c r="H25" s="95"/>
    </row>
    <row r="26" spans="1:8" x14ac:dyDescent="0.25">
      <c r="A26" s="134">
        <v>22</v>
      </c>
      <c r="B26" s="95" t="s">
        <v>15326</v>
      </c>
      <c r="C26" s="95"/>
      <c r="D26" s="95"/>
      <c r="E26" s="95"/>
      <c r="F26" s="95"/>
      <c r="G26" s="95"/>
      <c r="H26" s="95"/>
    </row>
    <row r="27" spans="1:8" x14ac:dyDescent="0.25">
      <c r="A27" s="134">
        <v>23</v>
      </c>
      <c r="B27" s="95" t="s">
        <v>15327</v>
      </c>
      <c r="C27" s="95"/>
      <c r="D27" s="95"/>
      <c r="E27" s="95"/>
      <c r="F27" s="95"/>
      <c r="G27" s="95"/>
      <c r="H27" s="95"/>
    </row>
    <row r="28" spans="1:8" x14ac:dyDescent="0.25">
      <c r="A28" s="134">
        <v>24</v>
      </c>
      <c r="B28" s="95" t="s">
        <v>15328</v>
      </c>
      <c r="C28" s="95"/>
      <c r="D28" s="95"/>
      <c r="E28" s="95"/>
      <c r="F28" s="95"/>
      <c r="G28" s="95"/>
      <c r="H28" s="95"/>
    </row>
    <row r="29" spans="1:8" x14ac:dyDescent="0.25">
      <c r="A29" s="134">
        <v>25</v>
      </c>
      <c r="B29" s="95" t="s">
        <v>15329</v>
      </c>
      <c r="C29" s="95"/>
      <c r="D29" s="95"/>
      <c r="E29" s="95"/>
      <c r="F29" s="95"/>
      <c r="G29" s="95"/>
      <c r="H29" s="95"/>
    </row>
    <row r="30" spans="1:8" x14ac:dyDescent="0.25">
      <c r="A30" s="134">
        <v>26</v>
      </c>
      <c r="B30" s="95" t="s">
        <v>15330</v>
      </c>
      <c r="C30" s="95"/>
      <c r="D30" s="95"/>
      <c r="E30" s="95"/>
      <c r="F30" s="95"/>
      <c r="G30" s="95"/>
      <c r="H30" s="95"/>
    </row>
    <row r="31" spans="1:8" x14ac:dyDescent="0.25">
      <c r="A31" s="134">
        <v>27</v>
      </c>
      <c r="B31" s="95" t="s">
        <v>15331</v>
      </c>
      <c r="C31" s="95"/>
      <c r="D31" s="95"/>
      <c r="E31" s="95"/>
      <c r="F31" s="95"/>
      <c r="G31" s="95"/>
      <c r="H31" s="95"/>
    </row>
    <row r="32" spans="1:8" x14ac:dyDescent="0.25">
      <c r="A32" s="134">
        <v>28</v>
      </c>
      <c r="B32" s="95" t="s">
        <v>15332</v>
      </c>
      <c r="C32" s="95"/>
      <c r="D32" s="95"/>
      <c r="E32" s="95"/>
      <c r="F32" s="95"/>
      <c r="G32" s="95"/>
      <c r="H32" s="95"/>
    </row>
    <row r="33" spans="1:8" x14ac:dyDescent="0.25">
      <c r="A33" s="134">
        <v>29</v>
      </c>
      <c r="B33" s="95" t="s">
        <v>15333</v>
      </c>
      <c r="C33" s="95"/>
      <c r="D33" s="95"/>
      <c r="E33" s="95"/>
      <c r="F33" s="95"/>
      <c r="G33" s="95"/>
      <c r="H33" s="95"/>
    </row>
    <row r="34" spans="1:8" x14ac:dyDescent="0.25">
      <c r="A34" s="134">
        <v>30</v>
      </c>
      <c r="B34" s="95" t="s">
        <v>15334</v>
      </c>
      <c r="C34" s="95"/>
      <c r="D34" s="95"/>
      <c r="E34" s="95"/>
      <c r="F34" s="95"/>
      <c r="G34" s="95"/>
      <c r="H34" s="95"/>
    </row>
    <row r="35" spans="1:8" x14ac:dyDescent="0.25">
      <c r="A35" s="134">
        <v>31</v>
      </c>
      <c r="B35" s="95" t="s">
        <v>15335</v>
      </c>
      <c r="C35" s="95"/>
      <c r="D35" s="95"/>
      <c r="E35" s="95"/>
      <c r="F35" s="95"/>
      <c r="G35" s="95"/>
      <c r="H35" s="95"/>
    </row>
    <row r="36" spans="1:8" x14ac:dyDescent="0.25">
      <c r="A36" s="134">
        <v>32</v>
      </c>
      <c r="B36" s="95" t="s">
        <v>15336</v>
      </c>
      <c r="C36" s="95"/>
      <c r="D36" s="95"/>
      <c r="E36" s="95"/>
      <c r="F36" s="95"/>
      <c r="G36" s="95"/>
      <c r="H36" s="95"/>
    </row>
    <row r="37" spans="1:8" x14ac:dyDescent="0.25">
      <c r="A37" s="134">
        <v>33</v>
      </c>
      <c r="B37" s="95" t="s">
        <v>15337</v>
      </c>
      <c r="C37" s="95"/>
      <c r="D37" s="95"/>
      <c r="E37" s="95"/>
      <c r="F37" s="95"/>
      <c r="G37" s="95"/>
      <c r="H37" s="95"/>
    </row>
    <row r="38" spans="1:8" x14ac:dyDescent="0.25">
      <c r="A38" s="134">
        <v>34</v>
      </c>
      <c r="B38" s="95" t="s">
        <v>15338</v>
      </c>
      <c r="C38" s="95"/>
      <c r="D38" s="95"/>
      <c r="E38" s="95"/>
      <c r="F38" s="95"/>
      <c r="G38" s="95"/>
      <c r="H38" s="95"/>
    </row>
    <row r="39" spans="1:8" x14ac:dyDescent="0.25">
      <c r="A39" s="134">
        <v>35</v>
      </c>
      <c r="B39" s="95" t="s">
        <v>15339</v>
      </c>
      <c r="C39" s="95"/>
      <c r="D39" s="95"/>
      <c r="E39" s="95"/>
      <c r="F39" s="95"/>
      <c r="G39" s="95"/>
      <c r="H39" s="95"/>
    </row>
    <row r="40" spans="1:8" x14ac:dyDescent="0.25">
      <c r="A40" s="134">
        <v>36</v>
      </c>
      <c r="B40" s="95" t="s">
        <v>15340</v>
      </c>
      <c r="C40" s="95"/>
      <c r="D40" s="95"/>
      <c r="E40" s="95"/>
      <c r="F40" s="95"/>
      <c r="G40" s="95"/>
      <c r="H40" s="95"/>
    </row>
    <row r="41" spans="1:8" x14ac:dyDescent="0.25">
      <c r="A41" s="134">
        <v>37</v>
      </c>
      <c r="B41" s="95" t="s">
        <v>15341</v>
      </c>
      <c r="C41" s="95"/>
      <c r="D41" s="95"/>
      <c r="E41" s="95"/>
      <c r="F41" s="95"/>
      <c r="G41" s="95"/>
      <c r="H41" s="95"/>
    </row>
    <row r="42" spans="1:8" x14ac:dyDescent="0.25">
      <c r="A42" s="134">
        <v>38</v>
      </c>
      <c r="B42" s="95" t="s">
        <v>15342</v>
      </c>
      <c r="C42" s="95"/>
      <c r="D42" s="95"/>
      <c r="E42" s="95"/>
      <c r="F42" s="95"/>
      <c r="G42" s="95"/>
      <c r="H42" s="95"/>
    </row>
    <row r="43" spans="1:8" x14ac:dyDescent="0.25">
      <c r="A43" s="134">
        <v>39</v>
      </c>
      <c r="B43" s="95" t="s">
        <v>15343</v>
      </c>
      <c r="C43" s="95"/>
      <c r="D43" s="95"/>
      <c r="E43" s="95"/>
      <c r="F43" s="95"/>
      <c r="G43" s="95"/>
      <c r="H43" s="95"/>
    </row>
    <row r="44" spans="1:8" x14ac:dyDescent="0.25">
      <c r="A44" s="134">
        <v>40</v>
      </c>
      <c r="B44" s="95" t="s">
        <v>15344</v>
      </c>
      <c r="C44" s="95"/>
      <c r="D44" s="95"/>
      <c r="E44" s="95"/>
      <c r="F44" s="95"/>
      <c r="G44" s="95"/>
      <c r="H44" s="95"/>
    </row>
    <row r="45" spans="1:8" x14ac:dyDescent="0.25">
      <c r="A45" s="134">
        <v>41</v>
      </c>
      <c r="B45" s="95" t="s">
        <v>15345</v>
      </c>
      <c r="C45" s="95"/>
      <c r="D45" s="95"/>
      <c r="E45" s="95"/>
      <c r="F45" s="95"/>
      <c r="G45" s="95"/>
      <c r="H45" s="95"/>
    </row>
    <row r="46" spans="1:8" x14ac:dyDescent="0.25">
      <c r="A46" s="134">
        <v>42</v>
      </c>
      <c r="B46" s="95" t="s">
        <v>15346</v>
      </c>
      <c r="C46" s="95"/>
      <c r="D46" s="95"/>
      <c r="E46" s="95"/>
      <c r="F46" s="95"/>
      <c r="G46" s="95"/>
      <c r="H46" s="95"/>
    </row>
    <row r="47" spans="1:8" x14ac:dyDescent="0.25">
      <c r="A47" s="134">
        <v>43</v>
      </c>
      <c r="B47" s="95" t="s">
        <v>15347</v>
      </c>
      <c r="C47" s="95"/>
      <c r="D47" s="95"/>
      <c r="E47" s="95"/>
      <c r="F47" s="95"/>
      <c r="G47" s="95"/>
      <c r="H47" s="95"/>
    </row>
    <row r="48" spans="1:8" x14ac:dyDescent="0.25">
      <c r="A48" s="134">
        <v>44</v>
      </c>
      <c r="B48" s="95" t="s">
        <v>15348</v>
      </c>
      <c r="C48" s="95"/>
      <c r="D48" s="95"/>
      <c r="E48" s="95"/>
      <c r="F48" s="95"/>
      <c r="G48" s="95"/>
      <c r="H48" s="95"/>
    </row>
    <row r="49" spans="1:8" x14ac:dyDescent="0.25">
      <c r="A49" s="134">
        <v>45</v>
      </c>
      <c r="B49" s="95" t="s">
        <v>15349</v>
      </c>
      <c r="C49" s="95"/>
      <c r="D49" s="95"/>
      <c r="E49" s="95"/>
      <c r="F49" s="95"/>
      <c r="G49" s="95"/>
      <c r="H49" s="95"/>
    </row>
    <row r="50" spans="1:8" x14ac:dyDescent="0.25">
      <c r="A50" s="134">
        <v>46</v>
      </c>
      <c r="B50" s="95" t="s">
        <v>15350</v>
      </c>
      <c r="C50" s="95"/>
      <c r="D50" s="95"/>
      <c r="E50" s="95"/>
      <c r="F50" s="95"/>
      <c r="G50" s="95"/>
      <c r="H50" s="95"/>
    </row>
    <row r="51" spans="1:8" x14ac:dyDescent="0.25">
      <c r="A51" s="134">
        <v>47</v>
      </c>
      <c r="B51" s="95" t="s">
        <v>15351</v>
      </c>
      <c r="C51" s="95"/>
      <c r="D51" s="95"/>
      <c r="E51" s="95"/>
      <c r="F51" s="95"/>
      <c r="G51" s="95"/>
      <c r="H51" s="95"/>
    </row>
    <row r="52" spans="1:8" x14ac:dyDescent="0.25">
      <c r="A52" s="134">
        <v>48</v>
      </c>
      <c r="B52" s="95" t="s">
        <v>15352</v>
      </c>
      <c r="C52" s="95"/>
      <c r="D52" s="95"/>
      <c r="E52" s="95"/>
      <c r="F52" s="95"/>
      <c r="G52" s="95"/>
      <c r="H52" s="95"/>
    </row>
    <row r="53" spans="1:8" x14ac:dyDescent="0.25">
      <c r="A53" s="134">
        <v>49</v>
      </c>
      <c r="B53" s="95" t="s">
        <v>15353</v>
      </c>
      <c r="C53" s="95"/>
      <c r="D53" s="95"/>
      <c r="E53" s="95"/>
      <c r="F53" s="95"/>
      <c r="G53" s="95"/>
      <c r="H53" s="95"/>
    </row>
    <row r="54" spans="1:8" x14ac:dyDescent="0.25">
      <c r="A54" s="134">
        <v>50</v>
      </c>
      <c r="B54" s="95" t="s">
        <v>15354</v>
      </c>
      <c r="C54" s="95"/>
      <c r="D54" s="95"/>
      <c r="E54" s="95"/>
      <c r="F54" s="95"/>
      <c r="G54" s="95"/>
      <c r="H54" s="95"/>
    </row>
    <row r="55" spans="1:8" x14ac:dyDescent="0.25">
      <c r="A55" s="134">
        <v>51</v>
      </c>
      <c r="B55" s="95" t="s">
        <v>15355</v>
      </c>
      <c r="C55" s="95"/>
      <c r="D55" s="95"/>
      <c r="E55" s="95"/>
      <c r="F55" s="95"/>
      <c r="G55" s="95"/>
      <c r="H55" s="95"/>
    </row>
    <row r="56" spans="1:8" x14ac:dyDescent="0.25">
      <c r="A56" s="134">
        <v>52</v>
      </c>
      <c r="B56" s="95" t="s">
        <v>15356</v>
      </c>
      <c r="C56" s="95"/>
      <c r="D56" s="95"/>
      <c r="E56" s="95"/>
      <c r="F56" s="95"/>
      <c r="G56" s="95"/>
      <c r="H56" s="95"/>
    </row>
    <row r="57" spans="1:8" x14ac:dyDescent="0.25">
      <c r="A57" s="134">
        <v>53</v>
      </c>
      <c r="B57" s="95" t="s">
        <v>15357</v>
      </c>
      <c r="C57" s="95"/>
      <c r="D57" s="95"/>
      <c r="E57" s="95"/>
      <c r="F57" s="95"/>
      <c r="G57" s="95"/>
      <c r="H57" s="95"/>
    </row>
    <row r="58" spans="1:8" x14ac:dyDescent="0.25">
      <c r="A58" s="134">
        <v>54</v>
      </c>
      <c r="B58" s="95" t="s">
        <v>15358</v>
      </c>
      <c r="C58" s="95"/>
      <c r="D58" s="95"/>
      <c r="E58" s="95"/>
      <c r="F58" s="95"/>
      <c r="G58" s="95"/>
      <c r="H58" s="95"/>
    </row>
    <row r="59" spans="1:8" x14ac:dyDescent="0.25">
      <c r="A59" s="134">
        <v>55</v>
      </c>
      <c r="B59" s="95" t="s">
        <v>15359</v>
      </c>
      <c r="C59" s="95"/>
      <c r="D59" s="95"/>
      <c r="E59" s="95"/>
      <c r="F59" s="95"/>
      <c r="G59" s="95"/>
      <c r="H59" s="95"/>
    </row>
    <row r="60" spans="1:8" x14ac:dyDescent="0.25">
      <c r="A60" s="134">
        <v>56</v>
      </c>
      <c r="B60" s="95" t="s">
        <v>15360</v>
      </c>
      <c r="C60" s="95"/>
      <c r="D60" s="95"/>
      <c r="E60" s="95"/>
      <c r="F60" s="95"/>
      <c r="G60" s="95"/>
      <c r="H60" s="95"/>
    </row>
    <row r="61" spans="1:8" x14ac:dyDescent="0.25">
      <c r="A61" s="134">
        <v>57</v>
      </c>
      <c r="B61" s="95" t="s">
        <v>15361</v>
      </c>
      <c r="C61" s="95"/>
      <c r="D61" s="95"/>
      <c r="E61" s="95"/>
      <c r="F61" s="95"/>
      <c r="G61" s="95"/>
      <c r="H61" s="95"/>
    </row>
    <row r="62" spans="1:8" x14ac:dyDescent="0.25">
      <c r="A62" s="134">
        <v>58</v>
      </c>
      <c r="B62" s="95" t="s">
        <v>15362</v>
      </c>
      <c r="C62" s="95"/>
      <c r="D62" s="95"/>
      <c r="E62" s="95"/>
      <c r="F62" s="95"/>
      <c r="G62" s="95"/>
      <c r="H62" s="95"/>
    </row>
    <row r="63" spans="1:8" x14ac:dyDescent="0.25">
      <c r="A63" s="134">
        <v>59</v>
      </c>
      <c r="B63" s="95" t="s">
        <v>15363</v>
      </c>
      <c r="C63" s="95"/>
      <c r="D63" s="95"/>
      <c r="E63" s="95"/>
      <c r="F63" s="95"/>
      <c r="G63" s="95"/>
      <c r="H63" s="95"/>
    </row>
    <row r="64" spans="1:8" x14ac:dyDescent="0.25">
      <c r="A64" s="134">
        <v>60</v>
      </c>
      <c r="B64" s="95" t="s">
        <v>15364</v>
      </c>
      <c r="C64" s="95"/>
      <c r="D64" s="95"/>
      <c r="E64" s="95"/>
      <c r="F64" s="95"/>
      <c r="G64" s="95"/>
      <c r="H64" s="95"/>
    </row>
    <row r="65" spans="1:8" x14ac:dyDescent="0.25">
      <c r="A65" s="134">
        <v>61</v>
      </c>
      <c r="B65" s="95" t="s">
        <v>15365</v>
      </c>
      <c r="C65" s="95"/>
      <c r="D65" s="95"/>
      <c r="E65" s="95"/>
      <c r="F65" s="95"/>
      <c r="G65" s="95"/>
      <c r="H65" s="95"/>
    </row>
    <row r="66" spans="1:8" x14ac:dyDescent="0.25">
      <c r="A66" s="134">
        <v>62</v>
      </c>
      <c r="B66" s="95" t="s">
        <v>15366</v>
      </c>
      <c r="C66" s="95"/>
      <c r="D66" s="95"/>
      <c r="E66" s="95"/>
      <c r="F66" s="95"/>
      <c r="G66" s="95"/>
      <c r="H66" s="95"/>
    </row>
    <row r="67" spans="1:8" x14ac:dyDescent="0.25">
      <c r="A67" s="134">
        <v>63</v>
      </c>
      <c r="B67" s="95" t="s">
        <v>15367</v>
      </c>
      <c r="C67" s="95"/>
      <c r="D67" s="95"/>
      <c r="E67" s="95"/>
      <c r="F67" s="95"/>
      <c r="G67" s="95"/>
      <c r="H67" s="95"/>
    </row>
    <row r="68" spans="1:8" x14ac:dyDescent="0.25">
      <c r="A68" s="134">
        <v>64</v>
      </c>
      <c r="B68" s="95" t="s">
        <v>15368</v>
      </c>
      <c r="C68" s="95"/>
      <c r="D68" s="95"/>
      <c r="E68" s="95"/>
      <c r="F68" s="95"/>
      <c r="G68" s="95"/>
      <c r="H68" s="95"/>
    </row>
    <row r="69" spans="1:8" x14ac:dyDescent="0.25">
      <c r="A69" s="134">
        <v>65</v>
      </c>
      <c r="B69" s="95" t="s">
        <v>15369</v>
      </c>
      <c r="C69" s="95"/>
      <c r="D69" s="95"/>
      <c r="E69" s="95"/>
      <c r="F69" s="95"/>
      <c r="G69" s="95"/>
      <c r="H69" s="95"/>
    </row>
    <row r="70" spans="1:8" x14ac:dyDescent="0.25">
      <c r="A70" s="134">
        <v>66</v>
      </c>
      <c r="B70" s="95" t="s">
        <v>15370</v>
      </c>
      <c r="C70" s="95"/>
      <c r="D70" s="95"/>
      <c r="E70" s="95"/>
      <c r="F70" s="95"/>
      <c r="G70" s="95"/>
      <c r="H70" s="95"/>
    </row>
    <row r="71" spans="1:8" x14ac:dyDescent="0.25">
      <c r="A71" s="134">
        <v>67</v>
      </c>
      <c r="B71" s="95" t="s">
        <v>15371</v>
      </c>
      <c r="C71" s="95"/>
      <c r="D71" s="95"/>
      <c r="E71" s="95"/>
      <c r="F71" s="95"/>
      <c r="G71" s="95"/>
      <c r="H71" s="95"/>
    </row>
    <row r="72" spans="1:8" x14ac:dyDescent="0.25">
      <c r="A72" s="134">
        <v>68</v>
      </c>
      <c r="B72" s="95" t="s">
        <v>15372</v>
      </c>
      <c r="C72" s="95"/>
      <c r="D72" s="95"/>
      <c r="E72" s="95"/>
      <c r="F72" s="95"/>
      <c r="G72" s="95"/>
      <c r="H72" s="95"/>
    </row>
    <row r="73" spans="1:8" x14ac:dyDescent="0.25">
      <c r="A73" s="134">
        <v>69</v>
      </c>
      <c r="B73" s="95" t="s">
        <v>15373</v>
      </c>
      <c r="C73" s="95"/>
      <c r="D73" s="95"/>
      <c r="E73" s="95"/>
      <c r="F73" s="95"/>
      <c r="G73" s="95"/>
      <c r="H73" s="95"/>
    </row>
    <row r="74" spans="1:8" x14ac:dyDescent="0.25">
      <c r="A74" s="134">
        <v>70</v>
      </c>
      <c r="B74" s="95" t="s">
        <v>15374</v>
      </c>
      <c r="C74" s="95"/>
      <c r="D74" s="95"/>
      <c r="E74" s="95"/>
      <c r="F74" s="95"/>
      <c r="G74" s="95"/>
      <c r="H74" s="95"/>
    </row>
    <row r="75" spans="1:8" x14ac:dyDescent="0.25">
      <c r="A75" s="134">
        <v>71</v>
      </c>
      <c r="B75" s="95" t="s">
        <v>15375</v>
      </c>
      <c r="C75" s="95"/>
      <c r="D75" s="95"/>
      <c r="E75" s="95"/>
      <c r="F75" s="95"/>
      <c r="G75" s="95"/>
      <c r="H75" s="95"/>
    </row>
    <row r="76" spans="1:8" x14ac:dyDescent="0.25">
      <c r="A76" s="134">
        <v>72</v>
      </c>
      <c r="B76" s="95" t="s">
        <v>15376</v>
      </c>
      <c r="C76" s="95"/>
      <c r="D76" s="95"/>
      <c r="E76" s="95"/>
      <c r="F76" s="95"/>
      <c r="G76" s="95"/>
      <c r="H76" s="95"/>
    </row>
    <row r="77" spans="1:8" x14ac:dyDescent="0.25">
      <c r="A77" s="134">
        <v>73</v>
      </c>
      <c r="B77" s="95" t="s">
        <v>15377</v>
      </c>
      <c r="C77" s="95"/>
      <c r="D77" s="95"/>
      <c r="E77" s="95"/>
      <c r="F77" s="95"/>
      <c r="G77" s="95"/>
      <c r="H77" s="95"/>
    </row>
    <row r="78" spans="1:8" x14ac:dyDescent="0.25">
      <c r="A78" s="134">
        <v>74</v>
      </c>
      <c r="B78" s="95" t="s">
        <v>15378</v>
      </c>
      <c r="C78" s="95"/>
      <c r="D78" s="95"/>
      <c r="E78" s="95"/>
      <c r="F78" s="95"/>
      <c r="G78" s="95"/>
      <c r="H78" s="95"/>
    </row>
    <row r="79" spans="1:8" x14ac:dyDescent="0.25">
      <c r="A79" s="134">
        <v>75</v>
      </c>
      <c r="B79" s="95" t="s">
        <v>15379</v>
      </c>
      <c r="C79" s="95"/>
      <c r="D79" s="95"/>
      <c r="E79" s="95"/>
      <c r="F79" s="95"/>
      <c r="G79" s="95"/>
      <c r="H79" s="95"/>
    </row>
    <row r="80" spans="1:8" x14ac:dyDescent="0.25">
      <c r="A80" s="134">
        <v>76</v>
      </c>
      <c r="B80" s="95" t="s">
        <v>15380</v>
      </c>
      <c r="C80" s="95"/>
      <c r="D80" s="95"/>
      <c r="E80" s="95"/>
      <c r="F80" s="95"/>
      <c r="G80" s="95"/>
      <c r="H80" s="95"/>
    </row>
    <row r="81" spans="1:8" x14ac:dyDescent="0.25">
      <c r="A81" s="134">
        <v>77</v>
      </c>
      <c r="B81" s="95" t="s">
        <v>15381</v>
      </c>
      <c r="C81" s="95"/>
      <c r="D81" s="95"/>
      <c r="E81" s="95"/>
      <c r="F81" s="95"/>
      <c r="G81" s="95"/>
      <c r="H81" s="95"/>
    </row>
    <row r="82" spans="1:8" x14ac:dyDescent="0.25">
      <c r="A82" s="134">
        <v>78</v>
      </c>
      <c r="B82" s="95" t="s">
        <v>15382</v>
      </c>
      <c r="C82" s="95"/>
      <c r="D82" s="95"/>
      <c r="E82" s="95"/>
      <c r="F82" s="95"/>
      <c r="G82" s="95"/>
      <c r="H82" s="95"/>
    </row>
    <row r="83" spans="1:8" x14ac:dyDescent="0.25">
      <c r="A83" s="134">
        <v>79</v>
      </c>
      <c r="B83" s="95" t="s">
        <v>15383</v>
      </c>
      <c r="C83" s="95"/>
      <c r="D83" s="95"/>
      <c r="E83" s="95"/>
      <c r="F83" s="95"/>
      <c r="G83" s="95"/>
      <c r="H83" s="95"/>
    </row>
    <row r="84" spans="1:8" x14ac:dyDescent="0.25">
      <c r="A84" s="134">
        <v>80</v>
      </c>
      <c r="B84" s="95" t="s">
        <v>15384</v>
      </c>
      <c r="C84" s="95"/>
      <c r="D84" s="95"/>
      <c r="E84" s="95"/>
      <c r="F84" s="95"/>
      <c r="G84" s="95"/>
      <c r="H84" s="95"/>
    </row>
    <row r="85" spans="1:8" x14ac:dyDescent="0.25">
      <c r="A85" s="134">
        <v>81</v>
      </c>
      <c r="B85" s="95" t="s">
        <v>15385</v>
      </c>
      <c r="C85" s="95"/>
      <c r="D85" s="95"/>
      <c r="E85" s="95"/>
      <c r="F85" s="95"/>
      <c r="G85" s="95"/>
      <c r="H85" s="95"/>
    </row>
    <row r="86" spans="1:8" x14ac:dyDescent="0.25">
      <c r="A86" s="134">
        <v>82</v>
      </c>
      <c r="B86" s="95" t="s">
        <v>15386</v>
      </c>
      <c r="C86" s="95"/>
      <c r="D86" s="95"/>
      <c r="E86" s="95"/>
      <c r="F86" s="95"/>
      <c r="G86" s="95"/>
      <c r="H86" s="95"/>
    </row>
    <row r="87" spans="1:8" x14ac:dyDescent="0.25">
      <c r="A87" s="134">
        <v>83</v>
      </c>
      <c r="B87" s="95" t="s">
        <v>15387</v>
      </c>
      <c r="C87" s="95"/>
      <c r="D87" s="95"/>
      <c r="E87" s="95"/>
      <c r="F87" s="95"/>
      <c r="G87" s="95"/>
      <c r="H87" s="95"/>
    </row>
    <row r="88" spans="1:8" x14ac:dyDescent="0.25">
      <c r="A88" s="134">
        <v>84</v>
      </c>
      <c r="B88" s="95" t="s">
        <v>15388</v>
      </c>
      <c r="C88" s="95"/>
      <c r="D88" s="95"/>
      <c r="E88" s="95"/>
      <c r="F88" s="95"/>
      <c r="G88" s="95"/>
      <c r="H88" s="95"/>
    </row>
    <row r="89" spans="1:8" x14ac:dyDescent="0.25">
      <c r="A89" s="134">
        <v>85</v>
      </c>
      <c r="B89" s="95" t="s">
        <v>15389</v>
      </c>
      <c r="C89" s="95"/>
      <c r="D89" s="95"/>
      <c r="E89" s="95"/>
      <c r="F89" s="95"/>
      <c r="G89" s="95"/>
      <c r="H89" s="95"/>
    </row>
    <row r="90" spans="1:8" x14ac:dyDescent="0.25">
      <c r="A90" s="134">
        <v>86</v>
      </c>
      <c r="B90" s="95" t="s">
        <v>15390</v>
      </c>
      <c r="C90" s="95"/>
      <c r="D90" s="95"/>
      <c r="E90" s="95"/>
      <c r="F90" s="95"/>
      <c r="G90" s="95"/>
      <c r="H90" s="95"/>
    </row>
    <row r="91" spans="1:8" x14ac:dyDescent="0.25">
      <c r="A91" s="134">
        <v>87</v>
      </c>
      <c r="B91" s="95" t="s">
        <v>15391</v>
      </c>
      <c r="C91" s="95"/>
      <c r="D91" s="95"/>
      <c r="E91" s="95"/>
      <c r="F91" s="95"/>
      <c r="G91" s="95"/>
      <c r="H91" s="95"/>
    </row>
    <row r="92" spans="1:8" x14ac:dyDescent="0.25">
      <c r="A92" s="134">
        <v>88</v>
      </c>
      <c r="B92" s="95" t="s">
        <v>15392</v>
      </c>
      <c r="C92" s="95"/>
      <c r="D92" s="95"/>
      <c r="E92" s="95"/>
      <c r="F92" s="95"/>
      <c r="G92" s="95"/>
      <c r="H92" s="95"/>
    </row>
    <row r="93" spans="1:8" x14ac:dyDescent="0.25">
      <c r="A93" s="134">
        <v>89</v>
      </c>
      <c r="B93" s="95" t="s">
        <v>15393</v>
      </c>
      <c r="C93" s="95"/>
      <c r="D93" s="95"/>
      <c r="E93" s="95"/>
      <c r="F93" s="95"/>
      <c r="G93" s="95"/>
      <c r="H93" s="95"/>
    </row>
    <row r="94" spans="1:8" x14ac:dyDescent="0.25">
      <c r="A94" s="134">
        <v>90</v>
      </c>
      <c r="B94" s="95" t="s">
        <v>15394</v>
      </c>
      <c r="C94" s="95"/>
      <c r="D94" s="95"/>
      <c r="E94" s="95"/>
      <c r="F94" s="95"/>
      <c r="G94" s="95"/>
      <c r="H94" s="95"/>
    </row>
    <row r="95" spans="1:8" x14ac:dyDescent="0.25">
      <c r="A95" s="134">
        <v>91</v>
      </c>
      <c r="B95" s="95" t="s">
        <v>15395</v>
      </c>
      <c r="C95" s="95"/>
      <c r="D95" s="95"/>
      <c r="E95" s="95"/>
      <c r="F95" s="95"/>
      <c r="G95" s="95"/>
      <c r="H95" s="95"/>
    </row>
    <row r="96" spans="1:8" x14ac:dyDescent="0.25">
      <c r="A96" s="134">
        <v>92</v>
      </c>
      <c r="B96" s="95" t="s">
        <v>15396</v>
      </c>
      <c r="C96" s="95"/>
      <c r="D96" s="95"/>
      <c r="E96" s="95"/>
      <c r="F96" s="95"/>
      <c r="G96" s="95"/>
      <c r="H96" s="95"/>
    </row>
    <row r="97" spans="1:8" x14ac:dyDescent="0.25">
      <c r="A97" s="134">
        <v>93</v>
      </c>
      <c r="B97" s="95" t="s">
        <v>15397</v>
      </c>
      <c r="C97" s="95"/>
      <c r="D97" s="95"/>
      <c r="E97" s="95"/>
      <c r="F97" s="95"/>
      <c r="G97" s="95"/>
      <c r="H97" s="95"/>
    </row>
    <row r="98" spans="1:8" x14ac:dyDescent="0.25">
      <c r="A98" s="134">
        <v>94</v>
      </c>
      <c r="B98" s="95" t="s">
        <v>15398</v>
      </c>
      <c r="C98" s="95"/>
      <c r="D98" s="95"/>
      <c r="E98" s="95"/>
      <c r="F98" s="95"/>
      <c r="G98" s="95"/>
      <c r="H98" s="95"/>
    </row>
    <row r="99" spans="1:8" x14ac:dyDescent="0.25">
      <c r="A99" s="134">
        <v>95</v>
      </c>
      <c r="B99" s="95" t="s">
        <v>15399</v>
      </c>
      <c r="C99" s="95"/>
      <c r="D99" s="95"/>
      <c r="E99" s="95"/>
      <c r="F99" s="95"/>
      <c r="G99" s="95"/>
      <c r="H99" s="95"/>
    </row>
    <row r="100" spans="1:8" x14ac:dyDescent="0.25">
      <c r="A100" s="134">
        <v>96</v>
      </c>
      <c r="B100" s="95" t="s">
        <v>15400</v>
      </c>
      <c r="C100" s="95"/>
      <c r="D100" s="95"/>
      <c r="E100" s="95"/>
      <c r="F100" s="95"/>
      <c r="G100" s="95"/>
      <c r="H100" s="95"/>
    </row>
    <row r="101" spans="1:8" x14ac:dyDescent="0.25">
      <c r="A101" s="134">
        <v>97</v>
      </c>
      <c r="B101" s="95" t="s">
        <v>15401</v>
      </c>
      <c r="C101" s="95"/>
      <c r="D101" s="95"/>
      <c r="E101" s="95"/>
      <c r="F101" s="95"/>
      <c r="G101" s="95"/>
      <c r="H101" s="95"/>
    </row>
    <row r="102" spans="1:8" x14ac:dyDescent="0.25">
      <c r="A102" s="134">
        <v>98</v>
      </c>
      <c r="B102" s="95" t="s">
        <v>15402</v>
      </c>
      <c r="C102" s="95"/>
      <c r="D102" s="95"/>
      <c r="E102" s="95"/>
      <c r="F102" s="95"/>
      <c r="G102" s="95"/>
      <c r="H102" s="95"/>
    </row>
    <row r="103" spans="1:8" x14ac:dyDescent="0.25">
      <c r="A103" s="134">
        <v>99</v>
      </c>
      <c r="B103" s="95" t="s">
        <v>15403</v>
      </c>
      <c r="C103" s="95"/>
      <c r="D103" s="95"/>
      <c r="E103" s="95"/>
      <c r="F103" s="95"/>
      <c r="G103" s="95"/>
      <c r="H103" s="95"/>
    </row>
    <row r="104" spans="1:8" x14ac:dyDescent="0.25">
      <c r="A104" s="134">
        <v>100</v>
      </c>
      <c r="B104" s="95" t="s">
        <v>15404</v>
      </c>
      <c r="C104" s="95"/>
      <c r="D104" s="95"/>
      <c r="E104" s="95"/>
      <c r="F104" s="95"/>
      <c r="G104" s="95"/>
      <c r="H104" s="95"/>
    </row>
    <row r="105" spans="1:8" x14ac:dyDescent="0.25">
      <c r="A105" s="134">
        <v>101</v>
      </c>
      <c r="B105" s="95" t="s">
        <v>15405</v>
      </c>
      <c r="C105" s="95"/>
      <c r="D105" s="95"/>
      <c r="E105" s="95"/>
      <c r="F105" s="95"/>
      <c r="G105" s="95"/>
      <c r="H105" s="95"/>
    </row>
    <row r="106" spans="1:8" x14ac:dyDescent="0.25">
      <c r="A106" s="134">
        <v>102</v>
      </c>
      <c r="B106" s="95" t="s">
        <v>15406</v>
      </c>
      <c r="C106" s="95"/>
      <c r="D106" s="95"/>
      <c r="E106" s="95"/>
      <c r="F106" s="95"/>
      <c r="G106" s="95"/>
      <c r="H106" s="95"/>
    </row>
    <row r="107" spans="1:8" x14ac:dyDescent="0.25">
      <c r="A107" s="134">
        <v>103</v>
      </c>
      <c r="B107" s="95" t="s">
        <v>15407</v>
      </c>
      <c r="C107" s="95"/>
      <c r="D107" s="95"/>
      <c r="E107" s="95"/>
      <c r="F107" s="95"/>
      <c r="G107" s="95"/>
      <c r="H107" s="95"/>
    </row>
    <row r="108" spans="1:8" x14ac:dyDescent="0.25">
      <c r="A108" s="134">
        <v>104</v>
      </c>
      <c r="B108" s="95" t="s">
        <v>15408</v>
      </c>
      <c r="C108" s="95"/>
      <c r="D108" s="95"/>
      <c r="E108" s="95"/>
      <c r="F108" s="95"/>
      <c r="G108" s="95"/>
      <c r="H108" s="95"/>
    </row>
    <row r="109" spans="1:8" x14ac:dyDescent="0.25">
      <c r="A109" s="134">
        <v>105</v>
      </c>
      <c r="B109" s="95" t="s">
        <v>15409</v>
      </c>
      <c r="C109" s="95"/>
      <c r="D109" s="95"/>
      <c r="E109" s="95"/>
      <c r="F109" s="95"/>
      <c r="G109" s="95"/>
      <c r="H109" s="95"/>
    </row>
    <row r="110" spans="1:8" x14ac:dyDescent="0.25">
      <c r="A110" s="134">
        <v>106</v>
      </c>
      <c r="B110" s="95" t="s">
        <v>15410</v>
      </c>
      <c r="C110" s="95"/>
      <c r="D110" s="95"/>
      <c r="E110" s="95"/>
      <c r="F110" s="95"/>
      <c r="G110" s="95"/>
      <c r="H110" s="95"/>
    </row>
    <row r="111" spans="1:8" x14ac:dyDescent="0.25">
      <c r="A111" s="134">
        <v>107</v>
      </c>
      <c r="B111" s="95" t="s">
        <v>15411</v>
      </c>
      <c r="C111" s="95"/>
      <c r="D111" s="95"/>
      <c r="E111" s="95"/>
      <c r="F111" s="95"/>
      <c r="G111" s="95"/>
      <c r="H111" s="95"/>
    </row>
    <row r="112" spans="1:8" x14ac:dyDescent="0.25">
      <c r="A112" s="134">
        <v>108</v>
      </c>
      <c r="B112" s="95" t="s">
        <v>15412</v>
      </c>
      <c r="C112" s="95"/>
      <c r="D112" s="95"/>
      <c r="E112" s="95"/>
      <c r="F112" s="95"/>
      <c r="G112" s="95"/>
      <c r="H112" s="95"/>
    </row>
    <row r="113" spans="1:8" x14ac:dyDescent="0.25">
      <c r="A113" s="134">
        <v>109</v>
      </c>
      <c r="B113" s="95" t="s">
        <v>15413</v>
      </c>
      <c r="C113" s="95"/>
      <c r="D113" s="95"/>
      <c r="E113" s="95"/>
      <c r="F113" s="95"/>
      <c r="G113" s="95"/>
      <c r="H113" s="95"/>
    </row>
    <row r="114" spans="1:8" x14ac:dyDescent="0.25">
      <c r="A114" s="134">
        <v>110</v>
      </c>
      <c r="B114" s="95" t="s">
        <v>15414</v>
      </c>
      <c r="C114" s="95"/>
      <c r="D114" s="95"/>
      <c r="E114" s="95"/>
      <c r="F114" s="95"/>
      <c r="G114" s="95"/>
      <c r="H114" s="95"/>
    </row>
    <row r="115" spans="1:8" x14ac:dyDescent="0.25">
      <c r="A115" s="134">
        <v>111</v>
      </c>
      <c r="B115" s="95" t="s">
        <v>15415</v>
      </c>
      <c r="C115" s="95"/>
      <c r="D115" s="95"/>
      <c r="E115" s="95"/>
      <c r="F115" s="95"/>
      <c r="G115" s="95"/>
      <c r="H115" s="95"/>
    </row>
    <row r="116" spans="1:8" x14ac:dyDescent="0.25">
      <c r="A116" s="134">
        <v>112</v>
      </c>
      <c r="B116" s="95" t="s">
        <v>15416</v>
      </c>
      <c r="C116" s="95"/>
      <c r="D116" s="95"/>
      <c r="E116" s="95"/>
      <c r="F116" s="95"/>
      <c r="G116" s="95"/>
      <c r="H116" s="95"/>
    </row>
    <row r="117" spans="1:8" x14ac:dyDescent="0.25">
      <c r="A117" s="134">
        <v>113</v>
      </c>
      <c r="B117" s="95" t="s">
        <v>15417</v>
      </c>
      <c r="C117" s="95"/>
      <c r="D117" s="95"/>
      <c r="E117" s="95"/>
      <c r="F117" s="95"/>
      <c r="G117" s="95"/>
      <c r="H117" s="95"/>
    </row>
    <row r="118" spans="1:8" x14ac:dyDescent="0.25">
      <c r="A118" s="134">
        <v>114</v>
      </c>
      <c r="B118" s="95" t="s">
        <v>15418</v>
      </c>
      <c r="C118" s="95"/>
      <c r="D118" s="95"/>
      <c r="E118" s="95"/>
      <c r="F118" s="95"/>
      <c r="G118" s="95"/>
      <c r="H118" s="95"/>
    </row>
    <row r="119" spans="1:8" x14ac:dyDescent="0.25">
      <c r="A119" s="134">
        <v>115</v>
      </c>
      <c r="B119" s="95" t="s">
        <v>15419</v>
      </c>
      <c r="C119" s="95"/>
      <c r="D119" s="95"/>
      <c r="E119" s="95"/>
      <c r="F119" s="95"/>
      <c r="G119" s="95"/>
      <c r="H119" s="95"/>
    </row>
    <row r="120" spans="1:8" x14ac:dyDescent="0.25">
      <c r="A120" s="134">
        <v>116</v>
      </c>
      <c r="B120" s="95" t="s">
        <v>15420</v>
      </c>
      <c r="C120" s="95"/>
      <c r="D120" s="95"/>
      <c r="E120" s="95"/>
      <c r="F120" s="95"/>
      <c r="G120" s="95"/>
      <c r="H120" s="95"/>
    </row>
    <row r="121" spans="1:8" x14ac:dyDescent="0.25">
      <c r="A121" s="134">
        <v>117</v>
      </c>
      <c r="B121" s="95" t="s">
        <v>15421</v>
      </c>
      <c r="C121" s="95"/>
      <c r="D121" s="95"/>
      <c r="E121" s="95"/>
      <c r="F121" s="95"/>
      <c r="G121" s="95"/>
      <c r="H121" s="95"/>
    </row>
    <row r="122" spans="1:8" x14ac:dyDescent="0.25">
      <c r="A122" s="134">
        <v>118</v>
      </c>
      <c r="B122" s="95" t="s">
        <v>15422</v>
      </c>
      <c r="C122" s="95"/>
      <c r="D122" s="95"/>
      <c r="E122" s="95"/>
      <c r="F122" s="95"/>
      <c r="G122" s="95"/>
      <c r="H122" s="95"/>
    </row>
    <row r="123" spans="1:8" x14ac:dyDescent="0.25">
      <c r="A123" s="134">
        <v>119</v>
      </c>
      <c r="B123" s="95" t="s">
        <v>15423</v>
      </c>
      <c r="C123" s="95"/>
      <c r="D123" s="95"/>
      <c r="E123" s="95"/>
      <c r="F123" s="95"/>
      <c r="G123" s="95"/>
      <c r="H123" s="95"/>
    </row>
    <row r="124" spans="1:8" x14ac:dyDescent="0.25">
      <c r="A124" s="134">
        <v>120</v>
      </c>
      <c r="B124" s="95" t="s">
        <v>15424</v>
      </c>
      <c r="C124" s="95"/>
      <c r="D124" s="95"/>
      <c r="E124" s="95"/>
      <c r="F124" s="95"/>
      <c r="G124" s="95"/>
      <c r="H124" s="95"/>
    </row>
    <row r="125" spans="1:8" x14ac:dyDescent="0.25">
      <c r="A125" s="134">
        <v>121</v>
      </c>
      <c r="B125" s="95" t="s">
        <v>15425</v>
      </c>
      <c r="C125" s="95"/>
      <c r="D125" s="95"/>
      <c r="E125" s="95"/>
      <c r="F125" s="95"/>
      <c r="G125" s="95"/>
      <c r="H125" s="95"/>
    </row>
    <row r="126" spans="1:8" x14ac:dyDescent="0.25">
      <c r="A126" s="134">
        <v>122</v>
      </c>
      <c r="B126" s="95" t="s">
        <v>15426</v>
      </c>
      <c r="C126" s="95"/>
      <c r="D126" s="95"/>
      <c r="E126" s="95"/>
      <c r="F126" s="95"/>
      <c r="G126" s="95"/>
      <c r="H126" s="95"/>
    </row>
    <row r="127" spans="1:8" x14ac:dyDescent="0.25">
      <c r="A127" s="134">
        <v>123</v>
      </c>
      <c r="B127" s="95" t="s">
        <v>15427</v>
      </c>
      <c r="C127" s="95"/>
      <c r="D127" s="95"/>
      <c r="E127" s="95"/>
      <c r="F127" s="95"/>
      <c r="G127" s="95"/>
      <c r="H127" s="95"/>
    </row>
    <row r="128" spans="1:8" x14ac:dyDescent="0.25">
      <c r="A128" s="134">
        <v>124</v>
      </c>
      <c r="B128" s="95" t="s">
        <v>15428</v>
      </c>
      <c r="C128" s="95"/>
      <c r="D128" s="95"/>
      <c r="E128" s="95"/>
      <c r="F128" s="95"/>
      <c r="G128" s="95"/>
      <c r="H128" s="95"/>
    </row>
    <row r="129" spans="1:8" x14ac:dyDescent="0.25">
      <c r="A129" s="134">
        <v>125</v>
      </c>
      <c r="B129" s="95" t="s">
        <v>15429</v>
      </c>
      <c r="C129" s="95"/>
      <c r="D129" s="95"/>
      <c r="E129" s="95"/>
      <c r="F129" s="95"/>
      <c r="G129" s="95"/>
      <c r="H129" s="95"/>
    </row>
    <row r="130" spans="1:8" x14ac:dyDescent="0.25">
      <c r="A130" s="134">
        <v>126</v>
      </c>
      <c r="B130" s="95" t="s">
        <v>15430</v>
      </c>
      <c r="C130" s="95"/>
      <c r="D130" s="95"/>
      <c r="E130" s="95"/>
      <c r="F130" s="95"/>
      <c r="G130" s="95"/>
      <c r="H130" s="95"/>
    </row>
    <row r="131" spans="1:8" x14ac:dyDescent="0.25">
      <c r="A131" s="134">
        <v>127</v>
      </c>
      <c r="B131" s="95" t="s">
        <v>15431</v>
      </c>
      <c r="C131" s="95"/>
      <c r="D131" s="95"/>
      <c r="E131" s="95"/>
      <c r="F131" s="95"/>
      <c r="G131" s="95"/>
      <c r="H131" s="95"/>
    </row>
    <row r="132" spans="1:8" x14ac:dyDescent="0.25">
      <c r="A132" s="134">
        <v>128</v>
      </c>
      <c r="B132" s="95" t="s">
        <v>15432</v>
      </c>
      <c r="C132" s="95"/>
      <c r="D132" s="95"/>
      <c r="E132" s="95"/>
      <c r="F132" s="95"/>
      <c r="G132" s="95"/>
      <c r="H132" s="95"/>
    </row>
    <row r="133" spans="1:8" x14ac:dyDescent="0.25">
      <c r="A133" s="134">
        <v>129</v>
      </c>
      <c r="B133" s="95" t="s">
        <v>15433</v>
      </c>
      <c r="C133" s="95"/>
      <c r="D133" s="95"/>
      <c r="E133" s="95"/>
      <c r="F133" s="95"/>
      <c r="G133" s="95"/>
      <c r="H133" s="95"/>
    </row>
    <row r="134" spans="1:8" x14ac:dyDescent="0.25">
      <c r="A134" s="134">
        <v>130</v>
      </c>
      <c r="B134" s="95" t="s">
        <v>15434</v>
      </c>
      <c r="C134" s="95"/>
      <c r="D134" s="95"/>
      <c r="E134" s="95"/>
      <c r="F134" s="95"/>
      <c r="G134" s="95"/>
      <c r="H134" s="95"/>
    </row>
    <row r="135" spans="1:8" x14ac:dyDescent="0.25">
      <c r="A135" s="134">
        <v>131</v>
      </c>
      <c r="B135" s="95" t="s">
        <v>15435</v>
      </c>
      <c r="C135" s="95"/>
      <c r="D135" s="95"/>
      <c r="E135" s="95"/>
      <c r="F135" s="95"/>
      <c r="G135" s="95"/>
      <c r="H135" s="95"/>
    </row>
    <row r="136" spans="1:8" x14ac:dyDescent="0.25">
      <c r="A136" s="134">
        <v>132</v>
      </c>
      <c r="B136" s="95" t="s">
        <v>15436</v>
      </c>
      <c r="C136" s="95"/>
      <c r="D136" s="95"/>
      <c r="E136" s="95"/>
      <c r="F136" s="95"/>
      <c r="G136" s="95"/>
      <c r="H136" s="95"/>
    </row>
    <row r="137" spans="1:8" x14ac:dyDescent="0.25">
      <c r="A137" s="134">
        <v>133</v>
      </c>
      <c r="B137" s="95" t="s">
        <v>15437</v>
      </c>
      <c r="C137" s="95"/>
      <c r="D137" s="95"/>
      <c r="E137" s="95"/>
      <c r="F137" s="95"/>
      <c r="G137" s="95"/>
      <c r="H137" s="95"/>
    </row>
    <row r="138" spans="1:8" x14ac:dyDescent="0.25">
      <c r="A138" s="134">
        <v>134</v>
      </c>
      <c r="B138" s="95" t="s">
        <v>15438</v>
      </c>
      <c r="C138" s="95"/>
      <c r="D138" s="95"/>
      <c r="E138" s="95"/>
      <c r="F138" s="95"/>
      <c r="G138" s="95"/>
      <c r="H138" s="95"/>
    </row>
    <row r="139" spans="1:8" x14ac:dyDescent="0.25">
      <c r="A139" s="134">
        <v>135</v>
      </c>
      <c r="B139" s="95" t="s">
        <v>15439</v>
      </c>
      <c r="C139" s="95"/>
      <c r="D139" s="95"/>
      <c r="E139" s="95"/>
      <c r="F139" s="95"/>
      <c r="G139" s="95"/>
      <c r="H139" s="95"/>
    </row>
    <row r="140" spans="1:8" x14ac:dyDescent="0.25">
      <c r="A140" s="134">
        <v>136</v>
      </c>
      <c r="B140" s="95" t="s">
        <v>15440</v>
      </c>
      <c r="C140" s="95"/>
      <c r="D140" s="95"/>
      <c r="E140" s="95"/>
      <c r="F140" s="95"/>
      <c r="G140" s="95"/>
      <c r="H140" s="95"/>
    </row>
    <row r="141" spans="1:8" x14ac:dyDescent="0.25">
      <c r="A141" s="134">
        <v>137</v>
      </c>
      <c r="B141" s="95" t="s">
        <v>15441</v>
      </c>
      <c r="C141" s="95"/>
      <c r="D141" s="95"/>
      <c r="E141" s="95"/>
      <c r="F141" s="95"/>
      <c r="G141" s="95"/>
      <c r="H141" s="95"/>
    </row>
    <row r="142" spans="1:8" x14ac:dyDescent="0.25">
      <c r="A142" s="134">
        <v>138</v>
      </c>
      <c r="B142" s="95" t="s">
        <v>15442</v>
      </c>
      <c r="C142" s="95"/>
      <c r="D142" s="95"/>
      <c r="E142" s="95"/>
      <c r="F142" s="95"/>
      <c r="G142" s="95"/>
      <c r="H142" s="95"/>
    </row>
    <row r="143" spans="1:8" x14ac:dyDescent="0.25">
      <c r="A143" s="134">
        <v>139</v>
      </c>
      <c r="B143" s="95" t="s">
        <v>15443</v>
      </c>
      <c r="C143" s="95"/>
      <c r="D143" s="95"/>
      <c r="E143" s="95"/>
      <c r="F143" s="95"/>
      <c r="G143" s="95"/>
      <c r="H143" s="95"/>
    </row>
    <row r="144" spans="1:8" x14ac:dyDescent="0.25">
      <c r="A144" s="134">
        <v>140</v>
      </c>
      <c r="B144" s="95" t="s">
        <v>15444</v>
      </c>
      <c r="C144" s="95"/>
      <c r="D144" s="95"/>
      <c r="E144" s="95"/>
      <c r="F144" s="95"/>
      <c r="G144" s="95"/>
      <c r="H144" s="95"/>
    </row>
    <row r="145" spans="1:8" x14ac:dyDescent="0.25">
      <c r="A145" s="134">
        <v>141</v>
      </c>
      <c r="B145" s="95" t="s">
        <v>15445</v>
      </c>
      <c r="C145" s="95"/>
      <c r="D145" s="95"/>
      <c r="E145" s="95"/>
      <c r="F145" s="95"/>
      <c r="G145" s="95"/>
      <c r="H145" s="95"/>
    </row>
    <row r="146" spans="1:8" x14ac:dyDescent="0.25">
      <c r="A146" s="134">
        <v>142</v>
      </c>
      <c r="B146" s="95" t="s">
        <v>15446</v>
      </c>
      <c r="C146" s="95"/>
      <c r="D146" s="95"/>
      <c r="E146" s="95"/>
      <c r="F146" s="95"/>
      <c r="G146" s="95"/>
      <c r="H146" s="95"/>
    </row>
    <row r="147" spans="1:8" x14ac:dyDescent="0.25">
      <c r="A147" s="134">
        <v>143</v>
      </c>
      <c r="B147" s="95" t="s">
        <v>15447</v>
      </c>
      <c r="C147" s="95"/>
      <c r="D147" s="95"/>
      <c r="E147" s="95"/>
      <c r="F147" s="95"/>
      <c r="G147" s="95"/>
      <c r="H147" s="95"/>
    </row>
    <row r="148" spans="1:8" x14ac:dyDescent="0.25">
      <c r="A148" s="134">
        <v>144</v>
      </c>
      <c r="B148" s="95" t="s">
        <v>15448</v>
      </c>
      <c r="C148" s="95"/>
      <c r="D148" s="95"/>
      <c r="E148" s="95"/>
      <c r="F148" s="95"/>
      <c r="G148" s="95"/>
      <c r="H148" s="95"/>
    </row>
    <row r="149" spans="1:8" x14ac:dyDescent="0.25">
      <c r="A149" s="134">
        <v>145</v>
      </c>
      <c r="B149" s="95" t="s">
        <v>15449</v>
      </c>
      <c r="C149" s="95"/>
      <c r="D149" s="95"/>
      <c r="E149" s="95"/>
      <c r="F149" s="95"/>
      <c r="G149" s="95"/>
      <c r="H149" s="95"/>
    </row>
    <row r="150" spans="1:8" x14ac:dyDescent="0.25">
      <c r="A150" s="134">
        <v>146</v>
      </c>
      <c r="B150" s="95" t="s">
        <v>15450</v>
      </c>
      <c r="C150" s="95"/>
      <c r="D150" s="95"/>
      <c r="E150" s="95"/>
      <c r="F150" s="95"/>
      <c r="G150" s="95"/>
      <c r="H150" s="95"/>
    </row>
    <row r="151" spans="1:8" x14ac:dyDescent="0.25">
      <c r="A151" s="134">
        <v>147</v>
      </c>
      <c r="B151" s="95" t="s">
        <v>15451</v>
      </c>
      <c r="C151" s="95"/>
      <c r="D151" s="95"/>
      <c r="E151" s="95"/>
      <c r="F151" s="95"/>
      <c r="G151" s="95"/>
      <c r="H151" s="95"/>
    </row>
    <row r="152" spans="1:8" x14ac:dyDescent="0.25">
      <c r="A152" s="134">
        <v>148</v>
      </c>
      <c r="B152" s="95" t="s">
        <v>15452</v>
      </c>
      <c r="C152" s="95"/>
      <c r="D152" s="95"/>
      <c r="E152" s="95"/>
      <c r="F152" s="95"/>
      <c r="G152" s="95"/>
      <c r="H152" s="95"/>
    </row>
    <row r="153" spans="1:8" x14ac:dyDescent="0.25">
      <c r="A153" s="134">
        <v>149</v>
      </c>
      <c r="B153" s="95" t="s">
        <v>15453</v>
      </c>
      <c r="C153" s="95"/>
      <c r="D153" s="95"/>
      <c r="E153" s="95"/>
      <c r="F153" s="95"/>
      <c r="G153" s="95"/>
      <c r="H153" s="95"/>
    </row>
    <row r="154" spans="1:8" x14ac:dyDescent="0.25">
      <c r="A154" s="134">
        <v>150</v>
      </c>
      <c r="B154" s="95" t="s">
        <v>15454</v>
      </c>
      <c r="C154" s="95"/>
      <c r="D154" s="95"/>
      <c r="E154" s="95"/>
      <c r="F154" s="95"/>
      <c r="G154" s="95"/>
      <c r="H154" s="95"/>
    </row>
    <row r="155" spans="1:8" x14ac:dyDescent="0.25">
      <c r="A155" s="134">
        <v>151</v>
      </c>
      <c r="B155" s="95" t="s">
        <v>15455</v>
      </c>
      <c r="C155" s="95"/>
      <c r="D155" s="95"/>
      <c r="E155" s="95"/>
      <c r="F155" s="95"/>
      <c r="G155" s="95"/>
      <c r="H155" s="95"/>
    </row>
    <row r="156" spans="1:8" x14ac:dyDescent="0.25">
      <c r="A156" s="134">
        <v>152</v>
      </c>
      <c r="B156" s="95" t="s">
        <v>15456</v>
      </c>
      <c r="C156" s="95"/>
      <c r="D156" s="95"/>
      <c r="E156" s="95"/>
      <c r="F156" s="95"/>
      <c r="G156" s="95"/>
      <c r="H156" s="95"/>
    </row>
    <row r="157" spans="1:8" x14ac:dyDescent="0.25">
      <c r="A157" s="134">
        <v>153</v>
      </c>
      <c r="B157" s="95" t="s">
        <v>15457</v>
      </c>
      <c r="C157" s="95"/>
      <c r="D157" s="95"/>
      <c r="E157" s="95"/>
      <c r="F157" s="95"/>
      <c r="G157" s="95"/>
      <c r="H157" s="95"/>
    </row>
    <row r="158" spans="1:8" x14ac:dyDescent="0.25">
      <c r="A158" s="134">
        <v>154</v>
      </c>
      <c r="B158" s="95" t="s">
        <v>15458</v>
      </c>
      <c r="C158" s="95"/>
      <c r="D158" s="95"/>
      <c r="E158" s="95"/>
      <c r="F158" s="95"/>
      <c r="G158" s="95"/>
      <c r="H158" s="95"/>
    </row>
    <row r="159" spans="1:8" x14ac:dyDescent="0.25">
      <c r="A159" s="134">
        <v>155</v>
      </c>
      <c r="B159" s="95" t="s">
        <v>15459</v>
      </c>
      <c r="C159" s="95"/>
      <c r="D159" s="95"/>
      <c r="E159" s="95"/>
      <c r="F159" s="95"/>
      <c r="G159" s="95"/>
      <c r="H159" s="95"/>
    </row>
    <row r="160" spans="1:8" x14ac:dyDescent="0.25">
      <c r="A160" s="134">
        <v>156</v>
      </c>
      <c r="B160" s="95" t="s">
        <v>15460</v>
      </c>
      <c r="C160" s="95"/>
      <c r="D160" s="95"/>
      <c r="E160" s="95"/>
      <c r="F160" s="95"/>
      <c r="G160" s="95"/>
      <c r="H160" s="95"/>
    </row>
    <row r="161" spans="1:8" x14ac:dyDescent="0.25">
      <c r="A161" s="134">
        <v>157</v>
      </c>
      <c r="B161" s="95" t="s">
        <v>15461</v>
      </c>
      <c r="C161" s="95"/>
      <c r="D161" s="95"/>
      <c r="E161" s="95"/>
      <c r="F161" s="95"/>
      <c r="G161" s="95"/>
      <c r="H161" s="95"/>
    </row>
    <row r="162" spans="1:8" x14ac:dyDescent="0.25">
      <c r="A162" s="134">
        <v>158</v>
      </c>
      <c r="B162" s="95" t="s">
        <v>15462</v>
      </c>
      <c r="C162" s="95"/>
      <c r="D162" s="95"/>
      <c r="E162" s="95"/>
      <c r="F162" s="95"/>
      <c r="G162" s="95"/>
      <c r="H162" s="95"/>
    </row>
    <row r="163" spans="1:8" x14ac:dyDescent="0.25">
      <c r="A163" s="134">
        <v>159</v>
      </c>
      <c r="B163" s="95" t="s">
        <v>15463</v>
      </c>
      <c r="C163" s="95"/>
      <c r="D163" s="95"/>
      <c r="E163" s="95"/>
      <c r="F163" s="95"/>
      <c r="G163" s="95"/>
      <c r="H163" s="95"/>
    </row>
    <row r="164" spans="1:8" x14ac:dyDescent="0.25">
      <c r="A164" s="134">
        <v>160</v>
      </c>
      <c r="B164" s="95" t="s">
        <v>15464</v>
      </c>
      <c r="C164" s="95"/>
      <c r="D164" s="95"/>
      <c r="E164" s="95"/>
      <c r="F164" s="95"/>
      <c r="G164" s="95"/>
      <c r="H164" s="95"/>
    </row>
    <row r="165" spans="1:8" x14ac:dyDescent="0.25">
      <c r="A165" s="134">
        <v>161</v>
      </c>
      <c r="B165" s="95" t="s">
        <v>15465</v>
      </c>
      <c r="C165" s="95"/>
      <c r="D165" s="95"/>
      <c r="E165" s="95"/>
      <c r="F165" s="95"/>
      <c r="G165" s="95"/>
      <c r="H165" s="95"/>
    </row>
    <row r="166" spans="1:8" x14ac:dyDescent="0.25">
      <c r="A166" s="134">
        <v>162</v>
      </c>
      <c r="B166" s="95" t="s">
        <v>15466</v>
      </c>
      <c r="C166" s="95"/>
      <c r="D166" s="95"/>
      <c r="E166" s="95"/>
      <c r="F166" s="95"/>
      <c r="G166" s="95"/>
      <c r="H166" s="95"/>
    </row>
    <row r="167" spans="1:8" x14ac:dyDescent="0.25">
      <c r="A167" s="134">
        <v>163</v>
      </c>
      <c r="B167" s="95" t="s">
        <v>15467</v>
      </c>
      <c r="C167" s="95"/>
      <c r="D167" s="95"/>
      <c r="E167" s="95"/>
      <c r="F167" s="95"/>
      <c r="G167" s="95"/>
      <c r="H167" s="95"/>
    </row>
    <row r="168" spans="1:8" x14ac:dyDescent="0.25">
      <c r="A168" s="134">
        <v>164</v>
      </c>
      <c r="B168" s="95" t="s">
        <v>15468</v>
      </c>
      <c r="C168" s="95"/>
      <c r="D168" s="95"/>
      <c r="E168" s="95"/>
      <c r="F168" s="95"/>
      <c r="G168" s="95"/>
      <c r="H168" s="95"/>
    </row>
    <row r="169" spans="1:8" x14ac:dyDescent="0.25">
      <c r="A169" s="134">
        <v>165</v>
      </c>
      <c r="B169" s="95" t="s">
        <v>15469</v>
      </c>
      <c r="C169" s="95"/>
      <c r="D169" s="95"/>
      <c r="E169" s="95"/>
      <c r="F169" s="95"/>
      <c r="G169" s="95"/>
      <c r="H169" s="95"/>
    </row>
    <row r="170" spans="1:8" x14ac:dyDescent="0.25">
      <c r="A170" s="134">
        <v>166</v>
      </c>
      <c r="B170" s="95" t="s">
        <v>15470</v>
      </c>
      <c r="C170" s="95"/>
      <c r="D170" s="95"/>
      <c r="E170" s="95"/>
      <c r="F170" s="95"/>
      <c r="G170" s="95"/>
      <c r="H170" s="95"/>
    </row>
    <row r="171" spans="1:8" x14ac:dyDescent="0.25">
      <c r="A171" s="134">
        <v>167</v>
      </c>
      <c r="B171" s="95" t="s">
        <v>15471</v>
      </c>
      <c r="C171" s="95"/>
      <c r="D171" s="95"/>
      <c r="E171" s="95"/>
      <c r="F171" s="95"/>
      <c r="G171" s="95"/>
      <c r="H171" s="95"/>
    </row>
    <row r="172" spans="1:8" x14ac:dyDescent="0.25">
      <c r="A172" s="134">
        <v>168</v>
      </c>
      <c r="B172" s="95" t="s">
        <v>15472</v>
      </c>
      <c r="C172" s="95"/>
      <c r="D172" s="95"/>
      <c r="E172" s="95"/>
      <c r="F172" s="95"/>
      <c r="G172" s="95"/>
      <c r="H172" s="95"/>
    </row>
    <row r="173" spans="1:8" x14ac:dyDescent="0.25">
      <c r="A173" s="134">
        <v>169</v>
      </c>
      <c r="B173" s="95" t="s">
        <v>15473</v>
      </c>
      <c r="C173" s="95"/>
      <c r="D173" s="95"/>
      <c r="E173" s="95"/>
      <c r="F173" s="95"/>
      <c r="G173" s="95"/>
      <c r="H173" s="95"/>
    </row>
    <row r="174" spans="1:8" x14ac:dyDescent="0.25">
      <c r="A174" s="134">
        <v>170</v>
      </c>
      <c r="B174" s="95" t="s">
        <v>15474</v>
      </c>
      <c r="C174" s="95"/>
      <c r="D174" s="95"/>
      <c r="E174" s="95"/>
      <c r="F174" s="95"/>
      <c r="G174" s="95"/>
      <c r="H174" s="95"/>
    </row>
    <row r="175" spans="1:8" x14ac:dyDescent="0.25">
      <c r="A175" s="134">
        <v>171</v>
      </c>
      <c r="B175" s="95" t="s">
        <v>15475</v>
      </c>
      <c r="C175" s="95"/>
      <c r="D175" s="95"/>
      <c r="E175" s="95"/>
      <c r="F175" s="95"/>
      <c r="G175" s="95"/>
      <c r="H175" s="95"/>
    </row>
    <row r="176" spans="1:8" x14ac:dyDescent="0.25">
      <c r="A176" s="134">
        <v>172</v>
      </c>
      <c r="B176" s="95" t="s">
        <v>15476</v>
      </c>
      <c r="C176" s="95"/>
      <c r="D176" s="95"/>
      <c r="E176" s="95"/>
      <c r="F176" s="95"/>
      <c r="G176" s="95"/>
      <c r="H176" s="95"/>
    </row>
    <row r="177" spans="1:8" x14ac:dyDescent="0.25">
      <c r="A177" s="134">
        <v>173</v>
      </c>
      <c r="B177" s="95" t="s">
        <v>15477</v>
      </c>
      <c r="C177" s="95"/>
      <c r="D177" s="95"/>
      <c r="E177" s="95"/>
      <c r="F177" s="95"/>
      <c r="G177" s="95"/>
      <c r="H177" s="95"/>
    </row>
    <row r="178" spans="1:8" x14ac:dyDescent="0.25">
      <c r="A178" s="134">
        <v>174</v>
      </c>
      <c r="B178" s="95" t="s">
        <v>15478</v>
      </c>
      <c r="C178" s="95"/>
      <c r="D178" s="95"/>
      <c r="E178" s="95"/>
      <c r="F178" s="95"/>
      <c r="G178" s="95"/>
      <c r="H178" s="95"/>
    </row>
    <row r="179" spans="1:8" x14ac:dyDescent="0.25">
      <c r="A179" s="134">
        <v>175</v>
      </c>
      <c r="B179" s="95" t="s">
        <v>15479</v>
      </c>
      <c r="C179" s="95"/>
      <c r="D179" s="95"/>
      <c r="E179" s="95"/>
      <c r="F179" s="95"/>
      <c r="G179" s="95"/>
      <c r="H179" s="95"/>
    </row>
    <row r="180" spans="1:8" x14ac:dyDescent="0.25">
      <c r="A180" s="134">
        <v>176</v>
      </c>
      <c r="B180" s="95" t="s">
        <v>15480</v>
      </c>
      <c r="C180" s="95"/>
      <c r="D180" s="95"/>
      <c r="E180" s="95"/>
      <c r="F180" s="95"/>
      <c r="G180" s="95"/>
      <c r="H180" s="95"/>
    </row>
    <row r="181" spans="1:8" x14ac:dyDescent="0.25">
      <c r="A181" s="134">
        <v>177</v>
      </c>
      <c r="B181" s="95" t="s">
        <v>15481</v>
      </c>
      <c r="C181" s="95"/>
      <c r="D181" s="95"/>
      <c r="E181" s="95"/>
      <c r="F181" s="95"/>
      <c r="G181" s="95"/>
      <c r="H181" s="95"/>
    </row>
    <row r="182" spans="1:8" x14ac:dyDescent="0.25">
      <c r="A182" s="134">
        <v>178</v>
      </c>
      <c r="B182" s="95" t="s">
        <v>15482</v>
      </c>
      <c r="C182" s="95"/>
      <c r="D182" s="95"/>
      <c r="E182" s="95"/>
      <c r="F182" s="95"/>
      <c r="G182" s="95"/>
      <c r="H182" s="95"/>
    </row>
    <row r="183" spans="1:8" x14ac:dyDescent="0.25">
      <c r="A183" s="134">
        <v>179</v>
      </c>
      <c r="B183" s="95" t="s">
        <v>15483</v>
      </c>
      <c r="C183" s="95"/>
      <c r="D183" s="95"/>
      <c r="E183" s="95"/>
      <c r="F183" s="95"/>
      <c r="G183" s="95"/>
      <c r="H183" s="95"/>
    </row>
    <row r="184" spans="1:8" x14ac:dyDescent="0.25">
      <c r="A184" s="134">
        <v>180</v>
      </c>
      <c r="B184" s="95" t="s">
        <v>15484</v>
      </c>
      <c r="C184" s="95"/>
      <c r="D184" s="95"/>
      <c r="E184" s="95"/>
      <c r="F184" s="95"/>
      <c r="G184" s="95"/>
      <c r="H184" s="95"/>
    </row>
    <row r="185" spans="1:8" x14ac:dyDescent="0.25">
      <c r="A185" s="134">
        <v>181</v>
      </c>
      <c r="B185" s="95" t="s">
        <v>15485</v>
      </c>
      <c r="C185" s="95"/>
      <c r="D185" s="95"/>
      <c r="E185" s="95"/>
      <c r="F185" s="95"/>
      <c r="G185" s="95"/>
      <c r="H185" s="95"/>
    </row>
    <row r="186" spans="1:8" x14ac:dyDescent="0.25">
      <c r="A186" s="134">
        <v>182</v>
      </c>
      <c r="B186" s="95" t="s">
        <v>15486</v>
      </c>
      <c r="C186" s="95"/>
      <c r="D186" s="95"/>
      <c r="E186" s="95"/>
      <c r="F186" s="95"/>
      <c r="G186" s="95"/>
      <c r="H186" s="95"/>
    </row>
    <row r="187" spans="1:8" x14ac:dyDescent="0.25">
      <c r="A187" s="134">
        <v>183</v>
      </c>
      <c r="B187" s="95" t="s">
        <v>15487</v>
      </c>
      <c r="C187" s="95"/>
      <c r="D187" s="95"/>
      <c r="E187" s="95"/>
      <c r="F187" s="95"/>
      <c r="G187" s="95"/>
      <c r="H187" s="95"/>
    </row>
    <row r="188" spans="1:8" x14ac:dyDescent="0.25">
      <c r="A188" s="134">
        <v>184</v>
      </c>
      <c r="B188" s="95" t="s">
        <v>15488</v>
      </c>
      <c r="C188" s="95"/>
      <c r="D188" s="95"/>
      <c r="E188" s="95"/>
      <c r="F188" s="95"/>
      <c r="G188" s="95"/>
      <c r="H188" s="95"/>
    </row>
    <row r="189" spans="1:8" x14ac:dyDescent="0.25">
      <c r="A189" s="134">
        <v>185</v>
      </c>
      <c r="B189" s="95" t="s">
        <v>15489</v>
      </c>
      <c r="C189" s="95"/>
      <c r="D189" s="95"/>
      <c r="E189" s="95"/>
      <c r="F189" s="95"/>
      <c r="G189" s="95"/>
      <c r="H189" s="95"/>
    </row>
    <row r="190" spans="1:8" x14ac:dyDescent="0.25">
      <c r="A190" s="134">
        <v>186</v>
      </c>
      <c r="B190" s="95" t="s">
        <v>15490</v>
      </c>
      <c r="C190" s="95"/>
      <c r="D190" s="95"/>
      <c r="E190" s="95"/>
      <c r="F190" s="95"/>
      <c r="G190" s="95"/>
      <c r="H190" s="95"/>
    </row>
    <row r="191" spans="1:8" x14ac:dyDescent="0.25">
      <c r="A191" s="134">
        <v>187</v>
      </c>
      <c r="B191" s="95" t="s">
        <v>15491</v>
      </c>
      <c r="C191" s="95"/>
      <c r="D191" s="95"/>
      <c r="E191" s="95"/>
      <c r="F191" s="95"/>
      <c r="G191" s="95"/>
      <c r="H191" s="95"/>
    </row>
    <row r="192" spans="1:8" x14ac:dyDescent="0.25">
      <c r="A192" s="134">
        <v>188</v>
      </c>
      <c r="B192" s="95" t="s">
        <v>15492</v>
      </c>
      <c r="C192" s="95"/>
      <c r="D192" s="95"/>
      <c r="E192" s="95"/>
      <c r="F192" s="95"/>
      <c r="G192" s="95"/>
      <c r="H192" s="95"/>
    </row>
    <row r="193" spans="1:8" x14ac:dyDescent="0.25">
      <c r="A193" s="134">
        <v>189</v>
      </c>
      <c r="B193" s="95" t="s">
        <v>15493</v>
      </c>
      <c r="C193" s="95"/>
      <c r="D193" s="95"/>
      <c r="E193" s="95"/>
      <c r="F193" s="95"/>
      <c r="G193" s="95"/>
      <c r="H193" s="95"/>
    </row>
    <row r="194" spans="1:8" x14ac:dyDescent="0.25">
      <c r="A194" s="134">
        <v>190</v>
      </c>
      <c r="B194" s="95" t="s">
        <v>15494</v>
      </c>
      <c r="C194" s="95"/>
      <c r="D194" s="95"/>
      <c r="E194" s="95"/>
      <c r="F194" s="95"/>
      <c r="G194" s="95"/>
      <c r="H194" s="95"/>
    </row>
    <row r="195" spans="1:8" x14ac:dyDescent="0.25">
      <c r="A195" s="134">
        <v>191</v>
      </c>
      <c r="B195" s="95" t="s">
        <v>15495</v>
      </c>
      <c r="C195" s="95"/>
      <c r="D195" s="95"/>
      <c r="E195" s="95"/>
      <c r="F195" s="95"/>
      <c r="G195" s="95"/>
      <c r="H195" s="95"/>
    </row>
    <row r="196" spans="1:8" x14ac:dyDescent="0.25">
      <c r="A196" s="134">
        <v>192</v>
      </c>
      <c r="B196" s="95" t="s">
        <v>15496</v>
      </c>
      <c r="C196" s="95"/>
      <c r="D196" s="95"/>
      <c r="E196" s="95"/>
      <c r="F196" s="95"/>
      <c r="G196" s="95"/>
      <c r="H196" s="95"/>
    </row>
    <row r="197" spans="1:8" x14ac:dyDescent="0.25">
      <c r="A197" s="134">
        <v>193</v>
      </c>
      <c r="B197" s="95" t="s">
        <v>15497</v>
      </c>
      <c r="C197" s="95"/>
      <c r="D197" s="95"/>
      <c r="E197" s="95"/>
      <c r="F197" s="95"/>
      <c r="G197" s="95"/>
      <c r="H197" s="95"/>
    </row>
    <row r="198" spans="1:8" x14ac:dyDescent="0.25">
      <c r="A198" s="134">
        <v>194</v>
      </c>
      <c r="B198" s="95" t="s">
        <v>15498</v>
      </c>
      <c r="C198" s="95"/>
      <c r="D198" s="95"/>
      <c r="E198" s="95"/>
      <c r="F198" s="95"/>
      <c r="G198" s="95"/>
      <c r="H198" s="95"/>
    </row>
    <row r="199" spans="1:8" x14ac:dyDescent="0.25">
      <c r="A199" s="134">
        <v>195</v>
      </c>
      <c r="B199" s="95" t="s">
        <v>15499</v>
      </c>
      <c r="C199" s="95"/>
      <c r="D199" s="95"/>
      <c r="E199" s="95"/>
      <c r="F199" s="95"/>
      <c r="G199" s="95"/>
      <c r="H199" s="95"/>
    </row>
    <row r="200" spans="1:8" x14ac:dyDescent="0.25">
      <c r="A200" s="134">
        <v>196</v>
      </c>
      <c r="B200" s="95" t="s">
        <v>15500</v>
      </c>
      <c r="C200" s="95"/>
      <c r="D200" s="95"/>
      <c r="E200" s="95"/>
      <c r="F200" s="95"/>
      <c r="G200" s="95"/>
      <c r="H200" s="95"/>
    </row>
    <row r="201" spans="1:8" x14ac:dyDescent="0.25">
      <c r="A201" s="134">
        <v>197</v>
      </c>
      <c r="B201" s="95" t="s">
        <v>15501</v>
      </c>
      <c r="C201" s="95"/>
      <c r="D201" s="95"/>
      <c r="E201" s="95"/>
      <c r="F201" s="95"/>
      <c r="G201" s="95"/>
      <c r="H201" s="95"/>
    </row>
    <row r="202" spans="1:8" x14ac:dyDescent="0.25">
      <c r="A202" s="134">
        <v>198</v>
      </c>
      <c r="B202" s="95" t="s">
        <v>15502</v>
      </c>
      <c r="C202" s="95"/>
      <c r="D202" s="95"/>
      <c r="E202" s="95"/>
      <c r="F202" s="95"/>
      <c r="G202" s="95"/>
      <c r="H202" s="95"/>
    </row>
    <row r="203" spans="1:8" x14ac:dyDescent="0.25">
      <c r="A203" s="134">
        <v>199</v>
      </c>
      <c r="B203" s="95" t="s">
        <v>15503</v>
      </c>
      <c r="C203" s="95"/>
      <c r="D203" s="95"/>
      <c r="E203" s="95"/>
      <c r="F203" s="95"/>
      <c r="G203" s="95"/>
      <c r="H203" s="95"/>
    </row>
    <row r="204" spans="1:8" x14ac:dyDescent="0.25">
      <c r="A204" s="134">
        <v>200</v>
      </c>
      <c r="B204" s="95" t="s">
        <v>15504</v>
      </c>
      <c r="C204" s="95"/>
      <c r="D204" s="95"/>
      <c r="E204" s="95"/>
      <c r="F204" s="95"/>
      <c r="G204" s="95"/>
      <c r="H204" s="95"/>
    </row>
    <row r="205" spans="1:8" x14ac:dyDescent="0.25">
      <c r="A205" s="134">
        <v>201</v>
      </c>
      <c r="B205" s="95" t="s">
        <v>15505</v>
      </c>
      <c r="C205" s="95"/>
      <c r="D205" s="95"/>
      <c r="E205" s="95"/>
      <c r="F205" s="95"/>
      <c r="G205" s="95"/>
      <c r="H205" s="95"/>
    </row>
    <row r="206" spans="1:8" x14ac:dyDescent="0.25">
      <c r="A206" s="134">
        <v>202</v>
      </c>
      <c r="B206" s="95" t="s">
        <v>15506</v>
      </c>
      <c r="C206" s="95"/>
      <c r="D206" s="95"/>
      <c r="E206" s="95"/>
      <c r="F206" s="95"/>
      <c r="G206" s="95"/>
      <c r="H206" s="95"/>
    </row>
    <row r="207" spans="1:8" x14ac:dyDescent="0.25">
      <c r="A207" s="134">
        <v>203</v>
      </c>
      <c r="B207" s="95" t="s">
        <v>15507</v>
      </c>
      <c r="C207" s="95"/>
      <c r="D207" s="95"/>
      <c r="E207" s="95"/>
      <c r="F207" s="95"/>
      <c r="G207" s="95"/>
      <c r="H207" s="95"/>
    </row>
    <row r="208" spans="1:8" x14ac:dyDescent="0.25">
      <c r="A208" s="134">
        <v>204</v>
      </c>
      <c r="B208" s="95" t="s">
        <v>15508</v>
      </c>
      <c r="C208" s="95"/>
      <c r="D208" s="95"/>
      <c r="E208" s="95"/>
      <c r="F208" s="95"/>
      <c r="G208" s="95"/>
      <c r="H208" s="95"/>
    </row>
    <row r="209" spans="1:8" x14ac:dyDescent="0.25">
      <c r="A209" s="134">
        <v>205</v>
      </c>
      <c r="B209" s="95" t="s">
        <v>15509</v>
      </c>
      <c r="C209" s="95"/>
      <c r="D209" s="95"/>
      <c r="E209" s="95"/>
      <c r="F209" s="95"/>
      <c r="G209" s="95"/>
      <c r="H209" s="95"/>
    </row>
    <row r="210" spans="1:8" x14ac:dyDescent="0.25">
      <c r="A210" s="134">
        <v>206</v>
      </c>
      <c r="B210" s="95" t="s">
        <v>15510</v>
      </c>
      <c r="C210" s="95"/>
      <c r="D210" s="95"/>
      <c r="E210" s="95"/>
      <c r="F210" s="95"/>
      <c r="G210" s="95"/>
      <c r="H210" s="95"/>
    </row>
    <row r="211" spans="1:8" x14ac:dyDescent="0.25">
      <c r="A211" s="134">
        <v>207</v>
      </c>
      <c r="B211" s="95" t="s">
        <v>15511</v>
      </c>
      <c r="C211" s="95"/>
      <c r="D211" s="95"/>
      <c r="E211" s="95"/>
      <c r="F211" s="95"/>
      <c r="G211" s="95"/>
      <c r="H211" s="95"/>
    </row>
    <row r="212" spans="1:8" x14ac:dyDescent="0.25">
      <c r="A212" s="134">
        <v>208</v>
      </c>
      <c r="B212" s="95" t="s">
        <v>15512</v>
      </c>
      <c r="C212" s="95"/>
      <c r="D212" s="95"/>
      <c r="E212" s="95"/>
      <c r="F212" s="95"/>
      <c r="G212" s="95"/>
      <c r="H212" s="95"/>
    </row>
    <row r="213" spans="1:8" x14ac:dyDescent="0.25">
      <c r="A213" s="134">
        <v>209</v>
      </c>
      <c r="B213" s="95" t="s">
        <v>15513</v>
      </c>
      <c r="C213" s="95"/>
      <c r="D213" s="95"/>
      <c r="E213" s="95"/>
      <c r="F213" s="95"/>
      <c r="G213" s="95"/>
      <c r="H213" s="95"/>
    </row>
    <row r="214" spans="1:8" x14ac:dyDescent="0.25">
      <c r="A214" s="134">
        <v>210</v>
      </c>
      <c r="B214" s="95" t="s">
        <v>15514</v>
      </c>
      <c r="C214" s="95"/>
      <c r="D214" s="95"/>
      <c r="E214" s="95"/>
      <c r="F214" s="95"/>
      <c r="G214" s="95"/>
      <c r="H214" s="95"/>
    </row>
    <row r="215" spans="1:8" x14ac:dyDescent="0.25">
      <c r="A215" s="134">
        <v>211</v>
      </c>
      <c r="B215" s="95" t="s">
        <v>15515</v>
      </c>
      <c r="C215" s="95"/>
      <c r="D215" s="95"/>
      <c r="E215" s="95"/>
      <c r="F215" s="95"/>
      <c r="G215" s="95"/>
      <c r="H215" s="95"/>
    </row>
    <row r="216" spans="1:8" x14ac:dyDescent="0.25">
      <c r="A216" s="134">
        <v>212</v>
      </c>
      <c r="B216" s="95" t="s">
        <v>15516</v>
      </c>
      <c r="C216" s="95"/>
      <c r="D216" s="95"/>
      <c r="E216" s="95"/>
      <c r="F216" s="95"/>
      <c r="G216" s="95"/>
      <c r="H216" s="95"/>
    </row>
    <row r="217" spans="1:8" x14ac:dyDescent="0.25">
      <c r="A217" s="134">
        <v>213</v>
      </c>
      <c r="B217" s="95" t="s">
        <v>15517</v>
      </c>
      <c r="C217" s="95"/>
      <c r="D217" s="95"/>
      <c r="E217" s="95"/>
      <c r="F217" s="95"/>
      <c r="G217" s="95"/>
      <c r="H217" s="95"/>
    </row>
    <row r="218" spans="1:8" x14ac:dyDescent="0.25">
      <c r="A218" s="134">
        <v>214</v>
      </c>
      <c r="B218" s="95" t="s">
        <v>15518</v>
      </c>
      <c r="C218" s="95"/>
      <c r="D218" s="95"/>
      <c r="E218" s="95"/>
      <c r="F218" s="95"/>
      <c r="G218" s="95"/>
      <c r="H218" s="95"/>
    </row>
    <row r="219" spans="1:8" x14ac:dyDescent="0.25">
      <c r="A219" s="134">
        <v>215</v>
      </c>
      <c r="B219" s="95" t="s">
        <v>15519</v>
      </c>
      <c r="C219" s="95"/>
      <c r="D219" s="95"/>
      <c r="E219" s="95"/>
      <c r="F219" s="95"/>
      <c r="G219" s="95"/>
      <c r="H219" s="95"/>
    </row>
    <row r="220" spans="1:8" x14ac:dyDescent="0.25">
      <c r="A220" s="134">
        <v>216</v>
      </c>
      <c r="B220" s="95" t="s">
        <v>15520</v>
      </c>
      <c r="C220" s="95"/>
      <c r="D220" s="95"/>
      <c r="E220" s="95"/>
      <c r="F220" s="95"/>
      <c r="G220" s="95"/>
      <c r="H220" s="95"/>
    </row>
    <row r="221" spans="1:8" x14ac:dyDescent="0.25">
      <c r="A221" s="134">
        <v>217</v>
      </c>
      <c r="B221" s="95" t="s">
        <v>15521</v>
      </c>
      <c r="C221" s="95"/>
      <c r="D221" s="95"/>
      <c r="E221" s="95"/>
      <c r="F221" s="95"/>
      <c r="G221" s="95"/>
      <c r="H221" s="95"/>
    </row>
    <row r="222" spans="1:8" x14ac:dyDescent="0.25">
      <c r="A222" s="134">
        <v>218</v>
      </c>
      <c r="B222" s="95" t="s">
        <v>15522</v>
      </c>
      <c r="C222" s="95"/>
      <c r="D222" s="95"/>
      <c r="E222" s="95"/>
      <c r="F222" s="95"/>
      <c r="G222" s="95"/>
      <c r="H222" s="95"/>
    </row>
    <row r="223" spans="1:8" x14ac:dyDescent="0.25">
      <c r="A223" s="134">
        <v>219</v>
      </c>
      <c r="B223" s="95" t="s">
        <v>15523</v>
      </c>
      <c r="C223" s="95"/>
      <c r="D223" s="95"/>
      <c r="E223" s="95"/>
      <c r="F223" s="95"/>
      <c r="G223" s="95"/>
      <c r="H223" s="95"/>
    </row>
    <row r="224" spans="1:8" x14ac:dyDescent="0.25">
      <c r="A224" s="134">
        <v>220</v>
      </c>
      <c r="B224" s="95" t="s">
        <v>15524</v>
      </c>
      <c r="C224" s="95"/>
      <c r="D224" s="95"/>
      <c r="E224" s="95"/>
      <c r="F224" s="95"/>
      <c r="G224" s="95"/>
      <c r="H224" s="95"/>
    </row>
    <row r="225" spans="1:8" x14ac:dyDescent="0.25">
      <c r="A225" s="134">
        <v>221</v>
      </c>
      <c r="B225" s="95" t="s">
        <v>15525</v>
      </c>
      <c r="C225" s="95"/>
      <c r="D225" s="95"/>
      <c r="E225" s="95"/>
      <c r="F225" s="95"/>
      <c r="G225" s="95"/>
      <c r="H225" s="95"/>
    </row>
    <row r="226" spans="1:8" x14ac:dyDescent="0.25">
      <c r="A226" s="134">
        <v>222</v>
      </c>
      <c r="B226" s="95" t="s">
        <v>15526</v>
      </c>
      <c r="C226" s="95"/>
      <c r="D226" s="95"/>
      <c r="E226" s="95"/>
      <c r="F226" s="95"/>
      <c r="G226" s="95"/>
      <c r="H226" s="95"/>
    </row>
    <row r="227" spans="1:8" x14ac:dyDescent="0.25">
      <c r="A227" s="134">
        <v>223</v>
      </c>
      <c r="B227" s="95" t="s">
        <v>15527</v>
      </c>
      <c r="C227" s="95"/>
      <c r="D227" s="95"/>
      <c r="E227" s="95"/>
      <c r="F227" s="95"/>
      <c r="G227" s="95"/>
      <c r="H227" s="95"/>
    </row>
    <row r="228" spans="1:8" x14ac:dyDescent="0.25">
      <c r="A228" s="134">
        <v>224</v>
      </c>
      <c r="B228" s="95" t="s">
        <v>15528</v>
      </c>
      <c r="C228" s="95"/>
      <c r="D228" s="95"/>
      <c r="E228" s="95"/>
      <c r="F228" s="95"/>
      <c r="G228" s="95"/>
      <c r="H228" s="95"/>
    </row>
    <row r="229" spans="1:8" x14ac:dyDescent="0.25">
      <c r="A229" s="134">
        <v>225</v>
      </c>
      <c r="B229" s="95" t="s">
        <v>15529</v>
      </c>
      <c r="C229" s="95"/>
      <c r="D229" s="95"/>
      <c r="E229" s="95"/>
      <c r="F229" s="95"/>
      <c r="G229" s="95"/>
      <c r="H229" s="95"/>
    </row>
    <row r="230" spans="1:8" x14ac:dyDescent="0.25">
      <c r="A230" s="134">
        <v>226</v>
      </c>
      <c r="B230" s="95" t="s">
        <v>15530</v>
      </c>
      <c r="C230" s="95"/>
      <c r="D230" s="95"/>
      <c r="E230" s="95"/>
      <c r="F230" s="95"/>
      <c r="G230" s="95"/>
      <c r="H230" s="95"/>
    </row>
    <row r="231" spans="1:8" x14ac:dyDescent="0.25">
      <c r="A231" s="134">
        <v>227</v>
      </c>
      <c r="B231" s="95" t="s">
        <v>15531</v>
      </c>
      <c r="C231" s="95"/>
      <c r="D231" s="95"/>
      <c r="E231" s="95"/>
      <c r="F231" s="95"/>
      <c r="G231" s="95"/>
      <c r="H231" s="95"/>
    </row>
    <row r="232" spans="1:8" x14ac:dyDescent="0.25">
      <c r="A232" s="134">
        <v>228</v>
      </c>
      <c r="B232" s="95" t="s">
        <v>15532</v>
      </c>
      <c r="C232" s="95"/>
      <c r="D232" s="95"/>
      <c r="E232" s="95"/>
      <c r="F232" s="95"/>
      <c r="G232" s="95"/>
      <c r="H232" s="95"/>
    </row>
    <row r="233" spans="1:8" x14ac:dyDescent="0.25">
      <c r="A233" s="134">
        <v>229</v>
      </c>
      <c r="B233" s="95" t="s">
        <v>15533</v>
      </c>
      <c r="C233" s="95"/>
      <c r="D233" s="95"/>
      <c r="E233" s="95"/>
      <c r="F233" s="95"/>
      <c r="G233" s="95"/>
      <c r="H233" s="95"/>
    </row>
    <row r="234" spans="1:8" x14ac:dyDescent="0.25">
      <c r="A234" s="134">
        <v>230</v>
      </c>
      <c r="B234" s="95" t="s">
        <v>15534</v>
      </c>
      <c r="C234" s="95"/>
      <c r="D234" s="95"/>
      <c r="E234" s="95"/>
      <c r="F234" s="95"/>
      <c r="G234" s="95"/>
      <c r="H234" s="95"/>
    </row>
    <row r="235" spans="1:8" x14ac:dyDescent="0.25">
      <c r="A235" s="134">
        <v>231</v>
      </c>
      <c r="B235" s="95" t="s">
        <v>15535</v>
      </c>
      <c r="C235" s="95"/>
      <c r="D235" s="95"/>
      <c r="E235" s="95"/>
      <c r="F235" s="95"/>
      <c r="G235" s="95"/>
      <c r="H235" s="95"/>
    </row>
    <row r="236" spans="1:8" x14ac:dyDescent="0.25">
      <c r="A236" s="134">
        <v>232</v>
      </c>
      <c r="B236" s="95" t="s">
        <v>15536</v>
      </c>
      <c r="C236" s="95"/>
      <c r="D236" s="95"/>
      <c r="E236" s="95"/>
      <c r="F236" s="95"/>
      <c r="G236" s="95"/>
      <c r="H236" s="95"/>
    </row>
    <row r="237" spans="1:8" x14ac:dyDescent="0.25">
      <c r="A237" s="134">
        <v>233</v>
      </c>
      <c r="B237" s="95" t="s">
        <v>15537</v>
      </c>
      <c r="C237" s="95"/>
      <c r="D237" s="95"/>
      <c r="E237" s="95"/>
      <c r="F237" s="95"/>
      <c r="G237" s="95"/>
      <c r="H237" s="95"/>
    </row>
    <row r="238" spans="1:8" x14ac:dyDescent="0.25">
      <c r="A238" s="134">
        <v>234</v>
      </c>
      <c r="B238" s="95" t="s">
        <v>15538</v>
      </c>
      <c r="C238" s="95"/>
      <c r="D238" s="95"/>
      <c r="E238" s="95"/>
      <c r="F238" s="95"/>
      <c r="G238" s="95"/>
      <c r="H238" s="95"/>
    </row>
    <row r="239" spans="1:8" x14ac:dyDescent="0.25">
      <c r="A239" s="134">
        <v>235</v>
      </c>
      <c r="B239" s="95" t="s">
        <v>15539</v>
      </c>
      <c r="C239" s="95"/>
      <c r="D239" s="95"/>
      <c r="E239" s="95"/>
      <c r="F239" s="95"/>
      <c r="G239" s="95"/>
      <c r="H239" s="95"/>
    </row>
    <row r="240" spans="1:8" x14ac:dyDescent="0.25">
      <c r="A240" s="134">
        <v>236</v>
      </c>
      <c r="B240" s="95" t="s">
        <v>15540</v>
      </c>
      <c r="C240" s="95"/>
      <c r="D240" s="95"/>
      <c r="E240" s="95"/>
      <c r="F240" s="95"/>
      <c r="G240" s="95"/>
      <c r="H240" s="95"/>
    </row>
    <row r="241" spans="1:8" x14ac:dyDescent="0.25">
      <c r="A241" s="134">
        <v>237</v>
      </c>
      <c r="B241" s="95" t="s">
        <v>15541</v>
      </c>
      <c r="C241" s="95"/>
      <c r="D241" s="95"/>
      <c r="E241" s="95"/>
      <c r="F241" s="95"/>
      <c r="G241" s="95"/>
      <c r="H241" s="95"/>
    </row>
    <row r="242" spans="1:8" x14ac:dyDescent="0.25">
      <c r="A242" s="134">
        <v>238</v>
      </c>
      <c r="B242" s="95" t="s">
        <v>15542</v>
      </c>
      <c r="C242" s="95"/>
      <c r="D242" s="95"/>
      <c r="E242" s="95"/>
      <c r="F242" s="95"/>
      <c r="G242" s="95"/>
      <c r="H242" s="95"/>
    </row>
    <row r="243" spans="1:8" x14ac:dyDescent="0.25">
      <c r="A243" s="134">
        <v>239</v>
      </c>
      <c r="B243" s="95" t="s">
        <v>15543</v>
      </c>
      <c r="C243" s="95"/>
      <c r="D243" s="95"/>
      <c r="E243" s="95"/>
      <c r="F243" s="95"/>
      <c r="G243" s="95"/>
      <c r="H243" s="95"/>
    </row>
    <row r="244" spans="1:8" x14ac:dyDescent="0.25">
      <c r="A244" s="134">
        <v>240</v>
      </c>
      <c r="B244" s="95" t="s">
        <v>15544</v>
      </c>
      <c r="C244" s="95"/>
      <c r="D244" s="95"/>
      <c r="E244" s="95"/>
      <c r="F244" s="95"/>
      <c r="G244" s="95"/>
      <c r="H244" s="95"/>
    </row>
    <row r="245" spans="1:8" x14ac:dyDescent="0.25">
      <c r="A245" s="134">
        <v>241</v>
      </c>
      <c r="B245" s="95" t="s">
        <v>15545</v>
      </c>
      <c r="C245" s="95"/>
      <c r="D245" s="95"/>
      <c r="E245" s="95"/>
      <c r="F245" s="95"/>
      <c r="G245" s="95"/>
      <c r="H245" s="95"/>
    </row>
    <row r="246" spans="1:8" x14ac:dyDescent="0.25">
      <c r="A246" s="134">
        <v>242</v>
      </c>
      <c r="B246" s="95" t="s">
        <v>15546</v>
      </c>
      <c r="C246" s="95"/>
      <c r="D246" s="95"/>
      <c r="E246" s="95"/>
      <c r="F246" s="95"/>
      <c r="G246" s="95"/>
      <c r="H246" s="95"/>
    </row>
    <row r="247" spans="1:8" x14ac:dyDescent="0.25">
      <c r="A247" s="134">
        <v>243</v>
      </c>
      <c r="B247" s="95" t="s">
        <v>15547</v>
      </c>
      <c r="C247" s="95"/>
      <c r="D247" s="95"/>
      <c r="E247" s="95"/>
      <c r="F247" s="95"/>
      <c r="G247" s="95"/>
      <c r="H247" s="95"/>
    </row>
    <row r="248" spans="1:8" x14ac:dyDescent="0.25">
      <c r="A248" s="134">
        <v>244</v>
      </c>
      <c r="B248" s="95" t="s">
        <v>15548</v>
      </c>
      <c r="C248" s="95"/>
      <c r="D248" s="95"/>
      <c r="E248" s="95"/>
      <c r="F248" s="95"/>
      <c r="G248" s="95"/>
      <c r="H248" s="95"/>
    </row>
    <row r="249" spans="1:8" x14ac:dyDescent="0.25">
      <c r="A249" s="134">
        <v>245</v>
      </c>
      <c r="B249" s="95" t="s">
        <v>15549</v>
      </c>
      <c r="C249" s="95"/>
      <c r="D249" s="95"/>
      <c r="E249" s="95"/>
      <c r="F249" s="95"/>
      <c r="G249" s="95"/>
      <c r="H249" s="95"/>
    </row>
    <row r="250" spans="1:8" x14ac:dyDescent="0.25">
      <c r="A250" s="134">
        <v>246</v>
      </c>
      <c r="B250" s="95" t="s">
        <v>15550</v>
      </c>
      <c r="C250" s="95"/>
      <c r="D250" s="95"/>
      <c r="E250" s="95"/>
      <c r="F250" s="95"/>
      <c r="G250" s="95"/>
      <c r="H250" s="95"/>
    </row>
    <row r="251" spans="1:8" x14ac:dyDescent="0.25">
      <c r="A251" s="134">
        <v>247</v>
      </c>
      <c r="B251" s="95" t="s">
        <v>15551</v>
      </c>
      <c r="C251" s="95"/>
      <c r="D251" s="95"/>
      <c r="E251" s="95"/>
      <c r="F251" s="95"/>
      <c r="G251" s="95"/>
      <c r="H251" s="95"/>
    </row>
    <row r="252" spans="1:8" x14ac:dyDescent="0.25">
      <c r="A252" s="134">
        <v>248</v>
      </c>
      <c r="B252" s="95" t="s">
        <v>15552</v>
      </c>
      <c r="C252" s="95"/>
      <c r="D252" s="95"/>
      <c r="E252" s="95"/>
      <c r="F252" s="95"/>
      <c r="G252" s="95"/>
      <c r="H252" s="95"/>
    </row>
    <row r="253" spans="1:8" x14ac:dyDescent="0.25">
      <c r="A253" s="134">
        <v>249</v>
      </c>
      <c r="B253" s="95" t="s">
        <v>15553</v>
      </c>
      <c r="C253" s="95"/>
      <c r="D253" s="95"/>
      <c r="E253" s="95"/>
      <c r="F253" s="95"/>
      <c r="G253" s="95"/>
      <c r="H253" s="95"/>
    </row>
    <row r="254" spans="1:8" x14ac:dyDescent="0.25">
      <c r="A254" s="134">
        <v>250</v>
      </c>
      <c r="B254" s="95" t="s">
        <v>15554</v>
      </c>
      <c r="C254" s="95"/>
      <c r="D254" s="95"/>
      <c r="E254" s="95"/>
      <c r="F254" s="95"/>
      <c r="G254" s="95"/>
      <c r="H254" s="95"/>
    </row>
    <row r="255" spans="1:8" x14ac:dyDescent="0.25">
      <c r="A255" s="134">
        <v>251</v>
      </c>
      <c r="B255" s="95" t="s">
        <v>15555</v>
      </c>
      <c r="C255" s="95"/>
      <c r="D255" s="95"/>
      <c r="E255" s="95"/>
      <c r="F255" s="95"/>
      <c r="G255" s="95"/>
      <c r="H255" s="95"/>
    </row>
    <row r="256" spans="1:8" x14ac:dyDescent="0.25">
      <c r="A256" s="134">
        <v>252</v>
      </c>
      <c r="B256" s="95" t="s">
        <v>15556</v>
      </c>
      <c r="C256" s="95"/>
      <c r="D256" s="95"/>
      <c r="E256" s="95"/>
      <c r="F256" s="95"/>
      <c r="G256" s="95"/>
      <c r="H256" s="95"/>
    </row>
    <row r="257" spans="1:8" x14ac:dyDescent="0.25">
      <c r="A257" s="134">
        <v>253</v>
      </c>
      <c r="B257" s="95" t="s">
        <v>15557</v>
      </c>
      <c r="C257" s="95"/>
      <c r="D257" s="95"/>
      <c r="E257" s="95"/>
      <c r="F257" s="95"/>
      <c r="G257" s="95"/>
      <c r="H257" s="95"/>
    </row>
    <row r="258" spans="1:8" x14ac:dyDescent="0.25">
      <c r="A258" s="134">
        <v>254</v>
      </c>
      <c r="B258" s="95" t="s">
        <v>15558</v>
      </c>
      <c r="C258" s="95"/>
      <c r="D258" s="95"/>
      <c r="E258" s="95"/>
      <c r="F258" s="95"/>
      <c r="G258" s="95"/>
      <c r="H258" s="95"/>
    </row>
    <row r="259" spans="1:8" x14ac:dyDescent="0.25">
      <c r="A259" s="134">
        <v>255</v>
      </c>
      <c r="B259" s="95" t="s">
        <v>15559</v>
      </c>
      <c r="C259" s="95"/>
      <c r="D259" s="95"/>
      <c r="E259" s="95"/>
      <c r="F259" s="95"/>
      <c r="G259" s="95"/>
      <c r="H259" s="95"/>
    </row>
    <row r="260" spans="1:8" x14ac:dyDescent="0.25">
      <c r="A260" s="134">
        <v>256</v>
      </c>
      <c r="B260" s="95" t="s">
        <v>15560</v>
      </c>
      <c r="C260" s="95"/>
      <c r="D260" s="95"/>
      <c r="E260" s="95"/>
      <c r="F260" s="95"/>
      <c r="G260" s="95"/>
      <c r="H260" s="95"/>
    </row>
    <row r="261" spans="1:8" x14ac:dyDescent="0.25">
      <c r="A261" s="134">
        <v>257</v>
      </c>
      <c r="B261" s="95" t="s">
        <v>15561</v>
      </c>
      <c r="C261" s="95"/>
      <c r="D261" s="95"/>
      <c r="E261" s="95"/>
      <c r="F261" s="95"/>
      <c r="G261" s="95"/>
      <c r="H261" s="95"/>
    </row>
    <row r="262" spans="1:8" x14ac:dyDescent="0.25">
      <c r="A262" s="134">
        <v>258</v>
      </c>
      <c r="B262" s="95" t="s">
        <v>15562</v>
      </c>
      <c r="C262" s="95"/>
      <c r="D262" s="95"/>
      <c r="E262" s="95"/>
      <c r="F262" s="95"/>
      <c r="G262" s="95"/>
      <c r="H262" s="95"/>
    </row>
    <row r="263" spans="1:8" x14ac:dyDescent="0.25">
      <c r="A263" s="134">
        <v>259</v>
      </c>
      <c r="B263" s="95" t="s">
        <v>15563</v>
      </c>
      <c r="C263" s="95"/>
      <c r="D263" s="95"/>
      <c r="E263" s="95"/>
      <c r="F263" s="95"/>
      <c r="G263" s="95"/>
      <c r="H263" s="95"/>
    </row>
    <row r="264" spans="1:8" x14ac:dyDescent="0.25">
      <c r="A264" s="134">
        <v>260</v>
      </c>
      <c r="B264" s="95" t="s">
        <v>15564</v>
      </c>
      <c r="C264" s="95"/>
      <c r="D264" s="95"/>
      <c r="E264" s="95"/>
      <c r="F264" s="95"/>
      <c r="G264" s="95"/>
      <c r="H264" s="95"/>
    </row>
    <row r="265" spans="1:8" x14ac:dyDescent="0.25">
      <c r="A265" s="134">
        <v>261</v>
      </c>
      <c r="B265" s="95" t="s">
        <v>15565</v>
      </c>
      <c r="C265" s="95"/>
      <c r="D265" s="95"/>
      <c r="E265" s="95"/>
      <c r="F265" s="95"/>
      <c r="G265" s="95"/>
      <c r="H265" s="95"/>
    </row>
    <row r="266" spans="1:8" x14ac:dyDescent="0.25">
      <c r="A266" s="134">
        <v>262</v>
      </c>
      <c r="B266" s="95" t="s">
        <v>15566</v>
      </c>
      <c r="C266" s="95"/>
      <c r="D266" s="95"/>
      <c r="E266" s="95"/>
      <c r="F266" s="95"/>
      <c r="G266" s="95"/>
      <c r="H266" s="95"/>
    </row>
    <row r="267" spans="1:8" x14ac:dyDescent="0.25">
      <c r="A267" s="134">
        <v>263</v>
      </c>
      <c r="B267" s="95" t="s">
        <v>15567</v>
      </c>
      <c r="C267" s="95"/>
      <c r="D267" s="95"/>
      <c r="E267" s="95"/>
      <c r="F267" s="95"/>
      <c r="G267" s="95"/>
      <c r="H267" s="95"/>
    </row>
    <row r="268" spans="1:8" x14ac:dyDescent="0.25">
      <c r="A268" s="134">
        <v>264</v>
      </c>
      <c r="B268" s="95" t="s">
        <v>15568</v>
      </c>
      <c r="C268" s="95"/>
      <c r="D268" s="95"/>
      <c r="E268" s="95"/>
      <c r="F268" s="95"/>
      <c r="G268" s="95"/>
      <c r="H268" s="95"/>
    </row>
    <row r="269" spans="1:8" x14ac:dyDescent="0.25">
      <c r="A269" s="134">
        <v>265</v>
      </c>
      <c r="B269" s="95" t="s">
        <v>15569</v>
      </c>
      <c r="C269" s="95"/>
      <c r="D269" s="95"/>
      <c r="E269" s="95"/>
      <c r="F269" s="95"/>
      <c r="G269" s="95"/>
      <c r="H269" s="95"/>
    </row>
    <row r="270" spans="1:8" x14ac:dyDescent="0.25">
      <c r="A270" s="134">
        <v>266</v>
      </c>
      <c r="B270" s="95" t="s">
        <v>15570</v>
      </c>
      <c r="C270" s="95"/>
      <c r="D270" s="95"/>
      <c r="E270" s="95"/>
      <c r="F270" s="95"/>
      <c r="G270" s="95"/>
      <c r="H270" s="95"/>
    </row>
    <row r="271" spans="1:8" x14ac:dyDescent="0.25">
      <c r="A271" s="134">
        <v>267</v>
      </c>
      <c r="B271" s="95" t="s">
        <v>15571</v>
      </c>
      <c r="C271" s="95"/>
      <c r="D271" s="95"/>
      <c r="E271" s="95"/>
      <c r="F271" s="95"/>
      <c r="G271" s="95"/>
      <c r="H271" s="95"/>
    </row>
    <row r="272" spans="1:8" x14ac:dyDescent="0.25">
      <c r="A272" s="134">
        <v>268</v>
      </c>
      <c r="B272" s="95" t="s">
        <v>15572</v>
      </c>
      <c r="C272" s="95"/>
      <c r="D272" s="95"/>
      <c r="E272" s="95"/>
      <c r="F272" s="95"/>
      <c r="G272" s="95"/>
      <c r="H272" s="95"/>
    </row>
    <row r="273" spans="1:8" x14ac:dyDescent="0.25">
      <c r="A273" s="134">
        <v>269</v>
      </c>
      <c r="B273" s="95" t="s">
        <v>15573</v>
      </c>
      <c r="C273" s="95"/>
      <c r="D273" s="95"/>
      <c r="E273" s="95"/>
      <c r="F273" s="95"/>
      <c r="G273" s="95"/>
      <c r="H273" s="95"/>
    </row>
    <row r="274" spans="1:8" x14ac:dyDescent="0.25">
      <c r="A274" s="134">
        <v>270</v>
      </c>
      <c r="B274" s="95" t="s">
        <v>15574</v>
      </c>
      <c r="C274" s="95"/>
      <c r="D274" s="95"/>
      <c r="E274" s="95"/>
      <c r="F274" s="95"/>
      <c r="G274" s="95"/>
      <c r="H274" s="95"/>
    </row>
    <row r="275" spans="1:8" x14ac:dyDescent="0.25">
      <c r="A275" s="134">
        <v>271</v>
      </c>
      <c r="B275" s="95" t="s">
        <v>15575</v>
      </c>
      <c r="C275" s="95"/>
      <c r="D275" s="95"/>
      <c r="E275" s="95"/>
      <c r="F275" s="95"/>
      <c r="G275" s="95"/>
      <c r="H275" s="95"/>
    </row>
    <row r="276" spans="1:8" x14ac:dyDescent="0.25">
      <c r="A276" s="134">
        <v>272</v>
      </c>
      <c r="B276" s="95" t="s">
        <v>15576</v>
      </c>
      <c r="C276" s="95"/>
      <c r="D276" s="95"/>
      <c r="E276" s="95"/>
      <c r="F276" s="95"/>
      <c r="G276" s="95"/>
      <c r="H276" s="95"/>
    </row>
    <row r="277" spans="1:8" x14ac:dyDescent="0.25">
      <c r="A277" s="134">
        <v>273</v>
      </c>
      <c r="B277" s="95" t="s">
        <v>15577</v>
      </c>
      <c r="C277" s="95"/>
      <c r="D277" s="95"/>
      <c r="E277" s="95"/>
      <c r="F277" s="95"/>
      <c r="G277" s="95"/>
      <c r="H277" s="95"/>
    </row>
    <row r="278" spans="1:8" x14ac:dyDescent="0.25">
      <c r="A278" s="134">
        <v>274</v>
      </c>
      <c r="B278" s="95" t="s">
        <v>15578</v>
      </c>
      <c r="C278" s="95"/>
      <c r="D278" s="95"/>
      <c r="E278" s="95"/>
      <c r="F278" s="95"/>
      <c r="G278" s="95"/>
      <c r="H278" s="95"/>
    </row>
    <row r="279" spans="1:8" x14ac:dyDescent="0.25">
      <c r="A279" s="134">
        <v>275</v>
      </c>
      <c r="B279" s="95" t="s">
        <v>15579</v>
      </c>
      <c r="C279" s="95"/>
      <c r="D279" s="95"/>
      <c r="E279" s="95"/>
      <c r="F279" s="95"/>
      <c r="G279" s="95"/>
      <c r="H279" s="95"/>
    </row>
    <row r="280" spans="1:8" x14ac:dyDescent="0.25">
      <c r="A280" s="134">
        <v>276</v>
      </c>
      <c r="B280" s="95" t="s">
        <v>15580</v>
      </c>
      <c r="C280" s="95"/>
      <c r="D280" s="95"/>
      <c r="E280" s="95"/>
      <c r="F280" s="95"/>
      <c r="G280" s="95"/>
      <c r="H280" s="95"/>
    </row>
    <row r="281" spans="1:8" x14ac:dyDescent="0.25">
      <c r="A281" s="134">
        <v>277</v>
      </c>
      <c r="B281" s="95" t="s">
        <v>15581</v>
      </c>
      <c r="C281" s="95"/>
      <c r="D281" s="95"/>
      <c r="E281" s="95"/>
      <c r="F281" s="95"/>
      <c r="G281" s="95"/>
      <c r="H281" s="95"/>
    </row>
    <row r="282" spans="1:8" x14ac:dyDescent="0.25">
      <c r="A282" s="134">
        <v>278</v>
      </c>
      <c r="B282" s="95" t="s">
        <v>15582</v>
      </c>
      <c r="C282" s="95"/>
      <c r="D282" s="95"/>
      <c r="E282" s="95"/>
      <c r="F282" s="95"/>
      <c r="G282" s="95"/>
      <c r="H282" s="95"/>
    </row>
    <row r="283" spans="1:8" x14ac:dyDescent="0.25">
      <c r="A283" s="134">
        <v>279</v>
      </c>
      <c r="B283" s="95" t="s">
        <v>15583</v>
      </c>
      <c r="C283" s="95"/>
      <c r="D283" s="95"/>
      <c r="E283" s="95"/>
      <c r="F283" s="95"/>
      <c r="G283" s="95"/>
      <c r="H283" s="95"/>
    </row>
    <row r="284" spans="1:8" x14ac:dyDescent="0.25">
      <c r="A284" s="134">
        <v>280</v>
      </c>
      <c r="B284" s="95" t="s">
        <v>15584</v>
      </c>
      <c r="C284" s="95"/>
      <c r="D284" s="95"/>
      <c r="E284" s="95"/>
      <c r="F284" s="95"/>
      <c r="G284" s="95"/>
      <c r="H284" s="95"/>
    </row>
    <row r="285" spans="1:8" x14ac:dyDescent="0.25">
      <c r="A285" s="134">
        <v>281</v>
      </c>
      <c r="B285" s="95" t="s">
        <v>15585</v>
      </c>
      <c r="C285" s="95"/>
      <c r="D285" s="95"/>
      <c r="E285" s="95"/>
      <c r="F285" s="95"/>
      <c r="G285" s="95"/>
      <c r="H285" s="95"/>
    </row>
    <row r="286" spans="1:8" x14ac:dyDescent="0.25">
      <c r="A286" s="134">
        <v>282</v>
      </c>
      <c r="B286" s="95" t="s">
        <v>15586</v>
      </c>
      <c r="C286" s="95"/>
      <c r="D286" s="95"/>
      <c r="E286" s="95"/>
      <c r="F286" s="95"/>
      <c r="G286" s="95"/>
      <c r="H286" s="95"/>
    </row>
    <row r="287" spans="1:8" x14ac:dyDescent="0.25">
      <c r="A287" s="134">
        <v>283</v>
      </c>
      <c r="B287" s="95" t="s">
        <v>15587</v>
      </c>
      <c r="C287" s="95"/>
      <c r="D287" s="95"/>
      <c r="E287" s="95"/>
      <c r="F287" s="95"/>
      <c r="G287" s="95"/>
      <c r="H287" s="95"/>
    </row>
    <row r="288" spans="1:8" x14ac:dyDescent="0.25">
      <c r="A288" s="134">
        <v>284</v>
      </c>
      <c r="B288" s="95" t="s">
        <v>15588</v>
      </c>
      <c r="C288" s="95"/>
      <c r="D288" s="95"/>
      <c r="E288" s="95"/>
      <c r="F288" s="95"/>
      <c r="G288" s="95"/>
      <c r="H288" s="95"/>
    </row>
    <row r="289" spans="1:8" x14ac:dyDescent="0.25">
      <c r="A289" s="134">
        <v>285</v>
      </c>
      <c r="B289" s="95" t="s">
        <v>15589</v>
      </c>
      <c r="C289" s="95"/>
      <c r="D289" s="95"/>
      <c r="E289" s="95"/>
      <c r="F289" s="95"/>
      <c r="G289" s="95"/>
      <c r="H289" s="95"/>
    </row>
    <row r="290" spans="1:8" x14ac:dyDescent="0.25">
      <c r="A290" s="134">
        <v>286</v>
      </c>
      <c r="B290" s="95" t="s">
        <v>15590</v>
      </c>
      <c r="C290" s="95"/>
      <c r="D290" s="95"/>
      <c r="E290" s="95"/>
      <c r="F290" s="95"/>
      <c r="G290" s="95"/>
      <c r="H290" s="95"/>
    </row>
    <row r="291" spans="1:8" x14ac:dyDescent="0.25">
      <c r="A291" s="134">
        <v>287</v>
      </c>
      <c r="B291" s="95" t="s">
        <v>15591</v>
      </c>
      <c r="C291" s="95"/>
      <c r="D291" s="95"/>
      <c r="E291" s="95"/>
      <c r="F291" s="95"/>
      <c r="G291" s="95"/>
      <c r="H291" s="95"/>
    </row>
    <row r="292" spans="1:8" x14ac:dyDescent="0.25">
      <c r="A292" s="134">
        <v>288</v>
      </c>
      <c r="B292" s="95" t="s">
        <v>15592</v>
      </c>
      <c r="C292" s="95"/>
      <c r="D292" s="95"/>
      <c r="E292" s="95"/>
      <c r="F292" s="95"/>
      <c r="G292" s="95"/>
      <c r="H292" s="95"/>
    </row>
    <row r="293" spans="1:8" x14ac:dyDescent="0.25">
      <c r="A293" s="134">
        <v>289</v>
      </c>
      <c r="B293" s="95" t="s">
        <v>15593</v>
      </c>
      <c r="C293" s="95"/>
      <c r="D293" s="95"/>
      <c r="E293" s="95"/>
      <c r="F293" s="95"/>
      <c r="G293" s="95"/>
      <c r="H293" s="95"/>
    </row>
    <row r="294" spans="1:8" x14ac:dyDescent="0.25">
      <c r="A294" s="134">
        <v>290</v>
      </c>
      <c r="B294" s="95" t="s">
        <v>15594</v>
      </c>
      <c r="C294" s="95"/>
      <c r="D294" s="95"/>
      <c r="E294" s="95"/>
      <c r="F294" s="95"/>
      <c r="G294" s="95"/>
      <c r="H294" s="95"/>
    </row>
    <row r="295" spans="1:8" x14ac:dyDescent="0.25">
      <c r="A295" s="134">
        <v>291</v>
      </c>
      <c r="B295" s="95" t="s">
        <v>15595</v>
      </c>
      <c r="C295" s="95"/>
      <c r="D295" s="95"/>
      <c r="E295" s="95"/>
      <c r="F295" s="95"/>
      <c r="G295" s="95"/>
      <c r="H295" s="95"/>
    </row>
    <row r="296" spans="1:8" x14ac:dyDescent="0.25">
      <c r="A296" s="134">
        <v>292</v>
      </c>
      <c r="B296" s="95" t="s">
        <v>15596</v>
      </c>
      <c r="C296" s="95"/>
      <c r="D296" s="95"/>
      <c r="E296" s="95"/>
      <c r="F296" s="95"/>
      <c r="G296" s="95"/>
      <c r="H296" s="95"/>
    </row>
    <row r="297" spans="1:8" x14ac:dyDescent="0.25">
      <c r="A297" s="134">
        <v>293</v>
      </c>
      <c r="B297" s="95" t="s">
        <v>15597</v>
      </c>
      <c r="C297" s="95"/>
      <c r="D297" s="95"/>
      <c r="E297" s="95"/>
      <c r="F297" s="95"/>
      <c r="G297" s="95"/>
      <c r="H297" s="95"/>
    </row>
    <row r="298" spans="1:8" x14ac:dyDescent="0.25">
      <c r="A298" s="134">
        <v>294</v>
      </c>
      <c r="B298" s="95" t="s">
        <v>15598</v>
      </c>
      <c r="C298" s="95"/>
      <c r="D298" s="95"/>
      <c r="E298" s="95"/>
      <c r="F298" s="95"/>
      <c r="G298" s="95"/>
      <c r="H298" s="95"/>
    </row>
    <row r="299" spans="1:8" x14ac:dyDescent="0.25">
      <c r="A299" s="134">
        <v>295</v>
      </c>
      <c r="B299" s="95" t="s">
        <v>15599</v>
      </c>
      <c r="C299" s="95"/>
      <c r="D299" s="95"/>
      <c r="E299" s="95"/>
      <c r="F299" s="95"/>
      <c r="G299" s="95"/>
      <c r="H299" s="95"/>
    </row>
    <row r="300" spans="1:8" x14ac:dyDescent="0.25">
      <c r="A300" s="134">
        <v>296</v>
      </c>
      <c r="B300" s="95" t="s">
        <v>15600</v>
      </c>
      <c r="C300" s="95"/>
      <c r="D300" s="95"/>
      <c r="E300" s="95"/>
      <c r="F300" s="95"/>
      <c r="G300" s="95"/>
      <c r="H300" s="95"/>
    </row>
    <row r="301" spans="1:8" x14ac:dyDescent="0.25">
      <c r="A301" s="134">
        <v>297</v>
      </c>
      <c r="B301" s="95" t="s">
        <v>15601</v>
      </c>
      <c r="C301" s="95"/>
      <c r="D301" s="95"/>
      <c r="E301" s="95"/>
      <c r="F301" s="95"/>
      <c r="G301" s="95"/>
      <c r="H301" s="95"/>
    </row>
    <row r="302" spans="1:8" x14ac:dyDescent="0.25">
      <c r="A302" s="134">
        <v>298</v>
      </c>
      <c r="B302" s="95" t="s">
        <v>15602</v>
      </c>
      <c r="C302" s="95"/>
      <c r="D302" s="95"/>
      <c r="E302" s="95"/>
      <c r="F302" s="95"/>
      <c r="G302" s="95"/>
      <c r="H302" s="95"/>
    </row>
    <row r="303" spans="1:8" x14ac:dyDescent="0.25">
      <c r="A303" s="134">
        <v>299</v>
      </c>
      <c r="B303" s="95" t="s">
        <v>15603</v>
      </c>
      <c r="C303" s="95"/>
      <c r="D303" s="95"/>
      <c r="E303" s="95"/>
      <c r="F303" s="95"/>
      <c r="G303" s="95"/>
      <c r="H303" s="95"/>
    </row>
    <row r="304" spans="1:8" x14ac:dyDescent="0.25">
      <c r="A304" s="134">
        <v>300</v>
      </c>
      <c r="B304" s="95" t="s">
        <v>15604</v>
      </c>
      <c r="C304" s="95"/>
      <c r="D304" s="95"/>
      <c r="E304" s="95"/>
      <c r="F304" s="95"/>
      <c r="G304" s="95"/>
      <c r="H304" s="95"/>
    </row>
    <row r="305" spans="1:8" x14ac:dyDescent="0.25">
      <c r="A305" s="134">
        <v>301</v>
      </c>
      <c r="B305" s="95" t="s">
        <v>15605</v>
      </c>
      <c r="C305" s="95"/>
      <c r="D305" s="95"/>
      <c r="E305" s="95"/>
      <c r="F305" s="95"/>
      <c r="G305" s="95"/>
      <c r="H305" s="95"/>
    </row>
    <row r="306" spans="1:8" x14ac:dyDescent="0.25">
      <c r="A306" s="134">
        <v>302</v>
      </c>
      <c r="B306" s="95" t="s">
        <v>15606</v>
      </c>
      <c r="C306" s="95"/>
      <c r="D306" s="95"/>
      <c r="E306" s="95"/>
      <c r="F306" s="95"/>
      <c r="G306" s="95"/>
      <c r="H306" s="95"/>
    </row>
    <row r="307" spans="1:8" x14ac:dyDescent="0.25">
      <c r="A307" s="134">
        <v>303</v>
      </c>
      <c r="B307" s="95" t="s">
        <v>15607</v>
      </c>
      <c r="C307" s="95"/>
      <c r="D307" s="95"/>
      <c r="E307" s="95"/>
      <c r="F307" s="95"/>
      <c r="G307" s="95"/>
      <c r="H307" s="95"/>
    </row>
    <row r="308" spans="1:8" x14ac:dyDescent="0.25">
      <c r="A308" s="134">
        <v>304</v>
      </c>
      <c r="B308" s="95" t="s">
        <v>15608</v>
      </c>
      <c r="C308" s="95"/>
      <c r="D308" s="95"/>
      <c r="E308" s="95"/>
      <c r="F308" s="95"/>
      <c r="G308" s="95"/>
      <c r="H308" s="95"/>
    </row>
    <row r="309" spans="1:8" x14ac:dyDescent="0.25">
      <c r="A309" s="134">
        <v>305</v>
      </c>
      <c r="B309" s="95" t="s">
        <v>15609</v>
      </c>
      <c r="C309" s="95"/>
      <c r="D309" s="95"/>
      <c r="E309" s="95"/>
      <c r="F309" s="95"/>
      <c r="G309" s="95"/>
      <c r="H309" s="95"/>
    </row>
    <row r="310" spans="1:8" x14ac:dyDescent="0.25">
      <c r="A310" s="134">
        <v>306</v>
      </c>
      <c r="B310" s="95" t="s">
        <v>15610</v>
      </c>
      <c r="C310" s="95"/>
      <c r="D310" s="95"/>
      <c r="E310" s="95"/>
      <c r="F310" s="95"/>
      <c r="G310" s="95"/>
      <c r="H310" s="95"/>
    </row>
    <row r="311" spans="1:8" x14ac:dyDescent="0.25">
      <c r="A311" s="134">
        <v>307</v>
      </c>
      <c r="B311" s="95" t="s">
        <v>15611</v>
      </c>
      <c r="C311" s="95"/>
      <c r="D311" s="95"/>
      <c r="E311" s="95"/>
      <c r="F311" s="95"/>
      <c r="G311" s="95"/>
      <c r="H311" s="95"/>
    </row>
    <row r="312" spans="1:8" x14ac:dyDescent="0.25">
      <c r="A312" s="134">
        <v>308</v>
      </c>
      <c r="B312" s="95" t="s">
        <v>15612</v>
      </c>
      <c r="C312" s="95"/>
      <c r="D312" s="95"/>
      <c r="E312" s="95"/>
      <c r="F312" s="95"/>
      <c r="G312" s="95"/>
      <c r="H312" s="95"/>
    </row>
    <row r="313" spans="1:8" x14ac:dyDescent="0.25">
      <c r="A313" s="134">
        <v>309</v>
      </c>
      <c r="B313" s="95" t="s">
        <v>15613</v>
      </c>
      <c r="C313" s="95"/>
      <c r="D313" s="95"/>
      <c r="E313" s="95"/>
      <c r="F313" s="95"/>
      <c r="G313" s="95"/>
      <c r="H313" s="95"/>
    </row>
    <row r="314" spans="1:8" x14ac:dyDescent="0.25">
      <c r="A314" s="134">
        <v>310</v>
      </c>
      <c r="B314" s="95" t="s">
        <v>15614</v>
      </c>
      <c r="C314" s="95"/>
      <c r="D314" s="95"/>
      <c r="E314" s="95"/>
      <c r="F314" s="95"/>
      <c r="G314" s="95"/>
      <c r="H314" s="95"/>
    </row>
    <row r="315" spans="1:8" x14ac:dyDescent="0.25">
      <c r="A315" s="134">
        <v>311</v>
      </c>
      <c r="B315" s="95" t="s">
        <v>15615</v>
      </c>
      <c r="C315" s="95"/>
      <c r="D315" s="95"/>
      <c r="E315" s="95"/>
      <c r="F315" s="95"/>
      <c r="G315" s="95"/>
      <c r="H315" s="95"/>
    </row>
    <row r="316" spans="1:8" x14ac:dyDescent="0.25">
      <c r="A316" s="134">
        <v>312</v>
      </c>
      <c r="B316" s="95" t="s">
        <v>15616</v>
      </c>
      <c r="C316" s="95"/>
      <c r="D316" s="95"/>
      <c r="E316" s="95"/>
      <c r="F316" s="95"/>
      <c r="G316" s="95"/>
      <c r="H316" s="95"/>
    </row>
    <row r="317" spans="1:8" x14ac:dyDescent="0.25">
      <c r="A317" s="134">
        <v>313</v>
      </c>
      <c r="B317" s="95" t="s">
        <v>15617</v>
      </c>
      <c r="C317" s="95"/>
      <c r="D317" s="95"/>
      <c r="E317" s="95"/>
      <c r="F317" s="95"/>
      <c r="G317" s="95"/>
      <c r="H317" s="95"/>
    </row>
    <row r="318" spans="1:8" x14ac:dyDescent="0.25">
      <c r="A318" s="134">
        <v>314</v>
      </c>
      <c r="B318" s="95" t="s">
        <v>15618</v>
      </c>
      <c r="C318" s="95"/>
      <c r="D318" s="95"/>
      <c r="E318" s="95"/>
      <c r="F318" s="95"/>
      <c r="G318" s="95"/>
      <c r="H318" s="95"/>
    </row>
    <row r="319" spans="1:8" x14ac:dyDescent="0.25">
      <c r="A319" s="134">
        <v>315</v>
      </c>
      <c r="B319" s="95" t="s">
        <v>15619</v>
      </c>
      <c r="C319" s="95"/>
      <c r="D319" s="95"/>
      <c r="E319" s="95"/>
      <c r="F319" s="95"/>
      <c r="G319" s="95"/>
      <c r="H319" s="95"/>
    </row>
    <row r="320" spans="1:8" x14ac:dyDescent="0.25">
      <c r="A320" s="134">
        <v>316</v>
      </c>
      <c r="B320" s="95" t="s">
        <v>15620</v>
      </c>
      <c r="C320" s="95"/>
      <c r="D320" s="95"/>
      <c r="E320" s="95"/>
      <c r="F320" s="95"/>
      <c r="G320" s="95"/>
      <c r="H320" s="95"/>
    </row>
    <row r="321" spans="1:8" x14ac:dyDescent="0.25">
      <c r="A321" s="134">
        <v>317</v>
      </c>
      <c r="B321" s="95" t="s">
        <v>15621</v>
      </c>
      <c r="C321" s="95"/>
      <c r="D321" s="95"/>
      <c r="E321" s="95"/>
      <c r="F321" s="95"/>
      <c r="G321" s="95"/>
      <c r="H321" s="95"/>
    </row>
    <row r="322" spans="1:8" x14ac:dyDescent="0.25">
      <c r="A322" s="134">
        <v>318</v>
      </c>
      <c r="B322" s="95" t="s">
        <v>15622</v>
      </c>
      <c r="C322" s="95"/>
      <c r="D322" s="95"/>
      <c r="E322" s="95"/>
      <c r="F322" s="95"/>
      <c r="G322" s="95"/>
      <c r="H322" s="95"/>
    </row>
    <row r="323" spans="1:8" x14ac:dyDescent="0.25">
      <c r="A323" s="134">
        <v>319</v>
      </c>
      <c r="B323" s="95" t="s">
        <v>15623</v>
      </c>
      <c r="C323" s="95"/>
      <c r="D323" s="95"/>
      <c r="E323" s="95"/>
      <c r="F323" s="95"/>
      <c r="G323" s="95"/>
      <c r="H323" s="95"/>
    </row>
    <row r="324" spans="1:8" x14ac:dyDescent="0.25">
      <c r="A324" s="134">
        <v>320</v>
      </c>
      <c r="B324" s="95" t="s">
        <v>15624</v>
      </c>
      <c r="C324" s="95"/>
      <c r="D324" s="95"/>
      <c r="E324" s="95"/>
      <c r="F324" s="95"/>
      <c r="G324" s="95"/>
      <c r="H324" s="95"/>
    </row>
    <row r="325" spans="1:8" x14ac:dyDescent="0.25">
      <c r="A325" s="134">
        <v>321</v>
      </c>
      <c r="B325" s="95" t="s">
        <v>15625</v>
      </c>
      <c r="C325" s="95"/>
      <c r="D325" s="95"/>
      <c r="E325" s="95"/>
      <c r="F325" s="95"/>
      <c r="G325" s="95"/>
      <c r="H325" s="95"/>
    </row>
    <row r="326" spans="1:8" x14ac:dyDescent="0.25">
      <c r="A326" s="134">
        <v>322</v>
      </c>
      <c r="B326" s="95" t="s">
        <v>15626</v>
      </c>
      <c r="C326" s="95"/>
      <c r="D326" s="95"/>
      <c r="E326" s="95"/>
      <c r="F326" s="95"/>
      <c r="G326" s="95"/>
      <c r="H326" s="95"/>
    </row>
    <row r="327" spans="1:8" x14ac:dyDescent="0.25">
      <c r="A327" s="134">
        <v>323</v>
      </c>
      <c r="B327" s="95" t="s">
        <v>15627</v>
      </c>
      <c r="C327" s="95"/>
      <c r="D327" s="95"/>
      <c r="E327" s="95"/>
      <c r="F327" s="95"/>
      <c r="G327" s="95"/>
      <c r="H327" s="95"/>
    </row>
    <row r="328" spans="1:8" x14ac:dyDescent="0.25">
      <c r="A328" s="134">
        <v>324</v>
      </c>
      <c r="B328" s="95" t="s">
        <v>15628</v>
      </c>
      <c r="C328" s="95"/>
      <c r="D328" s="95"/>
      <c r="E328" s="95"/>
      <c r="F328" s="95"/>
      <c r="G328" s="95"/>
      <c r="H328" s="95"/>
    </row>
    <row r="329" spans="1:8" x14ac:dyDescent="0.25">
      <c r="A329" s="134">
        <v>325</v>
      </c>
      <c r="B329" s="95" t="s">
        <v>15629</v>
      </c>
      <c r="C329" s="95"/>
      <c r="D329" s="95"/>
      <c r="E329" s="95"/>
      <c r="F329" s="95"/>
      <c r="G329" s="95"/>
      <c r="H329" s="95"/>
    </row>
    <row r="330" spans="1:8" x14ac:dyDescent="0.25">
      <c r="A330" s="134">
        <v>326</v>
      </c>
      <c r="B330" s="95" t="s">
        <v>15630</v>
      </c>
      <c r="C330" s="95"/>
      <c r="D330" s="95"/>
      <c r="E330" s="95"/>
      <c r="F330" s="95"/>
      <c r="G330" s="95"/>
      <c r="H330" s="95"/>
    </row>
    <row r="331" spans="1:8" x14ac:dyDescent="0.25">
      <c r="A331" s="134">
        <v>327</v>
      </c>
      <c r="B331" s="95" t="s">
        <v>15631</v>
      </c>
      <c r="C331" s="95"/>
      <c r="D331" s="95"/>
      <c r="E331" s="95"/>
      <c r="F331" s="95"/>
      <c r="G331" s="95"/>
      <c r="H331" s="95"/>
    </row>
    <row r="332" spans="1:8" x14ac:dyDescent="0.25">
      <c r="A332" s="134">
        <v>328</v>
      </c>
      <c r="B332" s="95" t="s">
        <v>15632</v>
      </c>
      <c r="C332" s="95"/>
      <c r="D332" s="95"/>
      <c r="E332" s="95"/>
      <c r="F332" s="95"/>
      <c r="G332" s="95"/>
      <c r="H332" s="95"/>
    </row>
    <row r="333" spans="1:8" x14ac:dyDescent="0.25">
      <c r="A333" s="134">
        <v>329</v>
      </c>
      <c r="B333" s="95" t="s">
        <v>15633</v>
      </c>
      <c r="C333" s="95"/>
      <c r="D333" s="95"/>
      <c r="E333" s="95"/>
      <c r="F333" s="95"/>
      <c r="G333" s="95"/>
      <c r="H333" s="95"/>
    </row>
    <row r="334" spans="1:8" x14ac:dyDescent="0.25">
      <c r="A334" s="134">
        <v>330</v>
      </c>
      <c r="B334" s="95" t="s">
        <v>15634</v>
      </c>
      <c r="C334" s="95"/>
      <c r="D334" s="95"/>
      <c r="E334" s="95"/>
      <c r="F334" s="95"/>
      <c r="G334" s="95"/>
      <c r="H334" s="95"/>
    </row>
    <row r="335" spans="1:8" x14ac:dyDescent="0.25">
      <c r="A335" s="134">
        <v>331</v>
      </c>
      <c r="B335" s="95" t="s">
        <v>15635</v>
      </c>
      <c r="C335" s="95"/>
      <c r="D335" s="95"/>
      <c r="E335" s="95"/>
      <c r="F335" s="95"/>
      <c r="G335" s="95"/>
      <c r="H335" s="95"/>
    </row>
    <row r="336" spans="1:8" x14ac:dyDescent="0.25">
      <c r="A336" s="134">
        <v>332</v>
      </c>
      <c r="B336" s="95" t="s">
        <v>15636</v>
      </c>
      <c r="C336" s="95"/>
      <c r="D336" s="95"/>
      <c r="E336" s="95"/>
      <c r="F336" s="95"/>
      <c r="G336" s="95"/>
      <c r="H336" s="95"/>
    </row>
    <row r="337" spans="1:8" x14ac:dyDescent="0.25">
      <c r="A337" s="134">
        <v>333</v>
      </c>
      <c r="B337" s="95" t="s">
        <v>15637</v>
      </c>
      <c r="C337" s="95"/>
      <c r="D337" s="95"/>
      <c r="E337" s="95"/>
      <c r="F337" s="95"/>
      <c r="G337" s="95"/>
      <c r="H337" s="95"/>
    </row>
    <row r="338" spans="1:8" x14ac:dyDescent="0.25">
      <c r="A338" s="134">
        <v>334</v>
      </c>
      <c r="B338" s="95" t="s">
        <v>15638</v>
      </c>
      <c r="C338" s="95"/>
      <c r="D338" s="95"/>
      <c r="E338" s="95"/>
      <c r="F338" s="95"/>
      <c r="G338" s="95"/>
      <c r="H338" s="95"/>
    </row>
    <row r="339" spans="1:8" x14ac:dyDescent="0.25">
      <c r="A339" s="134">
        <v>335</v>
      </c>
      <c r="B339" s="95" t="s">
        <v>15639</v>
      </c>
      <c r="C339" s="95"/>
      <c r="D339" s="95"/>
      <c r="E339" s="95"/>
      <c r="F339" s="95"/>
      <c r="G339" s="95"/>
      <c r="H339" s="95"/>
    </row>
    <row r="340" spans="1:8" x14ac:dyDescent="0.25">
      <c r="A340" s="134">
        <v>336</v>
      </c>
      <c r="B340" s="95" t="s">
        <v>15640</v>
      </c>
      <c r="C340" s="95"/>
      <c r="D340" s="95"/>
      <c r="E340" s="95"/>
      <c r="F340" s="95"/>
      <c r="G340" s="95"/>
      <c r="H340" s="95"/>
    </row>
    <row r="341" spans="1:8" x14ac:dyDescent="0.25">
      <c r="A341" s="134">
        <v>337</v>
      </c>
      <c r="B341" s="95" t="s">
        <v>15641</v>
      </c>
      <c r="C341" s="95"/>
      <c r="D341" s="95"/>
      <c r="E341" s="95"/>
      <c r="F341" s="95"/>
      <c r="G341" s="95"/>
      <c r="H341" s="95"/>
    </row>
    <row r="342" spans="1:8" x14ac:dyDescent="0.25">
      <c r="A342" s="134">
        <v>338</v>
      </c>
      <c r="B342" s="95" t="s">
        <v>15642</v>
      </c>
      <c r="C342" s="95"/>
      <c r="D342" s="95"/>
      <c r="E342" s="95"/>
      <c r="F342" s="95"/>
      <c r="G342" s="95"/>
      <c r="H342" s="95"/>
    </row>
    <row r="343" spans="1:8" x14ac:dyDescent="0.25">
      <c r="A343" s="134">
        <v>339</v>
      </c>
      <c r="B343" s="95" t="s">
        <v>15643</v>
      </c>
      <c r="C343" s="95"/>
      <c r="D343" s="95"/>
      <c r="E343" s="95"/>
      <c r="F343" s="95"/>
      <c r="G343" s="95"/>
      <c r="H343" s="95"/>
    </row>
    <row r="344" spans="1:8" x14ac:dyDescent="0.25">
      <c r="A344" s="134">
        <v>340</v>
      </c>
      <c r="B344" s="95" t="s">
        <v>15644</v>
      </c>
      <c r="C344" s="95"/>
      <c r="D344" s="95"/>
      <c r="E344" s="95"/>
      <c r="F344" s="95"/>
      <c r="G344" s="95"/>
      <c r="H344" s="95"/>
    </row>
    <row r="345" spans="1:8" x14ac:dyDescent="0.25">
      <c r="A345" s="134">
        <v>341</v>
      </c>
      <c r="B345" s="95" t="s">
        <v>15645</v>
      </c>
      <c r="C345" s="95"/>
      <c r="D345" s="95"/>
      <c r="E345" s="95"/>
      <c r="F345" s="95"/>
      <c r="G345" s="95"/>
      <c r="H345" s="95"/>
    </row>
    <row r="346" spans="1:8" x14ac:dyDescent="0.25">
      <c r="A346" s="134">
        <v>342</v>
      </c>
      <c r="B346" s="95" t="s">
        <v>15646</v>
      </c>
      <c r="C346" s="95"/>
      <c r="D346" s="95"/>
      <c r="E346" s="95"/>
      <c r="F346" s="95"/>
      <c r="G346" s="95"/>
      <c r="H346" s="95"/>
    </row>
    <row r="347" spans="1:8" x14ac:dyDescent="0.25">
      <c r="A347" s="134">
        <v>343</v>
      </c>
      <c r="B347" s="95" t="s">
        <v>15647</v>
      </c>
      <c r="C347" s="95"/>
      <c r="D347" s="95"/>
      <c r="E347" s="95"/>
      <c r="F347" s="95"/>
      <c r="G347" s="95"/>
      <c r="H347" s="95"/>
    </row>
    <row r="348" spans="1:8" x14ac:dyDescent="0.25">
      <c r="A348" s="134">
        <v>344</v>
      </c>
      <c r="B348" s="95" t="s">
        <v>15648</v>
      </c>
      <c r="C348" s="95"/>
      <c r="D348" s="95"/>
      <c r="E348" s="95"/>
      <c r="F348" s="95"/>
      <c r="G348" s="95"/>
      <c r="H348" s="95"/>
    </row>
    <row r="349" spans="1:8" x14ac:dyDescent="0.25">
      <c r="A349" s="134">
        <v>345</v>
      </c>
      <c r="B349" s="95" t="s">
        <v>15649</v>
      </c>
      <c r="C349" s="95"/>
      <c r="D349" s="95"/>
      <c r="E349" s="95"/>
      <c r="F349" s="95"/>
      <c r="G349" s="95"/>
      <c r="H349" s="95"/>
    </row>
    <row r="350" spans="1:8" x14ac:dyDescent="0.25">
      <c r="A350" s="134">
        <v>346</v>
      </c>
      <c r="B350" s="95" t="s">
        <v>15650</v>
      </c>
      <c r="C350" s="95"/>
      <c r="D350" s="95"/>
      <c r="E350" s="95"/>
      <c r="F350" s="95"/>
      <c r="G350" s="95"/>
      <c r="H350" s="95"/>
    </row>
    <row r="351" spans="1:8" x14ac:dyDescent="0.25">
      <c r="A351" s="134">
        <v>347</v>
      </c>
      <c r="B351" s="95" t="s">
        <v>15651</v>
      </c>
      <c r="C351" s="95"/>
      <c r="D351" s="95"/>
      <c r="E351" s="95"/>
      <c r="F351" s="95"/>
      <c r="G351" s="95"/>
      <c r="H351" s="95"/>
    </row>
    <row r="352" spans="1:8" x14ac:dyDescent="0.25">
      <c r="A352" s="134">
        <v>348</v>
      </c>
      <c r="B352" s="95" t="s">
        <v>15652</v>
      </c>
      <c r="C352" s="95"/>
      <c r="D352" s="95"/>
      <c r="E352" s="95"/>
      <c r="F352" s="95"/>
      <c r="G352" s="95"/>
      <c r="H352" s="95"/>
    </row>
    <row r="353" spans="1:8" x14ac:dyDescent="0.25">
      <c r="A353" s="134">
        <v>349</v>
      </c>
      <c r="B353" s="95" t="s">
        <v>15653</v>
      </c>
      <c r="C353" s="95"/>
      <c r="D353" s="95"/>
      <c r="E353" s="95"/>
      <c r="F353" s="95"/>
      <c r="G353" s="95"/>
      <c r="H353" s="95"/>
    </row>
    <row r="354" spans="1:8" x14ac:dyDescent="0.25">
      <c r="A354" s="134">
        <v>350</v>
      </c>
      <c r="B354" s="95" t="s">
        <v>15654</v>
      </c>
      <c r="C354" s="95"/>
      <c r="D354" s="95"/>
      <c r="E354" s="95"/>
      <c r="F354" s="95"/>
      <c r="G354" s="95"/>
      <c r="H354" s="95"/>
    </row>
    <row r="355" spans="1:8" x14ac:dyDescent="0.25">
      <c r="A355" s="134">
        <v>351</v>
      </c>
      <c r="B355" s="95" t="s">
        <v>15655</v>
      </c>
      <c r="C355" s="95"/>
      <c r="D355" s="95"/>
      <c r="E355" s="95"/>
      <c r="F355" s="95"/>
      <c r="G355" s="95"/>
      <c r="H355" s="95"/>
    </row>
    <row r="356" spans="1:8" x14ac:dyDescent="0.25">
      <c r="A356" s="134">
        <v>352</v>
      </c>
      <c r="B356" s="95" t="s">
        <v>15656</v>
      </c>
      <c r="C356" s="95"/>
      <c r="D356" s="95"/>
      <c r="E356" s="95"/>
      <c r="F356" s="95"/>
      <c r="G356" s="95"/>
      <c r="H356" s="95"/>
    </row>
    <row r="357" spans="1:8" x14ac:dyDescent="0.25">
      <c r="A357" s="134">
        <v>353</v>
      </c>
      <c r="B357" s="95" t="s">
        <v>15657</v>
      </c>
      <c r="C357" s="95"/>
      <c r="D357" s="95"/>
      <c r="E357" s="95"/>
      <c r="F357" s="95"/>
      <c r="G357" s="95"/>
      <c r="H357" s="95"/>
    </row>
    <row r="358" spans="1:8" x14ac:dyDescent="0.25">
      <c r="A358" s="134">
        <v>354</v>
      </c>
      <c r="B358" s="95" t="s">
        <v>15658</v>
      </c>
      <c r="C358" s="95"/>
      <c r="D358" s="95"/>
      <c r="E358" s="95"/>
      <c r="F358" s="95"/>
      <c r="G358" s="95"/>
      <c r="H358" s="95"/>
    </row>
    <row r="359" spans="1:8" x14ac:dyDescent="0.25">
      <c r="A359" s="134">
        <v>355</v>
      </c>
      <c r="B359" s="95" t="s">
        <v>15659</v>
      </c>
      <c r="C359" s="95"/>
      <c r="D359" s="95"/>
      <c r="E359" s="95"/>
      <c r="F359" s="95"/>
      <c r="G359" s="95"/>
      <c r="H359" s="95"/>
    </row>
    <row r="360" spans="1:8" x14ac:dyDescent="0.25">
      <c r="A360" s="134">
        <v>356</v>
      </c>
      <c r="B360" s="95" t="s">
        <v>15660</v>
      </c>
      <c r="C360" s="95"/>
      <c r="D360" s="95"/>
      <c r="E360" s="95"/>
      <c r="F360" s="95"/>
      <c r="G360" s="95"/>
      <c r="H360" s="95"/>
    </row>
    <row r="361" spans="1:8" x14ac:dyDescent="0.25">
      <c r="A361" s="134">
        <v>357</v>
      </c>
      <c r="B361" s="95" t="s">
        <v>15661</v>
      </c>
      <c r="C361" s="95"/>
      <c r="D361" s="95"/>
      <c r="E361" s="95"/>
      <c r="F361" s="95"/>
      <c r="G361" s="95"/>
      <c r="H361" s="95"/>
    </row>
    <row r="362" spans="1:8" x14ac:dyDescent="0.25">
      <c r="A362" s="134">
        <v>358</v>
      </c>
      <c r="B362" s="95" t="s">
        <v>15662</v>
      </c>
      <c r="C362" s="95"/>
      <c r="D362" s="95"/>
      <c r="E362" s="95"/>
      <c r="F362" s="95"/>
      <c r="G362" s="95"/>
      <c r="H362" s="95"/>
    </row>
    <row r="363" spans="1:8" x14ac:dyDescent="0.25">
      <c r="A363" s="134">
        <v>359</v>
      </c>
      <c r="B363" s="95" t="s">
        <v>15663</v>
      </c>
      <c r="C363" s="95"/>
      <c r="D363" s="95"/>
      <c r="E363" s="95"/>
      <c r="F363" s="95"/>
      <c r="G363" s="95"/>
      <c r="H363" s="95"/>
    </row>
    <row r="364" spans="1:8" x14ac:dyDescent="0.25">
      <c r="A364" s="134">
        <v>360</v>
      </c>
      <c r="B364" s="95" t="s">
        <v>15664</v>
      </c>
      <c r="C364" s="95"/>
      <c r="D364" s="95"/>
      <c r="E364" s="95"/>
      <c r="F364" s="95"/>
      <c r="G364" s="95"/>
      <c r="H364" s="95"/>
    </row>
    <row r="365" spans="1:8" x14ac:dyDescent="0.25">
      <c r="A365" s="134">
        <v>361</v>
      </c>
      <c r="B365" s="95" t="s">
        <v>15665</v>
      </c>
      <c r="C365" s="95"/>
      <c r="D365" s="95"/>
      <c r="E365" s="95"/>
      <c r="F365" s="95"/>
      <c r="G365" s="95"/>
      <c r="H365" s="95"/>
    </row>
    <row r="366" spans="1:8" x14ac:dyDescent="0.25">
      <c r="A366" s="134">
        <v>362</v>
      </c>
      <c r="B366" s="95" t="s">
        <v>15666</v>
      </c>
      <c r="C366" s="95"/>
      <c r="D366" s="95"/>
      <c r="E366" s="95"/>
      <c r="F366" s="95"/>
      <c r="G366" s="95"/>
      <c r="H366" s="95"/>
    </row>
    <row r="367" spans="1:8" x14ac:dyDescent="0.25">
      <c r="A367" s="134">
        <v>363</v>
      </c>
      <c r="B367" s="95" t="s">
        <v>15667</v>
      </c>
      <c r="C367" s="95"/>
      <c r="D367" s="95"/>
      <c r="E367" s="95"/>
      <c r="F367" s="95"/>
      <c r="G367" s="95"/>
      <c r="H367" s="95"/>
    </row>
    <row r="368" spans="1:8" x14ac:dyDescent="0.25">
      <c r="A368" s="134">
        <v>364</v>
      </c>
      <c r="B368" s="95" t="s">
        <v>15668</v>
      </c>
      <c r="C368" s="95"/>
      <c r="D368" s="95"/>
      <c r="E368" s="95"/>
      <c r="F368" s="95"/>
      <c r="G368" s="95"/>
      <c r="H368" s="95"/>
    </row>
    <row r="369" spans="1:8" x14ac:dyDescent="0.25">
      <c r="A369" s="134">
        <v>365</v>
      </c>
      <c r="B369" s="95" t="s">
        <v>15669</v>
      </c>
      <c r="C369" s="95"/>
      <c r="D369" s="95"/>
      <c r="E369" s="95"/>
      <c r="F369" s="95"/>
      <c r="G369" s="95"/>
      <c r="H369" s="95"/>
    </row>
    <row r="370" spans="1:8" x14ac:dyDescent="0.25">
      <c r="A370" s="134">
        <v>366</v>
      </c>
      <c r="B370" s="95" t="s">
        <v>15670</v>
      </c>
      <c r="C370" s="95"/>
      <c r="D370" s="95"/>
      <c r="E370" s="95"/>
      <c r="F370" s="95"/>
      <c r="G370" s="95"/>
      <c r="H370" s="95"/>
    </row>
    <row r="371" spans="1:8" x14ac:dyDescent="0.25">
      <c r="A371" s="134">
        <v>367</v>
      </c>
      <c r="B371" s="95" t="s">
        <v>15671</v>
      </c>
      <c r="C371" s="95"/>
      <c r="D371" s="95"/>
      <c r="E371" s="95"/>
      <c r="F371" s="95"/>
      <c r="G371" s="95"/>
      <c r="H371" s="95"/>
    </row>
    <row r="372" spans="1:8" x14ac:dyDescent="0.25">
      <c r="A372" s="134">
        <v>368</v>
      </c>
      <c r="B372" s="95" t="s">
        <v>15672</v>
      </c>
      <c r="C372" s="95"/>
      <c r="D372" s="95"/>
      <c r="E372" s="95"/>
      <c r="F372" s="95"/>
      <c r="G372" s="95"/>
      <c r="H372" s="95"/>
    </row>
    <row r="373" spans="1:8" x14ac:dyDescent="0.25">
      <c r="A373" s="134">
        <v>369</v>
      </c>
      <c r="B373" s="95" t="s">
        <v>15673</v>
      </c>
      <c r="C373" s="95"/>
      <c r="D373" s="95"/>
      <c r="E373" s="95"/>
      <c r="F373" s="95"/>
      <c r="G373" s="95"/>
      <c r="H373" s="95"/>
    </row>
    <row r="374" spans="1:8" x14ac:dyDescent="0.25">
      <c r="A374" s="134">
        <v>370</v>
      </c>
      <c r="B374" s="95" t="s">
        <v>15674</v>
      </c>
      <c r="C374" s="95"/>
      <c r="D374" s="95"/>
      <c r="E374" s="95"/>
      <c r="F374" s="95"/>
      <c r="G374" s="95"/>
      <c r="H374" s="95"/>
    </row>
    <row r="375" spans="1:8" x14ac:dyDescent="0.25">
      <c r="A375" s="134">
        <v>371</v>
      </c>
      <c r="B375" s="95" t="s">
        <v>15675</v>
      </c>
      <c r="C375" s="95"/>
      <c r="D375" s="95"/>
      <c r="E375" s="95"/>
      <c r="F375" s="95"/>
      <c r="G375" s="95"/>
      <c r="H375" s="95"/>
    </row>
    <row r="376" spans="1:8" x14ac:dyDescent="0.25">
      <c r="A376" s="134">
        <v>372</v>
      </c>
      <c r="B376" s="95" t="s">
        <v>15676</v>
      </c>
      <c r="C376" s="95"/>
      <c r="D376" s="95"/>
      <c r="E376" s="95"/>
      <c r="F376" s="95"/>
      <c r="G376" s="95"/>
      <c r="H376" s="95"/>
    </row>
    <row r="377" spans="1:8" x14ac:dyDescent="0.25">
      <c r="A377" s="134">
        <v>373</v>
      </c>
      <c r="B377" s="95" t="s">
        <v>15677</v>
      </c>
      <c r="C377" s="95"/>
      <c r="D377" s="95"/>
      <c r="E377" s="95"/>
      <c r="F377" s="95"/>
      <c r="G377" s="95"/>
      <c r="H377" s="95"/>
    </row>
    <row r="378" spans="1:8" x14ac:dyDescent="0.25">
      <c r="A378" s="134">
        <v>374</v>
      </c>
      <c r="B378" s="95" t="s">
        <v>15678</v>
      </c>
      <c r="C378" s="95"/>
      <c r="D378" s="95"/>
      <c r="E378" s="95"/>
      <c r="F378" s="95"/>
      <c r="G378" s="95"/>
      <c r="H378" s="95"/>
    </row>
    <row r="379" spans="1:8" x14ac:dyDescent="0.25">
      <c r="A379" s="134">
        <v>375</v>
      </c>
      <c r="B379" s="95" t="s">
        <v>15679</v>
      </c>
      <c r="C379" s="95"/>
      <c r="D379" s="95"/>
      <c r="E379" s="95"/>
      <c r="F379" s="95"/>
      <c r="G379" s="95"/>
      <c r="H379" s="95"/>
    </row>
    <row r="380" spans="1:8" x14ac:dyDescent="0.25">
      <c r="A380" s="134">
        <v>376</v>
      </c>
      <c r="B380" s="95" t="s">
        <v>15680</v>
      </c>
      <c r="C380" s="95"/>
      <c r="D380" s="95"/>
      <c r="E380" s="95"/>
      <c r="F380" s="95"/>
      <c r="G380" s="95"/>
      <c r="H380" s="95"/>
    </row>
    <row r="381" spans="1:8" x14ac:dyDescent="0.25">
      <c r="A381" s="134">
        <v>377</v>
      </c>
      <c r="B381" s="95" t="s">
        <v>15681</v>
      </c>
      <c r="C381" s="95"/>
      <c r="D381" s="95"/>
      <c r="E381" s="95"/>
      <c r="F381" s="95"/>
      <c r="G381" s="95"/>
      <c r="H381" s="95"/>
    </row>
    <row r="382" spans="1:8" x14ac:dyDescent="0.25">
      <c r="A382" s="134">
        <v>378</v>
      </c>
      <c r="B382" s="95" t="s">
        <v>15682</v>
      </c>
      <c r="C382" s="95"/>
      <c r="D382" s="95"/>
      <c r="E382" s="95"/>
      <c r="F382" s="95"/>
      <c r="G382" s="95"/>
      <c r="H382" s="95"/>
    </row>
    <row r="383" spans="1:8" x14ac:dyDescent="0.25">
      <c r="A383" s="134">
        <v>379</v>
      </c>
      <c r="B383" s="95" t="s">
        <v>15683</v>
      </c>
      <c r="C383" s="95"/>
      <c r="D383" s="95"/>
      <c r="E383" s="95"/>
      <c r="F383" s="95"/>
      <c r="G383" s="95"/>
      <c r="H383" s="95"/>
    </row>
    <row r="384" spans="1:8" x14ac:dyDescent="0.25">
      <c r="A384" s="134">
        <v>380</v>
      </c>
      <c r="B384" s="95" t="s">
        <v>15684</v>
      </c>
      <c r="C384" s="95"/>
      <c r="D384" s="95"/>
      <c r="E384" s="95"/>
      <c r="F384" s="95"/>
      <c r="G384" s="95"/>
      <c r="H384" s="95"/>
    </row>
    <row r="385" spans="1:8" x14ac:dyDescent="0.25">
      <c r="A385" s="134">
        <v>381</v>
      </c>
      <c r="B385" s="95" t="s">
        <v>15685</v>
      </c>
      <c r="C385" s="95"/>
      <c r="D385" s="95"/>
      <c r="E385" s="95"/>
      <c r="F385" s="95"/>
      <c r="G385" s="95"/>
      <c r="H385" s="95"/>
    </row>
    <row r="386" spans="1:8" x14ac:dyDescent="0.25">
      <c r="A386" s="134">
        <v>382</v>
      </c>
      <c r="B386" s="95" t="s">
        <v>15686</v>
      </c>
      <c r="C386" s="95"/>
      <c r="D386" s="95"/>
      <c r="E386" s="95"/>
      <c r="F386" s="95"/>
      <c r="G386" s="95"/>
      <c r="H386" s="95"/>
    </row>
    <row r="387" spans="1:8" x14ac:dyDescent="0.25">
      <c r="A387" s="134">
        <v>383</v>
      </c>
      <c r="B387" s="95" t="s">
        <v>15687</v>
      </c>
      <c r="C387" s="95"/>
      <c r="D387" s="95"/>
      <c r="E387" s="95"/>
      <c r="F387" s="95"/>
      <c r="G387" s="95"/>
      <c r="H387" s="95"/>
    </row>
    <row r="388" spans="1:8" x14ac:dyDescent="0.25">
      <c r="A388" s="134">
        <v>384</v>
      </c>
      <c r="B388" s="95" t="s">
        <v>15688</v>
      </c>
      <c r="C388" s="95"/>
      <c r="D388" s="95"/>
      <c r="E388" s="95"/>
      <c r="F388" s="95"/>
      <c r="G388" s="95"/>
      <c r="H388" s="95"/>
    </row>
    <row r="389" spans="1:8" x14ac:dyDescent="0.25">
      <c r="A389" s="134">
        <v>385</v>
      </c>
      <c r="B389" s="95" t="s">
        <v>15689</v>
      </c>
      <c r="C389" s="95"/>
      <c r="D389" s="95"/>
      <c r="E389" s="95"/>
      <c r="F389" s="95"/>
      <c r="G389" s="95"/>
      <c r="H389" s="95"/>
    </row>
    <row r="390" spans="1:8" x14ac:dyDescent="0.25">
      <c r="A390" s="134">
        <v>386</v>
      </c>
      <c r="B390" s="95" t="s">
        <v>15690</v>
      </c>
      <c r="C390" s="95"/>
      <c r="D390" s="95"/>
      <c r="E390" s="95"/>
      <c r="F390" s="95"/>
      <c r="G390" s="95"/>
      <c r="H390" s="95"/>
    </row>
    <row r="391" spans="1:8" x14ac:dyDescent="0.25">
      <c r="A391" s="134">
        <v>387</v>
      </c>
      <c r="B391" s="95" t="s">
        <v>15691</v>
      </c>
      <c r="C391" s="95"/>
      <c r="D391" s="95"/>
      <c r="E391" s="95"/>
      <c r="F391" s="95"/>
      <c r="G391" s="95"/>
      <c r="H391" s="95"/>
    </row>
    <row r="392" spans="1:8" x14ac:dyDescent="0.25">
      <c r="A392" s="134">
        <v>388</v>
      </c>
      <c r="B392" s="95" t="s">
        <v>15692</v>
      </c>
      <c r="C392" s="95"/>
      <c r="D392" s="95"/>
      <c r="E392" s="95"/>
      <c r="F392" s="95"/>
      <c r="G392" s="95"/>
      <c r="H392" s="95"/>
    </row>
    <row r="393" spans="1:8" x14ac:dyDescent="0.25">
      <c r="A393" s="134">
        <v>389</v>
      </c>
      <c r="B393" s="95" t="s">
        <v>15693</v>
      </c>
      <c r="C393" s="95"/>
      <c r="D393" s="95"/>
      <c r="E393" s="95"/>
      <c r="F393" s="95"/>
      <c r="G393" s="95"/>
      <c r="H393" s="95"/>
    </row>
    <row r="394" spans="1:8" x14ac:dyDescent="0.25">
      <c r="A394" s="134">
        <v>390</v>
      </c>
      <c r="B394" s="95" t="s">
        <v>15694</v>
      </c>
      <c r="C394" s="95"/>
      <c r="D394" s="95"/>
      <c r="E394" s="95"/>
      <c r="F394" s="95"/>
      <c r="G394" s="95"/>
      <c r="H394" s="95"/>
    </row>
    <row r="395" spans="1:8" x14ac:dyDescent="0.25">
      <c r="A395" s="134">
        <v>391</v>
      </c>
      <c r="B395" s="95" t="s">
        <v>15695</v>
      </c>
      <c r="C395" s="95"/>
      <c r="D395" s="95"/>
      <c r="E395" s="95"/>
      <c r="F395" s="95"/>
      <c r="G395" s="95"/>
      <c r="H395" s="95"/>
    </row>
    <row r="396" spans="1:8" x14ac:dyDescent="0.25">
      <c r="A396" s="134">
        <v>392</v>
      </c>
      <c r="B396" s="95" t="s">
        <v>15696</v>
      </c>
      <c r="C396" s="95"/>
      <c r="D396" s="95"/>
      <c r="E396" s="95"/>
      <c r="F396" s="95"/>
      <c r="G396" s="95"/>
      <c r="H396" s="95"/>
    </row>
    <row r="397" spans="1:8" x14ac:dyDescent="0.25">
      <c r="A397" s="134">
        <v>393</v>
      </c>
      <c r="B397" s="95" t="s">
        <v>15697</v>
      </c>
      <c r="C397" s="95"/>
      <c r="D397" s="95"/>
      <c r="E397" s="95"/>
      <c r="F397" s="95"/>
      <c r="G397" s="95"/>
      <c r="H397" s="95"/>
    </row>
    <row r="398" spans="1:8" x14ac:dyDescent="0.25">
      <c r="A398" s="134">
        <v>394</v>
      </c>
      <c r="B398" s="95" t="s">
        <v>15698</v>
      </c>
      <c r="C398" s="95"/>
      <c r="D398" s="95"/>
      <c r="E398" s="95"/>
      <c r="F398" s="95"/>
      <c r="G398" s="95"/>
      <c r="H398" s="95"/>
    </row>
    <row r="399" spans="1:8" x14ac:dyDescent="0.25">
      <c r="A399" s="134">
        <v>395</v>
      </c>
      <c r="B399" s="95" t="s">
        <v>15699</v>
      </c>
      <c r="C399" s="95"/>
      <c r="D399" s="95"/>
      <c r="E399" s="95"/>
      <c r="F399" s="95"/>
      <c r="G399" s="95"/>
      <c r="H399" s="95"/>
    </row>
    <row r="400" spans="1:8" x14ac:dyDescent="0.25">
      <c r="A400" s="134">
        <v>396</v>
      </c>
      <c r="B400" s="95" t="s">
        <v>15700</v>
      </c>
      <c r="C400" s="95"/>
      <c r="D400" s="95"/>
      <c r="E400" s="95"/>
      <c r="F400" s="95"/>
      <c r="G400" s="95"/>
      <c r="H400" s="95"/>
    </row>
    <row r="401" spans="1:8" x14ac:dyDescent="0.25">
      <c r="A401" s="134">
        <v>397</v>
      </c>
      <c r="B401" s="95" t="s">
        <v>15701</v>
      </c>
      <c r="C401" s="95"/>
      <c r="D401" s="95"/>
      <c r="E401" s="95"/>
      <c r="F401" s="95"/>
      <c r="G401" s="95"/>
      <c r="H401" s="95"/>
    </row>
    <row r="402" spans="1:8" x14ac:dyDescent="0.25">
      <c r="A402" s="134">
        <v>398</v>
      </c>
      <c r="B402" s="95" t="s">
        <v>15702</v>
      </c>
      <c r="C402" s="95"/>
      <c r="D402" s="95"/>
      <c r="E402" s="95"/>
      <c r="F402" s="95"/>
      <c r="G402" s="95"/>
      <c r="H402" s="95"/>
    </row>
    <row r="403" spans="1:8" x14ac:dyDescent="0.25">
      <c r="A403" s="134">
        <v>399</v>
      </c>
      <c r="B403" s="95" t="s">
        <v>15703</v>
      </c>
      <c r="C403" s="95"/>
      <c r="D403" s="95"/>
      <c r="E403" s="95"/>
      <c r="F403" s="95"/>
      <c r="G403" s="95"/>
      <c r="H403" s="95"/>
    </row>
    <row r="404" spans="1:8" x14ac:dyDescent="0.25">
      <c r="A404" s="134">
        <v>400</v>
      </c>
      <c r="B404" s="95" t="s">
        <v>15704</v>
      </c>
      <c r="C404" s="95"/>
      <c r="D404" s="95"/>
      <c r="E404" s="95"/>
      <c r="F404" s="95"/>
      <c r="G404" s="95"/>
      <c r="H404" s="95"/>
    </row>
    <row r="405" spans="1:8" x14ac:dyDescent="0.25">
      <c r="A405" s="134">
        <v>401</v>
      </c>
      <c r="B405" s="95" t="s">
        <v>15705</v>
      </c>
      <c r="C405" s="95"/>
      <c r="D405" s="95"/>
      <c r="E405" s="95"/>
      <c r="F405" s="95"/>
      <c r="G405" s="95"/>
      <c r="H405" s="95"/>
    </row>
    <row r="406" spans="1:8" x14ac:dyDescent="0.25">
      <c r="A406" s="134">
        <v>402</v>
      </c>
      <c r="B406" s="95" t="s">
        <v>15706</v>
      </c>
      <c r="C406" s="95"/>
      <c r="D406" s="95"/>
      <c r="E406" s="95"/>
      <c r="F406" s="95"/>
      <c r="G406" s="95"/>
      <c r="H406" s="95"/>
    </row>
    <row r="407" spans="1:8" x14ac:dyDescent="0.25">
      <c r="A407" s="134">
        <v>403</v>
      </c>
      <c r="B407" s="95" t="s">
        <v>15707</v>
      </c>
      <c r="C407" s="95"/>
      <c r="D407" s="95"/>
      <c r="E407" s="95"/>
      <c r="F407" s="95"/>
      <c r="G407" s="95"/>
      <c r="H407" s="95"/>
    </row>
    <row r="408" spans="1:8" x14ac:dyDescent="0.25">
      <c r="A408" s="134">
        <v>404</v>
      </c>
      <c r="B408" s="95" t="s">
        <v>15708</v>
      </c>
      <c r="C408" s="95"/>
      <c r="D408" s="95"/>
      <c r="E408" s="95"/>
      <c r="F408" s="95"/>
      <c r="G408" s="95"/>
      <c r="H408" s="95"/>
    </row>
    <row r="409" spans="1:8" x14ac:dyDescent="0.25">
      <c r="A409" s="134">
        <v>405</v>
      </c>
      <c r="B409" s="95" t="s">
        <v>15709</v>
      </c>
      <c r="C409" s="95"/>
      <c r="D409" s="95"/>
      <c r="E409" s="95"/>
      <c r="F409" s="95"/>
      <c r="G409" s="95"/>
      <c r="H409" s="95"/>
    </row>
    <row r="410" spans="1:8" x14ac:dyDescent="0.25">
      <c r="A410" s="134">
        <v>406</v>
      </c>
      <c r="B410" s="95" t="s">
        <v>15710</v>
      </c>
      <c r="C410" s="95"/>
      <c r="D410" s="95"/>
      <c r="E410" s="95"/>
      <c r="F410" s="95"/>
      <c r="G410" s="95"/>
      <c r="H410" s="95"/>
    </row>
    <row r="411" spans="1:8" x14ac:dyDescent="0.25">
      <c r="A411" s="134">
        <v>407</v>
      </c>
      <c r="B411" s="95" t="s">
        <v>15711</v>
      </c>
      <c r="C411" s="95"/>
      <c r="D411" s="95"/>
      <c r="E411" s="95"/>
      <c r="F411" s="95"/>
      <c r="G411" s="95"/>
      <c r="H411" s="95"/>
    </row>
    <row r="412" spans="1:8" x14ac:dyDescent="0.25">
      <c r="A412" s="134">
        <v>408</v>
      </c>
      <c r="B412" s="95" t="s">
        <v>15712</v>
      </c>
      <c r="C412" s="95"/>
      <c r="D412" s="95"/>
      <c r="E412" s="95"/>
      <c r="F412" s="95"/>
      <c r="G412" s="95"/>
      <c r="H412" s="95"/>
    </row>
    <row r="413" spans="1:8" x14ac:dyDescent="0.25">
      <c r="A413" s="134">
        <v>409</v>
      </c>
      <c r="B413" s="95" t="s">
        <v>15713</v>
      </c>
      <c r="C413" s="95"/>
      <c r="D413" s="95"/>
      <c r="E413" s="95"/>
      <c r="F413" s="95"/>
      <c r="G413" s="95"/>
      <c r="H413" s="95"/>
    </row>
    <row r="414" spans="1:8" x14ac:dyDescent="0.25">
      <c r="A414" s="134">
        <v>410</v>
      </c>
      <c r="B414" s="95" t="s">
        <v>15714</v>
      </c>
      <c r="C414" s="95"/>
      <c r="D414" s="95"/>
      <c r="E414" s="95"/>
      <c r="F414" s="95"/>
      <c r="G414" s="95"/>
      <c r="H414" s="95"/>
    </row>
    <row r="415" spans="1:8" x14ac:dyDescent="0.25">
      <c r="A415" s="134">
        <v>411</v>
      </c>
      <c r="B415" s="95" t="s">
        <v>15715</v>
      </c>
      <c r="C415" s="95"/>
      <c r="D415" s="95"/>
      <c r="E415" s="95"/>
      <c r="F415" s="95"/>
      <c r="G415" s="95"/>
      <c r="H415" s="95"/>
    </row>
    <row r="416" spans="1:8" x14ac:dyDescent="0.25">
      <c r="A416" s="134">
        <v>412</v>
      </c>
      <c r="B416" s="95" t="s">
        <v>15716</v>
      </c>
      <c r="C416" s="95"/>
      <c r="D416" s="95"/>
      <c r="E416" s="95"/>
      <c r="F416" s="95"/>
      <c r="G416" s="95"/>
      <c r="H416" s="95"/>
    </row>
    <row r="417" spans="1:8" x14ac:dyDescent="0.25">
      <c r="A417" s="134">
        <v>413</v>
      </c>
      <c r="B417" s="95" t="s">
        <v>15717</v>
      </c>
      <c r="C417" s="95"/>
      <c r="D417" s="95"/>
      <c r="E417" s="95"/>
      <c r="F417" s="95"/>
      <c r="G417" s="95"/>
      <c r="H417" s="95"/>
    </row>
    <row r="418" spans="1:8" x14ac:dyDescent="0.25">
      <c r="A418" s="134">
        <v>414</v>
      </c>
      <c r="B418" s="95" t="s">
        <v>15718</v>
      </c>
      <c r="C418" s="95"/>
      <c r="D418" s="95"/>
      <c r="E418" s="95"/>
      <c r="F418" s="95"/>
      <c r="G418" s="95"/>
      <c r="H418" s="95"/>
    </row>
    <row r="419" spans="1:8" x14ac:dyDescent="0.25">
      <c r="A419" s="134">
        <v>415</v>
      </c>
      <c r="B419" s="95" t="s">
        <v>15719</v>
      </c>
      <c r="C419" s="95"/>
      <c r="D419" s="95"/>
      <c r="E419" s="95"/>
      <c r="F419" s="95"/>
      <c r="G419" s="95"/>
      <c r="H419" s="95"/>
    </row>
    <row r="420" spans="1:8" x14ac:dyDescent="0.25">
      <c r="A420" s="134">
        <v>416</v>
      </c>
      <c r="B420" s="95" t="s">
        <v>15720</v>
      </c>
      <c r="C420" s="95"/>
      <c r="D420" s="95"/>
      <c r="E420" s="95"/>
      <c r="F420" s="95"/>
      <c r="G420" s="95"/>
      <c r="H420" s="95"/>
    </row>
    <row r="421" spans="1:8" x14ac:dyDescent="0.25">
      <c r="A421" s="134">
        <v>417</v>
      </c>
      <c r="B421" s="95" t="s">
        <v>15721</v>
      </c>
      <c r="C421" s="95"/>
      <c r="D421" s="95"/>
      <c r="E421" s="95"/>
      <c r="F421" s="95"/>
      <c r="G421" s="95"/>
      <c r="H421" s="95"/>
    </row>
    <row r="422" spans="1:8" x14ac:dyDescent="0.25">
      <c r="A422" s="134">
        <v>418</v>
      </c>
      <c r="B422" s="95" t="s">
        <v>15722</v>
      </c>
      <c r="C422" s="95"/>
      <c r="D422" s="95"/>
      <c r="E422" s="95"/>
      <c r="F422" s="95"/>
      <c r="G422" s="95"/>
      <c r="H422" s="95"/>
    </row>
    <row r="423" spans="1:8" x14ac:dyDescent="0.25">
      <c r="A423" s="134">
        <v>419</v>
      </c>
      <c r="B423" s="95" t="s">
        <v>15723</v>
      </c>
      <c r="C423" s="95"/>
      <c r="D423" s="95"/>
      <c r="E423" s="95"/>
      <c r="F423" s="95"/>
      <c r="G423" s="95"/>
      <c r="H423" s="95"/>
    </row>
    <row r="424" spans="1:8" x14ac:dyDescent="0.25">
      <c r="A424" s="134">
        <v>420</v>
      </c>
      <c r="B424" s="95" t="s">
        <v>15724</v>
      </c>
      <c r="C424" s="95"/>
      <c r="D424" s="95"/>
      <c r="E424" s="95"/>
      <c r="F424" s="95"/>
      <c r="G424" s="95"/>
      <c r="H424" s="95"/>
    </row>
    <row r="425" spans="1:8" x14ac:dyDescent="0.25">
      <c r="A425" s="134">
        <v>421</v>
      </c>
      <c r="B425" s="95" t="s">
        <v>15725</v>
      </c>
      <c r="C425" s="95"/>
      <c r="D425" s="95"/>
      <c r="E425" s="95"/>
      <c r="F425" s="95"/>
      <c r="G425" s="95"/>
      <c r="H425" s="95"/>
    </row>
    <row r="426" spans="1:8" x14ac:dyDescent="0.25">
      <c r="A426" s="134">
        <v>422</v>
      </c>
      <c r="B426" s="95" t="s">
        <v>15726</v>
      </c>
      <c r="C426" s="95"/>
      <c r="D426" s="95"/>
      <c r="E426" s="95"/>
      <c r="F426" s="95"/>
      <c r="G426" s="95"/>
      <c r="H426" s="95"/>
    </row>
    <row r="427" spans="1:8" x14ac:dyDescent="0.25">
      <c r="A427" s="134">
        <v>423</v>
      </c>
      <c r="B427" s="95" t="s">
        <v>15727</v>
      </c>
      <c r="C427" s="95"/>
      <c r="D427" s="95"/>
      <c r="E427" s="95"/>
      <c r="F427" s="95"/>
      <c r="G427" s="95"/>
      <c r="H427" s="95"/>
    </row>
    <row r="428" spans="1:8" x14ac:dyDescent="0.25">
      <c r="A428" s="134">
        <v>424</v>
      </c>
      <c r="B428" s="95" t="s">
        <v>15728</v>
      </c>
      <c r="C428" s="95"/>
      <c r="D428" s="95"/>
      <c r="E428" s="95"/>
      <c r="F428" s="95"/>
      <c r="G428" s="95"/>
      <c r="H428" s="95"/>
    </row>
    <row r="429" spans="1:8" x14ac:dyDescent="0.25">
      <c r="A429" s="134">
        <v>425</v>
      </c>
      <c r="B429" s="95" t="s">
        <v>15729</v>
      </c>
      <c r="C429" s="95"/>
      <c r="D429" s="95"/>
      <c r="E429" s="95"/>
      <c r="F429" s="95"/>
      <c r="G429" s="95"/>
      <c r="H429" s="95"/>
    </row>
    <row r="430" spans="1:8" x14ac:dyDescent="0.25">
      <c r="A430" s="134">
        <v>426</v>
      </c>
      <c r="B430" s="95" t="s">
        <v>15730</v>
      </c>
      <c r="C430" s="95"/>
      <c r="D430" s="95"/>
      <c r="E430" s="95"/>
      <c r="F430" s="95"/>
      <c r="G430" s="95"/>
      <c r="H430" s="95"/>
    </row>
    <row r="431" spans="1:8" x14ac:dyDescent="0.25">
      <c r="A431" s="134">
        <v>427</v>
      </c>
      <c r="B431" s="95" t="s">
        <v>15731</v>
      </c>
      <c r="C431" s="95"/>
      <c r="D431" s="95"/>
      <c r="E431" s="95"/>
      <c r="F431" s="95"/>
      <c r="G431" s="95"/>
      <c r="H431" s="95"/>
    </row>
    <row r="432" spans="1:8" x14ac:dyDescent="0.25">
      <c r="A432" s="134">
        <v>428</v>
      </c>
      <c r="B432" s="95" t="s">
        <v>15732</v>
      </c>
      <c r="C432" s="95"/>
      <c r="D432" s="95"/>
      <c r="E432" s="95"/>
      <c r="F432" s="95"/>
      <c r="G432" s="95"/>
      <c r="H432" s="95"/>
    </row>
    <row r="433" spans="1:8" x14ac:dyDescent="0.25">
      <c r="A433" s="134">
        <v>429</v>
      </c>
      <c r="B433" s="95" t="s">
        <v>15733</v>
      </c>
      <c r="C433" s="95"/>
      <c r="D433" s="95"/>
      <c r="E433" s="95"/>
      <c r="F433" s="95"/>
      <c r="G433" s="95"/>
      <c r="H433" s="95"/>
    </row>
    <row r="434" spans="1:8" x14ac:dyDescent="0.25">
      <c r="A434" s="134">
        <v>430</v>
      </c>
      <c r="B434" s="95" t="s">
        <v>15734</v>
      </c>
      <c r="C434" s="95"/>
      <c r="D434" s="95"/>
      <c r="E434" s="95"/>
      <c r="F434" s="95"/>
      <c r="G434" s="95"/>
      <c r="H434" s="95"/>
    </row>
    <row r="435" spans="1:8" x14ac:dyDescent="0.25">
      <c r="A435" s="134">
        <v>431</v>
      </c>
      <c r="B435" s="95" t="s">
        <v>15735</v>
      </c>
      <c r="C435" s="95"/>
      <c r="D435" s="95"/>
      <c r="E435" s="95"/>
      <c r="F435" s="95"/>
      <c r="G435" s="95"/>
      <c r="H435" s="95"/>
    </row>
    <row r="436" spans="1:8" x14ac:dyDescent="0.25">
      <c r="A436" s="134">
        <v>432</v>
      </c>
      <c r="B436" s="95" t="s">
        <v>15736</v>
      </c>
      <c r="C436" s="95"/>
      <c r="D436" s="95"/>
      <c r="E436" s="95"/>
      <c r="F436" s="95"/>
      <c r="G436" s="95"/>
      <c r="H436" s="95"/>
    </row>
    <row r="437" spans="1:8" x14ac:dyDescent="0.25">
      <c r="A437" s="134">
        <v>433</v>
      </c>
      <c r="B437" s="95" t="s">
        <v>15737</v>
      </c>
      <c r="C437" s="95"/>
      <c r="D437" s="95"/>
      <c r="E437" s="95"/>
      <c r="F437" s="95"/>
      <c r="G437" s="95"/>
      <c r="H437" s="95"/>
    </row>
    <row r="438" spans="1:8" x14ac:dyDescent="0.25">
      <c r="A438" s="134">
        <v>434</v>
      </c>
      <c r="B438" s="95" t="s">
        <v>15738</v>
      </c>
      <c r="C438" s="95"/>
      <c r="D438" s="95"/>
      <c r="E438" s="95"/>
      <c r="F438" s="95"/>
      <c r="G438" s="95"/>
      <c r="H438" s="95"/>
    </row>
    <row r="439" spans="1:8" x14ac:dyDescent="0.25">
      <c r="A439" s="134">
        <v>435</v>
      </c>
      <c r="B439" s="95" t="s">
        <v>15739</v>
      </c>
      <c r="C439" s="95"/>
      <c r="D439" s="95"/>
      <c r="E439" s="95"/>
      <c r="F439" s="95"/>
      <c r="G439" s="95"/>
      <c r="H439" s="95"/>
    </row>
    <row r="440" spans="1:8" x14ac:dyDescent="0.25">
      <c r="A440" s="134">
        <v>436</v>
      </c>
      <c r="B440" s="95" t="s">
        <v>15740</v>
      </c>
      <c r="C440" s="95"/>
      <c r="D440" s="95"/>
      <c r="E440" s="95"/>
      <c r="F440" s="95"/>
      <c r="G440" s="95"/>
      <c r="H440" s="95"/>
    </row>
    <row r="441" spans="1:8" x14ac:dyDescent="0.25">
      <c r="A441" s="134">
        <v>437</v>
      </c>
      <c r="B441" s="95" t="s">
        <v>15741</v>
      </c>
      <c r="C441" s="95"/>
      <c r="D441" s="95"/>
      <c r="E441" s="95"/>
      <c r="F441" s="95"/>
      <c r="G441" s="95"/>
      <c r="H441" s="95"/>
    </row>
    <row r="442" spans="1:8" x14ac:dyDescent="0.25">
      <c r="A442" s="134">
        <v>438</v>
      </c>
      <c r="B442" s="95" t="s">
        <v>15742</v>
      </c>
      <c r="C442" s="95"/>
      <c r="D442" s="95"/>
      <c r="E442" s="95"/>
      <c r="F442" s="95"/>
      <c r="G442" s="95"/>
      <c r="H442" s="95"/>
    </row>
    <row r="443" spans="1:8" x14ac:dyDescent="0.25">
      <c r="A443" s="134">
        <v>439</v>
      </c>
      <c r="B443" s="95" t="s">
        <v>15743</v>
      </c>
      <c r="C443" s="95"/>
      <c r="D443" s="95"/>
      <c r="E443" s="95"/>
      <c r="F443" s="95"/>
      <c r="G443" s="95"/>
      <c r="H443" s="95"/>
    </row>
    <row r="444" spans="1:8" x14ac:dyDescent="0.25">
      <c r="A444" s="134">
        <v>440</v>
      </c>
      <c r="B444" s="95" t="s">
        <v>15744</v>
      </c>
      <c r="C444" s="95"/>
      <c r="D444" s="95"/>
      <c r="E444" s="95"/>
      <c r="F444" s="95"/>
      <c r="G444" s="95"/>
      <c r="H444" s="95"/>
    </row>
    <row r="445" spans="1:8" x14ac:dyDescent="0.25">
      <c r="A445" s="134">
        <v>441</v>
      </c>
      <c r="B445" s="95" t="s">
        <v>15745</v>
      </c>
      <c r="C445" s="95"/>
      <c r="D445" s="95"/>
      <c r="E445" s="95"/>
      <c r="F445" s="95"/>
      <c r="G445" s="95"/>
      <c r="H445" s="95"/>
    </row>
    <row r="446" spans="1:8" x14ac:dyDescent="0.25">
      <c r="A446" s="134">
        <v>442</v>
      </c>
      <c r="B446" s="95" t="s">
        <v>15746</v>
      </c>
      <c r="C446" s="95"/>
      <c r="D446" s="95"/>
      <c r="E446" s="95"/>
      <c r="F446" s="95"/>
      <c r="G446" s="95"/>
      <c r="H446" s="95"/>
    </row>
    <row r="447" spans="1:8" x14ac:dyDescent="0.25">
      <c r="A447" s="134">
        <v>443</v>
      </c>
      <c r="B447" s="95" t="s">
        <v>15747</v>
      </c>
      <c r="C447" s="95"/>
      <c r="D447" s="95"/>
      <c r="E447" s="95"/>
      <c r="F447" s="95"/>
      <c r="G447" s="95"/>
      <c r="H447" s="95"/>
    </row>
    <row r="448" spans="1:8" x14ac:dyDescent="0.25">
      <c r="A448" s="134">
        <v>444</v>
      </c>
      <c r="B448" s="95" t="s">
        <v>15748</v>
      </c>
      <c r="C448" s="95"/>
      <c r="D448" s="95"/>
      <c r="E448" s="95"/>
      <c r="F448" s="95"/>
      <c r="G448" s="95"/>
      <c r="H448" s="95"/>
    </row>
    <row r="449" spans="1:8" x14ac:dyDescent="0.25">
      <c r="A449" s="134">
        <v>445</v>
      </c>
      <c r="B449" s="95" t="s">
        <v>15749</v>
      </c>
      <c r="C449" s="95"/>
      <c r="D449" s="95"/>
      <c r="E449" s="95"/>
      <c r="F449" s="95"/>
      <c r="G449" s="95"/>
      <c r="H449" s="95"/>
    </row>
    <row r="450" spans="1:8" x14ac:dyDescent="0.25">
      <c r="A450" s="134">
        <v>446</v>
      </c>
      <c r="B450" s="95" t="s">
        <v>15750</v>
      </c>
      <c r="C450" s="95"/>
      <c r="D450" s="95"/>
      <c r="E450" s="95"/>
      <c r="F450" s="95"/>
      <c r="G450" s="95"/>
      <c r="H450" s="95"/>
    </row>
    <row r="451" spans="1:8" x14ac:dyDescent="0.25">
      <c r="A451" s="134">
        <v>447</v>
      </c>
      <c r="B451" s="95" t="s">
        <v>15751</v>
      </c>
      <c r="C451" s="95"/>
      <c r="D451" s="95"/>
      <c r="E451" s="95"/>
      <c r="F451" s="95"/>
      <c r="G451" s="95"/>
      <c r="H451" s="95"/>
    </row>
    <row r="452" spans="1:8" x14ac:dyDescent="0.25">
      <c r="A452" s="134">
        <v>448</v>
      </c>
      <c r="B452" s="95" t="s">
        <v>15752</v>
      </c>
      <c r="C452" s="95"/>
      <c r="D452" s="95"/>
      <c r="E452" s="95"/>
      <c r="F452" s="95"/>
      <c r="G452" s="95"/>
      <c r="H452" s="95"/>
    </row>
    <row r="453" spans="1:8" x14ac:dyDescent="0.25">
      <c r="A453" s="134">
        <v>449</v>
      </c>
      <c r="B453" s="95" t="s">
        <v>15753</v>
      </c>
      <c r="C453" s="95"/>
      <c r="D453" s="95"/>
      <c r="E453" s="95"/>
      <c r="F453" s="95"/>
      <c r="G453" s="95"/>
      <c r="H453" s="95"/>
    </row>
    <row r="454" spans="1:8" x14ac:dyDescent="0.25">
      <c r="A454" s="134">
        <v>450</v>
      </c>
      <c r="B454" s="95" t="s">
        <v>15754</v>
      </c>
      <c r="C454" s="95"/>
      <c r="D454" s="95"/>
      <c r="E454" s="95"/>
      <c r="F454" s="95"/>
      <c r="G454" s="95"/>
      <c r="H454" s="95"/>
    </row>
    <row r="455" spans="1:8" x14ac:dyDescent="0.25">
      <c r="A455" s="134">
        <v>451</v>
      </c>
      <c r="B455" s="95" t="s">
        <v>15755</v>
      </c>
      <c r="C455" s="95"/>
      <c r="D455" s="95"/>
      <c r="E455" s="95"/>
      <c r="F455" s="95"/>
      <c r="G455" s="95"/>
      <c r="H455" s="95"/>
    </row>
    <row r="456" spans="1:8" x14ac:dyDescent="0.25">
      <c r="A456" s="134">
        <v>452</v>
      </c>
      <c r="B456" s="95" t="s">
        <v>15756</v>
      </c>
      <c r="C456" s="95"/>
      <c r="D456" s="95"/>
      <c r="E456" s="95"/>
      <c r="F456" s="95"/>
      <c r="G456" s="95"/>
      <c r="H456" s="95"/>
    </row>
    <row r="457" spans="1:8" x14ac:dyDescent="0.25">
      <c r="A457" s="134">
        <v>453</v>
      </c>
      <c r="B457" s="95" t="s">
        <v>15757</v>
      </c>
      <c r="C457" s="95"/>
      <c r="D457" s="95"/>
      <c r="E457" s="95"/>
      <c r="F457" s="95"/>
      <c r="G457" s="95"/>
      <c r="H457" s="95"/>
    </row>
    <row r="458" spans="1:8" x14ac:dyDescent="0.25">
      <c r="A458" s="134">
        <v>454</v>
      </c>
      <c r="B458" s="95" t="s">
        <v>15758</v>
      </c>
      <c r="C458" s="95"/>
      <c r="D458" s="95"/>
      <c r="E458" s="95"/>
      <c r="F458" s="95"/>
      <c r="G458" s="95"/>
      <c r="H458" s="95"/>
    </row>
    <row r="459" spans="1:8" x14ac:dyDescent="0.25">
      <c r="A459" s="134">
        <v>455</v>
      </c>
      <c r="B459" s="95" t="s">
        <v>15759</v>
      </c>
      <c r="C459" s="95"/>
      <c r="D459" s="95"/>
      <c r="E459" s="95"/>
      <c r="F459" s="95"/>
      <c r="G459" s="95"/>
      <c r="H459" s="95"/>
    </row>
    <row r="460" spans="1:8" x14ac:dyDescent="0.25">
      <c r="A460" s="134">
        <v>456</v>
      </c>
      <c r="B460" s="95" t="s">
        <v>15760</v>
      </c>
      <c r="C460" s="95"/>
      <c r="D460" s="95"/>
      <c r="E460" s="95"/>
      <c r="F460" s="95"/>
      <c r="G460" s="95"/>
      <c r="H460" s="95"/>
    </row>
    <row r="461" spans="1:8" x14ac:dyDescent="0.25">
      <c r="A461" s="134">
        <v>457</v>
      </c>
      <c r="B461" s="95" t="s">
        <v>15761</v>
      </c>
      <c r="C461" s="95"/>
      <c r="D461" s="95"/>
      <c r="E461" s="95"/>
      <c r="F461" s="95"/>
      <c r="G461" s="95"/>
      <c r="H461" s="95"/>
    </row>
    <row r="462" spans="1:8" x14ac:dyDescent="0.25">
      <c r="A462" s="134">
        <v>458</v>
      </c>
      <c r="B462" s="95" t="s">
        <v>15762</v>
      </c>
      <c r="C462" s="95"/>
      <c r="D462" s="95"/>
      <c r="E462" s="95"/>
      <c r="F462" s="95"/>
      <c r="G462" s="95"/>
      <c r="H462" s="95"/>
    </row>
    <row r="463" spans="1:8" x14ac:dyDescent="0.25">
      <c r="A463" s="134">
        <v>459</v>
      </c>
      <c r="B463" s="95" t="s">
        <v>15763</v>
      </c>
      <c r="C463" s="95"/>
      <c r="D463" s="95"/>
      <c r="E463" s="95"/>
      <c r="F463" s="95"/>
      <c r="G463" s="95"/>
      <c r="H463" s="95"/>
    </row>
    <row r="464" spans="1:8" x14ac:dyDescent="0.25">
      <c r="A464" s="134">
        <v>460</v>
      </c>
      <c r="B464" s="95" t="s">
        <v>15764</v>
      </c>
      <c r="C464" s="95"/>
      <c r="D464" s="95"/>
      <c r="E464" s="95"/>
      <c r="F464" s="95"/>
      <c r="G464" s="95"/>
      <c r="H464" s="95"/>
    </row>
    <row r="465" spans="1:8" x14ac:dyDescent="0.25">
      <c r="A465" s="134">
        <v>461</v>
      </c>
      <c r="B465" s="95" t="s">
        <v>15765</v>
      </c>
      <c r="C465" s="95"/>
      <c r="D465" s="95"/>
      <c r="E465" s="95"/>
      <c r="F465" s="95"/>
      <c r="G465" s="95"/>
      <c r="H465" s="95"/>
    </row>
    <row r="466" spans="1:8" x14ac:dyDescent="0.25">
      <c r="A466" s="134">
        <v>462</v>
      </c>
      <c r="B466" s="95" t="s">
        <v>15766</v>
      </c>
      <c r="C466" s="95"/>
      <c r="D466" s="95"/>
      <c r="E466" s="95"/>
      <c r="F466" s="95"/>
      <c r="G466" s="95"/>
      <c r="H466" s="95"/>
    </row>
    <row r="467" spans="1:8" x14ac:dyDescent="0.25">
      <c r="A467" s="134">
        <v>463</v>
      </c>
      <c r="B467" s="95" t="s">
        <v>15767</v>
      </c>
      <c r="C467" s="95"/>
      <c r="D467" s="95"/>
      <c r="E467" s="95"/>
      <c r="F467" s="95"/>
      <c r="G467" s="95"/>
      <c r="H467" s="95"/>
    </row>
    <row r="468" spans="1:8" x14ac:dyDescent="0.25">
      <c r="A468" s="134">
        <v>464</v>
      </c>
      <c r="B468" s="95" t="s">
        <v>15768</v>
      </c>
      <c r="C468" s="95"/>
      <c r="D468" s="95"/>
      <c r="E468" s="95"/>
      <c r="F468" s="95"/>
      <c r="G468" s="95"/>
      <c r="H468" s="95"/>
    </row>
    <row r="469" spans="1:8" x14ac:dyDescent="0.25">
      <c r="A469" s="134">
        <v>465</v>
      </c>
      <c r="B469" s="95" t="s">
        <v>15769</v>
      </c>
      <c r="C469" s="95"/>
      <c r="D469" s="95"/>
      <c r="E469" s="95"/>
      <c r="F469" s="95"/>
      <c r="G469" s="95"/>
      <c r="H469" s="95"/>
    </row>
    <row r="470" spans="1:8" x14ac:dyDescent="0.25">
      <c r="A470" s="134">
        <v>466</v>
      </c>
      <c r="B470" s="95" t="s">
        <v>15770</v>
      </c>
      <c r="C470" s="95"/>
      <c r="D470" s="95"/>
      <c r="E470" s="95"/>
      <c r="F470" s="95"/>
      <c r="G470" s="95"/>
      <c r="H470" s="95"/>
    </row>
    <row r="471" spans="1:8" x14ac:dyDescent="0.25">
      <c r="A471" s="134">
        <v>467</v>
      </c>
      <c r="B471" s="95" t="s">
        <v>15771</v>
      </c>
      <c r="C471" s="95"/>
      <c r="D471" s="95"/>
      <c r="E471" s="95"/>
      <c r="F471" s="95"/>
      <c r="G471" s="95"/>
      <c r="H471" s="95"/>
    </row>
    <row r="472" spans="1:8" x14ac:dyDescent="0.25">
      <c r="A472" s="134">
        <v>468</v>
      </c>
      <c r="B472" s="95" t="s">
        <v>15772</v>
      </c>
      <c r="C472" s="95"/>
      <c r="D472" s="95"/>
      <c r="E472" s="95"/>
      <c r="F472" s="95"/>
      <c r="G472" s="95"/>
      <c r="H472" s="95"/>
    </row>
    <row r="473" spans="1:8" x14ac:dyDescent="0.25">
      <c r="A473" s="134">
        <v>469</v>
      </c>
      <c r="B473" s="95" t="s">
        <v>15773</v>
      </c>
      <c r="C473" s="95"/>
      <c r="D473" s="95"/>
      <c r="E473" s="95"/>
      <c r="F473" s="95"/>
      <c r="G473" s="95"/>
      <c r="H473" s="95"/>
    </row>
    <row r="474" spans="1:8" x14ac:dyDescent="0.25">
      <c r="A474" s="134">
        <v>470</v>
      </c>
      <c r="B474" s="95" t="s">
        <v>15774</v>
      </c>
      <c r="C474" s="95"/>
      <c r="D474" s="95"/>
      <c r="E474" s="95"/>
      <c r="F474" s="95"/>
      <c r="G474" s="95"/>
      <c r="H474" s="95"/>
    </row>
    <row r="475" spans="1:8" x14ac:dyDescent="0.25">
      <c r="A475" s="134">
        <v>471</v>
      </c>
      <c r="B475" s="95" t="s">
        <v>15775</v>
      </c>
      <c r="C475" s="95"/>
      <c r="D475" s="95"/>
      <c r="E475" s="95"/>
      <c r="F475" s="95"/>
      <c r="G475" s="95"/>
      <c r="H475" s="95"/>
    </row>
    <row r="476" spans="1:8" x14ac:dyDescent="0.25">
      <c r="A476" s="134">
        <v>472</v>
      </c>
      <c r="B476" s="95" t="s">
        <v>15776</v>
      </c>
      <c r="C476" s="95"/>
      <c r="D476" s="95"/>
      <c r="E476" s="95"/>
      <c r="F476" s="95"/>
      <c r="G476" s="95"/>
      <c r="H476" s="95"/>
    </row>
    <row r="477" spans="1:8" x14ac:dyDescent="0.25">
      <c r="A477" s="134">
        <v>473</v>
      </c>
      <c r="B477" s="95" t="s">
        <v>15777</v>
      </c>
      <c r="C477" s="95"/>
      <c r="D477" s="95"/>
      <c r="E477" s="95"/>
      <c r="F477" s="95"/>
      <c r="G477" s="95"/>
      <c r="H477" s="95"/>
    </row>
    <row r="478" spans="1:8" x14ac:dyDescent="0.25">
      <c r="A478" s="134">
        <v>474</v>
      </c>
      <c r="B478" s="95" t="s">
        <v>15778</v>
      </c>
      <c r="C478" s="95"/>
      <c r="D478" s="95"/>
      <c r="E478" s="95"/>
      <c r="F478" s="95"/>
      <c r="G478" s="95"/>
      <c r="H478" s="95"/>
    </row>
    <row r="479" spans="1:8" x14ac:dyDescent="0.25">
      <c r="A479" s="134">
        <v>475</v>
      </c>
      <c r="B479" s="95" t="s">
        <v>15779</v>
      </c>
      <c r="C479" s="95"/>
      <c r="D479" s="95"/>
      <c r="E479" s="95"/>
      <c r="F479" s="95"/>
      <c r="G479" s="95"/>
      <c r="H479" s="95"/>
    </row>
    <row r="480" spans="1:8" x14ac:dyDescent="0.25">
      <c r="A480" s="134">
        <v>476</v>
      </c>
      <c r="B480" s="95" t="s">
        <v>15780</v>
      </c>
      <c r="C480" s="95"/>
      <c r="D480" s="95"/>
      <c r="E480" s="95"/>
      <c r="F480" s="95"/>
      <c r="G480" s="95"/>
      <c r="H480" s="95"/>
    </row>
    <row r="481" spans="1:8" x14ac:dyDescent="0.25">
      <c r="A481" s="134">
        <v>477</v>
      </c>
      <c r="B481" s="95" t="s">
        <v>15781</v>
      </c>
      <c r="C481" s="95"/>
      <c r="D481" s="95"/>
      <c r="E481" s="95"/>
      <c r="F481" s="95"/>
      <c r="G481" s="95"/>
      <c r="H481" s="95"/>
    </row>
    <row r="482" spans="1:8" x14ac:dyDescent="0.25">
      <c r="A482" s="134">
        <v>478</v>
      </c>
      <c r="B482" s="95" t="s">
        <v>15782</v>
      </c>
      <c r="C482" s="95"/>
      <c r="D482" s="95"/>
      <c r="E482" s="95"/>
      <c r="F482" s="95"/>
      <c r="G482" s="95"/>
      <c r="H482" s="95"/>
    </row>
    <row r="483" spans="1:8" x14ac:dyDescent="0.25">
      <c r="A483" s="134">
        <v>479</v>
      </c>
      <c r="B483" s="95" t="s">
        <v>15783</v>
      </c>
      <c r="C483" s="95"/>
      <c r="D483" s="95"/>
      <c r="E483" s="95"/>
      <c r="F483" s="95"/>
      <c r="G483" s="95"/>
      <c r="H483" s="95"/>
    </row>
    <row r="484" spans="1:8" x14ac:dyDescent="0.25">
      <c r="A484" s="134">
        <v>480</v>
      </c>
      <c r="B484" s="95" t="s">
        <v>15784</v>
      </c>
      <c r="C484" s="95"/>
      <c r="D484" s="95"/>
      <c r="E484" s="95"/>
      <c r="F484" s="95"/>
      <c r="G484" s="95"/>
      <c r="H484" s="95"/>
    </row>
    <row r="485" spans="1:8" x14ac:dyDescent="0.25">
      <c r="A485" s="134">
        <v>481</v>
      </c>
      <c r="B485" s="95" t="s">
        <v>15785</v>
      </c>
      <c r="C485" s="95"/>
      <c r="D485" s="95"/>
      <c r="E485" s="95"/>
      <c r="F485" s="95"/>
      <c r="G485" s="95"/>
      <c r="H485" s="95"/>
    </row>
    <row r="486" spans="1:8" x14ac:dyDescent="0.25">
      <c r="A486" s="134">
        <v>482</v>
      </c>
      <c r="B486" s="95" t="s">
        <v>15786</v>
      </c>
      <c r="C486" s="95"/>
      <c r="D486" s="95"/>
      <c r="E486" s="95"/>
      <c r="F486" s="95"/>
      <c r="G486" s="95"/>
      <c r="H486" s="95"/>
    </row>
    <row r="487" spans="1:8" x14ac:dyDescent="0.25">
      <c r="A487" s="134">
        <v>483</v>
      </c>
      <c r="B487" s="95" t="s">
        <v>15787</v>
      </c>
      <c r="C487" s="95"/>
      <c r="D487" s="95"/>
      <c r="E487" s="95"/>
      <c r="F487" s="95"/>
      <c r="G487" s="95"/>
      <c r="H487" s="95"/>
    </row>
    <row r="488" spans="1:8" x14ac:dyDescent="0.25">
      <c r="A488" s="134">
        <v>484</v>
      </c>
      <c r="B488" s="95" t="s">
        <v>15788</v>
      </c>
      <c r="C488" s="95"/>
      <c r="D488" s="95"/>
      <c r="E488" s="95"/>
      <c r="F488" s="95"/>
      <c r="G488" s="95"/>
      <c r="H488" s="95"/>
    </row>
    <row r="489" spans="1:8" x14ac:dyDescent="0.25">
      <c r="A489" s="134">
        <v>485</v>
      </c>
      <c r="B489" s="95" t="s">
        <v>15789</v>
      </c>
      <c r="C489" s="95"/>
      <c r="D489" s="95"/>
      <c r="E489" s="95"/>
      <c r="F489" s="95"/>
      <c r="G489" s="95"/>
      <c r="H489" s="95"/>
    </row>
    <row r="490" spans="1:8" x14ac:dyDescent="0.25">
      <c r="A490" s="134">
        <v>486</v>
      </c>
      <c r="B490" s="95" t="s">
        <v>15790</v>
      </c>
      <c r="C490" s="95"/>
      <c r="D490" s="95"/>
      <c r="E490" s="95"/>
      <c r="F490" s="95"/>
      <c r="G490" s="95"/>
      <c r="H490" s="95"/>
    </row>
    <row r="491" spans="1:8" x14ac:dyDescent="0.25">
      <c r="A491" s="134">
        <v>487</v>
      </c>
      <c r="B491" s="95" t="s">
        <v>15791</v>
      </c>
      <c r="C491" s="95"/>
      <c r="D491" s="95"/>
      <c r="E491" s="95"/>
      <c r="F491" s="95"/>
      <c r="G491" s="95"/>
      <c r="H491" s="95"/>
    </row>
    <row r="492" spans="1:8" x14ac:dyDescent="0.25">
      <c r="A492" s="134">
        <v>488</v>
      </c>
      <c r="B492" s="95" t="s">
        <v>15792</v>
      </c>
      <c r="C492" s="95"/>
      <c r="D492" s="95"/>
      <c r="E492" s="95"/>
      <c r="F492" s="95"/>
      <c r="G492" s="95"/>
      <c r="H492" s="95"/>
    </row>
    <row r="493" spans="1:8" x14ac:dyDescent="0.25">
      <c r="A493" s="134">
        <v>489</v>
      </c>
      <c r="B493" s="95" t="s">
        <v>15793</v>
      </c>
      <c r="C493" s="95"/>
      <c r="D493" s="95"/>
      <c r="E493" s="95"/>
      <c r="F493" s="95"/>
      <c r="G493" s="95"/>
      <c r="H493" s="95"/>
    </row>
    <row r="494" spans="1:8" x14ac:dyDescent="0.25">
      <c r="A494" s="134">
        <v>490</v>
      </c>
      <c r="B494" s="95" t="s">
        <v>15794</v>
      </c>
      <c r="C494" s="95"/>
      <c r="D494" s="95"/>
      <c r="E494" s="95"/>
      <c r="F494" s="95"/>
      <c r="G494" s="95"/>
      <c r="H494" s="95"/>
    </row>
    <row r="495" spans="1:8" x14ac:dyDescent="0.25">
      <c r="A495" s="134">
        <v>491</v>
      </c>
      <c r="B495" s="95" t="s">
        <v>15795</v>
      </c>
      <c r="C495" s="95"/>
      <c r="D495" s="95"/>
      <c r="E495" s="95"/>
      <c r="F495" s="95"/>
      <c r="G495" s="95"/>
      <c r="H495" s="95"/>
    </row>
    <row r="496" spans="1:8" x14ac:dyDescent="0.25">
      <c r="A496" s="134">
        <v>492</v>
      </c>
      <c r="B496" s="95" t="s">
        <v>15796</v>
      </c>
      <c r="C496" s="95"/>
      <c r="D496" s="95"/>
      <c r="E496" s="95"/>
      <c r="F496" s="95"/>
      <c r="G496" s="95"/>
      <c r="H496" s="95"/>
    </row>
    <row r="497" spans="1:8" x14ac:dyDescent="0.25">
      <c r="A497" s="134">
        <v>493</v>
      </c>
      <c r="B497" s="95" t="s">
        <v>15797</v>
      </c>
      <c r="C497" s="95"/>
      <c r="D497" s="95"/>
      <c r="E497" s="95"/>
      <c r="F497" s="95"/>
      <c r="G497" s="95"/>
      <c r="H497" s="95"/>
    </row>
    <row r="498" spans="1:8" x14ac:dyDescent="0.25">
      <c r="A498" s="134">
        <v>494</v>
      </c>
      <c r="B498" s="95" t="s">
        <v>15798</v>
      </c>
      <c r="C498" s="95"/>
      <c r="D498" s="95"/>
      <c r="E498" s="95"/>
      <c r="F498" s="95"/>
      <c r="G498" s="95"/>
      <c r="H498" s="95"/>
    </row>
    <row r="499" spans="1:8" x14ac:dyDescent="0.25">
      <c r="A499" s="134">
        <v>495</v>
      </c>
      <c r="B499" s="95" t="s">
        <v>15799</v>
      </c>
      <c r="C499" s="95"/>
      <c r="D499" s="95"/>
      <c r="E499" s="95"/>
      <c r="F499" s="95"/>
      <c r="G499" s="95"/>
      <c r="H499" s="95"/>
    </row>
    <row r="500" spans="1:8" x14ac:dyDescent="0.25">
      <c r="A500" s="134">
        <v>496</v>
      </c>
      <c r="B500" s="95" t="s">
        <v>15800</v>
      </c>
      <c r="C500" s="95"/>
      <c r="D500" s="95"/>
      <c r="E500" s="95"/>
      <c r="F500" s="95"/>
      <c r="G500" s="95"/>
      <c r="H500" s="95"/>
    </row>
    <row r="501" spans="1:8" x14ac:dyDescent="0.25">
      <c r="A501" s="134">
        <v>497</v>
      </c>
      <c r="B501" s="95" t="s">
        <v>15801</v>
      </c>
      <c r="C501" s="95"/>
      <c r="D501" s="95"/>
      <c r="E501" s="95"/>
      <c r="F501" s="95"/>
      <c r="G501" s="95"/>
      <c r="H501" s="95"/>
    </row>
    <row r="502" spans="1:8" x14ac:dyDescent="0.25">
      <c r="A502" s="134">
        <v>498</v>
      </c>
      <c r="B502" s="95" t="s">
        <v>15802</v>
      </c>
      <c r="C502" s="95"/>
      <c r="D502" s="95"/>
      <c r="E502" s="95"/>
      <c r="F502" s="95"/>
      <c r="G502" s="95"/>
      <c r="H502" s="95"/>
    </row>
    <row r="503" spans="1:8" x14ac:dyDescent="0.25">
      <c r="A503" s="134">
        <v>499</v>
      </c>
      <c r="B503" s="95" t="s">
        <v>15803</v>
      </c>
      <c r="C503" s="95"/>
      <c r="D503" s="95"/>
      <c r="E503" s="95"/>
      <c r="F503" s="95"/>
      <c r="G503" s="95"/>
      <c r="H503" s="95"/>
    </row>
    <row r="504" spans="1:8" x14ac:dyDescent="0.25">
      <c r="A504" s="134">
        <v>500</v>
      </c>
      <c r="B504" s="95" t="s">
        <v>15804</v>
      </c>
      <c r="C504" s="95"/>
      <c r="D504" s="95"/>
      <c r="E504" s="95"/>
      <c r="F504" s="95"/>
      <c r="G504" s="95"/>
      <c r="H504" s="95"/>
    </row>
    <row r="505" spans="1:8" x14ac:dyDescent="0.25">
      <c r="A505" s="134">
        <v>501</v>
      </c>
      <c r="B505" s="95" t="s">
        <v>15805</v>
      </c>
      <c r="C505" s="95"/>
      <c r="D505" s="95"/>
      <c r="E505" s="95"/>
      <c r="F505" s="95"/>
      <c r="G505" s="95"/>
      <c r="H505" s="95"/>
    </row>
    <row r="506" spans="1:8" x14ac:dyDescent="0.25">
      <c r="A506" s="134">
        <v>502</v>
      </c>
      <c r="B506" s="95" t="s">
        <v>15806</v>
      </c>
      <c r="C506" s="95"/>
      <c r="D506" s="95"/>
      <c r="E506" s="95"/>
      <c r="F506" s="95"/>
      <c r="G506" s="95"/>
      <c r="H506" s="95"/>
    </row>
    <row r="507" spans="1:8" x14ac:dyDescent="0.25">
      <c r="A507" s="134">
        <v>503</v>
      </c>
      <c r="B507" s="95" t="s">
        <v>15807</v>
      </c>
      <c r="C507" s="95"/>
      <c r="D507" s="95"/>
      <c r="E507" s="95"/>
      <c r="F507" s="95"/>
      <c r="G507" s="95"/>
      <c r="H507" s="95"/>
    </row>
    <row r="508" spans="1:8" x14ac:dyDescent="0.25">
      <c r="A508" s="134">
        <v>504</v>
      </c>
      <c r="B508" s="95" t="s">
        <v>15808</v>
      </c>
      <c r="C508" s="95"/>
      <c r="D508" s="95"/>
      <c r="E508" s="95"/>
      <c r="F508" s="95"/>
      <c r="G508" s="95"/>
      <c r="H508" s="95"/>
    </row>
    <row r="509" spans="1:8" x14ac:dyDescent="0.25">
      <c r="A509" s="134">
        <v>505</v>
      </c>
      <c r="B509" s="95" t="s">
        <v>15809</v>
      </c>
      <c r="C509" s="95"/>
      <c r="D509" s="95"/>
      <c r="E509" s="95"/>
      <c r="F509" s="95"/>
      <c r="G509" s="95"/>
      <c r="H509" s="95"/>
    </row>
    <row r="510" spans="1:8" x14ac:dyDescent="0.25">
      <c r="A510" s="134">
        <v>506</v>
      </c>
      <c r="B510" s="95" t="s">
        <v>15810</v>
      </c>
      <c r="C510" s="95"/>
      <c r="D510" s="95"/>
      <c r="E510" s="95"/>
      <c r="F510" s="95"/>
      <c r="G510" s="95"/>
      <c r="H510" s="95"/>
    </row>
    <row r="511" spans="1:8" x14ac:dyDescent="0.25">
      <c r="A511" s="134">
        <v>507</v>
      </c>
      <c r="B511" s="95" t="s">
        <v>15811</v>
      </c>
      <c r="C511" s="95"/>
      <c r="D511" s="95"/>
      <c r="E511" s="95"/>
      <c r="F511" s="95"/>
      <c r="G511" s="95"/>
      <c r="H511" s="95"/>
    </row>
    <row r="512" spans="1:8" x14ac:dyDescent="0.25">
      <c r="A512" s="134">
        <v>508</v>
      </c>
      <c r="B512" s="95" t="s">
        <v>15812</v>
      </c>
      <c r="C512" s="95"/>
      <c r="D512" s="95"/>
      <c r="E512" s="95"/>
      <c r="F512" s="95"/>
      <c r="G512" s="95"/>
      <c r="H512" s="95"/>
    </row>
    <row r="513" spans="1:8" x14ac:dyDescent="0.25">
      <c r="A513" s="134">
        <v>509</v>
      </c>
      <c r="B513" s="95" t="s">
        <v>15813</v>
      </c>
      <c r="C513" s="95"/>
      <c r="D513" s="95"/>
      <c r="E513" s="95"/>
      <c r="F513" s="95"/>
      <c r="G513" s="95"/>
      <c r="H513" s="95"/>
    </row>
    <row r="514" spans="1:8" x14ac:dyDescent="0.25">
      <c r="A514" s="134">
        <v>510</v>
      </c>
      <c r="B514" s="95" t="s">
        <v>15814</v>
      </c>
      <c r="C514" s="95"/>
      <c r="D514" s="95"/>
      <c r="E514" s="95"/>
      <c r="F514" s="95"/>
      <c r="G514" s="95"/>
      <c r="H514" s="95"/>
    </row>
    <row r="515" spans="1:8" x14ac:dyDescent="0.25">
      <c r="A515" s="134">
        <v>511</v>
      </c>
      <c r="B515" s="95" t="s">
        <v>15815</v>
      </c>
      <c r="C515" s="95"/>
      <c r="D515" s="95"/>
      <c r="E515" s="95"/>
      <c r="F515" s="95"/>
      <c r="G515" s="95"/>
      <c r="H515" s="95"/>
    </row>
    <row r="516" spans="1:8" x14ac:dyDescent="0.25">
      <c r="A516" s="134">
        <v>512</v>
      </c>
      <c r="B516" s="95" t="s">
        <v>15816</v>
      </c>
      <c r="C516" s="95"/>
      <c r="D516" s="95"/>
      <c r="E516" s="95"/>
      <c r="F516" s="95"/>
      <c r="G516" s="95"/>
      <c r="H516" s="95"/>
    </row>
    <row r="517" spans="1:8" x14ac:dyDescent="0.25">
      <c r="A517" s="134">
        <v>513</v>
      </c>
      <c r="B517" s="95" t="s">
        <v>15817</v>
      </c>
      <c r="C517" s="95"/>
      <c r="D517" s="95"/>
      <c r="E517" s="95"/>
      <c r="F517" s="95"/>
      <c r="G517" s="95"/>
      <c r="H517" s="95"/>
    </row>
    <row r="518" spans="1:8" x14ac:dyDescent="0.25">
      <c r="A518" s="134">
        <v>514</v>
      </c>
      <c r="B518" s="95" t="s">
        <v>15818</v>
      </c>
      <c r="C518" s="95"/>
      <c r="D518" s="95"/>
      <c r="E518" s="95"/>
      <c r="F518" s="95"/>
      <c r="G518" s="95"/>
      <c r="H518" s="95"/>
    </row>
    <row r="519" spans="1:8" x14ac:dyDescent="0.25">
      <c r="A519" s="134">
        <v>515</v>
      </c>
      <c r="B519" s="95" t="s">
        <v>15819</v>
      </c>
      <c r="C519" s="95"/>
      <c r="D519" s="95"/>
      <c r="E519" s="95"/>
      <c r="F519" s="95"/>
      <c r="G519" s="95"/>
      <c r="H519" s="95"/>
    </row>
    <row r="520" spans="1:8" x14ac:dyDescent="0.25">
      <c r="A520" s="134">
        <v>516</v>
      </c>
      <c r="B520" s="95" t="s">
        <v>15820</v>
      </c>
      <c r="C520" s="95"/>
      <c r="D520" s="95"/>
      <c r="E520" s="95"/>
      <c r="F520" s="95"/>
      <c r="G520" s="95"/>
      <c r="H520" s="95"/>
    </row>
    <row r="521" spans="1:8" x14ac:dyDescent="0.25">
      <c r="A521" s="134">
        <v>517</v>
      </c>
      <c r="B521" s="95" t="s">
        <v>15821</v>
      </c>
      <c r="C521" s="95"/>
      <c r="D521" s="95"/>
      <c r="E521" s="95"/>
      <c r="F521" s="95"/>
      <c r="G521" s="95"/>
      <c r="H521" s="95"/>
    </row>
    <row r="522" spans="1:8" x14ac:dyDescent="0.25">
      <c r="A522" s="134">
        <v>518</v>
      </c>
      <c r="B522" s="95" t="s">
        <v>15822</v>
      </c>
      <c r="C522" s="95"/>
      <c r="D522" s="95"/>
      <c r="E522" s="95"/>
      <c r="F522" s="95"/>
      <c r="G522" s="95"/>
      <c r="H522" s="95"/>
    </row>
    <row r="523" spans="1:8" x14ac:dyDescent="0.25">
      <c r="A523" s="134">
        <v>519</v>
      </c>
      <c r="B523" s="95" t="s">
        <v>15823</v>
      </c>
      <c r="C523" s="95"/>
      <c r="D523" s="95"/>
      <c r="E523" s="95"/>
      <c r="F523" s="95"/>
      <c r="G523" s="95"/>
      <c r="H523" s="95"/>
    </row>
    <row r="524" spans="1:8" x14ac:dyDescent="0.25">
      <c r="A524" s="134">
        <v>520</v>
      </c>
      <c r="B524" s="95" t="s">
        <v>15824</v>
      </c>
      <c r="C524" s="95"/>
      <c r="D524" s="95"/>
      <c r="E524" s="95"/>
      <c r="F524" s="95"/>
      <c r="G524" s="95"/>
      <c r="H524" s="95"/>
    </row>
    <row r="525" spans="1:8" x14ac:dyDescent="0.25">
      <c r="A525" s="134">
        <v>521</v>
      </c>
      <c r="B525" s="95" t="s">
        <v>15825</v>
      </c>
      <c r="C525" s="95"/>
      <c r="D525" s="95"/>
      <c r="E525" s="95"/>
      <c r="F525" s="95"/>
      <c r="G525" s="95"/>
      <c r="H525" s="95"/>
    </row>
    <row r="526" spans="1:8" x14ac:dyDescent="0.25">
      <c r="A526" s="134">
        <v>522</v>
      </c>
      <c r="B526" s="95" t="s">
        <v>15826</v>
      </c>
      <c r="C526" s="95"/>
      <c r="D526" s="95"/>
      <c r="E526" s="95"/>
      <c r="F526" s="95"/>
      <c r="G526" s="95"/>
      <c r="H526" s="95"/>
    </row>
    <row r="527" spans="1:8" x14ac:dyDescent="0.25">
      <c r="A527" s="134">
        <v>523</v>
      </c>
      <c r="B527" s="95" t="s">
        <v>15827</v>
      </c>
      <c r="C527" s="95"/>
      <c r="D527" s="95"/>
      <c r="E527" s="95"/>
      <c r="F527" s="95"/>
      <c r="G527" s="95"/>
      <c r="H527" s="95"/>
    </row>
    <row r="528" spans="1:8" x14ac:dyDescent="0.25">
      <c r="A528" s="134">
        <v>524</v>
      </c>
      <c r="B528" s="95" t="s">
        <v>15828</v>
      </c>
      <c r="C528" s="95"/>
      <c r="D528" s="95"/>
      <c r="E528" s="95"/>
      <c r="F528" s="95"/>
      <c r="G528" s="95"/>
      <c r="H528" s="95"/>
    </row>
    <row r="529" spans="1:8" x14ac:dyDescent="0.25">
      <c r="A529" s="134">
        <v>525</v>
      </c>
      <c r="B529" s="95" t="s">
        <v>15829</v>
      </c>
      <c r="C529" s="95"/>
      <c r="D529" s="95"/>
      <c r="E529" s="95"/>
      <c r="F529" s="95"/>
      <c r="G529" s="95"/>
      <c r="H529" s="95"/>
    </row>
    <row r="530" spans="1:8" x14ac:dyDescent="0.25">
      <c r="A530" s="134">
        <v>526</v>
      </c>
      <c r="B530" s="95" t="s">
        <v>15830</v>
      </c>
      <c r="C530" s="95"/>
      <c r="D530" s="95"/>
      <c r="E530" s="95"/>
      <c r="F530" s="95"/>
      <c r="G530" s="95"/>
      <c r="H530" s="95"/>
    </row>
    <row r="531" spans="1:8" x14ac:dyDescent="0.25">
      <c r="A531" s="134">
        <v>527</v>
      </c>
      <c r="B531" s="95" t="s">
        <v>15831</v>
      </c>
      <c r="C531" s="95"/>
      <c r="D531" s="95"/>
      <c r="E531" s="95"/>
      <c r="F531" s="95"/>
      <c r="G531" s="95"/>
      <c r="H531" s="95"/>
    </row>
    <row r="532" spans="1:8" x14ac:dyDescent="0.25">
      <c r="A532" s="134">
        <v>528</v>
      </c>
      <c r="B532" s="95" t="s">
        <v>15832</v>
      </c>
      <c r="C532" s="95"/>
      <c r="D532" s="95"/>
      <c r="E532" s="95"/>
      <c r="F532" s="95"/>
      <c r="G532" s="95"/>
      <c r="H532" s="95"/>
    </row>
    <row r="533" spans="1:8" x14ac:dyDescent="0.25">
      <c r="A533" s="134">
        <v>529</v>
      </c>
      <c r="B533" s="95" t="s">
        <v>15833</v>
      </c>
      <c r="C533" s="95"/>
      <c r="D533" s="95"/>
      <c r="E533" s="95"/>
      <c r="F533" s="95"/>
      <c r="G533" s="95"/>
      <c r="H533" s="95"/>
    </row>
    <row r="534" spans="1:8" x14ac:dyDescent="0.25">
      <c r="A534" s="134">
        <v>530</v>
      </c>
      <c r="B534" s="95" t="s">
        <v>15834</v>
      </c>
      <c r="C534" s="95"/>
      <c r="D534" s="95"/>
      <c r="E534" s="95"/>
      <c r="F534" s="95"/>
      <c r="G534" s="95"/>
      <c r="H534" s="95"/>
    </row>
    <row r="535" spans="1:8" x14ac:dyDescent="0.25">
      <c r="A535" s="134">
        <v>531</v>
      </c>
      <c r="B535" s="95" t="s">
        <v>15835</v>
      </c>
      <c r="C535" s="95"/>
      <c r="D535" s="95"/>
      <c r="E535" s="95"/>
      <c r="F535" s="95"/>
      <c r="G535" s="95"/>
      <c r="H535" s="95"/>
    </row>
    <row r="536" spans="1:8" x14ac:dyDescent="0.25">
      <c r="A536" s="134">
        <v>532</v>
      </c>
      <c r="B536" s="95" t="s">
        <v>15836</v>
      </c>
      <c r="C536" s="95"/>
      <c r="D536" s="95"/>
      <c r="E536" s="95"/>
      <c r="F536" s="95"/>
      <c r="G536" s="95"/>
      <c r="H536" s="95"/>
    </row>
    <row r="537" spans="1:8" x14ac:dyDescent="0.25">
      <c r="A537" s="134">
        <v>533</v>
      </c>
      <c r="B537" s="95" t="s">
        <v>15837</v>
      </c>
      <c r="C537" s="95"/>
      <c r="D537" s="95"/>
      <c r="E537" s="95"/>
      <c r="F537" s="95"/>
      <c r="G537" s="95"/>
      <c r="H537" s="95"/>
    </row>
    <row r="538" spans="1:8" x14ac:dyDescent="0.25">
      <c r="A538" s="134">
        <v>534</v>
      </c>
      <c r="B538" s="95" t="s">
        <v>15838</v>
      </c>
      <c r="C538" s="95"/>
      <c r="D538" s="95"/>
      <c r="E538" s="95"/>
      <c r="F538" s="95"/>
      <c r="G538" s="95"/>
      <c r="H538" s="95"/>
    </row>
    <row r="539" spans="1:8" x14ac:dyDescent="0.25">
      <c r="A539" s="134">
        <v>535</v>
      </c>
      <c r="B539" s="95" t="s">
        <v>15839</v>
      </c>
      <c r="C539" s="95"/>
      <c r="D539" s="95"/>
      <c r="E539" s="95"/>
      <c r="F539" s="95"/>
      <c r="G539" s="95"/>
      <c r="H539" s="95"/>
    </row>
    <row r="540" spans="1:8" x14ac:dyDescent="0.25">
      <c r="A540" s="134">
        <v>536</v>
      </c>
      <c r="B540" s="95" t="s">
        <v>15840</v>
      </c>
      <c r="C540" s="95"/>
      <c r="D540" s="95"/>
      <c r="E540" s="95"/>
      <c r="F540" s="95"/>
      <c r="G540" s="95"/>
      <c r="H540" s="95"/>
    </row>
    <row r="541" spans="1:8" x14ac:dyDescent="0.25">
      <c r="A541" s="134">
        <v>537</v>
      </c>
      <c r="B541" s="95" t="s">
        <v>15841</v>
      </c>
      <c r="C541" s="95"/>
      <c r="D541" s="95"/>
      <c r="E541" s="95"/>
      <c r="F541" s="95"/>
      <c r="G541" s="95"/>
      <c r="H541" s="95"/>
    </row>
    <row r="542" spans="1:8" x14ac:dyDescent="0.25">
      <c r="A542" s="134">
        <v>538</v>
      </c>
      <c r="B542" s="95" t="s">
        <v>15842</v>
      </c>
      <c r="C542" s="95"/>
      <c r="D542" s="95"/>
      <c r="E542" s="95"/>
      <c r="F542" s="95"/>
      <c r="G542" s="95"/>
      <c r="H542" s="95"/>
    </row>
    <row r="543" spans="1:8" x14ac:dyDescent="0.25">
      <c r="A543" s="134">
        <v>539</v>
      </c>
      <c r="B543" s="95" t="s">
        <v>15843</v>
      </c>
      <c r="C543" s="95"/>
      <c r="D543" s="95"/>
      <c r="E543" s="95"/>
      <c r="F543" s="95"/>
      <c r="G543" s="95"/>
      <c r="H543" s="95"/>
    </row>
    <row r="544" spans="1:8" x14ac:dyDescent="0.25">
      <c r="A544" s="134">
        <v>540</v>
      </c>
      <c r="B544" s="95" t="s">
        <v>15844</v>
      </c>
      <c r="C544" s="95"/>
      <c r="D544" s="95"/>
      <c r="E544" s="95"/>
      <c r="F544" s="95"/>
      <c r="G544" s="95"/>
      <c r="H544" s="95"/>
    </row>
    <row r="545" spans="1:8" x14ac:dyDescent="0.25">
      <c r="A545" s="134">
        <v>541</v>
      </c>
      <c r="B545" s="95" t="s">
        <v>15845</v>
      </c>
      <c r="C545" s="95"/>
      <c r="D545" s="95"/>
      <c r="E545" s="95"/>
      <c r="F545" s="95"/>
      <c r="G545" s="95"/>
      <c r="H545" s="95"/>
    </row>
    <row r="546" spans="1:8" x14ac:dyDescent="0.25">
      <c r="A546" s="134">
        <v>542</v>
      </c>
      <c r="B546" s="95" t="s">
        <v>15846</v>
      </c>
      <c r="C546" s="95"/>
      <c r="D546" s="95"/>
      <c r="E546" s="95"/>
      <c r="F546" s="95"/>
      <c r="G546" s="95"/>
      <c r="H546" s="95"/>
    </row>
    <row r="547" spans="1:8" x14ac:dyDescent="0.25">
      <c r="A547" s="134">
        <v>543</v>
      </c>
      <c r="B547" s="95" t="s">
        <v>15847</v>
      </c>
      <c r="C547" s="95"/>
      <c r="D547" s="95"/>
      <c r="E547" s="95"/>
      <c r="F547" s="95"/>
      <c r="G547" s="95"/>
      <c r="H547" s="95"/>
    </row>
    <row r="548" spans="1:8" x14ac:dyDescent="0.25">
      <c r="A548" s="134">
        <v>544</v>
      </c>
      <c r="B548" s="95" t="s">
        <v>15848</v>
      </c>
      <c r="C548" s="95"/>
      <c r="D548" s="95"/>
      <c r="E548" s="95"/>
      <c r="F548" s="95"/>
      <c r="G548" s="95"/>
      <c r="H548" s="95"/>
    </row>
    <row r="549" spans="1:8" x14ac:dyDescent="0.25">
      <c r="A549" s="134">
        <v>545</v>
      </c>
      <c r="B549" s="95" t="s">
        <v>15849</v>
      </c>
      <c r="C549" s="95"/>
      <c r="D549" s="95"/>
      <c r="E549" s="95"/>
      <c r="F549" s="95"/>
      <c r="G549" s="95"/>
      <c r="H549" s="95"/>
    </row>
    <row r="550" spans="1:8" x14ac:dyDescent="0.25">
      <c r="A550" s="134">
        <v>546</v>
      </c>
      <c r="B550" s="95" t="s">
        <v>15850</v>
      </c>
      <c r="C550" s="95"/>
      <c r="D550" s="95"/>
      <c r="E550" s="95"/>
      <c r="F550" s="95"/>
      <c r="G550" s="95"/>
      <c r="H550" s="95"/>
    </row>
    <row r="551" spans="1:8" x14ac:dyDescent="0.25">
      <c r="A551" s="134">
        <v>547</v>
      </c>
      <c r="B551" s="95" t="s">
        <v>15851</v>
      </c>
      <c r="C551" s="95"/>
      <c r="D551" s="95"/>
      <c r="E551" s="95"/>
      <c r="F551" s="95"/>
      <c r="G551" s="95"/>
      <c r="H551" s="95"/>
    </row>
    <row r="552" spans="1:8" x14ac:dyDescent="0.25">
      <c r="A552" s="134">
        <v>548</v>
      </c>
      <c r="B552" s="95" t="s">
        <v>15852</v>
      </c>
      <c r="C552" s="95"/>
      <c r="D552" s="95"/>
      <c r="E552" s="95"/>
      <c r="F552" s="95"/>
      <c r="G552" s="95"/>
      <c r="H552" s="95"/>
    </row>
    <row r="553" spans="1:8" x14ac:dyDescent="0.25">
      <c r="A553" s="134">
        <v>549</v>
      </c>
      <c r="B553" s="95" t="s">
        <v>15853</v>
      </c>
      <c r="C553" s="95"/>
      <c r="D553" s="95"/>
      <c r="E553" s="95"/>
      <c r="F553" s="95"/>
      <c r="G553" s="95"/>
      <c r="H553" s="95"/>
    </row>
    <row r="554" spans="1:8" x14ac:dyDescent="0.25">
      <c r="A554" s="134">
        <v>550</v>
      </c>
      <c r="B554" s="95" t="s">
        <v>15854</v>
      </c>
      <c r="C554" s="95"/>
      <c r="D554" s="95"/>
      <c r="E554" s="95"/>
      <c r="F554" s="95"/>
      <c r="G554" s="95"/>
      <c r="H554" s="95"/>
    </row>
    <row r="555" spans="1:8" x14ac:dyDescent="0.25">
      <c r="A555" s="134">
        <v>551</v>
      </c>
      <c r="B555" s="95" t="s">
        <v>15855</v>
      </c>
      <c r="C555" s="95"/>
      <c r="D555" s="95"/>
      <c r="E555" s="95"/>
      <c r="F555" s="95"/>
      <c r="G555" s="95"/>
      <c r="H555" s="95"/>
    </row>
    <row r="556" spans="1:8" x14ac:dyDescent="0.25">
      <c r="A556" s="134">
        <v>552</v>
      </c>
      <c r="B556" s="95" t="s">
        <v>15856</v>
      </c>
      <c r="C556" s="95"/>
      <c r="D556" s="95"/>
      <c r="E556" s="95"/>
      <c r="F556" s="95"/>
      <c r="G556" s="95"/>
      <c r="H556" s="95"/>
    </row>
    <row r="557" spans="1:8" x14ac:dyDescent="0.25">
      <c r="A557" s="134">
        <v>553</v>
      </c>
      <c r="B557" s="95" t="s">
        <v>15857</v>
      </c>
      <c r="C557" s="95"/>
      <c r="D557" s="95"/>
      <c r="E557" s="95"/>
      <c r="F557" s="95"/>
      <c r="G557" s="95"/>
      <c r="H557" s="95"/>
    </row>
    <row r="558" spans="1:8" x14ac:dyDescent="0.25">
      <c r="A558" s="134">
        <v>554</v>
      </c>
      <c r="B558" s="95" t="s">
        <v>15858</v>
      </c>
      <c r="C558" s="95"/>
      <c r="D558" s="95"/>
      <c r="E558" s="95"/>
      <c r="F558" s="95"/>
      <c r="G558" s="95"/>
      <c r="H558" s="95"/>
    </row>
    <row r="559" spans="1:8" x14ac:dyDescent="0.25">
      <c r="A559" s="134">
        <v>555</v>
      </c>
      <c r="B559" s="95" t="s">
        <v>15859</v>
      </c>
      <c r="C559" s="95"/>
      <c r="D559" s="95"/>
      <c r="E559" s="95"/>
      <c r="F559" s="95"/>
      <c r="G559" s="95"/>
      <c r="H559" s="95"/>
    </row>
    <row r="560" spans="1:8" x14ac:dyDescent="0.25">
      <c r="A560" s="134">
        <v>556</v>
      </c>
      <c r="B560" s="95" t="s">
        <v>15860</v>
      </c>
      <c r="C560" s="95"/>
      <c r="D560" s="95"/>
      <c r="E560" s="95"/>
      <c r="F560" s="95"/>
      <c r="G560" s="95"/>
      <c r="H560" s="95"/>
    </row>
    <row r="561" spans="1:8" x14ac:dyDescent="0.25">
      <c r="A561" s="134">
        <v>557</v>
      </c>
      <c r="B561" s="95" t="s">
        <v>15861</v>
      </c>
      <c r="C561" s="95"/>
      <c r="D561" s="95"/>
      <c r="E561" s="95"/>
      <c r="F561" s="95"/>
      <c r="G561" s="95"/>
      <c r="H561" s="95"/>
    </row>
    <row r="562" spans="1:8" x14ac:dyDescent="0.25">
      <c r="A562" s="134">
        <v>558</v>
      </c>
      <c r="B562" s="95" t="s">
        <v>15862</v>
      </c>
      <c r="C562" s="95"/>
      <c r="D562" s="95"/>
      <c r="E562" s="95"/>
      <c r="F562" s="95"/>
      <c r="G562" s="95"/>
      <c r="H562" s="95"/>
    </row>
    <row r="563" spans="1:8" x14ac:dyDescent="0.25">
      <c r="A563" s="134">
        <v>559</v>
      </c>
      <c r="B563" s="95" t="s">
        <v>15863</v>
      </c>
      <c r="C563" s="95"/>
      <c r="D563" s="95"/>
      <c r="E563" s="95"/>
      <c r="F563" s="95"/>
      <c r="G563" s="95"/>
      <c r="H563" s="95"/>
    </row>
    <row r="564" spans="1:8" x14ac:dyDescent="0.25">
      <c r="A564" s="134">
        <v>560</v>
      </c>
      <c r="B564" s="95" t="s">
        <v>15864</v>
      </c>
      <c r="C564" s="95"/>
      <c r="D564" s="95"/>
      <c r="E564" s="95"/>
      <c r="F564" s="95"/>
      <c r="G564" s="95"/>
      <c r="H564" s="95"/>
    </row>
    <row r="565" spans="1:8" x14ac:dyDescent="0.25">
      <c r="A565" s="134">
        <v>561</v>
      </c>
      <c r="B565" s="95" t="s">
        <v>15865</v>
      </c>
      <c r="C565" s="95"/>
      <c r="D565" s="95"/>
      <c r="E565" s="95"/>
      <c r="F565" s="95"/>
      <c r="G565" s="95"/>
      <c r="H565" s="95"/>
    </row>
    <row r="566" spans="1:8" x14ac:dyDescent="0.25">
      <c r="A566" s="134">
        <v>562</v>
      </c>
      <c r="B566" s="95" t="s">
        <v>15866</v>
      </c>
      <c r="C566" s="95"/>
      <c r="D566" s="95"/>
      <c r="E566" s="95"/>
      <c r="F566" s="95"/>
      <c r="G566" s="95"/>
      <c r="H566" s="95"/>
    </row>
    <row r="567" spans="1:8" x14ac:dyDescent="0.25">
      <c r="A567" s="134">
        <v>563</v>
      </c>
      <c r="B567" s="95" t="s">
        <v>15867</v>
      </c>
      <c r="C567" s="95"/>
      <c r="D567" s="95"/>
      <c r="E567" s="95"/>
      <c r="F567" s="95"/>
      <c r="G567" s="95"/>
      <c r="H567" s="95"/>
    </row>
    <row r="568" spans="1:8" x14ac:dyDescent="0.25">
      <c r="A568" s="134">
        <v>564</v>
      </c>
      <c r="B568" s="95" t="s">
        <v>15868</v>
      </c>
      <c r="C568" s="95"/>
      <c r="D568" s="95"/>
      <c r="E568" s="95"/>
      <c r="F568" s="95"/>
      <c r="G568" s="95"/>
      <c r="H568" s="95"/>
    </row>
    <row r="569" spans="1:8" x14ac:dyDescent="0.25">
      <c r="A569" s="134">
        <v>565</v>
      </c>
      <c r="B569" s="95" t="s">
        <v>15869</v>
      </c>
      <c r="C569" s="95"/>
      <c r="D569" s="95"/>
      <c r="E569" s="95"/>
      <c r="F569" s="95"/>
      <c r="G569" s="95"/>
      <c r="H569" s="95"/>
    </row>
    <row r="570" spans="1:8" x14ac:dyDescent="0.25">
      <c r="A570" s="134">
        <v>566</v>
      </c>
      <c r="B570" s="95" t="s">
        <v>15870</v>
      </c>
      <c r="C570" s="95"/>
      <c r="D570" s="95"/>
      <c r="E570" s="95"/>
      <c r="F570" s="95"/>
      <c r="G570" s="95"/>
      <c r="H570" s="95"/>
    </row>
    <row r="571" spans="1:8" x14ac:dyDescent="0.25">
      <c r="A571" s="134">
        <v>567</v>
      </c>
      <c r="B571" s="95" t="s">
        <v>15871</v>
      </c>
      <c r="C571" s="95"/>
      <c r="D571" s="95"/>
      <c r="E571" s="95"/>
      <c r="F571" s="95"/>
      <c r="G571" s="95"/>
      <c r="H571" s="95"/>
    </row>
    <row r="572" spans="1:8" x14ac:dyDescent="0.25">
      <c r="A572" s="134">
        <v>568</v>
      </c>
      <c r="B572" s="95" t="s">
        <v>15872</v>
      </c>
      <c r="C572" s="95"/>
      <c r="D572" s="95"/>
      <c r="E572" s="95"/>
      <c r="F572" s="95"/>
      <c r="G572" s="95"/>
      <c r="H572" s="95"/>
    </row>
    <row r="573" spans="1:8" x14ac:dyDescent="0.25">
      <c r="A573" s="134">
        <v>569</v>
      </c>
      <c r="B573" s="95" t="s">
        <v>15873</v>
      </c>
      <c r="C573" s="95"/>
      <c r="D573" s="95"/>
      <c r="E573" s="95"/>
      <c r="F573" s="95"/>
      <c r="G573" s="95"/>
      <c r="H573" s="95"/>
    </row>
    <row r="574" spans="1:8" x14ac:dyDescent="0.25">
      <c r="A574" s="134">
        <v>570</v>
      </c>
      <c r="B574" s="95" t="s">
        <v>15874</v>
      </c>
      <c r="C574" s="95"/>
      <c r="D574" s="95"/>
      <c r="E574" s="95"/>
      <c r="F574" s="95"/>
      <c r="G574" s="95"/>
      <c r="H574" s="95"/>
    </row>
    <row r="575" spans="1:8" x14ac:dyDescent="0.25">
      <c r="A575" s="134">
        <v>571</v>
      </c>
      <c r="B575" s="95" t="s">
        <v>15875</v>
      </c>
      <c r="C575" s="95"/>
      <c r="D575" s="95"/>
      <c r="E575" s="95"/>
      <c r="F575" s="95"/>
      <c r="G575" s="95"/>
      <c r="H575" s="95"/>
    </row>
    <row r="576" spans="1:8" x14ac:dyDescent="0.25">
      <c r="A576" s="134">
        <v>572</v>
      </c>
      <c r="B576" s="95" t="s">
        <v>15876</v>
      </c>
      <c r="C576" s="95"/>
      <c r="D576" s="95"/>
      <c r="E576" s="95"/>
      <c r="F576" s="95"/>
      <c r="G576" s="95"/>
      <c r="H576" s="95"/>
    </row>
    <row r="577" spans="1:8" x14ac:dyDescent="0.25">
      <c r="A577" s="134">
        <v>573</v>
      </c>
      <c r="B577" s="95" t="s">
        <v>15877</v>
      </c>
      <c r="C577" s="95"/>
      <c r="D577" s="95"/>
      <c r="E577" s="95"/>
      <c r="F577" s="95"/>
      <c r="G577" s="95"/>
      <c r="H577" s="95"/>
    </row>
    <row r="578" spans="1:8" x14ac:dyDescent="0.25">
      <c r="A578" s="134">
        <v>574</v>
      </c>
      <c r="B578" s="95" t="s">
        <v>15878</v>
      </c>
      <c r="C578" s="95"/>
      <c r="D578" s="95"/>
      <c r="E578" s="95"/>
      <c r="F578" s="95"/>
      <c r="G578" s="95"/>
      <c r="H578" s="95"/>
    </row>
    <row r="579" spans="1:8" x14ac:dyDescent="0.25">
      <c r="A579" s="134">
        <v>575</v>
      </c>
      <c r="B579" s="95" t="s">
        <v>15879</v>
      </c>
      <c r="C579" s="95"/>
      <c r="D579" s="95"/>
      <c r="E579" s="95"/>
      <c r="F579" s="95"/>
      <c r="G579" s="95"/>
      <c r="H579" s="95"/>
    </row>
    <row r="580" spans="1:8" x14ac:dyDescent="0.25">
      <c r="A580" s="134">
        <v>576</v>
      </c>
      <c r="B580" s="95" t="s">
        <v>15880</v>
      </c>
      <c r="C580" s="95"/>
      <c r="D580" s="95"/>
      <c r="E580" s="95"/>
      <c r="F580" s="95"/>
      <c r="G580" s="95"/>
      <c r="H580" s="95"/>
    </row>
    <row r="581" spans="1:8" x14ac:dyDescent="0.25">
      <c r="A581" s="134">
        <v>577</v>
      </c>
      <c r="B581" s="95" t="s">
        <v>15881</v>
      </c>
      <c r="C581" s="95"/>
      <c r="D581" s="95"/>
      <c r="E581" s="95"/>
      <c r="F581" s="95"/>
      <c r="G581" s="95"/>
      <c r="H581" s="95"/>
    </row>
    <row r="582" spans="1:8" x14ac:dyDescent="0.25">
      <c r="A582" s="134">
        <v>578</v>
      </c>
      <c r="B582" s="95" t="s">
        <v>15882</v>
      </c>
      <c r="C582" s="95"/>
      <c r="D582" s="95"/>
      <c r="E582" s="95"/>
      <c r="F582" s="95"/>
      <c r="G582" s="95"/>
      <c r="H582" s="95"/>
    </row>
    <row r="583" spans="1:8" x14ac:dyDescent="0.25">
      <c r="A583" s="134">
        <v>579</v>
      </c>
      <c r="B583" s="95" t="s">
        <v>15883</v>
      </c>
      <c r="C583" s="95"/>
      <c r="D583" s="95"/>
      <c r="E583" s="95"/>
      <c r="F583" s="95"/>
      <c r="G583" s="95"/>
      <c r="H583" s="95"/>
    </row>
    <row r="584" spans="1:8" x14ac:dyDescent="0.25">
      <c r="A584" s="134">
        <v>580</v>
      </c>
      <c r="B584" s="95" t="s">
        <v>15884</v>
      </c>
      <c r="C584" s="95"/>
      <c r="D584" s="95"/>
      <c r="E584" s="95"/>
      <c r="F584" s="95"/>
      <c r="G584" s="95"/>
      <c r="H584" s="95"/>
    </row>
    <row r="585" spans="1:8" x14ac:dyDescent="0.25">
      <c r="A585" s="134">
        <v>581</v>
      </c>
      <c r="B585" s="95" t="s">
        <v>15885</v>
      </c>
      <c r="C585" s="95"/>
      <c r="D585" s="95"/>
      <c r="E585" s="95"/>
      <c r="F585" s="95"/>
      <c r="G585" s="95"/>
      <c r="H585" s="95"/>
    </row>
    <row r="586" spans="1:8" x14ac:dyDescent="0.25">
      <c r="A586" s="134">
        <v>582</v>
      </c>
      <c r="B586" s="95" t="s">
        <v>15886</v>
      </c>
      <c r="C586" s="95"/>
      <c r="D586" s="95"/>
      <c r="E586" s="95"/>
      <c r="F586" s="95"/>
      <c r="G586" s="95"/>
      <c r="H586" s="95"/>
    </row>
    <row r="587" spans="1:8" x14ac:dyDescent="0.25">
      <c r="A587" s="134">
        <v>583</v>
      </c>
      <c r="B587" s="95" t="s">
        <v>15887</v>
      </c>
      <c r="C587" s="95"/>
      <c r="D587" s="95"/>
      <c r="E587" s="95"/>
      <c r="F587" s="95"/>
      <c r="G587" s="95"/>
      <c r="H587" s="95"/>
    </row>
    <row r="588" spans="1:8" x14ac:dyDescent="0.25">
      <c r="A588" s="134">
        <v>584</v>
      </c>
      <c r="B588" s="95" t="s">
        <v>15888</v>
      </c>
      <c r="C588" s="95"/>
      <c r="D588" s="95"/>
      <c r="E588" s="95"/>
      <c r="F588" s="95"/>
      <c r="G588" s="95"/>
      <c r="H588" s="95"/>
    </row>
    <row r="589" spans="1:8" x14ac:dyDescent="0.25">
      <c r="A589" s="134">
        <v>585</v>
      </c>
      <c r="B589" s="95" t="s">
        <v>15889</v>
      </c>
      <c r="C589" s="95"/>
      <c r="D589" s="95"/>
      <c r="E589" s="95"/>
      <c r="F589" s="95"/>
      <c r="G589" s="95"/>
      <c r="H589" s="95"/>
    </row>
    <row r="590" spans="1:8" x14ac:dyDescent="0.25">
      <c r="A590" s="134">
        <v>586</v>
      </c>
      <c r="B590" s="95" t="s">
        <v>15890</v>
      </c>
      <c r="C590" s="95"/>
      <c r="D590" s="95"/>
      <c r="E590" s="95"/>
      <c r="F590" s="95"/>
      <c r="G590" s="95"/>
      <c r="H590" s="95"/>
    </row>
    <row r="591" spans="1:8" x14ac:dyDescent="0.25">
      <c r="A591" s="134">
        <v>587</v>
      </c>
      <c r="B591" s="95" t="s">
        <v>15891</v>
      </c>
      <c r="C591" s="95"/>
      <c r="D591" s="95"/>
      <c r="E591" s="95"/>
      <c r="F591" s="95"/>
      <c r="G591" s="95"/>
      <c r="H591" s="95"/>
    </row>
    <row r="592" spans="1:8" x14ac:dyDescent="0.25">
      <c r="A592" s="134">
        <v>588</v>
      </c>
      <c r="B592" s="95" t="s">
        <v>15892</v>
      </c>
      <c r="C592" s="95"/>
      <c r="D592" s="95"/>
      <c r="E592" s="95"/>
      <c r="F592" s="95"/>
      <c r="G592" s="95"/>
      <c r="H592" s="95"/>
    </row>
    <row r="593" spans="1:8" x14ac:dyDescent="0.25">
      <c r="A593" s="134">
        <v>589</v>
      </c>
      <c r="B593" s="95" t="s">
        <v>15893</v>
      </c>
      <c r="C593" s="95"/>
      <c r="D593" s="95"/>
      <c r="E593" s="95"/>
      <c r="F593" s="95"/>
      <c r="G593" s="95"/>
      <c r="H593" s="95"/>
    </row>
    <row r="594" spans="1:8" x14ac:dyDescent="0.25">
      <c r="A594" s="134">
        <v>590</v>
      </c>
      <c r="B594" s="95" t="s">
        <v>15894</v>
      </c>
      <c r="C594" s="95"/>
      <c r="D594" s="95"/>
      <c r="E594" s="95"/>
      <c r="F594" s="95"/>
      <c r="G594" s="95"/>
      <c r="H594" s="95"/>
    </row>
    <row r="595" spans="1:8" x14ac:dyDescent="0.25">
      <c r="A595" s="134">
        <v>591</v>
      </c>
      <c r="B595" s="95" t="s">
        <v>15895</v>
      </c>
      <c r="C595" s="95"/>
      <c r="D595" s="95"/>
      <c r="E595" s="95"/>
      <c r="F595" s="95"/>
      <c r="G595" s="95"/>
      <c r="H595" s="95"/>
    </row>
    <row r="596" spans="1:8" x14ac:dyDescent="0.25">
      <c r="A596" s="134">
        <v>592</v>
      </c>
      <c r="B596" s="95" t="s">
        <v>15896</v>
      </c>
      <c r="C596" s="95"/>
      <c r="D596" s="95"/>
      <c r="E596" s="95"/>
      <c r="F596" s="95"/>
      <c r="G596" s="95"/>
      <c r="H596" s="95"/>
    </row>
    <row r="597" spans="1:8" x14ac:dyDescent="0.25">
      <c r="A597" s="134">
        <v>593</v>
      </c>
      <c r="B597" s="95" t="s">
        <v>15897</v>
      </c>
      <c r="C597" s="95"/>
      <c r="D597" s="95"/>
      <c r="E597" s="95"/>
      <c r="F597" s="95"/>
      <c r="G597" s="95"/>
      <c r="H597" s="95"/>
    </row>
    <row r="598" spans="1:8" x14ac:dyDescent="0.25">
      <c r="A598" s="134">
        <v>594</v>
      </c>
      <c r="B598" s="95" t="s">
        <v>15898</v>
      </c>
      <c r="C598" s="95"/>
      <c r="D598" s="95"/>
      <c r="E598" s="95"/>
      <c r="F598" s="95"/>
      <c r="G598" s="95"/>
      <c r="H598" s="95"/>
    </row>
    <row r="599" spans="1:8" x14ac:dyDescent="0.25">
      <c r="A599" s="134">
        <v>595</v>
      </c>
      <c r="B599" s="95" t="s">
        <v>15899</v>
      </c>
      <c r="C599" s="95"/>
      <c r="D599" s="95"/>
      <c r="E599" s="95"/>
      <c r="F599" s="95"/>
      <c r="G599" s="95"/>
      <c r="H599" s="95"/>
    </row>
    <row r="600" spans="1:8" x14ac:dyDescent="0.25">
      <c r="A600" s="134">
        <v>596</v>
      </c>
      <c r="B600" s="95" t="s">
        <v>15900</v>
      </c>
      <c r="C600" s="95"/>
      <c r="D600" s="95"/>
      <c r="E600" s="95"/>
      <c r="F600" s="95"/>
      <c r="G600" s="95"/>
      <c r="H600" s="95"/>
    </row>
    <row r="601" spans="1:8" x14ac:dyDescent="0.25">
      <c r="A601" s="134">
        <v>597</v>
      </c>
      <c r="B601" s="95" t="s">
        <v>15901</v>
      </c>
      <c r="C601" s="95"/>
      <c r="D601" s="95"/>
      <c r="E601" s="95"/>
      <c r="F601" s="95"/>
      <c r="G601" s="95"/>
      <c r="H601" s="95"/>
    </row>
    <row r="602" spans="1:8" x14ac:dyDescent="0.25">
      <c r="A602" s="134">
        <v>598</v>
      </c>
      <c r="B602" s="95" t="s">
        <v>15902</v>
      </c>
      <c r="C602" s="95"/>
      <c r="D602" s="95"/>
      <c r="E602" s="95"/>
      <c r="F602" s="95"/>
      <c r="G602" s="95"/>
      <c r="H602" s="95"/>
    </row>
    <row r="603" spans="1:8" x14ac:dyDescent="0.25">
      <c r="A603" s="134">
        <v>599</v>
      </c>
      <c r="B603" s="95" t="s">
        <v>15903</v>
      </c>
      <c r="C603" s="95"/>
      <c r="D603" s="95"/>
      <c r="E603" s="95"/>
      <c r="F603" s="95"/>
      <c r="G603" s="95"/>
      <c r="H603" s="95"/>
    </row>
    <row r="604" spans="1:8" x14ac:dyDescent="0.25">
      <c r="A604" s="134">
        <v>600</v>
      </c>
      <c r="B604" s="95" t="s">
        <v>15904</v>
      </c>
      <c r="C604" s="95"/>
      <c r="D604" s="95"/>
      <c r="E604" s="95"/>
      <c r="F604" s="95"/>
      <c r="G604" s="95"/>
      <c r="H604" s="95"/>
    </row>
    <row r="605" spans="1:8" x14ac:dyDescent="0.25">
      <c r="A605" s="134">
        <v>601</v>
      </c>
      <c r="B605" s="95" t="s">
        <v>15905</v>
      </c>
      <c r="C605" s="95"/>
      <c r="D605" s="95"/>
      <c r="E605" s="95"/>
      <c r="F605" s="95"/>
      <c r="G605" s="95"/>
      <c r="H605" s="95"/>
    </row>
    <row r="606" spans="1:8" x14ac:dyDescent="0.25">
      <c r="A606" s="134">
        <v>602</v>
      </c>
      <c r="B606" s="95" t="s">
        <v>15906</v>
      </c>
      <c r="C606" s="95"/>
      <c r="D606" s="95"/>
      <c r="E606" s="95"/>
      <c r="F606" s="95"/>
      <c r="G606" s="95"/>
      <c r="H606" s="95"/>
    </row>
    <row r="607" spans="1:8" x14ac:dyDescent="0.25">
      <c r="A607" s="134">
        <v>603</v>
      </c>
      <c r="B607" s="95" t="s">
        <v>15907</v>
      </c>
      <c r="C607" s="95"/>
      <c r="D607" s="95"/>
      <c r="E607" s="95"/>
      <c r="F607" s="95"/>
      <c r="G607" s="95"/>
      <c r="H607" s="95"/>
    </row>
    <row r="608" spans="1:8" x14ac:dyDescent="0.25">
      <c r="A608" s="134">
        <v>604</v>
      </c>
      <c r="B608" s="95" t="s">
        <v>15908</v>
      </c>
      <c r="C608" s="95"/>
      <c r="D608" s="95"/>
      <c r="E608" s="95"/>
      <c r="F608" s="95"/>
      <c r="G608" s="95"/>
      <c r="H608" s="95"/>
    </row>
    <row r="609" spans="1:8" x14ac:dyDescent="0.25">
      <c r="A609" s="134">
        <v>605</v>
      </c>
      <c r="B609" s="95" t="s">
        <v>15909</v>
      </c>
      <c r="C609" s="95"/>
      <c r="D609" s="95"/>
      <c r="E609" s="95"/>
      <c r="F609" s="95"/>
      <c r="G609" s="95"/>
      <c r="H609" s="95"/>
    </row>
    <row r="610" spans="1:8" x14ac:dyDescent="0.25">
      <c r="A610" s="134">
        <v>606</v>
      </c>
      <c r="B610" s="95" t="s">
        <v>15910</v>
      </c>
      <c r="C610" s="95"/>
      <c r="D610" s="95"/>
      <c r="E610" s="95"/>
      <c r="F610" s="95"/>
      <c r="G610" s="95"/>
      <c r="H610" s="95"/>
    </row>
    <row r="611" spans="1:8" x14ac:dyDescent="0.25">
      <c r="A611" s="134">
        <v>607</v>
      </c>
      <c r="B611" s="95" t="s">
        <v>15911</v>
      </c>
      <c r="C611" s="95"/>
      <c r="D611" s="95"/>
      <c r="E611" s="95"/>
      <c r="F611" s="95"/>
      <c r="G611" s="95"/>
      <c r="H611" s="95"/>
    </row>
    <row r="612" spans="1:8" x14ac:dyDescent="0.25">
      <c r="A612" s="134">
        <v>608</v>
      </c>
      <c r="B612" s="95" t="s">
        <v>15912</v>
      </c>
      <c r="C612" s="95"/>
      <c r="D612" s="95"/>
      <c r="E612" s="95"/>
      <c r="F612" s="95"/>
      <c r="G612" s="95"/>
      <c r="H612" s="95"/>
    </row>
    <row r="613" spans="1:8" x14ac:dyDescent="0.25">
      <c r="A613" s="134">
        <v>609</v>
      </c>
      <c r="B613" s="95" t="s">
        <v>15913</v>
      </c>
      <c r="C613" s="95"/>
      <c r="D613" s="95"/>
      <c r="E613" s="95"/>
      <c r="F613" s="95"/>
      <c r="G613" s="95"/>
      <c r="H613" s="95"/>
    </row>
    <row r="614" spans="1:8" x14ac:dyDescent="0.25">
      <c r="A614" s="134">
        <v>610</v>
      </c>
      <c r="B614" s="95" t="s">
        <v>15914</v>
      </c>
      <c r="C614" s="95"/>
      <c r="D614" s="95"/>
      <c r="E614" s="95"/>
      <c r="F614" s="95"/>
      <c r="G614" s="95"/>
      <c r="H614" s="95"/>
    </row>
    <row r="615" spans="1:8" x14ac:dyDescent="0.25">
      <c r="A615" s="134">
        <v>611</v>
      </c>
      <c r="B615" s="95" t="s">
        <v>15915</v>
      </c>
      <c r="C615" s="95"/>
      <c r="D615" s="95"/>
      <c r="E615" s="95"/>
      <c r="F615" s="95"/>
      <c r="G615" s="95"/>
      <c r="H615" s="95"/>
    </row>
    <row r="616" spans="1:8" x14ac:dyDescent="0.25">
      <c r="A616" s="134">
        <v>612</v>
      </c>
      <c r="B616" s="95" t="s">
        <v>15916</v>
      </c>
      <c r="C616" s="95"/>
      <c r="D616" s="95"/>
      <c r="E616" s="95"/>
      <c r="F616" s="95"/>
      <c r="G616" s="95"/>
      <c r="H616" s="95"/>
    </row>
    <row r="617" spans="1:8" x14ac:dyDescent="0.25">
      <c r="A617" s="134">
        <v>613</v>
      </c>
      <c r="B617" s="95" t="s">
        <v>15917</v>
      </c>
      <c r="C617" s="95"/>
      <c r="D617" s="95"/>
      <c r="E617" s="95"/>
      <c r="F617" s="95"/>
      <c r="G617" s="95"/>
      <c r="H617" s="95"/>
    </row>
    <row r="618" spans="1:8" x14ac:dyDescent="0.25">
      <c r="A618" s="134">
        <v>614</v>
      </c>
      <c r="B618" s="95" t="s">
        <v>15918</v>
      </c>
      <c r="C618" s="95"/>
      <c r="D618" s="95"/>
      <c r="E618" s="95"/>
      <c r="F618" s="95"/>
      <c r="G618" s="95"/>
      <c r="H618" s="95"/>
    </row>
    <row r="619" spans="1:8" x14ac:dyDescent="0.25">
      <c r="A619" s="134">
        <v>615</v>
      </c>
      <c r="B619" s="95" t="s">
        <v>15919</v>
      </c>
      <c r="C619" s="95"/>
      <c r="D619" s="95"/>
      <c r="E619" s="95"/>
      <c r="F619" s="95"/>
      <c r="G619" s="95"/>
      <c r="H619" s="95"/>
    </row>
    <row r="620" spans="1:8" x14ac:dyDescent="0.25">
      <c r="A620" s="134">
        <v>616</v>
      </c>
      <c r="B620" s="95" t="s">
        <v>15920</v>
      </c>
      <c r="C620" s="95"/>
      <c r="D620" s="95"/>
      <c r="E620" s="95"/>
      <c r="F620" s="95"/>
      <c r="G620" s="95"/>
      <c r="H620" s="95"/>
    </row>
    <row r="621" spans="1:8" x14ac:dyDescent="0.25">
      <c r="A621" s="134">
        <v>617</v>
      </c>
      <c r="B621" s="95" t="s">
        <v>15921</v>
      </c>
      <c r="C621" s="95"/>
      <c r="D621" s="95"/>
      <c r="E621" s="95"/>
      <c r="F621" s="95"/>
      <c r="G621" s="95"/>
      <c r="H621" s="95"/>
    </row>
    <row r="622" spans="1:8" x14ac:dyDescent="0.25">
      <c r="A622" s="134">
        <v>618</v>
      </c>
      <c r="B622" s="95" t="s">
        <v>15922</v>
      </c>
      <c r="C622" s="95"/>
      <c r="D622" s="95"/>
      <c r="E622" s="95"/>
      <c r="F622" s="95"/>
      <c r="G622" s="95"/>
      <c r="H622" s="95"/>
    </row>
    <row r="623" spans="1:8" x14ac:dyDescent="0.25">
      <c r="A623" s="134">
        <v>619</v>
      </c>
      <c r="B623" s="95" t="s">
        <v>15923</v>
      </c>
      <c r="C623" s="95"/>
      <c r="D623" s="95"/>
      <c r="E623" s="95"/>
      <c r="F623" s="95"/>
      <c r="G623" s="95"/>
      <c r="H623" s="95"/>
    </row>
    <row r="624" spans="1:8" x14ac:dyDescent="0.25">
      <c r="A624" s="134">
        <v>620</v>
      </c>
      <c r="B624" s="95" t="s">
        <v>15924</v>
      </c>
      <c r="C624" s="95"/>
      <c r="D624" s="95"/>
      <c r="E624" s="95"/>
      <c r="F624" s="95"/>
      <c r="G624" s="95"/>
      <c r="H624" s="95"/>
    </row>
    <row r="625" spans="1:8" x14ac:dyDescent="0.25">
      <c r="A625" s="134">
        <v>621</v>
      </c>
      <c r="B625" s="95" t="s">
        <v>15925</v>
      </c>
      <c r="C625" s="95"/>
      <c r="D625" s="95"/>
      <c r="E625" s="95"/>
      <c r="F625" s="95"/>
      <c r="G625" s="95"/>
      <c r="H625" s="95"/>
    </row>
    <row r="626" spans="1:8" x14ac:dyDescent="0.25">
      <c r="A626" s="134">
        <v>622</v>
      </c>
      <c r="B626" s="95" t="s">
        <v>15926</v>
      </c>
      <c r="C626" s="95"/>
      <c r="D626" s="95"/>
      <c r="E626" s="95"/>
      <c r="F626" s="95"/>
      <c r="G626" s="95"/>
      <c r="H626" s="95"/>
    </row>
    <row r="627" spans="1:8" x14ac:dyDescent="0.25">
      <c r="A627" s="134">
        <v>623</v>
      </c>
      <c r="B627" s="95" t="s">
        <v>15927</v>
      </c>
      <c r="C627" s="95"/>
      <c r="D627" s="95"/>
      <c r="E627" s="95"/>
      <c r="F627" s="95"/>
      <c r="G627" s="95"/>
      <c r="H627" s="95"/>
    </row>
    <row r="628" spans="1:8" x14ac:dyDescent="0.25">
      <c r="A628" s="134">
        <v>624</v>
      </c>
      <c r="B628" s="95" t="s">
        <v>15928</v>
      </c>
      <c r="C628" s="95"/>
      <c r="D628" s="95"/>
      <c r="E628" s="95"/>
      <c r="F628" s="95"/>
      <c r="G628" s="95"/>
      <c r="H628" s="95"/>
    </row>
    <row r="629" spans="1:8" x14ac:dyDescent="0.25">
      <c r="A629" s="134">
        <v>625</v>
      </c>
      <c r="B629" s="95" t="s">
        <v>15929</v>
      </c>
      <c r="C629" s="95"/>
      <c r="D629" s="95"/>
      <c r="E629" s="95"/>
      <c r="F629" s="95"/>
      <c r="G629" s="95"/>
      <c r="H629" s="95"/>
    </row>
    <row r="630" spans="1:8" x14ac:dyDescent="0.25">
      <c r="A630" s="134">
        <v>626</v>
      </c>
      <c r="B630" s="95" t="s">
        <v>15930</v>
      </c>
      <c r="C630" s="95"/>
      <c r="D630" s="95"/>
      <c r="E630" s="95"/>
      <c r="F630" s="95"/>
      <c r="G630" s="95"/>
      <c r="H630" s="95"/>
    </row>
    <row r="631" spans="1:8" x14ac:dyDescent="0.25">
      <c r="A631" s="134">
        <v>627</v>
      </c>
      <c r="B631" s="95" t="s">
        <v>15931</v>
      </c>
      <c r="C631" s="95"/>
      <c r="D631" s="95"/>
      <c r="E631" s="95"/>
      <c r="F631" s="95"/>
      <c r="G631" s="95"/>
      <c r="H631" s="95"/>
    </row>
    <row r="632" spans="1:8" x14ac:dyDescent="0.25">
      <c r="A632" s="134">
        <v>628</v>
      </c>
      <c r="B632" s="95" t="s">
        <v>15932</v>
      </c>
      <c r="C632" s="95"/>
      <c r="D632" s="95"/>
      <c r="E632" s="95"/>
      <c r="F632" s="95"/>
      <c r="G632" s="95"/>
      <c r="H632" s="95"/>
    </row>
    <row r="633" spans="1:8" x14ac:dyDescent="0.25">
      <c r="A633" s="134">
        <v>629</v>
      </c>
      <c r="B633" s="95" t="s">
        <v>15933</v>
      </c>
      <c r="C633" s="95"/>
      <c r="D633" s="95"/>
      <c r="E633" s="95"/>
      <c r="F633" s="95"/>
      <c r="G633" s="95"/>
      <c r="H633" s="95"/>
    </row>
    <row r="634" spans="1:8" x14ac:dyDescent="0.25">
      <c r="A634" s="134">
        <v>630</v>
      </c>
      <c r="B634" s="95" t="s">
        <v>15934</v>
      </c>
      <c r="C634" s="95"/>
      <c r="D634" s="95"/>
      <c r="E634" s="95"/>
      <c r="F634" s="95"/>
      <c r="G634" s="95"/>
      <c r="H634" s="95"/>
    </row>
    <row r="635" spans="1:8" x14ac:dyDescent="0.25">
      <c r="A635" s="134">
        <v>631</v>
      </c>
      <c r="B635" s="95" t="s">
        <v>15935</v>
      </c>
      <c r="C635" s="95"/>
      <c r="D635" s="95"/>
      <c r="E635" s="95"/>
      <c r="F635" s="95"/>
      <c r="G635" s="95"/>
      <c r="H635" s="95"/>
    </row>
    <row r="636" spans="1:8" x14ac:dyDescent="0.25">
      <c r="A636" s="134">
        <v>632</v>
      </c>
      <c r="B636" s="95" t="s">
        <v>15936</v>
      </c>
      <c r="C636" s="95"/>
      <c r="D636" s="95"/>
      <c r="E636" s="95"/>
      <c r="F636" s="95"/>
      <c r="G636" s="95"/>
      <c r="H636" s="95"/>
    </row>
    <row r="637" spans="1:8" x14ac:dyDescent="0.25">
      <c r="A637" s="134">
        <v>633</v>
      </c>
      <c r="B637" s="95" t="s">
        <v>15937</v>
      </c>
      <c r="C637" s="95"/>
      <c r="D637" s="95"/>
      <c r="E637" s="95"/>
      <c r="F637" s="95"/>
      <c r="G637" s="95"/>
      <c r="H637" s="95"/>
    </row>
    <row r="638" spans="1:8" x14ac:dyDescent="0.25">
      <c r="A638" s="134">
        <v>634</v>
      </c>
      <c r="B638" s="95" t="s">
        <v>15938</v>
      </c>
      <c r="C638" s="95"/>
      <c r="D638" s="95"/>
      <c r="E638" s="95"/>
      <c r="F638" s="95"/>
      <c r="G638" s="95"/>
      <c r="H638" s="95"/>
    </row>
    <row r="639" spans="1:8" x14ac:dyDescent="0.25">
      <c r="A639" s="134">
        <v>635</v>
      </c>
      <c r="B639" s="95" t="s">
        <v>15939</v>
      </c>
      <c r="C639" s="95"/>
      <c r="D639" s="95"/>
      <c r="E639" s="95"/>
      <c r="F639" s="95"/>
      <c r="G639" s="95"/>
      <c r="H639" s="95"/>
    </row>
    <row r="640" spans="1:8" x14ac:dyDescent="0.25">
      <c r="A640" s="134">
        <v>636</v>
      </c>
      <c r="B640" s="95" t="s">
        <v>15940</v>
      </c>
      <c r="C640" s="95"/>
      <c r="D640" s="95"/>
      <c r="E640" s="95"/>
      <c r="F640" s="95"/>
      <c r="G640" s="95"/>
      <c r="H640" s="95"/>
    </row>
    <row r="641" spans="1:8" x14ac:dyDescent="0.25">
      <c r="A641" s="134">
        <v>637</v>
      </c>
      <c r="B641" s="95" t="s">
        <v>15941</v>
      </c>
      <c r="C641" s="95"/>
      <c r="D641" s="95"/>
      <c r="E641" s="95"/>
      <c r="F641" s="95"/>
      <c r="G641" s="95"/>
      <c r="H641" s="95"/>
    </row>
    <row r="642" spans="1:8" x14ac:dyDescent="0.25">
      <c r="A642" s="134">
        <v>638</v>
      </c>
      <c r="B642" s="95" t="s">
        <v>15942</v>
      </c>
      <c r="C642" s="95"/>
      <c r="D642" s="95"/>
      <c r="E642" s="95"/>
      <c r="F642" s="95"/>
      <c r="G642" s="95"/>
      <c r="H642" s="95"/>
    </row>
    <row r="643" spans="1:8" x14ac:dyDescent="0.25">
      <c r="A643" s="134">
        <v>639</v>
      </c>
      <c r="B643" s="95" t="s">
        <v>15943</v>
      </c>
      <c r="C643" s="95"/>
      <c r="D643" s="95"/>
      <c r="E643" s="95"/>
      <c r="F643" s="95"/>
      <c r="G643" s="95"/>
      <c r="H643" s="95"/>
    </row>
    <row r="644" spans="1:8" x14ac:dyDescent="0.25">
      <c r="A644" s="134">
        <v>640</v>
      </c>
      <c r="B644" s="95" t="s">
        <v>15944</v>
      </c>
      <c r="C644" s="95"/>
      <c r="D644" s="95"/>
      <c r="E644" s="95"/>
      <c r="F644" s="95"/>
      <c r="G644" s="95"/>
      <c r="H644" s="95"/>
    </row>
    <row r="645" spans="1:8" x14ac:dyDescent="0.25">
      <c r="A645" s="134">
        <v>641</v>
      </c>
      <c r="B645" s="95" t="s">
        <v>15945</v>
      </c>
      <c r="C645" s="95"/>
      <c r="D645" s="95"/>
      <c r="E645" s="95"/>
      <c r="F645" s="95"/>
      <c r="G645" s="95"/>
      <c r="H645" s="95"/>
    </row>
    <row r="646" spans="1:8" x14ac:dyDescent="0.25">
      <c r="A646" s="134">
        <v>642</v>
      </c>
      <c r="B646" s="95" t="s">
        <v>15946</v>
      </c>
      <c r="C646" s="95"/>
      <c r="D646" s="95"/>
      <c r="E646" s="95"/>
      <c r="F646" s="95"/>
      <c r="G646" s="95"/>
      <c r="H646" s="95"/>
    </row>
    <row r="647" spans="1:8" x14ac:dyDescent="0.25">
      <c r="A647" s="134">
        <v>643</v>
      </c>
      <c r="B647" s="95" t="s">
        <v>15947</v>
      </c>
      <c r="C647" s="95"/>
      <c r="D647" s="95"/>
      <c r="E647" s="95"/>
      <c r="F647" s="95"/>
      <c r="G647" s="95"/>
      <c r="H647" s="95"/>
    </row>
    <row r="648" spans="1:8" x14ac:dyDescent="0.25">
      <c r="A648" s="134">
        <v>644</v>
      </c>
      <c r="B648" s="95" t="s">
        <v>15948</v>
      </c>
      <c r="C648" s="95"/>
      <c r="D648" s="95"/>
      <c r="E648" s="95"/>
      <c r="F648" s="95"/>
      <c r="G648" s="95"/>
      <c r="H648" s="95"/>
    </row>
    <row r="649" spans="1:8" x14ac:dyDescent="0.25">
      <c r="A649" s="134">
        <v>645</v>
      </c>
      <c r="B649" s="95" t="s">
        <v>15949</v>
      </c>
      <c r="C649" s="95"/>
      <c r="D649" s="95"/>
      <c r="E649" s="95"/>
      <c r="F649" s="95"/>
      <c r="G649" s="95"/>
      <c r="H649" s="95"/>
    </row>
    <row r="650" spans="1:8" x14ac:dyDescent="0.25">
      <c r="A650" s="134">
        <v>646</v>
      </c>
      <c r="B650" s="95" t="s">
        <v>15950</v>
      </c>
      <c r="C650" s="95"/>
      <c r="D650" s="95"/>
      <c r="E650" s="95"/>
      <c r="F650" s="95"/>
      <c r="G650" s="95"/>
      <c r="H650" s="95"/>
    </row>
    <row r="651" spans="1:8" x14ac:dyDescent="0.25">
      <c r="A651" s="134">
        <v>647</v>
      </c>
      <c r="B651" s="95" t="s">
        <v>15951</v>
      </c>
      <c r="C651" s="95"/>
      <c r="D651" s="95"/>
      <c r="E651" s="95"/>
      <c r="F651" s="95"/>
      <c r="G651" s="95"/>
      <c r="H651" s="95"/>
    </row>
    <row r="652" spans="1:8" x14ac:dyDescent="0.25">
      <c r="A652" s="134">
        <v>648</v>
      </c>
      <c r="B652" s="95" t="s">
        <v>15952</v>
      </c>
      <c r="C652" s="95"/>
      <c r="D652" s="95"/>
      <c r="E652" s="95"/>
      <c r="F652" s="95"/>
      <c r="G652" s="95"/>
      <c r="H652" s="95"/>
    </row>
    <row r="653" spans="1:8" x14ac:dyDescent="0.25">
      <c r="A653" s="134">
        <v>649</v>
      </c>
      <c r="B653" s="95" t="s">
        <v>15953</v>
      </c>
      <c r="C653" s="95"/>
      <c r="D653" s="95"/>
      <c r="E653" s="95"/>
      <c r="F653" s="95"/>
      <c r="G653" s="95"/>
      <c r="H653" s="95"/>
    </row>
    <row r="654" spans="1:8" x14ac:dyDescent="0.25">
      <c r="A654" s="134">
        <v>650</v>
      </c>
      <c r="B654" s="95" t="s">
        <v>15954</v>
      </c>
      <c r="C654" s="95"/>
      <c r="D654" s="95"/>
      <c r="E654" s="95"/>
      <c r="F654" s="95"/>
      <c r="G654" s="95"/>
      <c r="H654" s="95"/>
    </row>
    <row r="655" spans="1:8" x14ac:dyDescent="0.25">
      <c r="A655" s="134">
        <v>651</v>
      </c>
      <c r="B655" s="95" t="s">
        <v>15955</v>
      </c>
      <c r="C655" s="95"/>
      <c r="D655" s="95"/>
      <c r="E655" s="95"/>
      <c r="F655" s="95"/>
      <c r="G655" s="95"/>
      <c r="H655" s="95"/>
    </row>
    <row r="656" spans="1:8" x14ac:dyDescent="0.25">
      <c r="A656" s="134">
        <v>652</v>
      </c>
      <c r="B656" s="95" t="s">
        <v>15956</v>
      </c>
      <c r="C656" s="95"/>
      <c r="D656" s="95"/>
      <c r="E656" s="95"/>
      <c r="F656" s="95"/>
      <c r="G656" s="95"/>
      <c r="H656" s="95"/>
    </row>
    <row r="657" spans="1:8" x14ac:dyDescent="0.25">
      <c r="A657" s="134">
        <v>653</v>
      </c>
      <c r="B657" s="95" t="s">
        <v>15957</v>
      </c>
      <c r="C657" s="95"/>
      <c r="D657" s="95"/>
      <c r="E657" s="95"/>
      <c r="F657" s="95"/>
      <c r="G657" s="95"/>
      <c r="H657" s="95"/>
    </row>
    <row r="658" spans="1:8" x14ac:dyDescent="0.25">
      <c r="A658" s="134">
        <v>654</v>
      </c>
      <c r="B658" s="95" t="s">
        <v>15958</v>
      </c>
      <c r="C658" s="95"/>
      <c r="D658" s="95"/>
      <c r="E658" s="95"/>
      <c r="F658" s="95"/>
      <c r="G658" s="95"/>
      <c r="H658" s="95"/>
    </row>
    <row r="659" spans="1:8" x14ac:dyDescent="0.25">
      <c r="A659" s="134">
        <v>655</v>
      </c>
      <c r="B659" s="95" t="s">
        <v>15959</v>
      </c>
      <c r="C659" s="95"/>
      <c r="D659" s="95"/>
      <c r="E659" s="95"/>
      <c r="F659" s="95"/>
      <c r="G659" s="95"/>
      <c r="H659" s="95"/>
    </row>
    <row r="660" spans="1:8" x14ac:dyDescent="0.25">
      <c r="A660" s="134">
        <v>656</v>
      </c>
      <c r="B660" s="95" t="s">
        <v>15960</v>
      </c>
      <c r="C660" s="95"/>
      <c r="D660" s="95"/>
      <c r="E660" s="95"/>
      <c r="F660" s="95"/>
      <c r="G660" s="95"/>
      <c r="H660" s="95"/>
    </row>
    <row r="661" spans="1:8" x14ac:dyDescent="0.25">
      <c r="A661" s="134">
        <v>657</v>
      </c>
      <c r="B661" s="95" t="s">
        <v>15961</v>
      </c>
      <c r="C661" s="95"/>
      <c r="D661" s="95"/>
      <c r="E661" s="95"/>
      <c r="F661" s="95"/>
      <c r="G661" s="95"/>
      <c r="H661" s="95"/>
    </row>
    <row r="662" spans="1:8" x14ac:dyDescent="0.25">
      <c r="A662" s="134">
        <v>658</v>
      </c>
      <c r="B662" s="95" t="s">
        <v>15962</v>
      </c>
      <c r="C662" s="95"/>
      <c r="D662" s="95"/>
      <c r="E662" s="95"/>
      <c r="F662" s="95"/>
      <c r="G662" s="95"/>
      <c r="H662" s="95"/>
    </row>
    <row r="663" spans="1:8" x14ac:dyDescent="0.25">
      <c r="A663" s="134">
        <v>659</v>
      </c>
      <c r="B663" s="95" t="s">
        <v>15963</v>
      </c>
      <c r="C663" s="95"/>
      <c r="D663" s="95"/>
      <c r="E663" s="95"/>
      <c r="F663" s="95"/>
      <c r="G663" s="95"/>
      <c r="H663" s="95"/>
    </row>
    <row r="664" spans="1:8" x14ac:dyDescent="0.25">
      <c r="A664" s="134">
        <v>660</v>
      </c>
      <c r="B664" s="95" t="s">
        <v>15964</v>
      </c>
      <c r="C664" s="95"/>
      <c r="D664" s="95"/>
      <c r="E664" s="95"/>
      <c r="F664" s="95"/>
      <c r="G664" s="95"/>
      <c r="H664" s="95"/>
    </row>
    <row r="665" spans="1:8" x14ac:dyDescent="0.25">
      <c r="A665" s="134">
        <v>661</v>
      </c>
      <c r="B665" s="95" t="s">
        <v>15965</v>
      </c>
      <c r="C665" s="95"/>
      <c r="D665" s="95"/>
      <c r="E665" s="95"/>
      <c r="F665" s="95"/>
      <c r="G665" s="95"/>
      <c r="H665" s="95"/>
    </row>
    <row r="666" spans="1:8" x14ac:dyDescent="0.25">
      <c r="A666" s="134">
        <v>662</v>
      </c>
      <c r="B666" s="95" t="s">
        <v>15966</v>
      </c>
      <c r="C666" s="95"/>
      <c r="D666" s="95"/>
      <c r="E666" s="95"/>
      <c r="F666" s="95"/>
      <c r="G666" s="95"/>
      <c r="H666" s="95"/>
    </row>
    <row r="667" spans="1:8" x14ac:dyDescent="0.25">
      <c r="A667" s="134">
        <v>663</v>
      </c>
      <c r="B667" s="95" t="s">
        <v>15967</v>
      </c>
      <c r="C667" s="95"/>
      <c r="D667" s="95"/>
      <c r="E667" s="95"/>
      <c r="F667" s="95"/>
      <c r="G667" s="95"/>
      <c r="H667" s="95"/>
    </row>
    <row r="668" spans="1:8" x14ac:dyDescent="0.25">
      <c r="A668" s="134">
        <v>664</v>
      </c>
      <c r="B668" s="95" t="s">
        <v>15968</v>
      </c>
      <c r="C668" s="95"/>
      <c r="D668" s="95"/>
      <c r="E668" s="95"/>
      <c r="F668" s="95"/>
      <c r="G668" s="95"/>
      <c r="H668" s="95"/>
    </row>
    <row r="669" spans="1:8" x14ac:dyDescent="0.25">
      <c r="A669" s="134">
        <v>665</v>
      </c>
      <c r="B669" s="95" t="s">
        <v>15969</v>
      </c>
      <c r="C669" s="95"/>
      <c r="D669" s="95"/>
      <c r="E669" s="95"/>
      <c r="F669" s="95"/>
      <c r="G669" s="95"/>
      <c r="H669" s="95"/>
    </row>
    <row r="670" spans="1:8" x14ac:dyDescent="0.25">
      <c r="A670" s="134">
        <v>666</v>
      </c>
      <c r="B670" s="95" t="s">
        <v>15970</v>
      </c>
      <c r="C670" s="95"/>
      <c r="D670" s="95"/>
      <c r="E670" s="95"/>
      <c r="F670" s="95"/>
      <c r="G670" s="95"/>
      <c r="H670" s="95"/>
    </row>
    <row r="671" spans="1:8" x14ac:dyDescent="0.25">
      <c r="A671" s="134">
        <v>667</v>
      </c>
      <c r="B671" s="95" t="s">
        <v>15971</v>
      </c>
      <c r="C671" s="95"/>
      <c r="D671" s="95"/>
      <c r="E671" s="95"/>
      <c r="F671" s="95"/>
      <c r="G671" s="95"/>
      <c r="H671" s="95"/>
    </row>
    <row r="672" spans="1:8" x14ac:dyDescent="0.25">
      <c r="A672" s="134">
        <v>668</v>
      </c>
      <c r="B672" s="95" t="s">
        <v>15972</v>
      </c>
      <c r="C672" s="95"/>
      <c r="D672" s="95"/>
      <c r="E672" s="95"/>
      <c r="F672" s="95"/>
      <c r="G672" s="95"/>
      <c r="H672" s="95"/>
    </row>
    <row r="673" spans="1:8" x14ac:dyDescent="0.25">
      <c r="A673" s="134">
        <v>669</v>
      </c>
      <c r="B673" s="95" t="s">
        <v>15973</v>
      </c>
      <c r="C673" s="95"/>
      <c r="D673" s="95"/>
      <c r="E673" s="95"/>
      <c r="F673" s="95"/>
      <c r="G673" s="95"/>
      <c r="H673" s="95"/>
    </row>
    <row r="674" spans="1:8" x14ac:dyDescent="0.25">
      <c r="A674" s="134">
        <v>670</v>
      </c>
      <c r="B674" s="95" t="s">
        <v>15974</v>
      </c>
      <c r="C674" s="95"/>
      <c r="D674" s="95"/>
      <c r="E674" s="95"/>
      <c r="F674" s="95"/>
      <c r="G674" s="95"/>
      <c r="H674" s="95"/>
    </row>
    <row r="675" spans="1:8" x14ac:dyDescent="0.25">
      <c r="A675" s="134">
        <v>671</v>
      </c>
      <c r="B675" s="95" t="s">
        <v>15975</v>
      </c>
      <c r="C675" s="95"/>
      <c r="D675" s="95"/>
      <c r="E675" s="95"/>
      <c r="F675" s="95"/>
      <c r="G675" s="95"/>
      <c r="H675" s="95"/>
    </row>
    <row r="676" spans="1:8" x14ac:dyDescent="0.25">
      <c r="A676" s="134">
        <v>672</v>
      </c>
      <c r="B676" s="95" t="s">
        <v>15976</v>
      </c>
      <c r="C676" s="95"/>
      <c r="D676" s="95"/>
      <c r="E676" s="95"/>
      <c r="F676" s="95"/>
      <c r="G676" s="95"/>
      <c r="H676" s="95"/>
    </row>
    <row r="677" spans="1:8" x14ac:dyDescent="0.25">
      <c r="A677" s="134">
        <v>673</v>
      </c>
      <c r="B677" s="95" t="s">
        <v>15977</v>
      </c>
      <c r="C677" s="95"/>
      <c r="D677" s="95"/>
      <c r="E677" s="95"/>
      <c r="F677" s="95"/>
      <c r="G677" s="95"/>
      <c r="H677" s="95"/>
    </row>
    <row r="678" spans="1:8" x14ac:dyDescent="0.25">
      <c r="A678" s="134">
        <v>674</v>
      </c>
      <c r="B678" s="95" t="s">
        <v>15978</v>
      </c>
      <c r="C678" s="95"/>
      <c r="D678" s="95"/>
      <c r="E678" s="95"/>
      <c r="F678" s="95"/>
      <c r="G678" s="95"/>
      <c r="H678" s="95"/>
    </row>
    <row r="679" spans="1:8" x14ac:dyDescent="0.25">
      <c r="A679" s="134">
        <v>675</v>
      </c>
      <c r="B679" s="95" t="s">
        <v>15979</v>
      </c>
      <c r="C679" s="95"/>
      <c r="D679" s="95"/>
      <c r="E679" s="95"/>
      <c r="F679" s="95"/>
      <c r="G679" s="95"/>
      <c r="H679" s="95"/>
    </row>
    <row r="680" spans="1:8" x14ac:dyDescent="0.25">
      <c r="A680" s="134">
        <v>676</v>
      </c>
      <c r="B680" s="95" t="s">
        <v>15980</v>
      </c>
      <c r="C680" s="95"/>
      <c r="D680" s="95"/>
      <c r="E680" s="95"/>
      <c r="F680" s="95"/>
      <c r="G680" s="95"/>
      <c r="H680" s="95"/>
    </row>
    <row r="681" spans="1:8" x14ac:dyDescent="0.25">
      <c r="A681" s="134">
        <v>677</v>
      </c>
      <c r="B681" s="95" t="s">
        <v>15981</v>
      </c>
      <c r="C681" s="95"/>
      <c r="D681" s="95"/>
      <c r="E681" s="95"/>
      <c r="F681" s="95"/>
      <c r="G681" s="95"/>
      <c r="H681" s="95"/>
    </row>
    <row r="682" spans="1:8" x14ac:dyDescent="0.25">
      <c r="A682" s="134">
        <v>678</v>
      </c>
      <c r="B682" s="95" t="s">
        <v>15982</v>
      </c>
      <c r="C682" s="95"/>
      <c r="D682" s="95"/>
      <c r="E682" s="95"/>
      <c r="F682" s="95"/>
      <c r="G682" s="95"/>
      <c r="H682" s="95"/>
    </row>
    <row r="683" spans="1:8" x14ac:dyDescent="0.25">
      <c r="A683" s="134">
        <v>679</v>
      </c>
      <c r="B683" s="95" t="s">
        <v>15983</v>
      </c>
      <c r="C683" s="95"/>
      <c r="D683" s="95"/>
      <c r="E683" s="95"/>
      <c r="F683" s="95"/>
      <c r="G683" s="95"/>
      <c r="H683" s="95"/>
    </row>
    <row r="684" spans="1:8" x14ac:dyDescent="0.25">
      <c r="A684" s="134">
        <v>680</v>
      </c>
      <c r="B684" s="95" t="s">
        <v>15984</v>
      </c>
      <c r="C684" s="95"/>
      <c r="D684" s="95"/>
      <c r="E684" s="95"/>
      <c r="F684" s="95"/>
      <c r="G684" s="95"/>
      <c r="H684" s="95"/>
    </row>
    <row r="685" spans="1:8" x14ac:dyDescent="0.25">
      <c r="A685" s="134">
        <v>681</v>
      </c>
      <c r="B685" s="95" t="s">
        <v>15985</v>
      </c>
      <c r="C685" s="95"/>
      <c r="D685" s="95"/>
      <c r="E685" s="95"/>
      <c r="F685" s="95"/>
      <c r="G685" s="95"/>
      <c r="H685" s="95"/>
    </row>
    <row r="686" spans="1:8" x14ac:dyDescent="0.25">
      <c r="A686" s="134">
        <v>682</v>
      </c>
      <c r="B686" s="95" t="s">
        <v>15986</v>
      </c>
      <c r="C686" s="95"/>
      <c r="D686" s="95"/>
      <c r="E686" s="95"/>
      <c r="F686" s="95"/>
      <c r="G686" s="95"/>
      <c r="H686" s="95"/>
    </row>
    <row r="687" spans="1:8" x14ac:dyDescent="0.25">
      <c r="A687" s="134">
        <v>683</v>
      </c>
      <c r="B687" s="95" t="s">
        <v>15987</v>
      </c>
      <c r="C687" s="95"/>
      <c r="D687" s="95"/>
      <c r="E687" s="95"/>
      <c r="F687" s="95"/>
      <c r="G687" s="95"/>
      <c r="H687" s="95"/>
    </row>
    <row r="688" spans="1:8" x14ac:dyDescent="0.25">
      <c r="A688" s="134">
        <v>684</v>
      </c>
      <c r="B688" s="95" t="s">
        <v>15988</v>
      </c>
      <c r="C688" s="95"/>
      <c r="D688" s="95"/>
      <c r="E688" s="95"/>
      <c r="F688" s="95"/>
      <c r="G688" s="95"/>
      <c r="H688" s="95"/>
    </row>
    <row r="689" spans="1:8" x14ac:dyDescent="0.25">
      <c r="A689" s="134">
        <v>685</v>
      </c>
      <c r="B689" s="95" t="s">
        <v>15989</v>
      </c>
      <c r="C689" s="95"/>
      <c r="D689" s="95"/>
      <c r="E689" s="95"/>
      <c r="F689" s="95"/>
      <c r="G689" s="95"/>
      <c r="H689" s="95"/>
    </row>
    <row r="690" spans="1:8" x14ac:dyDescent="0.25">
      <c r="A690" s="134">
        <v>686</v>
      </c>
      <c r="B690" s="95" t="s">
        <v>15990</v>
      </c>
      <c r="C690" s="95"/>
      <c r="D690" s="95"/>
      <c r="E690" s="95"/>
      <c r="F690" s="95"/>
      <c r="G690" s="95"/>
      <c r="H690" s="95"/>
    </row>
    <row r="691" spans="1:8" x14ac:dyDescent="0.25">
      <c r="A691" s="134">
        <v>687</v>
      </c>
      <c r="B691" s="95" t="s">
        <v>15991</v>
      </c>
      <c r="C691" s="95"/>
      <c r="D691" s="95"/>
      <c r="E691" s="95"/>
      <c r="F691" s="95"/>
      <c r="G691" s="95"/>
      <c r="H691" s="95"/>
    </row>
    <row r="692" spans="1:8" x14ac:dyDescent="0.25">
      <c r="A692" s="134">
        <v>688</v>
      </c>
      <c r="B692" s="95" t="s">
        <v>15992</v>
      </c>
      <c r="C692" s="95"/>
      <c r="D692" s="95"/>
      <c r="E692" s="95"/>
      <c r="F692" s="95"/>
      <c r="G692" s="95"/>
      <c r="H692" s="95"/>
    </row>
    <row r="693" spans="1:8" x14ac:dyDescent="0.25">
      <c r="A693" s="134">
        <v>689</v>
      </c>
      <c r="B693" s="95" t="s">
        <v>15993</v>
      </c>
      <c r="C693" s="95"/>
      <c r="D693" s="95"/>
      <c r="E693" s="95"/>
      <c r="F693" s="95"/>
      <c r="G693" s="95"/>
      <c r="H693" s="95"/>
    </row>
    <row r="694" spans="1:8" x14ac:dyDescent="0.25">
      <c r="A694" s="134">
        <v>690</v>
      </c>
      <c r="B694" s="95" t="s">
        <v>15994</v>
      </c>
      <c r="C694" s="95"/>
      <c r="D694" s="95"/>
      <c r="E694" s="95"/>
      <c r="F694" s="95"/>
      <c r="G694" s="95"/>
      <c r="H694" s="95"/>
    </row>
    <row r="695" spans="1:8" x14ac:dyDescent="0.25">
      <c r="A695" s="134">
        <v>691</v>
      </c>
      <c r="B695" s="95" t="s">
        <v>15995</v>
      </c>
      <c r="C695" s="95"/>
      <c r="D695" s="95"/>
      <c r="E695" s="95"/>
      <c r="F695" s="95"/>
      <c r="G695" s="95"/>
      <c r="H695" s="95"/>
    </row>
    <row r="696" spans="1:8" x14ac:dyDescent="0.25">
      <c r="A696" s="134">
        <v>692</v>
      </c>
      <c r="B696" s="95" t="s">
        <v>15996</v>
      </c>
      <c r="C696" s="95"/>
      <c r="D696" s="95"/>
      <c r="E696" s="95"/>
      <c r="F696" s="95"/>
      <c r="G696" s="95"/>
      <c r="H696" s="95"/>
    </row>
    <row r="697" spans="1:8" x14ac:dyDescent="0.25">
      <c r="A697" s="134">
        <v>693</v>
      </c>
      <c r="B697" s="95" t="s">
        <v>15997</v>
      </c>
      <c r="C697" s="95"/>
      <c r="D697" s="95"/>
      <c r="E697" s="95"/>
      <c r="F697" s="95"/>
      <c r="G697" s="95"/>
      <c r="H697" s="95"/>
    </row>
    <row r="698" spans="1:8" x14ac:dyDescent="0.25">
      <c r="A698" s="134">
        <v>694</v>
      </c>
      <c r="B698" s="95" t="s">
        <v>15998</v>
      </c>
      <c r="C698" s="95"/>
      <c r="D698" s="95"/>
      <c r="E698" s="95"/>
      <c r="F698" s="95"/>
      <c r="G698" s="95"/>
      <c r="H698" s="95"/>
    </row>
    <row r="699" spans="1:8" x14ac:dyDescent="0.25">
      <c r="A699" s="134">
        <v>695</v>
      </c>
      <c r="B699" s="95" t="s">
        <v>15999</v>
      </c>
      <c r="C699" s="95"/>
      <c r="D699" s="95"/>
      <c r="E699" s="95"/>
      <c r="F699" s="95"/>
      <c r="G699" s="95"/>
      <c r="H699" s="95"/>
    </row>
    <row r="700" spans="1:8" x14ac:dyDescent="0.25">
      <c r="A700" s="134">
        <v>696</v>
      </c>
      <c r="B700" s="95" t="s">
        <v>16000</v>
      </c>
      <c r="C700" s="95"/>
      <c r="D700" s="95"/>
      <c r="E700" s="95"/>
      <c r="F700" s="95"/>
      <c r="G700" s="95"/>
      <c r="H700" s="95"/>
    </row>
    <row r="701" spans="1:8" x14ac:dyDescent="0.25">
      <c r="A701" s="134">
        <v>697</v>
      </c>
      <c r="B701" s="95" t="s">
        <v>16001</v>
      </c>
      <c r="C701" s="95"/>
      <c r="D701" s="95"/>
      <c r="E701" s="95"/>
      <c r="F701" s="95"/>
      <c r="G701" s="95"/>
      <c r="H701" s="95"/>
    </row>
    <row r="702" spans="1:8" x14ac:dyDescent="0.25">
      <c r="A702" s="134">
        <v>698</v>
      </c>
      <c r="B702" s="95" t="s">
        <v>16002</v>
      </c>
      <c r="C702" s="95"/>
      <c r="D702" s="95"/>
      <c r="E702" s="95"/>
      <c r="F702" s="95"/>
      <c r="G702" s="95"/>
      <c r="H702" s="95"/>
    </row>
    <row r="703" spans="1:8" x14ac:dyDescent="0.25">
      <c r="A703" s="134">
        <v>699</v>
      </c>
      <c r="B703" s="95" t="s">
        <v>16003</v>
      </c>
      <c r="C703" s="95"/>
      <c r="D703" s="95"/>
      <c r="E703" s="95"/>
      <c r="F703" s="95"/>
      <c r="G703" s="95"/>
      <c r="H703" s="95"/>
    </row>
    <row r="704" spans="1:8" x14ac:dyDescent="0.25">
      <c r="A704" s="134">
        <v>700</v>
      </c>
      <c r="B704" s="95" t="s">
        <v>16004</v>
      </c>
      <c r="C704" s="95"/>
      <c r="D704" s="95"/>
      <c r="E704" s="95"/>
      <c r="F704" s="95"/>
      <c r="G704" s="95"/>
      <c r="H704" s="95"/>
    </row>
    <row r="705" spans="1:8" x14ac:dyDescent="0.25">
      <c r="A705" s="134">
        <v>701</v>
      </c>
      <c r="B705" s="95" t="s">
        <v>16005</v>
      </c>
      <c r="C705" s="95"/>
      <c r="D705" s="95"/>
      <c r="E705" s="95"/>
      <c r="F705" s="95"/>
      <c r="G705" s="95"/>
      <c r="H705" s="95"/>
    </row>
    <row r="706" spans="1:8" x14ac:dyDescent="0.25">
      <c r="A706" s="134">
        <v>702</v>
      </c>
      <c r="B706" s="95" t="s">
        <v>16006</v>
      </c>
      <c r="C706" s="95"/>
      <c r="D706" s="95"/>
      <c r="E706" s="95"/>
      <c r="F706" s="95"/>
      <c r="G706" s="95"/>
      <c r="H706" s="95"/>
    </row>
    <row r="707" spans="1:8" x14ac:dyDescent="0.25">
      <c r="A707" s="134">
        <v>703</v>
      </c>
      <c r="B707" s="95" t="s">
        <v>16007</v>
      </c>
      <c r="C707" s="95"/>
      <c r="D707" s="95"/>
      <c r="E707" s="95"/>
      <c r="F707" s="95"/>
      <c r="G707" s="95"/>
      <c r="H707" s="95"/>
    </row>
    <row r="708" spans="1:8" x14ac:dyDescent="0.25">
      <c r="A708" s="134">
        <v>704</v>
      </c>
      <c r="B708" s="95" t="s">
        <v>16008</v>
      </c>
      <c r="C708" s="95"/>
      <c r="D708" s="95"/>
      <c r="E708" s="95"/>
      <c r="F708" s="95"/>
      <c r="G708" s="95"/>
      <c r="H708" s="95"/>
    </row>
    <row r="709" spans="1:8" x14ac:dyDescent="0.25">
      <c r="A709" s="134">
        <v>705</v>
      </c>
      <c r="B709" s="95" t="s">
        <v>16009</v>
      </c>
      <c r="C709" s="95"/>
      <c r="D709" s="95"/>
      <c r="E709" s="95"/>
      <c r="F709" s="95"/>
      <c r="G709" s="95"/>
      <c r="H709" s="95"/>
    </row>
    <row r="710" spans="1:8" x14ac:dyDescent="0.25">
      <c r="A710" s="134">
        <v>706</v>
      </c>
      <c r="B710" s="95" t="s">
        <v>16010</v>
      </c>
      <c r="C710" s="95"/>
      <c r="D710" s="95"/>
      <c r="E710" s="95"/>
      <c r="F710" s="95"/>
      <c r="G710" s="95"/>
      <c r="H710" s="95"/>
    </row>
    <row r="711" spans="1:8" x14ac:dyDescent="0.25">
      <c r="A711" s="134">
        <v>707</v>
      </c>
      <c r="B711" s="95" t="s">
        <v>16011</v>
      </c>
      <c r="C711" s="95"/>
      <c r="D711" s="95"/>
      <c r="E711" s="95"/>
      <c r="F711" s="95"/>
      <c r="G711" s="95"/>
      <c r="H711" s="95"/>
    </row>
    <row r="712" spans="1:8" x14ac:dyDescent="0.25">
      <c r="A712" s="134">
        <v>708</v>
      </c>
      <c r="B712" s="95" t="s">
        <v>16012</v>
      </c>
      <c r="C712" s="95"/>
      <c r="D712" s="95"/>
      <c r="E712" s="95"/>
      <c r="F712" s="95"/>
      <c r="G712" s="95"/>
      <c r="H712" s="95"/>
    </row>
    <row r="713" spans="1:8" x14ac:dyDescent="0.25">
      <c r="A713" s="134">
        <v>709</v>
      </c>
      <c r="B713" s="95" t="s">
        <v>16013</v>
      </c>
      <c r="C713" s="95"/>
      <c r="D713" s="95"/>
      <c r="E713" s="95"/>
      <c r="F713" s="95"/>
      <c r="G713" s="95"/>
      <c r="H713" s="95"/>
    </row>
    <row r="714" spans="1:8" x14ac:dyDescent="0.25">
      <c r="A714" s="134">
        <v>710</v>
      </c>
      <c r="B714" s="95" t="s">
        <v>16014</v>
      </c>
      <c r="C714" s="95"/>
      <c r="D714" s="95"/>
      <c r="E714" s="95"/>
      <c r="F714" s="95"/>
      <c r="G714" s="95"/>
      <c r="H714" s="95"/>
    </row>
    <row r="715" spans="1:8" x14ac:dyDescent="0.25">
      <c r="A715" s="134">
        <v>711</v>
      </c>
      <c r="B715" s="95" t="s">
        <v>16015</v>
      </c>
      <c r="C715" s="95"/>
      <c r="D715" s="95"/>
      <c r="E715" s="95"/>
      <c r="F715" s="95"/>
      <c r="G715" s="95"/>
      <c r="H715" s="95"/>
    </row>
    <row r="716" spans="1:8" x14ac:dyDescent="0.25">
      <c r="A716" s="134">
        <v>712</v>
      </c>
      <c r="B716" s="95" t="s">
        <v>16016</v>
      </c>
      <c r="C716" s="95"/>
      <c r="D716" s="95"/>
      <c r="E716" s="95"/>
      <c r="F716" s="95"/>
      <c r="G716" s="95"/>
      <c r="H716" s="95"/>
    </row>
    <row r="717" spans="1:8" x14ac:dyDescent="0.25">
      <c r="A717" s="134">
        <v>713</v>
      </c>
      <c r="B717" s="95" t="s">
        <v>16017</v>
      </c>
      <c r="C717" s="95"/>
      <c r="D717" s="95"/>
      <c r="E717" s="95"/>
      <c r="F717" s="95"/>
      <c r="G717" s="95"/>
      <c r="H717" s="95"/>
    </row>
    <row r="718" spans="1:8" x14ac:dyDescent="0.25">
      <c r="A718" s="134">
        <v>714</v>
      </c>
      <c r="B718" s="95" t="s">
        <v>16018</v>
      </c>
      <c r="C718" s="95"/>
      <c r="D718" s="95"/>
      <c r="E718" s="95"/>
      <c r="F718" s="95"/>
      <c r="G718" s="95"/>
      <c r="H718" s="95"/>
    </row>
    <row r="719" spans="1:8" x14ac:dyDescent="0.25">
      <c r="A719" s="134">
        <v>715</v>
      </c>
      <c r="B719" s="95" t="s">
        <v>16019</v>
      </c>
      <c r="C719" s="95"/>
      <c r="D719" s="95"/>
      <c r="E719" s="95"/>
      <c r="F719" s="95"/>
      <c r="G719" s="95"/>
      <c r="H719" s="95"/>
    </row>
    <row r="720" spans="1:8" x14ac:dyDescent="0.25">
      <c r="A720" s="134">
        <v>716</v>
      </c>
      <c r="B720" s="95" t="s">
        <v>16020</v>
      </c>
      <c r="C720" s="95"/>
      <c r="D720" s="95"/>
      <c r="E720" s="95"/>
      <c r="F720" s="95"/>
      <c r="G720" s="95"/>
      <c r="H720" s="95"/>
    </row>
    <row r="721" spans="1:8" x14ac:dyDescent="0.25">
      <c r="A721" s="134">
        <v>717</v>
      </c>
      <c r="B721" s="95" t="s">
        <v>16021</v>
      </c>
      <c r="C721" s="95"/>
      <c r="D721" s="95"/>
      <c r="E721" s="95"/>
      <c r="F721" s="95"/>
      <c r="G721" s="95"/>
      <c r="H721" s="95"/>
    </row>
    <row r="722" spans="1:8" x14ac:dyDescent="0.25">
      <c r="A722" s="134">
        <v>718</v>
      </c>
      <c r="B722" s="95" t="s">
        <v>16022</v>
      </c>
      <c r="C722" s="95"/>
      <c r="D722" s="95"/>
      <c r="E722" s="95"/>
      <c r="F722" s="95"/>
      <c r="G722" s="95"/>
      <c r="H722" s="95"/>
    </row>
    <row r="723" spans="1:8" x14ac:dyDescent="0.25">
      <c r="A723" s="134">
        <v>719</v>
      </c>
      <c r="B723" s="95" t="s">
        <v>16023</v>
      </c>
      <c r="C723" s="95"/>
      <c r="D723" s="95"/>
      <c r="E723" s="95"/>
      <c r="F723" s="95"/>
      <c r="G723" s="95"/>
      <c r="H723" s="95"/>
    </row>
    <row r="724" spans="1:8" x14ac:dyDescent="0.25">
      <c r="A724" s="134">
        <v>720</v>
      </c>
      <c r="B724" s="95" t="s">
        <v>16024</v>
      </c>
      <c r="C724" s="95"/>
      <c r="D724" s="95"/>
      <c r="E724" s="95"/>
      <c r="F724" s="95"/>
      <c r="G724" s="95"/>
      <c r="H724" s="95"/>
    </row>
    <row r="725" spans="1:8" x14ac:dyDescent="0.25">
      <c r="A725" s="134">
        <v>721</v>
      </c>
      <c r="B725" s="95" t="s">
        <v>16025</v>
      </c>
      <c r="C725" s="95"/>
      <c r="D725" s="95"/>
      <c r="E725" s="95"/>
      <c r="F725" s="95"/>
      <c r="G725" s="95"/>
      <c r="H725" s="95"/>
    </row>
    <row r="726" spans="1:8" x14ac:dyDescent="0.25">
      <c r="A726" s="134">
        <v>722</v>
      </c>
      <c r="B726" s="95" t="s">
        <v>16026</v>
      </c>
      <c r="C726" s="95"/>
      <c r="D726" s="95"/>
      <c r="E726" s="95"/>
      <c r="F726" s="95"/>
      <c r="G726" s="95"/>
      <c r="H726" s="95"/>
    </row>
    <row r="727" spans="1:8" x14ac:dyDescent="0.25">
      <c r="A727" s="134">
        <v>723</v>
      </c>
      <c r="B727" s="95" t="s">
        <v>16027</v>
      </c>
      <c r="C727" s="95"/>
      <c r="D727" s="95"/>
      <c r="E727" s="95"/>
      <c r="F727" s="95"/>
      <c r="G727" s="95"/>
      <c r="H727" s="95"/>
    </row>
    <row r="728" spans="1:8" x14ac:dyDescent="0.25">
      <c r="A728" s="134">
        <v>724</v>
      </c>
      <c r="B728" s="95" t="s">
        <v>16028</v>
      </c>
      <c r="C728" s="95"/>
      <c r="D728" s="95"/>
      <c r="E728" s="95"/>
      <c r="F728" s="95"/>
      <c r="G728" s="95"/>
      <c r="H728" s="95"/>
    </row>
    <row r="729" spans="1:8" x14ac:dyDescent="0.25">
      <c r="A729" s="134">
        <v>725</v>
      </c>
      <c r="B729" s="95" t="s">
        <v>16029</v>
      </c>
      <c r="C729" s="95"/>
      <c r="D729" s="95"/>
      <c r="E729" s="95"/>
      <c r="F729" s="95"/>
      <c r="G729" s="95"/>
      <c r="H729" s="95"/>
    </row>
    <row r="730" spans="1:8" x14ac:dyDescent="0.25">
      <c r="A730" s="134">
        <v>726</v>
      </c>
      <c r="B730" s="95" t="s">
        <v>16030</v>
      </c>
      <c r="C730" s="95"/>
      <c r="D730" s="95"/>
      <c r="E730" s="95"/>
      <c r="F730" s="95"/>
      <c r="G730" s="95"/>
      <c r="H730" s="95"/>
    </row>
    <row r="731" spans="1:8" x14ac:dyDescent="0.25">
      <c r="A731" s="134">
        <v>727</v>
      </c>
      <c r="B731" s="95" t="s">
        <v>16031</v>
      </c>
      <c r="C731" s="95"/>
      <c r="D731" s="95"/>
      <c r="E731" s="95"/>
      <c r="F731" s="95"/>
      <c r="G731" s="95"/>
      <c r="H731" s="95"/>
    </row>
    <row r="732" spans="1:8" x14ac:dyDescent="0.25">
      <c r="A732" s="134">
        <v>728</v>
      </c>
      <c r="B732" s="95" t="s">
        <v>16032</v>
      </c>
      <c r="C732" s="95"/>
      <c r="D732" s="95"/>
      <c r="E732" s="95"/>
      <c r="F732" s="95"/>
      <c r="G732" s="95"/>
      <c r="H732" s="95"/>
    </row>
    <row r="733" spans="1:8" x14ac:dyDescent="0.25">
      <c r="A733" s="134">
        <v>729</v>
      </c>
      <c r="B733" s="95" t="s">
        <v>16033</v>
      </c>
      <c r="C733" s="95"/>
      <c r="D733" s="95"/>
      <c r="E733" s="95"/>
      <c r="F733" s="95"/>
      <c r="G733" s="95"/>
      <c r="H733" s="95"/>
    </row>
    <row r="734" spans="1:8" x14ac:dyDescent="0.25">
      <c r="A734" s="134">
        <v>730</v>
      </c>
      <c r="B734" s="95" t="s">
        <v>16034</v>
      </c>
      <c r="C734" s="95"/>
      <c r="D734" s="95"/>
      <c r="E734" s="95"/>
      <c r="F734" s="95"/>
      <c r="G734" s="95"/>
      <c r="H734" s="95"/>
    </row>
    <row r="735" spans="1:8" x14ac:dyDescent="0.25">
      <c r="A735" s="134">
        <v>731</v>
      </c>
      <c r="B735" s="95" t="s">
        <v>16035</v>
      </c>
      <c r="C735" s="95"/>
      <c r="D735" s="95"/>
      <c r="E735" s="95"/>
      <c r="F735" s="95"/>
      <c r="G735" s="95"/>
      <c r="H735" s="95"/>
    </row>
    <row r="736" spans="1:8" x14ac:dyDescent="0.25">
      <c r="A736" s="134">
        <v>732</v>
      </c>
      <c r="B736" s="95" t="s">
        <v>16036</v>
      </c>
      <c r="C736" s="95"/>
      <c r="D736" s="95"/>
      <c r="E736" s="95"/>
      <c r="F736" s="95"/>
      <c r="G736" s="95"/>
      <c r="H736" s="95"/>
    </row>
    <row r="737" spans="1:8" x14ac:dyDescent="0.25">
      <c r="A737" s="134">
        <v>733</v>
      </c>
      <c r="B737" s="95" t="s">
        <v>16037</v>
      </c>
      <c r="C737" s="95"/>
      <c r="D737" s="95"/>
      <c r="E737" s="95"/>
      <c r="F737" s="95"/>
      <c r="G737" s="95"/>
      <c r="H737" s="95"/>
    </row>
    <row r="738" spans="1:8" x14ac:dyDescent="0.25">
      <c r="A738" s="134">
        <v>734</v>
      </c>
      <c r="B738" s="95" t="s">
        <v>16038</v>
      </c>
      <c r="C738" s="95"/>
      <c r="D738" s="95"/>
      <c r="E738" s="95"/>
      <c r="F738" s="95"/>
      <c r="G738" s="95"/>
      <c r="H738" s="95"/>
    </row>
    <row r="739" spans="1:8" x14ac:dyDescent="0.25">
      <c r="A739" s="134">
        <v>735</v>
      </c>
      <c r="B739" s="95" t="s">
        <v>16039</v>
      </c>
      <c r="C739" s="95"/>
      <c r="D739" s="95"/>
      <c r="E739" s="95"/>
      <c r="F739" s="95"/>
      <c r="G739" s="95"/>
      <c r="H739" s="95"/>
    </row>
    <row r="740" spans="1:8" x14ac:dyDescent="0.25">
      <c r="A740" s="134">
        <v>736</v>
      </c>
      <c r="B740" s="95" t="s">
        <v>16040</v>
      </c>
      <c r="C740" s="95"/>
      <c r="D740" s="95"/>
      <c r="E740" s="95"/>
      <c r="F740" s="95"/>
      <c r="G740" s="95"/>
      <c r="H740" s="95"/>
    </row>
    <row r="741" spans="1:8" x14ac:dyDescent="0.25">
      <c r="A741" s="134">
        <v>737</v>
      </c>
      <c r="B741" s="95" t="s">
        <v>16041</v>
      </c>
      <c r="C741" s="95"/>
      <c r="D741" s="95"/>
      <c r="E741" s="95"/>
      <c r="F741" s="95"/>
      <c r="G741" s="95"/>
      <c r="H741" s="95"/>
    </row>
    <row r="742" spans="1:8" x14ac:dyDescent="0.25">
      <c r="A742" s="134">
        <v>738</v>
      </c>
      <c r="B742" s="95" t="s">
        <v>16042</v>
      </c>
      <c r="C742" s="95"/>
      <c r="D742" s="95"/>
      <c r="E742" s="95"/>
      <c r="F742" s="95"/>
      <c r="G742" s="95"/>
      <c r="H742" s="95"/>
    </row>
    <row r="743" spans="1:8" x14ac:dyDescent="0.25">
      <c r="A743" s="134">
        <v>739</v>
      </c>
      <c r="B743" s="95" t="s">
        <v>16043</v>
      </c>
      <c r="C743" s="95"/>
      <c r="D743" s="95"/>
      <c r="E743" s="95"/>
      <c r="F743" s="95"/>
      <c r="G743" s="95"/>
      <c r="H743" s="95"/>
    </row>
    <row r="744" spans="1:8" x14ac:dyDescent="0.25">
      <c r="A744" s="134">
        <v>740</v>
      </c>
      <c r="B744" s="95" t="s">
        <v>16044</v>
      </c>
      <c r="C744" s="95"/>
      <c r="D744" s="95"/>
      <c r="E744" s="95"/>
      <c r="F744" s="95"/>
      <c r="G744" s="95"/>
      <c r="H744" s="95"/>
    </row>
    <row r="745" spans="1:8" x14ac:dyDescent="0.25">
      <c r="A745" s="134">
        <v>741</v>
      </c>
      <c r="B745" s="95" t="s">
        <v>16045</v>
      </c>
      <c r="C745" s="95"/>
      <c r="D745" s="95"/>
      <c r="E745" s="95"/>
      <c r="F745" s="95"/>
      <c r="G745" s="95"/>
      <c r="H745" s="95"/>
    </row>
    <row r="746" spans="1:8" x14ac:dyDescent="0.25">
      <c r="A746" s="134">
        <v>742</v>
      </c>
      <c r="B746" s="95" t="s">
        <v>16046</v>
      </c>
      <c r="C746" s="95"/>
      <c r="D746" s="95"/>
      <c r="E746" s="95"/>
      <c r="F746" s="95"/>
      <c r="G746" s="95"/>
      <c r="H746" s="95"/>
    </row>
    <row r="747" spans="1:8" x14ac:dyDescent="0.25">
      <c r="A747" s="134">
        <v>743</v>
      </c>
      <c r="B747" s="95" t="s">
        <v>16047</v>
      </c>
      <c r="C747" s="95"/>
      <c r="D747" s="95"/>
      <c r="E747" s="95"/>
      <c r="F747" s="95"/>
      <c r="G747" s="95"/>
      <c r="H747" s="95"/>
    </row>
    <row r="748" spans="1:8" x14ac:dyDescent="0.25">
      <c r="A748" s="134">
        <v>744</v>
      </c>
      <c r="B748" s="95" t="s">
        <v>16048</v>
      </c>
      <c r="C748" s="95"/>
      <c r="D748" s="95"/>
      <c r="E748" s="95"/>
      <c r="F748" s="95"/>
      <c r="G748" s="95"/>
      <c r="H748" s="95"/>
    </row>
    <row r="749" spans="1:8" x14ac:dyDescent="0.25">
      <c r="A749" s="134">
        <v>745</v>
      </c>
      <c r="B749" s="95" t="s">
        <v>16049</v>
      </c>
      <c r="C749" s="95"/>
      <c r="D749" s="95"/>
      <c r="E749" s="95"/>
      <c r="F749" s="95"/>
      <c r="G749" s="95"/>
      <c r="H749" s="95"/>
    </row>
    <row r="750" spans="1:8" x14ac:dyDescent="0.25">
      <c r="A750" s="134">
        <v>746</v>
      </c>
      <c r="B750" s="95" t="s">
        <v>16050</v>
      </c>
      <c r="C750" s="95"/>
      <c r="D750" s="95"/>
      <c r="E750" s="95"/>
      <c r="F750" s="95"/>
      <c r="G750" s="95"/>
      <c r="H750" s="95"/>
    </row>
    <row r="751" spans="1:8" x14ac:dyDescent="0.25">
      <c r="A751" s="134">
        <v>747</v>
      </c>
      <c r="B751" s="95" t="s">
        <v>16051</v>
      </c>
      <c r="C751" s="95"/>
      <c r="D751" s="95"/>
      <c r="E751" s="95"/>
      <c r="F751" s="95"/>
      <c r="G751" s="95"/>
      <c r="H751" s="95"/>
    </row>
    <row r="752" spans="1:8" x14ac:dyDescent="0.25">
      <c r="A752" s="134">
        <v>748</v>
      </c>
      <c r="B752" s="95" t="s">
        <v>16052</v>
      </c>
      <c r="C752" s="95"/>
      <c r="D752" s="95"/>
      <c r="E752" s="95"/>
      <c r="F752" s="95"/>
      <c r="G752" s="95"/>
      <c r="H752" s="95"/>
    </row>
    <row r="753" spans="1:8" x14ac:dyDescent="0.25">
      <c r="A753" s="134">
        <v>749</v>
      </c>
      <c r="B753" s="95" t="s">
        <v>16053</v>
      </c>
      <c r="C753" s="95"/>
      <c r="D753" s="95"/>
      <c r="E753" s="95"/>
      <c r="F753" s="95"/>
      <c r="G753" s="95"/>
      <c r="H753" s="95"/>
    </row>
    <row r="754" spans="1:8" x14ac:dyDescent="0.25">
      <c r="A754" s="134">
        <v>750</v>
      </c>
      <c r="B754" s="95" t="s">
        <v>16054</v>
      </c>
      <c r="C754" s="95"/>
      <c r="D754" s="95"/>
      <c r="E754" s="95"/>
      <c r="F754" s="95"/>
      <c r="G754" s="95"/>
      <c r="H754" s="95"/>
    </row>
    <row r="755" spans="1:8" x14ac:dyDescent="0.25">
      <c r="A755" s="134">
        <v>751</v>
      </c>
      <c r="B755" s="95" t="s">
        <v>16055</v>
      </c>
      <c r="C755" s="95"/>
      <c r="D755" s="95"/>
      <c r="E755" s="95"/>
      <c r="F755" s="95"/>
      <c r="G755" s="95"/>
      <c r="H755" s="95"/>
    </row>
    <row r="756" spans="1:8" x14ac:dyDescent="0.25">
      <c r="A756" s="134">
        <v>752</v>
      </c>
      <c r="B756" s="95" t="s">
        <v>16056</v>
      </c>
      <c r="C756" s="95"/>
      <c r="D756" s="95"/>
      <c r="E756" s="95"/>
      <c r="F756" s="95"/>
      <c r="G756" s="95"/>
      <c r="H756" s="95"/>
    </row>
    <row r="757" spans="1:8" x14ac:dyDescent="0.25">
      <c r="A757" s="134">
        <v>753</v>
      </c>
      <c r="B757" s="95" t="s">
        <v>16057</v>
      </c>
      <c r="C757" s="95"/>
      <c r="D757" s="95"/>
      <c r="E757" s="95"/>
      <c r="F757" s="95"/>
      <c r="G757" s="95"/>
      <c r="H757" s="95"/>
    </row>
    <row r="758" spans="1:8" x14ac:dyDescent="0.25">
      <c r="A758" s="134">
        <v>754</v>
      </c>
      <c r="B758" s="95" t="s">
        <v>16058</v>
      </c>
      <c r="C758" s="95"/>
      <c r="D758" s="95"/>
      <c r="E758" s="95"/>
      <c r="F758" s="95"/>
      <c r="G758" s="95"/>
      <c r="H758" s="95"/>
    </row>
    <row r="759" spans="1:8" x14ac:dyDescent="0.25">
      <c r="A759" s="134">
        <v>755</v>
      </c>
      <c r="B759" s="95" t="s">
        <v>16059</v>
      </c>
      <c r="C759" s="95"/>
      <c r="D759" s="95"/>
      <c r="E759" s="95"/>
      <c r="F759" s="95"/>
      <c r="G759" s="95"/>
      <c r="H759" s="95"/>
    </row>
    <row r="760" spans="1:8" x14ac:dyDescent="0.25">
      <c r="A760" s="134">
        <v>756</v>
      </c>
      <c r="B760" s="95" t="s">
        <v>16060</v>
      </c>
      <c r="C760" s="95"/>
      <c r="D760" s="95"/>
      <c r="E760" s="95"/>
      <c r="F760" s="95"/>
      <c r="G760" s="95"/>
      <c r="H760" s="95"/>
    </row>
    <row r="761" spans="1:8" x14ac:dyDescent="0.25">
      <c r="A761" s="134">
        <v>757</v>
      </c>
      <c r="B761" s="95" t="s">
        <v>16061</v>
      </c>
      <c r="C761" s="95"/>
      <c r="D761" s="95"/>
      <c r="E761" s="95"/>
      <c r="F761" s="95"/>
      <c r="G761" s="95"/>
      <c r="H761" s="95"/>
    </row>
    <row r="762" spans="1:8" x14ac:dyDescent="0.25">
      <c r="A762" s="134">
        <v>758</v>
      </c>
      <c r="B762" s="95" t="s">
        <v>16062</v>
      </c>
      <c r="C762" s="95"/>
      <c r="D762" s="95"/>
      <c r="E762" s="95"/>
      <c r="F762" s="95"/>
      <c r="G762" s="95"/>
      <c r="H762" s="95"/>
    </row>
    <row r="763" spans="1:8" x14ac:dyDescent="0.25">
      <c r="A763" s="134">
        <v>759</v>
      </c>
      <c r="B763" s="95" t="s">
        <v>16063</v>
      </c>
      <c r="C763" s="95"/>
      <c r="D763" s="95"/>
      <c r="E763" s="95"/>
      <c r="F763" s="95"/>
      <c r="G763" s="95"/>
      <c r="H763" s="95"/>
    </row>
    <row r="764" spans="1:8" x14ac:dyDescent="0.25">
      <c r="A764" s="134">
        <v>760</v>
      </c>
      <c r="B764" s="95" t="s">
        <v>16064</v>
      </c>
      <c r="C764" s="95"/>
      <c r="D764" s="95"/>
      <c r="E764" s="95"/>
      <c r="F764" s="95"/>
      <c r="G764" s="95"/>
      <c r="H764" s="95"/>
    </row>
    <row r="765" spans="1:8" x14ac:dyDescent="0.25">
      <c r="A765" s="134">
        <v>761</v>
      </c>
      <c r="B765" s="95" t="s">
        <v>16065</v>
      </c>
      <c r="C765" s="95"/>
      <c r="D765" s="95"/>
      <c r="E765" s="95"/>
      <c r="F765" s="95"/>
      <c r="G765" s="95"/>
      <c r="H765" s="95"/>
    </row>
    <row r="766" spans="1:8" x14ac:dyDescent="0.25">
      <c r="A766" s="134">
        <v>762</v>
      </c>
      <c r="B766" s="95" t="s">
        <v>16066</v>
      </c>
      <c r="C766" s="95"/>
      <c r="D766" s="95"/>
      <c r="E766" s="95"/>
      <c r="F766" s="95"/>
      <c r="G766" s="95"/>
      <c r="H766" s="95"/>
    </row>
    <row r="767" spans="1:8" x14ac:dyDescent="0.25">
      <c r="A767" s="134">
        <v>763</v>
      </c>
      <c r="B767" s="95" t="s">
        <v>16067</v>
      </c>
      <c r="C767" s="95"/>
      <c r="D767" s="95"/>
      <c r="E767" s="95"/>
      <c r="F767" s="95"/>
      <c r="G767" s="95"/>
      <c r="H767" s="95"/>
    </row>
    <row r="768" spans="1:8" x14ac:dyDescent="0.25">
      <c r="A768" s="134">
        <v>764</v>
      </c>
      <c r="B768" s="95" t="s">
        <v>16068</v>
      </c>
      <c r="C768" s="95"/>
      <c r="D768" s="95"/>
      <c r="E768" s="95"/>
      <c r="F768" s="95"/>
      <c r="G768" s="95"/>
      <c r="H768" s="95"/>
    </row>
    <row r="769" spans="1:8" x14ac:dyDescent="0.25">
      <c r="A769" s="134">
        <v>765</v>
      </c>
      <c r="B769" s="95" t="s">
        <v>16069</v>
      </c>
      <c r="C769" s="95"/>
      <c r="D769" s="95"/>
      <c r="E769" s="95"/>
      <c r="F769" s="95"/>
      <c r="G769" s="95"/>
      <c r="H769" s="95"/>
    </row>
    <row r="770" spans="1:8" x14ac:dyDescent="0.25">
      <c r="A770" s="134">
        <v>766</v>
      </c>
      <c r="B770" s="95" t="s">
        <v>16070</v>
      </c>
      <c r="C770" s="95"/>
      <c r="D770" s="95"/>
      <c r="E770" s="95"/>
      <c r="F770" s="95"/>
      <c r="G770" s="95"/>
      <c r="H770" s="95"/>
    </row>
    <row r="771" spans="1:8" x14ac:dyDescent="0.25">
      <c r="A771" s="134">
        <v>767</v>
      </c>
      <c r="B771" s="95" t="s">
        <v>16071</v>
      </c>
      <c r="C771" s="95"/>
      <c r="D771" s="95"/>
      <c r="E771" s="95"/>
      <c r="F771" s="95"/>
      <c r="G771" s="95"/>
      <c r="H771" s="95"/>
    </row>
    <row r="772" spans="1:8" x14ac:dyDescent="0.25">
      <c r="A772" s="134">
        <v>768</v>
      </c>
      <c r="B772" s="95" t="s">
        <v>16072</v>
      </c>
      <c r="C772" s="95"/>
      <c r="D772" s="95"/>
      <c r="E772" s="95"/>
      <c r="F772" s="95"/>
      <c r="G772" s="95"/>
      <c r="H772" s="95"/>
    </row>
    <row r="773" spans="1:8" x14ac:dyDescent="0.25">
      <c r="A773" s="134">
        <v>769</v>
      </c>
      <c r="B773" s="95" t="s">
        <v>16073</v>
      </c>
      <c r="C773" s="95"/>
      <c r="D773" s="95"/>
      <c r="E773" s="95"/>
      <c r="F773" s="95"/>
      <c r="G773" s="95"/>
      <c r="H773" s="95"/>
    </row>
    <row r="774" spans="1:8" x14ac:dyDescent="0.25">
      <c r="A774" s="134">
        <v>770</v>
      </c>
      <c r="B774" s="95" t="s">
        <v>16074</v>
      </c>
      <c r="C774" s="95"/>
      <c r="D774" s="95"/>
      <c r="E774" s="95"/>
      <c r="F774" s="95"/>
      <c r="G774" s="95"/>
      <c r="H774" s="95"/>
    </row>
    <row r="775" spans="1:8" x14ac:dyDescent="0.25">
      <c r="A775" s="134">
        <v>771</v>
      </c>
      <c r="B775" s="95" t="s">
        <v>16075</v>
      </c>
      <c r="C775" s="95"/>
      <c r="D775" s="95"/>
      <c r="E775" s="95"/>
      <c r="F775" s="95"/>
      <c r="G775" s="95"/>
      <c r="H775" s="95"/>
    </row>
    <row r="776" spans="1:8" x14ac:dyDescent="0.25">
      <c r="A776" s="134">
        <v>772</v>
      </c>
      <c r="B776" s="95" t="s">
        <v>16076</v>
      </c>
      <c r="C776" s="95"/>
      <c r="D776" s="95"/>
      <c r="E776" s="95"/>
      <c r="F776" s="95"/>
      <c r="G776" s="95"/>
      <c r="H776" s="95"/>
    </row>
    <row r="777" spans="1:8" x14ac:dyDescent="0.25">
      <c r="A777" s="134">
        <v>773</v>
      </c>
      <c r="B777" s="95" t="s">
        <v>16077</v>
      </c>
      <c r="C777" s="95"/>
      <c r="D777" s="95"/>
      <c r="E777" s="95"/>
      <c r="F777" s="95"/>
      <c r="G777" s="95"/>
      <c r="H777" s="95"/>
    </row>
    <row r="778" spans="1:8" x14ac:dyDescent="0.25">
      <c r="A778" s="134">
        <v>774</v>
      </c>
      <c r="B778" s="95" t="s">
        <v>16078</v>
      </c>
      <c r="C778" s="95"/>
      <c r="D778" s="95"/>
      <c r="E778" s="95"/>
      <c r="F778" s="95"/>
      <c r="G778" s="95"/>
      <c r="H778" s="95"/>
    </row>
    <row r="779" spans="1:8" x14ac:dyDescent="0.25">
      <c r="A779" s="134">
        <v>775</v>
      </c>
      <c r="B779" s="95" t="s">
        <v>16079</v>
      </c>
      <c r="C779" s="95"/>
      <c r="D779" s="95"/>
      <c r="E779" s="95"/>
      <c r="F779" s="95"/>
      <c r="G779" s="95"/>
      <c r="H779" s="95"/>
    </row>
    <row r="780" spans="1:8" x14ac:dyDescent="0.25">
      <c r="A780" s="134">
        <v>776</v>
      </c>
      <c r="B780" s="95" t="s">
        <v>16080</v>
      </c>
      <c r="C780" s="95"/>
      <c r="D780" s="95"/>
      <c r="E780" s="95"/>
      <c r="F780" s="95"/>
      <c r="G780" s="95"/>
      <c r="H780" s="95"/>
    </row>
    <row r="781" spans="1:8" x14ac:dyDescent="0.25">
      <c r="A781" s="134">
        <v>777</v>
      </c>
      <c r="B781" s="95" t="s">
        <v>16081</v>
      </c>
      <c r="C781" s="95"/>
      <c r="D781" s="95"/>
      <c r="E781" s="95"/>
      <c r="F781" s="95"/>
      <c r="G781" s="95"/>
      <c r="H781" s="95"/>
    </row>
    <row r="782" spans="1:8" x14ac:dyDescent="0.25">
      <c r="A782" s="134">
        <v>778</v>
      </c>
      <c r="B782" s="95" t="s">
        <v>16082</v>
      </c>
      <c r="C782" s="95"/>
      <c r="D782" s="95"/>
      <c r="E782" s="95"/>
      <c r="F782" s="95"/>
      <c r="G782" s="95"/>
      <c r="H782" s="95"/>
    </row>
    <row r="783" spans="1:8" x14ac:dyDescent="0.25">
      <c r="A783" s="134">
        <v>779</v>
      </c>
      <c r="B783" s="95" t="s">
        <v>16083</v>
      </c>
      <c r="C783" s="95"/>
      <c r="D783" s="95"/>
      <c r="E783" s="95"/>
      <c r="F783" s="95"/>
      <c r="G783" s="95"/>
      <c r="H783" s="95"/>
    </row>
    <row r="784" spans="1:8" x14ac:dyDescent="0.25">
      <c r="A784" s="134">
        <v>780</v>
      </c>
      <c r="B784" s="95" t="s">
        <v>16084</v>
      </c>
      <c r="C784" s="95"/>
      <c r="D784" s="95"/>
      <c r="E784" s="95"/>
      <c r="F784" s="95"/>
      <c r="G784" s="95"/>
      <c r="H784" s="95"/>
    </row>
    <row r="785" spans="1:8" x14ac:dyDescent="0.25">
      <c r="A785" s="134">
        <v>781</v>
      </c>
      <c r="B785" s="95" t="s">
        <v>16085</v>
      </c>
      <c r="C785" s="95"/>
      <c r="D785" s="95"/>
      <c r="E785" s="95"/>
      <c r="F785" s="95"/>
      <c r="G785" s="95"/>
      <c r="H785" s="95"/>
    </row>
    <row r="786" spans="1:8" x14ac:dyDescent="0.25">
      <c r="A786" s="134">
        <v>782</v>
      </c>
      <c r="B786" s="95" t="s">
        <v>16086</v>
      </c>
      <c r="C786" s="95"/>
      <c r="D786" s="95"/>
      <c r="E786" s="95"/>
      <c r="F786" s="95"/>
      <c r="G786" s="95"/>
      <c r="H786" s="95"/>
    </row>
    <row r="787" spans="1:8" x14ac:dyDescent="0.25">
      <c r="A787" s="134">
        <v>783</v>
      </c>
      <c r="B787" s="95" t="s">
        <v>16087</v>
      </c>
      <c r="C787" s="95"/>
      <c r="D787" s="95"/>
      <c r="E787" s="95"/>
      <c r="F787" s="95"/>
      <c r="G787" s="95"/>
      <c r="H787" s="95"/>
    </row>
    <row r="788" spans="1:8" x14ac:dyDescent="0.25">
      <c r="A788" s="134">
        <v>784</v>
      </c>
      <c r="B788" s="95" t="s">
        <v>16088</v>
      </c>
      <c r="C788" s="95"/>
      <c r="D788" s="95"/>
      <c r="E788" s="95"/>
      <c r="F788" s="95"/>
      <c r="G788" s="95"/>
      <c r="H788" s="95"/>
    </row>
    <row r="789" spans="1:8" x14ac:dyDescent="0.25">
      <c r="A789" s="134">
        <v>785</v>
      </c>
      <c r="B789" s="95" t="s">
        <v>16089</v>
      </c>
      <c r="C789" s="95"/>
      <c r="D789" s="95"/>
      <c r="E789" s="95"/>
      <c r="F789" s="95"/>
      <c r="G789" s="95"/>
      <c r="H789" s="95"/>
    </row>
    <row r="790" spans="1:8" x14ac:dyDescent="0.25">
      <c r="A790" s="134">
        <v>786</v>
      </c>
      <c r="B790" s="95" t="s">
        <v>16090</v>
      </c>
      <c r="C790" s="95"/>
      <c r="D790" s="95"/>
      <c r="E790" s="95"/>
      <c r="F790" s="95"/>
      <c r="G790" s="95"/>
      <c r="H790" s="95"/>
    </row>
    <row r="791" spans="1:8" x14ac:dyDescent="0.25">
      <c r="A791" s="134">
        <v>787</v>
      </c>
      <c r="B791" s="95" t="s">
        <v>16091</v>
      </c>
      <c r="C791" s="95"/>
      <c r="D791" s="95"/>
      <c r="E791" s="95"/>
      <c r="F791" s="95"/>
      <c r="G791" s="95"/>
      <c r="H791" s="95"/>
    </row>
    <row r="792" spans="1:8" x14ac:dyDescent="0.25">
      <c r="A792" s="134">
        <v>788</v>
      </c>
      <c r="B792" s="95" t="s">
        <v>16092</v>
      </c>
      <c r="C792" s="95"/>
      <c r="D792" s="95"/>
      <c r="E792" s="95"/>
      <c r="F792" s="95"/>
      <c r="G792" s="95"/>
      <c r="H792" s="95"/>
    </row>
    <row r="793" spans="1:8" x14ac:dyDescent="0.25">
      <c r="A793" s="134">
        <v>789</v>
      </c>
      <c r="B793" s="95" t="s">
        <v>16093</v>
      </c>
      <c r="C793" s="95"/>
      <c r="D793" s="95"/>
      <c r="E793" s="95"/>
      <c r="F793" s="95"/>
      <c r="G793" s="95"/>
      <c r="H793" s="95"/>
    </row>
    <row r="794" spans="1:8" x14ac:dyDescent="0.25">
      <c r="A794" s="134">
        <v>790</v>
      </c>
      <c r="B794" s="95" t="s">
        <v>16094</v>
      </c>
      <c r="C794" s="95"/>
      <c r="D794" s="95"/>
      <c r="E794" s="95"/>
      <c r="F794" s="95"/>
      <c r="G794" s="95"/>
      <c r="H794" s="95"/>
    </row>
    <row r="795" spans="1:8" x14ac:dyDescent="0.25">
      <c r="A795" s="134">
        <v>791</v>
      </c>
      <c r="B795" s="95" t="s">
        <v>16095</v>
      </c>
      <c r="C795" s="95"/>
      <c r="D795" s="95"/>
      <c r="E795" s="95"/>
      <c r="F795" s="95"/>
      <c r="G795" s="95"/>
      <c r="H795" s="95"/>
    </row>
    <row r="796" spans="1:8" x14ac:dyDescent="0.25">
      <c r="A796" s="134">
        <v>792</v>
      </c>
      <c r="B796" s="95" t="s">
        <v>16096</v>
      </c>
      <c r="C796" s="95"/>
      <c r="D796" s="95"/>
      <c r="E796" s="95"/>
      <c r="F796" s="95"/>
      <c r="G796" s="95"/>
      <c r="H796" s="95"/>
    </row>
    <row r="797" spans="1:8" x14ac:dyDescent="0.25">
      <c r="A797" s="134">
        <v>793</v>
      </c>
      <c r="B797" s="95" t="s">
        <v>16097</v>
      </c>
      <c r="C797" s="95"/>
      <c r="D797" s="95"/>
      <c r="E797" s="95"/>
      <c r="F797" s="95"/>
      <c r="G797" s="95"/>
      <c r="H797" s="95"/>
    </row>
    <row r="798" spans="1:8" x14ac:dyDescent="0.25">
      <c r="A798" s="134">
        <v>794</v>
      </c>
      <c r="B798" s="95" t="s">
        <v>16098</v>
      </c>
      <c r="C798" s="95"/>
      <c r="D798" s="95"/>
      <c r="E798" s="95"/>
      <c r="F798" s="95"/>
      <c r="G798" s="95"/>
      <c r="H798" s="95"/>
    </row>
    <row r="799" spans="1:8" x14ac:dyDescent="0.25">
      <c r="A799" s="134">
        <v>795</v>
      </c>
      <c r="B799" s="95" t="s">
        <v>16099</v>
      </c>
      <c r="C799" s="95"/>
      <c r="D799" s="95"/>
      <c r="E799" s="95"/>
      <c r="F799" s="95"/>
      <c r="G799" s="95"/>
      <c r="H799" s="95"/>
    </row>
    <row r="800" spans="1:8" x14ac:dyDescent="0.25">
      <c r="A800" s="134">
        <v>796</v>
      </c>
      <c r="B800" s="95" t="s">
        <v>16100</v>
      </c>
      <c r="C800" s="95"/>
      <c r="D800" s="95"/>
      <c r="E800" s="95"/>
      <c r="F800" s="95"/>
      <c r="G800" s="95"/>
      <c r="H800" s="95"/>
    </row>
    <row r="801" spans="1:8" x14ac:dyDescent="0.25">
      <c r="A801" s="134">
        <v>797</v>
      </c>
      <c r="B801" s="95" t="s">
        <v>16101</v>
      </c>
      <c r="C801" s="95"/>
      <c r="D801" s="95"/>
      <c r="E801" s="95"/>
      <c r="F801" s="95"/>
      <c r="G801" s="95"/>
      <c r="H801" s="95"/>
    </row>
    <row r="802" spans="1:8" x14ac:dyDescent="0.25">
      <c r="A802" s="134">
        <v>798</v>
      </c>
      <c r="B802" s="95" t="s">
        <v>16102</v>
      </c>
      <c r="C802" s="95"/>
      <c r="D802" s="95"/>
      <c r="E802" s="95"/>
      <c r="F802" s="95"/>
      <c r="G802" s="95"/>
      <c r="H802" s="95"/>
    </row>
    <row r="803" spans="1:8" x14ac:dyDescent="0.25">
      <c r="A803" s="134">
        <v>799</v>
      </c>
      <c r="B803" s="95" t="s">
        <v>16103</v>
      </c>
      <c r="C803" s="95"/>
      <c r="D803" s="95"/>
      <c r="E803" s="95"/>
      <c r="F803" s="95"/>
      <c r="G803" s="95"/>
      <c r="H803" s="95"/>
    </row>
    <row r="804" spans="1:8" x14ac:dyDescent="0.25">
      <c r="A804" s="134">
        <v>800</v>
      </c>
      <c r="B804" s="95" t="s">
        <v>16104</v>
      </c>
      <c r="C804" s="95"/>
      <c r="D804" s="95"/>
      <c r="E804" s="95"/>
      <c r="F804" s="95"/>
      <c r="G804" s="95"/>
      <c r="H804" s="95"/>
    </row>
    <row r="805" spans="1:8" x14ac:dyDescent="0.25">
      <c r="A805" s="134">
        <v>801</v>
      </c>
      <c r="B805" s="95" t="s">
        <v>16105</v>
      </c>
      <c r="C805" s="95"/>
      <c r="D805" s="95"/>
      <c r="E805" s="95"/>
      <c r="F805" s="95"/>
      <c r="G805" s="95"/>
      <c r="H805" s="95"/>
    </row>
    <row r="806" spans="1:8" x14ac:dyDescent="0.25">
      <c r="A806" s="134">
        <v>802</v>
      </c>
      <c r="B806" s="95" t="s">
        <v>16106</v>
      </c>
      <c r="C806" s="95"/>
      <c r="D806" s="95"/>
      <c r="E806" s="95"/>
      <c r="F806" s="95"/>
      <c r="G806" s="95"/>
      <c r="H806" s="95"/>
    </row>
    <row r="807" spans="1:8" x14ac:dyDescent="0.25">
      <c r="A807" s="134">
        <v>803</v>
      </c>
      <c r="B807" s="95" t="s">
        <v>16107</v>
      </c>
      <c r="C807" s="95"/>
      <c r="D807" s="95"/>
      <c r="E807" s="95"/>
      <c r="F807" s="95"/>
      <c r="G807" s="95"/>
      <c r="H807" s="95"/>
    </row>
    <row r="808" spans="1:8" x14ac:dyDescent="0.25">
      <c r="A808" s="134">
        <v>804</v>
      </c>
      <c r="B808" s="95" t="s">
        <v>16108</v>
      </c>
      <c r="C808" s="95"/>
      <c r="D808" s="95"/>
      <c r="E808" s="95"/>
      <c r="F808" s="95"/>
      <c r="G808" s="95"/>
      <c r="H808" s="95"/>
    </row>
    <row r="809" spans="1:8" x14ac:dyDescent="0.25">
      <c r="A809" s="134">
        <v>805</v>
      </c>
      <c r="B809" s="95" t="s">
        <v>16109</v>
      </c>
      <c r="C809" s="95"/>
      <c r="D809" s="95"/>
      <c r="E809" s="95"/>
      <c r="F809" s="95"/>
      <c r="G809" s="95"/>
      <c r="H809" s="95"/>
    </row>
    <row r="810" spans="1:8" x14ac:dyDescent="0.25">
      <c r="A810" s="134">
        <v>806</v>
      </c>
      <c r="B810" s="95" t="s">
        <v>16110</v>
      </c>
      <c r="C810" s="95"/>
      <c r="D810" s="95"/>
      <c r="E810" s="95"/>
      <c r="F810" s="95"/>
      <c r="G810" s="95"/>
      <c r="H810" s="95"/>
    </row>
    <row r="811" spans="1:8" x14ac:dyDescent="0.25">
      <c r="A811" s="134">
        <v>807</v>
      </c>
      <c r="B811" s="95" t="s">
        <v>16111</v>
      </c>
      <c r="C811" s="95"/>
      <c r="D811" s="95"/>
      <c r="E811" s="95"/>
      <c r="F811" s="95"/>
      <c r="G811" s="95"/>
      <c r="H811" s="95"/>
    </row>
    <row r="812" spans="1:8" x14ac:dyDescent="0.25">
      <c r="A812" s="134">
        <v>808</v>
      </c>
      <c r="B812" s="95" t="s">
        <v>16112</v>
      </c>
      <c r="C812" s="95"/>
      <c r="D812" s="95"/>
      <c r="E812" s="95"/>
      <c r="F812" s="95"/>
      <c r="G812" s="95"/>
      <c r="H812" s="95"/>
    </row>
    <row r="813" spans="1:8" x14ac:dyDescent="0.25">
      <c r="A813" s="134">
        <v>809</v>
      </c>
      <c r="B813" s="95" t="s">
        <v>16113</v>
      </c>
      <c r="C813" s="95"/>
      <c r="D813" s="95"/>
      <c r="E813" s="95"/>
      <c r="F813" s="95"/>
      <c r="G813" s="95"/>
      <c r="H813" s="95"/>
    </row>
    <row r="814" spans="1:8" x14ac:dyDescent="0.25">
      <c r="A814" s="134">
        <v>810</v>
      </c>
      <c r="B814" s="95" t="s">
        <v>16114</v>
      </c>
      <c r="C814" s="95"/>
      <c r="D814" s="95"/>
      <c r="E814" s="95"/>
      <c r="F814" s="95"/>
      <c r="G814" s="95"/>
      <c r="H814" s="95"/>
    </row>
    <row r="815" spans="1:8" x14ac:dyDescent="0.25">
      <c r="A815" s="134">
        <v>811</v>
      </c>
      <c r="B815" s="95" t="s">
        <v>16115</v>
      </c>
      <c r="C815" s="95"/>
      <c r="D815" s="95"/>
      <c r="E815" s="95"/>
      <c r="F815" s="95"/>
      <c r="G815" s="95"/>
      <c r="H815" s="95"/>
    </row>
    <row r="816" spans="1:8" x14ac:dyDescent="0.25">
      <c r="A816" s="134">
        <v>812</v>
      </c>
      <c r="B816" s="95" t="s">
        <v>16116</v>
      </c>
      <c r="C816" s="95"/>
      <c r="D816" s="95"/>
      <c r="E816" s="95"/>
      <c r="F816" s="95"/>
      <c r="G816" s="95"/>
      <c r="H816" s="95"/>
    </row>
    <row r="817" spans="1:8" x14ac:dyDescent="0.25">
      <c r="A817" s="134">
        <v>813</v>
      </c>
      <c r="B817" s="95" t="s">
        <v>16117</v>
      </c>
      <c r="C817" s="95"/>
      <c r="D817" s="95"/>
      <c r="E817" s="95"/>
      <c r="F817" s="95"/>
      <c r="G817" s="95"/>
      <c r="H817" s="95"/>
    </row>
    <row r="818" spans="1:8" x14ac:dyDescent="0.25">
      <c r="A818" s="134">
        <v>814</v>
      </c>
      <c r="B818" s="95" t="s">
        <v>16118</v>
      </c>
      <c r="C818" s="95"/>
      <c r="D818" s="95"/>
      <c r="E818" s="95"/>
      <c r="F818" s="95"/>
      <c r="G818" s="95"/>
      <c r="H818" s="95"/>
    </row>
    <row r="819" spans="1:8" x14ac:dyDescent="0.25">
      <c r="A819" s="134">
        <v>815</v>
      </c>
      <c r="B819" s="95" t="s">
        <v>16119</v>
      </c>
      <c r="C819" s="95"/>
      <c r="D819" s="95"/>
      <c r="E819" s="95"/>
      <c r="F819" s="95"/>
      <c r="G819" s="95"/>
      <c r="H819" s="95"/>
    </row>
    <row r="820" spans="1:8" x14ac:dyDescent="0.25">
      <c r="A820" s="134">
        <v>816</v>
      </c>
      <c r="B820" s="95" t="s">
        <v>16120</v>
      </c>
      <c r="C820" s="95"/>
      <c r="D820" s="95"/>
      <c r="E820" s="95"/>
      <c r="F820" s="95"/>
      <c r="G820" s="95"/>
      <c r="H820" s="95"/>
    </row>
    <row r="821" spans="1:8" x14ac:dyDescent="0.25">
      <c r="A821" s="134">
        <v>817</v>
      </c>
      <c r="B821" s="95" t="s">
        <v>16121</v>
      </c>
      <c r="C821" s="95"/>
      <c r="D821" s="95"/>
      <c r="E821" s="95"/>
      <c r="F821" s="95"/>
      <c r="G821" s="95"/>
      <c r="H821" s="95"/>
    </row>
    <row r="822" spans="1:8" x14ac:dyDescent="0.25">
      <c r="A822" s="134">
        <v>818</v>
      </c>
      <c r="B822" s="95" t="s">
        <v>16122</v>
      </c>
      <c r="C822" s="95"/>
      <c r="D822" s="95"/>
      <c r="E822" s="95"/>
      <c r="F822" s="95"/>
      <c r="G822" s="95"/>
      <c r="H822" s="95"/>
    </row>
    <row r="823" spans="1:8" x14ac:dyDescent="0.25">
      <c r="A823" s="134">
        <v>819</v>
      </c>
      <c r="B823" s="95" t="s">
        <v>16123</v>
      </c>
      <c r="C823" s="95"/>
      <c r="D823" s="95"/>
      <c r="E823" s="95"/>
      <c r="F823" s="95"/>
      <c r="G823" s="95"/>
      <c r="H823" s="95"/>
    </row>
    <row r="824" spans="1:8" x14ac:dyDescent="0.25">
      <c r="A824" s="134">
        <v>820</v>
      </c>
      <c r="B824" s="95" t="s">
        <v>16124</v>
      </c>
      <c r="C824" s="95"/>
      <c r="D824" s="95"/>
      <c r="E824" s="95"/>
      <c r="F824" s="95"/>
      <c r="G824" s="95"/>
      <c r="H824" s="95"/>
    </row>
    <row r="825" spans="1:8" x14ac:dyDescent="0.25">
      <c r="A825" s="134">
        <v>821</v>
      </c>
      <c r="B825" s="95" t="s">
        <v>16125</v>
      </c>
      <c r="C825" s="95"/>
      <c r="D825" s="95"/>
      <c r="E825" s="95"/>
      <c r="F825" s="95"/>
      <c r="G825" s="95"/>
      <c r="H825" s="95"/>
    </row>
    <row r="826" spans="1:8" x14ac:dyDescent="0.25">
      <c r="A826" s="134">
        <v>822</v>
      </c>
      <c r="B826" s="95" t="s">
        <v>16126</v>
      </c>
      <c r="C826" s="95"/>
      <c r="D826" s="95"/>
      <c r="E826" s="95"/>
      <c r="F826" s="95"/>
      <c r="G826" s="95"/>
      <c r="H826" s="95"/>
    </row>
    <row r="827" spans="1:8" x14ac:dyDescent="0.25">
      <c r="A827" s="134">
        <v>823</v>
      </c>
      <c r="B827" s="95" t="s">
        <v>16127</v>
      </c>
      <c r="C827" s="95"/>
      <c r="D827" s="95"/>
      <c r="E827" s="95"/>
      <c r="F827" s="95"/>
      <c r="G827" s="95"/>
      <c r="H827" s="95"/>
    </row>
    <row r="828" spans="1:8" x14ac:dyDescent="0.25">
      <c r="A828" s="134">
        <v>824</v>
      </c>
      <c r="B828" s="95" t="s">
        <v>16128</v>
      </c>
      <c r="C828" s="95"/>
      <c r="D828" s="95"/>
      <c r="E828" s="95"/>
      <c r="F828" s="95"/>
      <c r="G828" s="95"/>
      <c r="H828" s="95"/>
    </row>
    <row r="829" spans="1:8" x14ac:dyDescent="0.25">
      <c r="A829" s="134">
        <v>825</v>
      </c>
      <c r="B829" s="95" t="s">
        <v>16129</v>
      </c>
      <c r="C829" s="95"/>
      <c r="D829" s="95"/>
      <c r="E829" s="95"/>
      <c r="F829" s="95"/>
      <c r="G829" s="95"/>
      <c r="H829" s="95"/>
    </row>
    <row r="830" spans="1:8" x14ac:dyDescent="0.25">
      <c r="A830" s="134">
        <v>826</v>
      </c>
      <c r="B830" s="95" t="s">
        <v>16130</v>
      </c>
      <c r="C830" s="95"/>
      <c r="D830" s="95"/>
      <c r="E830" s="95"/>
      <c r="F830" s="95"/>
      <c r="G830" s="95"/>
      <c r="H830" s="95"/>
    </row>
    <row r="831" spans="1:8" x14ac:dyDescent="0.25">
      <c r="A831" s="134">
        <v>827</v>
      </c>
      <c r="B831" s="95" t="s">
        <v>16131</v>
      </c>
      <c r="C831" s="95"/>
      <c r="D831" s="95"/>
      <c r="E831" s="95"/>
      <c r="F831" s="95"/>
      <c r="G831" s="95"/>
      <c r="H831" s="95"/>
    </row>
    <row r="832" spans="1:8" x14ac:dyDescent="0.25">
      <c r="A832" s="134">
        <v>828</v>
      </c>
      <c r="B832" s="95" t="s">
        <v>16132</v>
      </c>
      <c r="C832" s="95"/>
      <c r="D832" s="95"/>
      <c r="E832" s="95"/>
      <c r="F832" s="95"/>
      <c r="G832" s="95"/>
      <c r="H832" s="95"/>
    </row>
    <row r="833" spans="1:8" x14ac:dyDescent="0.25">
      <c r="A833" s="134">
        <v>829</v>
      </c>
      <c r="B833" s="95" t="s">
        <v>16133</v>
      </c>
      <c r="C833" s="95"/>
      <c r="D833" s="95"/>
      <c r="E833" s="95"/>
      <c r="F833" s="95"/>
      <c r="G833" s="95"/>
      <c r="H833" s="95"/>
    </row>
    <row r="834" spans="1:8" x14ac:dyDescent="0.25">
      <c r="A834" s="134">
        <v>830</v>
      </c>
      <c r="B834" s="95" t="s">
        <v>16134</v>
      </c>
      <c r="C834" s="95"/>
      <c r="D834" s="95"/>
      <c r="E834" s="95"/>
      <c r="F834" s="95"/>
      <c r="G834" s="95"/>
      <c r="H834" s="95"/>
    </row>
    <row r="835" spans="1:8" x14ac:dyDescent="0.25">
      <c r="A835" s="134">
        <v>831</v>
      </c>
      <c r="B835" s="95" t="s">
        <v>16135</v>
      </c>
      <c r="C835" s="95"/>
      <c r="D835" s="95"/>
      <c r="E835" s="95"/>
      <c r="F835" s="95"/>
      <c r="G835" s="95"/>
      <c r="H835" s="95"/>
    </row>
    <row r="836" spans="1:8" x14ac:dyDescent="0.25">
      <c r="A836" s="134">
        <v>832</v>
      </c>
      <c r="B836" s="95" t="s">
        <v>16136</v>
      </c>
      <c r="C836" s="95"/>
      <c r="D836" s="95"/>
      <c r="E836" s="95"/>
      <c r="F836" s="95"/>
      <c r="G836" s="95"/>
      <c r="H836" s="95"/>
    </row>
    <row r="837" spans="1:8" x14ac:dyDescent="0.25">
      <c r="A837" s="134">
        <v>833</v>
      </c>
      <c r="B837" s="95" t="s">
        <v>16137</v>
      </c>
      <c r="C837" s="95"/>
      <c r="D837" s="95"/>
      <c r="E837" s="95"/>
      <c r="F837" s="95"/>
      <c r="G837" s="95"/>
      <c r="H837" s="95"/>
    </row>
    <row r="838" spans="1:8" x14ac:dyDescent="0.25">
      <c r="A838" s="134">
        <v>834</v>
      </c>
      <c r="B838" s="95" t="s">
        <v>16138</v>
      </c>
      <c r="C838" s="95"/>
      <c r="D838" s="95"/>
      <c r="E838" s="95"/>
      <c r="F838" s="95"/>
      <c r="G838" s="95"/>
      <c r="H838" s="95"/>
    </row>
    <row r="839" spans="1:8" x14ac:dyDescent="0.25">
      <c r="A839" s="134">
        <v>835</v>
      </c>
      <c r="B839" s="95" t="s">
        <v>16139</v>
      </c>
      <c r="C839" s="95"/>
      <c r="D839" s="95"/>
      <c r="E839" s="95"/>
      <c r="F839" s="95"/>
      <c r="G839" s="95"/>
      <c r="H839" s="95"/>
    </row>
    <row r="840" spans="1:8" x14ac:dyDescent="0.25">
      <c r="A840" s="134">
        <v>836</v>
      </c>
      <c r="B840" s="95" t="s">
        <v>16140</v>
      </c>
      <c r="C840" s="95"/>
      <c r="D840" s="95"/>
      <c r="E840" s="95"/>
      <c r="F840" s="95"/>
      <c r="G840" s="95"/>
      <c r="H840" s="95"/>
    </row>
    <row r="841" spans="1:8" x14ac:dyDescent="0.25">
      <c r="A841" s="134">
        <v>837</v>
      </c>
      <c r="B841" s="95" t="s">
        <v>16141</v>
      </c>
      <c r="C841" s="95"/>
      <c r="D841" s="95"/>
      <c r="E841" s="95"/>
      <c r="F841" s="95"/>
      <c r="G841" s="95"/>
      <c r="H841" s="95"/>
    </row>
    <row r="842" spans="1:8" x14ac:dyDescent="0.25">
      <c r="A842" s="134">
        <v>838</v>
      </c>
      <c r="B842" s="95" t="s">
        <v>16142</v>
      </c>
      <c r="C842" s="95"/>
      <c r="D842" s="95"/>
      <c r="E842" s="95"/>
      <c r="F842" s="95"/>
      <c r="G842" s="95"/>
      <c r="H842" s="95"/>
    </row>
    <row r="843" spans="1:8" x14ac:dyDescent="0.25">
      <c r="A843" s="134">
        <v>839</v>
      </c>
      <c r="B843" s="95" t="s">
        <v>16143</v>
      </c>
      <c r="C843" s="95"/>
      <c r="D843" s="95"/>
      <c r="E843" s="95"/>
      <c r="F843" s="95"/>
      <c r="G843" s="95"/>
      <c r="H843" s="95"/>
    </row>
    <row r="844" spans="1:8" x14ac:dyDescent="0.25">
      <c r="A844" s="134">
        <v>840</v>
      </c>
      <c r="B844" s="95" t="s">
        <v>16144</v>
      </c>
      <c r="C844" s="95"/>
      <c r="D844" s="95"/>
      <c r="E844" s="95"/>
      <c r="F844" s="95"/>
      <c r="G844" s="95"/>
      <c r="H844" s="95"/>
    </row>
    <row r="845" spans="1:8" x14ac:dyDescent="0.25">
      <c r="A845" s="134">
        <v>841</v>
      </c>
      <c r="B845" s="95" t="s">
        <v>16145</v>
      </c>
      <c r="C845" s="95"/>
      <c r="D845" s="95"/>
      <c r="E845" s="95"/>
      <c r="F845" s="95"/>
      <c r="G845" s="95"/>
      <c r="H845" s="95"/>
    </row>
    <row r="846" spans="1:8" x14ac:dyDescent="0.25">
      <c r="A846" s="134">
        <v>842</v>
      </c>
      <c r="B846" s="95" t="s">
        <v>16146</v>
      </c>
      <c r="C846" s="95"/>
      <c r="D846" s="95"/>
      <c r="E846" s="95"/>
      <c r="F846" s="95"/>
      <c r="G846" s="95"/>
      <c r="H846" s="95"/>
    </row>
    <row r="847" spans="1:8" x14ac:dyDescent="0.25">
      <c r="A847" s="134">
        <v>843</v>
      </c>
      <c r="B847" s="95" t="s">
        <v>16147</v>
      </c>
      <c r="C847" s="95"/>
      <c r="D847" s="95"/>
      <c r="E847" s="95"/>
      <c r="F847" s="95"/>
      <c r="G847" s="95"/>
      <c r="H847" s="95"/>
    </row>
    <row r="848" spans="1:8" x14ac:dyDescent="0.25">
      <c r="A848" s="134">
        <v>844</v>
      </c>
      <c r="B848" s="95" t="s">
        <v>16148</v>
      </c>
      <c r="C848" s="95"/>
      <c r="D848" s="95"/>
      <c r="E848" s="95"/>
      <c r="F848" s="95"/>
      <c r="G848" s="95"/>
      <c r="H848" s="95"/>
    </row>
    <row r="849" spans="1:8" x14ac:dyDescent="0.25">
      <c r="A849" s="134">
        <v>845</v>
      </c>
      <c r="B849" s="95" t="s">
        <v>16149</v>
      </c>
      <c r="C849" s="95"/>
      <c r="D849" s="95"/>
      <c r="E849" s="95"/>
      <c r="F849" s="95"/>
      <c r="G849" s="95"/>
      <c r="H849" s="95"/>
    </row>
    <row r="850" spans="1:8" x14ac:dyDescent="0.25">
      <c r="A850" s="134">
        <v>846</v>
      </c>
      <c r="B850" s="95" t="s">
        <v>16150</v>
      </c>
      <c r="C850" s="95"/>
      <c r="D850" s="95"/>
      <c r="E850" s="95"/>
      <c r="F850" s="95"/>
      <c r="G850" s="95"/>
      <c r="H850" s="95"/>
    </row>
    <row r="851" spans="1:8" x14ac:dyDescent="0.25">
      <c r="A851" s="134">
        <v>847</v>
      </c>
      <c r="B851" s="95" t="s">
        <v>16151</v>
      </c>
      <c r="C851" s="95"/>
      <c r="D851" s="95"/>
      <c r="E851" s="95"/>
      <c r="F851" s="95"/>
      <c r="G851" s="95"/>
      <c r="H851" s="95"/>
    </row>
    <row r="852" spans="1:8" x14ac:dyDescent="0.25">
      <c r="A852" s="134">
        <v>848</v>
      </c>
      <c r="B852" s="95" t="s">
        <v>16152</v>
      </c>
      <c r="C852" s="95"/>
      <c r="D852" s="95"/>
      <c r="E852" s="95"/>
      <c r="F852" s="95"/>
      <c r="G852" s="95"/>
      <c r="H852" s="95"/>
    </row>
    <row r="853" spans="1:8" x14ac:dyDescent="0.25">
      <c r="A853" s="134">
        <v>849</v>
      </c>
      <c r="B853" s="95" t="s">
        <v>16153</v>
      </c>
      <c r="C853" s="95"/>
      <c r="D853" s="95"/>
      <c r="E853" s="95"/>
      <c r="F853" s="95"/>
      <c r="G853" s="95"/>
      <c r="H853" s="95"/>
    </row>
    <row r="854" spans="1:8" x14ac:dyDescent="0.25">
      <c r="A854" s="134">
        <v>850</v>
      </c>
      <c r="B854" s="95" t="s">
        <v>16154</v>
      </c>
      <c r="C854" s="95"/>
      <c r="D854" s="95"/>
      <c r="E854" s="95"/>
      <c r="F854" s="95"/>
      <c r="G854" s="95"/>
      <c r="H854" s="95"/>
    </row>
    <row r="855" spans="1:8" x14ac:dyDescent="0.25">
      <c r="A855" s="134">
        <v>851</v>
      </c>
      <c r="B855" s="95" t="s">
        <v>16155</v>
      </c>
      <c r="C855" s="95"/>
      <c r="D855" s="95"/>
      <c r="E855" s="95"/>
      <c r="F855" s="95"/>
      <c r="G855" s="95"/>
      <c r="H855" s="95"/>
    </row>
    <row r="856" spans="1:8" x14ac:dyDescent="0.25">
      <c r="A856" s="134">
        <v>852</v>
      </c>
      <c r="B856" s="95" t="s">
        <v>16156</v>
      </c>
      <c r="C856" s="95"/>
      <c r="D856" s="95"/>
      <c r="E856" s="95"/>
      <c r="F856" s="95"/>
      <c r="G856" s="95"/>
      <c r="H856" s="95"/>
    </row>
    <row r="857" spans="1:8" x14ac:dyDescent="0.25">
      <c r="A857" s="134">
        <v>853</v>
      </c>
      <c r="B857" s="95" t="s">
        <v>16157</v>
      </c>
      <c r="C857" s="95"/>
      <c r="D857" s="95"/>
      <c r="E857" s="95"/>
      <c r="F857" s="95"/>
      <c r="G857" s="95"/>
      <c r="H857" s="95"/>
    </row>
    <row r="858" spans="1:8" x14ac:dyDescent="0.25">
      <c r="A858" s="134">
        <v>854</v>
      </c>
      <c r="B858" s="95" t="s">
        <v>16158</v>
      </c>
      <c r="C858" s="95"/>
      <c r="D858" s="95"/>
      <c r="E858" s="95"/>
      <c r="F858" s="95"/>
      <c r="G858" s="95"/>
      <c r="H858" s="95"/>
    </row>
    <row r="859" spans="1:8" x14ac:dyDescent="0.25">
      <c r="A859" s="134">
        <v>855</v>
      </c>
      <c r="B859" s="95" t="s">
        <v>16159</v>
      </c>
      <c r="C859" s="95"/>
      <c r="D859" s="95"/>
      <c r="E859" s="95"/>
      <c r="F859" s="95"/>
      <c r="G859" s="95"/>
      <c r="H859" s="95"/>
    </row>
    <row r="860" spans="1:8" x14ac:dyDescent="0.25">
      <c r="A860" s="134">
        <v>856</v>
      </c>
      <c r="B860" s="95" t="s">
        <v>16160</v>
      </c>
      <c r="C860" s="95"/>
      <c r="D860" s="95"/>
      <c r="E860" s="95"/>
      <c r="F860" s="95"/>
      <c r="G860" s="95"/>
      <c r="H860" s="95"/>
    </row>
    <row r="861" spans="1:8" x14ac:dyDescent="0.25">
      <c r="A861" s="134">
        <v>857</v>
      </c>
      <c r="B861" s="95" t="s">
        <v>16161</v>
      </c>
      <c r="C861" s="95"/>
      <c r="D861" s="95"/>
      <c r="E861" s="95"/>
      <c r="F861" s="95"/>
      <c r="G861" s="95"/>
      <c r="H861" s="95"/>
    </row>
    <row r="862" spans="1:8" x14ac:dyDescent="0.25">
      <c r="A862" s="134">
        <v>858</v>
      </c>
      <c r="B862" s="95" t="s">
        <v>16162</v>
      </c>
      <c r="C862" s="95"/>
      <c r="D862" s="95"/>
      <c r="E862" s="95"/>
      <c r="F862" s="95"/>
      <c r="G862" s="95"/>
      <c r="H862" s="95"/>
    </row>
    <row r="863" spans="1:8" x14ac:dyDescent="0.25">
      <c r="A863" s="134">
        <v>859</v>
      </c>
      <c r="B863" s="95" t="s">
        <v>16163</v>
      </c>
      <c r="C863" s="95"/>
      <c r="D863" s="95"/>
      <c r="E863" s="95"/>
      <c r="F863" s="95"/>
      <c r="G863" s="95"/>
      <c r="H863" s="95"/>
    </row>
    <row r="864" spans="1:8" x14ac:dyDescent="0.25">
      <c r="A864" s="134">
        <v>860</v>
      </c>
      <c r="B864" s="95" t="s">
        <v>16164</v>
      </c>
      <c r="C864" s="95"/>
      <c r="D864" s="95"/>
      <c r="E864" s="95"/>
      <c r="F864" s="95"/>
      <c r="G864" s="95"/>
      <c r="H864" s="95"/>
    </row>
    <row r="865" spans="1:8" x14ac:dyDescent="0.25">
      <c r="A865" s="134">
        <v>861</v>
      </c>
      <c r="B865" s="95" t="s">
        <v>16165</v>
      </c>
      <c r="C865" s="95"/>
      <c r="D865" s="95"/>
      <c r="E865" s="95"/>
      <c r="F865" s="95"/>
      <c r="G865" s="95"/>
      <c r="H865" s="95"/>
    </row>
    <row r="866" spans="1:8" x14ac:dyDescent="0.25">
      <c r="A866" s="134">
        <v>862</v>
      </c>
      <c r="B866" s="95" t="s">
        <v>16166</v>
      </c>
      <c r="C866" s="95"/>
      <c r="D866" s="95"/>
      <c r="E866" s="95"/>
      <c r="F866" s="95"/>
      <c r="G866" s="95"/>
      <c r="H866" s="95"/>
    </row>
    <row r="867" spans="1:8" x14ac:dyDescent="0.25">
      <c r="A867" s="134">
        <v>863</v>
      </c>
      <c r="B867" s="95" t="s">
        <v>16167</v>
      </c>
      <c r="C867" s="95"/>
      <c r="D867" s="95"/>
      <c r="E867" s="95"/>
      <c r="F867" s="95"/>
      <c r="G867" s="95"/>
      <c r="H867" s="95"/>
    </row>
    <row r="868" spans="1:8" x14ac:dyDescent="0.25">
      <c r="A868" s="134">
        <v>864</v>
      </c>
      <c r="B868" s="95" t="s">
        <v>16168</v>
      </c>
      <c r="C868" s="95"/>
      <c r="D868" s="95"/>
      <c r="E868" s="95"/>
      <c r="F868" s="95"/>
      <c r="G868" s="95"/>
      <c r="H868" s="95"/>
    </row>
    <row r="869" spans="1:8" x14ac:dyDescent="0.25">
      <c r="A869" s="134">
        <v>865</v>
      </c>
      <c r="B869" s="95" t="s">
        <v>16169</v>
      </c>
      <c r="C869" s="95"/>
      <c r="D869" s="95"/>
      <c r="E869" s="95"/>
      <c r="F869" s="95"/>
      <c r="G869" s="95"/>
      <c r="H869" s="95"/>
    </row>
    <row r="870" spans="1:8" x14ac:dyDescent="0.25">
      <c r="A870" s="134">
        <v>866</v>
      </c>
      <c r="B870" s="95" t="s">
        <v>16170</v>
      </c>
      <c r="C870" s="95"/>
      <c r="D870" s="95"/>
      <c r="E870" s="95"/>
      <c r="F870" s="95"/>
      <c r="G870" s="95"/>
      <c r="H870" s="95"/>
    </row>
    <row r="871" spans="1:8" x14ac:dyDescent="0.25">
      <c r="A871" s="134">
        <v>867</v>
      </c>
      <c r="B871" s="95" t="s">
        <v>16171</v>
      </c>
      <c r="C871" s="95"/>
      <c r="D871" s="95"/>
      <c r="E871" s="95"/>
      <c r="F871" s="95"/>
      <c r="G871" s="95"/>
      <c r="H871" s="95"/>
    </row>
    <row r="872" spans="1:8" x14ac:dyDescent="0.25">
      <c r="A872" s="134">
        <v>868</v>
      </c>
      <c r="B872" s="95" t="s">
        <v>16172</v>
      </c>
      <c r="C872" s="95"/>
      <c r="D872" s="95"/>
      <c r="E872" s="95"/>
      <c r="F872" s="95"/>
      <c r="G872" s="95"/>
      <c r="H872" s="95"/>
    </row>
    <row r="873" spans="1:8" x14ac:dyDescent="0.25">
      <c r="A873" s="134">
        <v>869</v>
      </c>
      <c r="B873" s="95" t="s">
        <v>16173</v>
      </c>
      <c r="C873" s="95"/>
      <c r="D873" s="95"/>
      <c r="E873" s="95"/>
      <c r="F873" s="95"/>
      <c r="G873" s="95"/>
      <c r="H873" s="95"/>
    </row>
    <row r="874" spans="1:8" x14ac:dyDescent="0.25">
      <c r="A874" s="134">
        <v>870</v>
      </c>
      <c r="B874" s="95" t="s">
        <v>16174</v>
      </c>
      <c r="C874" s="95"/>
      <c r="D874" s="95"/>
      <c r="E874" s="95"/>
      <c r="F874" s="95"/>
      <c r="G874" s="95"/>
      <c r="H874" s="95"/>
    </row>
    <row r="875" spans="1:8" x14ac:dyDescent="0.25">
      <c r="A875" s="134">
        <v>871</v>
      </c>
      <c r="B875" s="95" t="s">
        <v>16175</v>
      </c>
      <c r="C875" s="95"/>
      <c r="D875" s="95"/>
      <c r="E875" s="95"/>
      <c r="F875" s="95"/>
      <c r="G875" s="95"/>
      <c r="H875" s="95"/>
    </row>
    <row r="876" spans="1:8" x14ac:dyDescent="0.25">
      <c r="A876" s="134">
        <v>872</v>
      </c>
      <c r="B876" s="95" t="s">
        <v>16176</v>
      </c>
      <c r="C876" s="95"/>
      <c r="D876" s="95"/>
      <c r="E876" s="95"/>
      <c r="F876" s="95"/>
      <c r="G876" s="95"/>
      <c r="H876" s="95"/>
    </row>
    <row r="877" spans="1:8" x14ac:dyDescent="0.25">
      <c r="A877" s="134">
        <v>873</v>
      </c>
      <c r="B877" s="95" t="s">
        <v>16177</v>
      </c>
      <c r="C877" s="95"/>
      <c r="D877" s="95"/>
      <c r="E877" s="95"/>
      <c r="F877" s="95"/>
      <c r="G877" s="95"/>
      <c r="H877" s="95"/>
    </row>
    <row r="878" spans="1:8" x14ac:dyDescent="0.25">
      <c r="A878" s="134">
        <v>874</v>
      </c>
      <c r="B878" s="95" t="s">
        <v>16178</v>
      </c>
      <c r="C878" s="95"/>
      <c r="D878" s="95"/>
      <c r="E878" s="95"/>
      <c r="F878" s="95"/>
      <c r="G878" s="95"/>
      <c r="H878" s="95"/>
    </row>
    <row r="879" spans="1:8" x14ac:dyDescent="0.25">
      <c r="A879" s="134">
        <v>875</v>
      </c>
      <c r="B879" s="95" t="s">
        <v>16179</v>
      </c>
      <c r="C879" s="95"/>
      <c r="D879" s="95"/>
      <c r="E879" s="95"/>
      <c r="F879" s="95"/>
      <c r="G879" s="95"/>
      <c r="H879" s="95"/>
    </row>
    <row r="880" spans="1:8" x14ac:dyDescent="0.25">
      <c r="A880" s="134">
        <v>876</v>
      </c>
      <c r="B880" s="95" t="s">
        <v>16180</v>
      </c>
      <c r="C880" s="95"/>
      <c r="D880" s="95"/>
      <c r="E880" s="95"/>
      <c r="F880" s="95"/>
      <c r="G880" s="95"/>
      <c r="H880" s="95"/>
    </row>
    <row r="881" spans="1:8" x14ac:dyDescent="0.25">
      <c r="A881" s="134">
        <v>877</v>
      </c>
      <c r="B881" s="95" t="s">
        <v>16181</v>
      </c>
      <c r="C881" s="95"/>
      <c r="D881" s="95"/>
      <c r="E881" s="95"/>
      <c r="F881" s="95"/>
      <c r="G881" s="95"/>
      <c r="H881" s="95"/>
    </row>
    <row r="882" spans="1:8" x14ac:dyDescent="0.25">
      <c r="A882" s="134">
        <v>878</v>
      </c>
      <c r="B882" s="95" t="s">
        <v>16182</v>
      </c>
      <c r="C882" s="95"/>
      <c r="D882" s="95"/>
      <c r="E882" s="95"/>
      <c r="F882" s="95"/>
      <c r="G882" s="95"/>
      <c r="H882" s="95"/>
    </row>
    <row r="883" spans="1:8" x14ac:dyDescent="0.25">
      <c r="A883" s="134">
        <v>879</v>
      </c>
      <c r="B883" s="95" t="s">
        <v>16183</v>
      </c>
      <c r="C883" s="95"/>
      <c r="D883" s="95"/>
      <c r="E883" s="95"/>
      <c r="F883" s="95"/>
      <c r="G883" s="95"/>
      <c r="H883" s="95"/>
    </row>
    <row r="884" spans="1:8" x14ac:dyDescent="0.25">
      <c r="A884" s="134">
        <v>880</v>
      </c>
      <c r="B884" s="95" t="s">
        <v>16184</v>
      </c>
      <c r="C884" s="95"/>
      <c r="D884" s="95"/>
      <c r="E884" s="95"/>
      <c r="F884" s="95"/>
      <c r="G884" s="95"/>
      <c r="H884" s="95"/>
    </row>
    <row r="885" spans="1:8" x14ac:dyDescent="0.25">
      <c r="A885" s="134">
        <v>881</v>
      </c>
      <c r="B885" s="95" t="s">
        <v>16185</v>
      </c>
      <c r="C885" s="95"/>
      <c r="D885" s="95"/>
      <c r="E885" s="95"/>
      <c r="F885" s="95"/>
      <c r="G885" s="95"/>
      <c r="H885" s="95"/>
    </row>
    <row r="886" spans="1:8" x14ac:dyDescent="0.25">
      <c r="A886" s="134">
        <v>882</v>
      </c>
      <c r="B886" s="95" t="s">
        <v>16186</v>
      </c>
      <c r="C886" s="95"/>
      <c r="D886" s="95"/>
      <c r="E886" s="95"/>
      <c r="F886" s="95"/>
      <c r="G886" s="95"/>
      <c r="H886" s="95"/>
    </row>
  </sheetData>
  <mergeCells count="3">
    <mergeCell ref="B3:H3"/>
    <mergeCell ref="B4:H4"/>
    <mergeCell ref="A3:A4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3:H849"/>
  <sheetViews>
    <sheetView zoomScaleNormal="100" workbookViewId="0">
      <selection activeCell="A3" sqref="A3:A4"/>
    </sheetView>
  </sheetViews>
  <sheetFormatPr defaultRowHeight="15" x14ac:dyDescent="0.25"/>
  <cols>
    <col min="1" max="1" width="9.140625" style="133"/>
    <col min="8" max="8" width="14.7109375" customWidth="1"/>
  </cols>
  <sheetData>
    <row r="3" spans="1:8" x14ac:dyDescent="0.25">
      <c r="A3" s="137" t="s">
        <v>17033</v>
      </c>
      <c r="B3" s="139" t="s">
        <v>34963</v>
      </c>
      <c r="C3" s="130"/>
      <c r="D3" s="130"/>
      <c r="E3" s="130"/>
      <c r="F3" s="130"/>
      <c r="G3" s="130"/>
      <c r="H3" s="130"/>
    </row>
    <row r="4" spans="1:8" x14ac:dyDescent="0.25">
      <c r="A4" s="138"/>
      <c r="B4" s="129" t="s">
        <v>235</v>
      </c>
      <c r="C4" s="130"/>
      <c r="D4" s="130"/>
      <c r="E4" s="130"/>
      <c r="F4" s="130"/>
      <c r="G4" s="130"/>
      <c r="H4" s="130"/>
    </row>
    <row r="5" spans="1:8" x14ac:dyDescent="0.25">
      <c r="A5" s="134">
        <v>1</v>
      </c>
      <c r="B5" s="95" t="s">
        <v>16188</v>
      </c>
      <c r="C5" s="95"/>
      <c r="D5" s="95"/>
      <c r="E5" s="95"/>
      <c r="F5" s="95"/>
      <c r="G5" s="95"/>
      <c r="H5" s="95"/>
    </row>
    <row r="6" spans="1:8" x14ac:dyDescent="0.25">
      <c r="A6" s="134">
        <v>2</v>
      </c>
      <c r="B6" s="95" t="s">
        <v>16189</v>
      </c>
      <c r="C6" s="95"/>
      <c r="D6" s="95"/>
      <c r="E6" s="95"/>
      <c r="F6" s="95"/>
      <c r="G6" s="95"/>
      <c r="H6" s="95"/>
    </row>
    <row r="7" spans="1:8" x14ac:dyDescent="0.25">
      <c r="A7" s="134">
        <v>3</v>
      </c>
      <c r="B7" s="95" t="s">
        <v>16190</v>
      </c>
      <c r="C7" s="95"/>
      <c r="D7" s="95"/>
      <c r="E7" s="95"/>
      <c r="F7" s="95"/>
      <c r="G7" s="95"/>
      <c r="H7" s="95"/>
    </row>
    <row r="8" spans="1:8" x14ac:dyDescent="0.25">
      <c r="A8" s="134">
        <v>4</v>
      </c>
      <c r="B8" s="95" t="s">
        <v>16191</v>
      </c>
      <c r="C8" s="95"/>
      <c r="D8" s="95"/>
      <c r="E8" s="95"/>
      <c r="F8" s="95"/>
      <c r="G8" s="95"/>
      <c r="H8" s="95"/>
    </row>
    <row r="9" spans="1:8" x14ac:dyDescent="0.25">
      <c r="A9" s="134">
        <v>5</v>
      </c>
      <c r="B9" s="95" t="s">
        <v>16192</v>
      </c>
      <c r="C9" s="95"/>
      <c r="D9" s="95"/>
      <c r="E9" s="95"/>
      <c r="F9" s="95"/>
      <c r="G9" s="95"/>
      <c r="H9" s="95"/>
    </row>
    <row r="10" spans="1:8" x14ac:dyDescent="0.25">
      <c r="A10" s="134">
        <v>6</v>
      </c>
      <c r="B10" s="95" t="s">
        <v>16193</v>
      </c>
      <c r="C10" s="95"/>
      <c r="D10" s="95"/>
      <c r="E10" s="95"/>
      <c r="F10" s="95"/>
      <c r="G10" s="95"/>
      <c r="H10" s="95"/>
    </row>
    <row r="11" spans="1:8" x14ac:dyDescent="0.25">
      <c r="A11" s="134">
        <v>7</v>
      </c>
      <c r="B11" s="95" t="s">
        <v>16194</v>
      </c>
      <c r="C11" s="95"/>
      <c r="D11" s="95"/>
      <c r="E11" s="95"/>
      <c r="F11" s="95"/>
      <c r="G11" s="95"/>
      <c r="H11" s="95"/>
    </row>
    <row r="12" spans="1:8" x14ac:dyDescent="0.25">
      <c r="A12" s="134">
        <v>8</v>
      </c>
      <c r="B12" s="95" t="s">
        <v>16195</v>
      </c>
      <c r="C12" s="95"/>
      <c r="D12" s="95"/>
      <c r="E12" s="95"/>
      <c r="F12" s="95"/>
      <c r="G12" s="95"/>
      <c r="H12" s="95"/>
    </row>
    <row r="13" spans="1:8" x14ac:dyDescent="0.25">
      <c r="A13" s="134">
        <v>9</v>
      </c>
      <c r="B13" s="95" t="s">
        <v>16196</v>
      </c>
      <c r="C13" s="95"/>
      <c r="D13" s="95"/>
      <c r="E13" s="95"/>
      <c r="F13" s="95"/>
      <c r="G13" s="95"/>
      <c r="H13" s="95"/>
    </row>
    <row r="14" spans="1:8" x14ac:dyDescent="0.25">
      <c r="A14" s="134">
        <v>10</v>
      </c>
      <c r="B14" s="95" t="s">
        <v>16197</v>
      </c>
      <c r="C14" s="95"/>
      <c r="D14" s="95"/>
      <c r="E14" s="95"/>
      <c r="F14" s="95"/>
      <c r="G14" s="95"/>
      <c r="H14" s="95"/>
    </row>
    <row r="15" spans="1:8" x14ac:dyDescent="0.25">
      <c r="A15" s="134">
        <v>11</v>
      </c>
      <c r="B15" s="95" t="s">
        <v>16198</v>
      </c>
      <c r="C15" s="95"/>
      <c r="D15" s="95"/>
      <c r="E15" s="95"/>
      <c r="F15" s="95"/>
      <c r="G15" s="95"/>
      <c r="H15" s="95"/>
    </row>
    <row r="16" spans="1:8" x14ac:dyDescent="0.25">
      <c r="A16" s="134">
        <v>12</v>
      </c>
      <c r="B16" s="95" t="s">
        <v>16199</v>
      </c>
      <c r="C16" s="95"/>
      <c r="D16" s="95"/>
      <c r="E16" s="95"/>
      <c r="F16" s="95"/>
      <c r="G16" s="95"/>
      <c r="H16" s="95"/>
    </row>
    <row r="17" spans="1:8" x14ac:dyDescent="0.25">
      <c r="A17" s="134">
        <v>13</v>
      </c>
      <c r="B17" s="95" t="s">
        <v>16200</v>
      </c>
      <c r="C17" s="95"/>
      <c r="D17" s="95"/>
      <c r="E17" s="95"/>
      <c r="F17" s="95"/>
      <c r="G17" s="95"/>
      <c r="H17" s="95"/>
    </row>
    <row r="18" spans="1:8" x14ac:dyDescent="0.25">
      <c r="A18" s="134">
        <v>14</v>
      </c>
      <c r="B18" s="95" t="s">
        <v>16201</v>
      </c>
      <c r="C18" s="95"/>
      <c r="D18" s="95"/>
      <c r="E18" s="95"/>
      <c r="F18" s="95"/>
      <c r="G18" s="95"/>
      <c r="H18" s="95"/>
    </row>
    <row r="19" spans="1:8" x14ac:dyDescent="0.25">
      <c r="A19" s="134">
        <v>15</v>
      </c>
      <c r="B19" s="95" t="s">
        <v>16202</v>
      </c>
      <c r="C19" s="95"/>
      <c r="D19" s="95"/>
      <c r="E19" s="95"/>
      <c r="F19" s="95"/>
      <c r="G19" s="95"/>
      <c r="H19" s="95"/>
    </row>
    <row r="20" spans="1:8" x14ac:dyDescent="0.25">
      <c r="A20" s="134">
        <v>16</v>
      </c>
      <c r="B20" s="95" t="s">
        <v>16203</v>
      </c>
      <c r="C20" s="95"/>
      <c r="D20" s="95"/>
      <c r="E20" s="95"/>
      <c r="F20" s="95"/>
      <c r="G20" s="95"/>
      <c r="H20" s="95"/>
    </row>
    <row r="21" spans="1:8" x14ac:dyDescent="0.25">
      <c r="A21" s="134">
        <v>17</v>
      </c>
      <c r="B21" s="95" t="s">
        <v>16204</v>
      </c>
      <c r="C21" s="95"/>
      <c r="D21" s="95"/>
      <c r="E21" s="95"/>
      <c r="F21" s="95"/>
      <c r="G21" s="95"/>
      <c r="H21" s="95"/>
    </row>
    <row r="22" spans="1:8" x14ac:dyDescent="0.25">
      <c r="A22" s="134">
        <v>18</v>
      </c>
      <c r="B22" s="95" t="s">
        <v>16205</v>
      </c>
      <c r="C22" s="95"/>
      <c r="D22" s="95"/>
      <c r="E22" s="95"/>
      <c r="F22" s="95"/>
      <c r="G22" s="95"/>
      <c r="H22" s="95"/>
    </row>
    <row r="23" spans="1:8" x14ac:dyDescent="0.25">
      <c r="A23" s="134">
        <v>19</v>
      </c>
      <c r="B23" s="95" t="s">
        <v>16206</v>
      </c>
      <c r="C23" s="95"/>
      <c r="D23" s="95"/>
      <c r="E23" s="95"/>
      <c r="F23" s="95"/>
      <c r="G23" s="95"/>
      <c r="H23" s="95"/>
    </row>
    <row r="24" spans="1:8" x14ac:dyDescent="0.25">
      <c r="A24" s="134">
        <v>20</v>
      </c>
      <c r="B24" s="95" t="s">
        <v>16207</v>
      </c>
      <c r="C24" s="95"/>
      <c r="D24" s="95"/>
      <c r="E24" s="95"/>
      <c r="F24" s="95"/>
      <c r="G24" s="95"/>
      <c r="H24" s="95"/>
    </row>
    <row r="25" spans="1:8" x14ac:dyDescent="0.25">
      <c r="A25" s="134">
        <v>21</v>
      </c>
      <c r="B25" s="95" t="s">
        <v>16208</v>
      </c>
      <c r="C25" s="95"/>
      <c r="D25" s="95"/>
      <c r="E25" s="95"/>
      <c r="F25" s="95"/>
      <c r="G25" s="95"/>
      <c r="H25" s="95"/>
    </row>
    <row r="26" spans="1:8" x14ac:dyDescent="0.25">
      <c r="A26" s="134">
        <v>22</v>
      </c>
      <c r="B26" s="95" t="s">
        <v>16209</v>
      </c>
      <c r="C26" s="95"/>
      <c r="D26" s="95"/>
      <c r="E26" s="95"/>
      <c r="F26" s="95"/>
      <c r="G26" s="95"/>
      <c r="H26" s="95"/>
    </row>
    <row r="27" spans="1:8" x14ac:dyDescent="0.25">
      <c r="A27" s="134">
        <v>23</v>
      </c>
      <c r="B27" s="95" t="s">
        <v>16210</v>
      </c>
      <c r="C27" s="95"/>
      <c r="D27" s="95"/>
      <c r="E27" s="95"/>
      <c r="F27" s="95"/>
      <c r="G27" s="95"/>
      <c r="H27" s="95"/>
    </row>
    <row r="28" spans="1:8" x14ac:dyDescent="0.25">
      <c r="A28" s="134">
        <v>24</v>
      </c>
      <c r="B28" s="95" t="s">
        <v>16211</v>
      </c>
      <c r="C28" s="95"/>
      <c r="D28" s="95"/>
      <c r="E28" s="95"/>
      <c r="F28" s="95"/>
      <c r="G28" s="95"/>
      <c r="H28" s="95"/>
    </row>
    <row r="29" spans="1:8" x14ac:dyDescent="0.25">
      <c r="A29" s="134">
        <v>25</v>
      </c>
      <c r="B29" s="95" t="s">
        <v>16212</v>
      </c>
      <c r="C29" s="95"/>
      <c r="D29" s="95"/>
      <c r="E29" s="95"/>
      <c r="F29" s="95"/>
      <c r="G29" s="95"/>
      <c r="H29" s="95"/>
    </row>
    <row r="30" spans="1:8" x14ac:dyDescent="0.25">
      <c r="A30" s="134">
        <v>26</v>
      </c>
      <c r="B30" s="95" t="s">
        <v>16213</v>
      </c>
      <c r="C30" s="95"/>
      <c r="D30" s="95"/>
      <c r="E30" s="95"/>
      <c r="F30" s="95"/>
      <c r="G30" s="95"/>
      <c r="H30" s="95"/>
    </row>
    <row r="31" spans="1:8" x14ac:dyDescent="0.25">
      <c r="A31" s="134">
        <v>27</v>
      </c>
      <c r="B31" s="95" t="s">
        <v>16214</v>
      </c>
      <c r="C31" s="95"/>
      <c r="D31" s="95"/>
      <c r="E31" s="95"/>
      <c r="F31" s="95"/>
      <c r="G31" s="95"/>
      <c r="H31" s="95"/>
    </row>
    <row r="32" spans="1:8" x14ac:dyDescent="0.25">
      <c r="A32" s="134">
        <v>28</v>
      </c>
      <c r="B32" s="95" t="s">
        <v>16215</v>
      </c>
      <c r="C32" s="95"/>
      <c r="D32" s="95"/>
      <c r="E32" s="95"/>
      <c r="F32" s="95"/>
      <c r="G32" s="95"/>
      <c r="H32" s="95"/>
    </row>
    <row r="33" spans="1:8" x14ac:dyDescent="0.25">
      <c r="A33" s="134">
        <v>29</v>
      </c>
      <c r="B33" s="95" t="s">
        <v>16216</v>
      </c>
      <c r="C33" s="95"/>
      <c r="D33" s="95"/>
      <c r="E33" s="95"/>
      <c r="F33" s="95"/>
      <c r="G33" s="95"/>
      <c r="H33" s="95"/>
    </row>
    <row r="34" spans="1:8" x14ac:dyDescent="0.25">
      <c r="A34" s="134">
        <v>30</v>
      </c>
      <c r="B34" s="95" t="s">
        <v>16217</v>
      </c>
      <c r="C34" s="95"/>
      <c r="D34" s="95"/>
      <c r="E34" s="95"/>
      <c r="F34" s="95"/>
      <c r="G34" s="95"/>
      <c r="H34" s="95"/>
    </row>
    <row r="35" spans="1:8" x14ac:dyDescent="0.25">
      <c r="A35" s="134">
        <v>31</v>
      </c>
      <c r="B35" s="95" t="s">
        <v>16218</v>
      </c>
      <c r="C35" s="95"/>
      <c r="D35" s="95"/>
      <c r="E35" s="95"/>
      <c r="F35" s="95"/>
      <c r="G35" s="95"/>
      <c r="H35" s="95"/>
    </row>
    <row r="36" spans="1:8" x14ac:dyDescent="0.25">
      <c r="A36" s="134">
        <v>32</v>
      </c>
      <c r="B36" s="95" t="s">
        <v>16219</v>
      </c>
      <c r="C36" s="95"/>
      <c r="D36" s="95"/>
      <c r="E36" s="95"/>
      <c r="F36" s="95"/>
      <c r="G36" s="95"/>
      <c r="H36" s="95"/>
    </row>
    <row r="37" spans="1:8" x14ac:dyDescent="0.25">
      <c r="A37" s="134">
        <v>33</v>
      </c>
      <c r="B37" s="95" t="s">
        <v>16220</v>
      </c>
      <c r="C37" s="95"/>
      <c r="D37" s="95"/>
      <c r="E37" s="95"/>
      <c r="F37" s="95"/>
      <c r="G37" s="95"/>
      <c r="H37" s="95"/>
    </row>
    <row r="38" spans="1:8" x14ac:dyDescent="0.25">
      <c r="A38" s="134">
        <v>34</v>
      </c>
      <c r="B38" s="95" t="s">
        <v>16221</v>
      </c>
      <c r="C38" s="95"/>
      <c r="D38" s="95"/>
      <c r="E38" s="95"/>
      <c r="F38" s="95"/>
      <c r="G38" s="95"/>
      <c r="H38" s="95"/>
    </row>
    <row r="39" spans="1:8" x14ac:dyDescent="0.25">
      <c r="A39" s="134">
        <v>35</v>
      </c>
      <c r="B39" s="95" t="s">
        <v>16222</v>
      </c>
      <c r="C39" s="95"/>
      <c r="D39" s="95"/>
      <c r="E39" s="95"/>
      <c r="F39" s="95"/>
      <c r="G39" s="95"/>
      <c r="H39" s="95"/>
    </row>
    <row r="40" spans="1:8" x14ac:dyDescent="0.25">
      <c r="A40" s="134">
        <v>36</v>
      </c>
      <c r="B40" s="95" t="s">
        <v>16223</v>
      </c>
      <c r="C40" s="95"/>
      <c r="D40" s="95"/>
      <c r="E40" s="95"/>
      <c r="F40" s="95"/>
      <c r="G40" s="95"/>
      <c r="H40" s="95"/>
    </row>
    <row r="41" spans="1:8" x14ac:dyDescent="0.25">
      <c r="A41" s="134">
        <v>37</v>
      </c>
      <c r="B41" s="95" t="s">
        <v>16224</v>
      </c>
      <c r="C41" s="95"/>
      <c r="D41" s="95"/>
      <c r="E41" s="95"/>
      <c r="F41" s="95"/>
      <c r="G41" s="95"/>
      <c r="H41" s="95"/>
    </row>
    <row r="42" spans="1:8" x14ac:dyDescent="0.25">
      <c r="A42" s="134">
        <v>38</v>
      </c>
      <c r="B42" s="95" t="s">
        <v>16225</v>
      </c>
      <c r="C42" s="95"/>
      <c r="D42" s="95"/>
      <c r="E42" s="95"/>
      <c r="F42" s="95"/>
      <c r="G42" s="95"/>
      <c r="H42" s="95"/>
    </row>
    <row r="43" spans="1:8" x14ac:dyDescent="0.25">
      <c r="A43" s="134">
        <v>39</v>
      </c>
      <c r="B43" s="95" t="s">
        <v>16226</v>
      </c>
      <c r="C43" s="95"/>
      <c r="D43" s="95"/>
      <c r="E43" s="95"/>
      <c r="F43" s="95"/>
      <c r="G43" s="95"/>
      <c r="H43" s="95"/>
    </row>
    <row r="44" spans="1:8" x14ac:dyDescent="0.25">
      <c r="A44" s="134">
        <v>40</v>
      </c>
      <c r="B44" s="95" t="s">
        <v>16227</v>
      </c>
      <c r="C44" s="95"/>
      <c r="D44" s="95"/>
      <c r="E44" s="95"/>
      <c r="F44" s="95"/>
      <c r="G44" s="95"/>
      <c r="H44" s="95"/>
    </row>
    <row r="45" spans="1:8" x14ac:dyDescent="0.25">
      <c r="A45" s="134">
        <v>41</v>
      </c>
      <c r="B45" s="95" t="s">
        <v>16228</v>
      </c>
      <c r="C45" s="95"/>
      <c r="D45" s="95"/>
      <c r="E45" s="95"/>
      <c r="F45" s="95"/>
      <c r="G45" s="95"/>
      <c r="H45" s="95"/>
    </row>
    <row r="46" spans="1:8" x14ac:dyDescent="0.25">
      <c r="A46" s="134">
        <v>42</v>
      </c>
      <c r="B46" s="95" t="s">
        <v>16229</v>
      </c>
      <c r="C46" s="95"/>
      <c r="D46" s="95"/>
      <c r="E46" s="95"/>
      <c r="F46" s="95"/>
      <c r="G46" s="95"/>
      <c r="H46" s="95"/>
    </row>
    <row r="47" spans="1:8" x14ac:dyDescent="0.25">
      <c r="A47" s="134">
        <v>43</v>
      </c>
      <c r="B47" s="95" t="s">
        <v>16230</v>
      </c>
      <c r="C47" s="95"/>
      <c r="D47" s="95"/>
      <c r="E47" s="95"/>
      <c r="F47" s="95"/>
      <c r="G47" s="95"/>
      <c r="H47" s="95"/>
    </row>
    <row r="48" spans="1:8" x14ac:dyDescent="0.25">
      <c r="A48" s="134">
        <v>44</v>
      </c>
      <c r="B48" s="95" t="s">
        <v>16231</v>
      </c>
      <c r="C48" s="95"/>
      <c r="D48" s="95"/>
      <c r="E48" s="95"/>
      <c r="F48" s="95"/>
      <c r="G48" s="95"/>
      <c r="H48" s="95"/>
    </row>
    <row r="49" spans="1:8" x14ac:dyDescent="0.25">
      <c r="A49" s="134">
        <v>45</v>
      </c>
      <c r="B49" s="95" t="s">
        <v>16232</v>
      </c>
      <c r="C49" s="95"/>
      <c r="D49" s="95"/>
      <c r="E49" s="95"/>
      <c r="F49" s="95"/>
      <c r="G49" s="95"/>
      <c r="H49" s="95"/>
    </row>
    <row r="50" spans="1:8" x14ac:dyDescent="0.25">
      <c r="A50" s="134">
        <v>46</v>
      </c>
      <c r="B50" s="95" t="s">
        <v>16233</v>
      </c>
      <c r="C50" s="95"/>
      <c r="D50" s="95"/>
      <c r="E50" s="95"/>
      <c r="F50" s="95"/>
      <c r="G50" s="95"/>
      <c r="H50" s="95"/>
    </row>
    <row r="51" spans="1:8" x14ac:dyDescent="0.25">
      <c r="A51" s="134">
        <v>47</v>
      </c>
      <c r="B51" s="95" t="s">
        <v>16234</v>
      </c>
      <c r="C51" s="95"/>
      <c r="D51" s="95"/>
      <c r="E51" s="95"/>
      <c r="F51" s="95"/>
      <c r="G51" s="95"/>
      <c r="H51" s="95"/>
    </row>
    <row r="52" spans="1:8" x14ac:dyDescent="0.25">
      <c r="A52" s="134">
        <v>48</v>
      </c>
      <c r="B52" s="95" t="s">
        <v>16235</v>
      </c>
      <c r="C52" s="95"/>
      <c r="D52" s="95"/>
      <c r="E52" s="95"/>
      <c r="F52" s="95"/>
      <c r="G52" s="95"/>
      <c r="H52" s="95"/>
    </row>
    <row r="53" spans="1:8" x14ac:dyDescent="0.25">
      <c r="A53" s="134">
        <v>49</v>
      </c>
      <c r="B53" s="95" t="s">
        <v>16236</v>
      </c>
      <c r="C53" s="95"/>
      <c r="D53" s="95"/>
      <c r="E53" s="95"/>
      <c r="F53" s="95"/>
      <c r="G53" s="95"/>
      <c r="H53" s="95"/>
    </row>
    <row r="54" spans="1:8" x14ac:dyDescent="0.25">
      <c r="A54" s="134">
        <v>50</v>
      </c>
      <c r="B54" s="95" t="s">
        <v>16237</v>
      </c>
      <c r="C54" s="95"/>
      <c r="D54" s="95"/>
      <c r="E54" s="95"/>
      <c r="F54" s="95"/>
      <c r="G54" s="95"/>
      <c r="H54" s="95"/>
    </row>
    <row r="55" spans="1:8" x14ac:dyDescent="0.25">
      <c r="A55" s="134">
        <v>51</v>
      </c>
      <c r="B55" s="95" t="s">
        <v>16238</v>
      </c>
      <c r="C55" s="95"/>
      <c r="D55" s="95"/>
      <c r="E55" s="95"/>
      <c r="F55" s="95"/>
      <c r="G55" s="95"/>
      <c r="H55" s="95"/>
    </row>
    <row r="56" spans="1:8" x14ac:dyDescent="0.25">
      <c r="A56" s="134">
        <v>52</v>
      </c>
      <c r="B56" s="95" t="s">
        <v>16239</v>
      </c>
      <c r="C56" s="95"/>
      <c r="D56" s="95"/>
      <c r="E56" s="95"/>
      <c r="F56" s="95"/>
      <c r="G56" s="95"/>
      <c r="H56" s="95"/>
    </row>
    <row r="57" spans="1:8" x14ac:dyDescent="0.25">
      <c r="A57" s="134">
        <v>53</v>
      </c>
      <c r="B57" s="95" t="s">
        <v>16240</v>
      </c>
      <c r="C57" s="95"/>
      <c r="D57" s="95"/>
      <c r="E57" s="95"/>
      <c r="F57" s="95"/>
      <c r="G57" s="95"/>
      <c r="H57" s="95"/>
    </row>
    <row r="58" spans="1:8" x14ac:dyDescent="0.25">
      <c r="A58" s="134">
        <v>54</v>
      </c>
      <c r="B58" s="95" t="s">
        <v>16241</v>
      </c>
      <c r="C58" s="95"/>
      <c r="D58" s="95"/>
      <c r="E58" s="95"/>
      <c r="F58" s="95"/>
      <c r="G58" s="95"/>
      <c r="H58" s="95"/>
    </row>
    <row r="59" spans="1:8" x14ac:dyDescent="0.25">
      <c r="A59" s="134">
        <v>55</v>
      </c>
      <c r="B59" s="95" t="s">
        <v>16242</v>
      </c>
      <c r="C59" s="95"/>
      <c r="D59" s="95"/>
      <c r="E59" s="95"/>
      <c r="F59" s="95"/>
      <c r="G59" s="95"/>
      <c r="H59" s="95"/>
    </row>
    <row r="60" spans="1:8" x14ac:dyDescent="0.25">
      <c r="A60" s="134">
        <v>56</v>
      </c>
      <c r="B60" s="95" t="s">
        <v>16243</v>
      </c>
      <c r="C60" s="95"/>
      <c r="D60" s="95"/>
      <c r="E60" s="95"/>
      <c r="F60" s="95"/>
      <c r="G60" s="95"/>
      <c r="H60" s="95"/>
    </row>
    <row r="61" spans="1:8" x14ac:dyDescent="0.25">
      <c r="A61" s="134">
        <v>57</v>
      </c>
      <c r="B61" s="95" t="s">
        <v>16244</v>
      </c>
      <c r="C61" s="95"/>
      <c r="D61" s="95"/>
      <c r="E61" s="95"/>
      <c r="F61" s="95"/>
      <c r="G61" s="95"/>
      <c r="H61" s="95"/>
    </row>
    <row r="62" spans="1:8" x14ac:dyDescent="0.25">
      <c r="A62" s="134">
        <v>58</v>
      </c>
      <c r="B62" s="95" t="s">
        <v>16245</v>
      </c>
      <c r="C62" s="95"/>
      <c r="D62" s="95"/>
      <c r="E62" s="95"/>
      <c r="F62" s="95"/>
      <c r="G62" s="95"/>
      <c r="H62" s="95"/>
    </row>
    <row r="63" spans="1:8" x14ac:dyDescent="0.25">
      <c r="A63" s="134">
        <v>59</v>
      </c>
      <c r="B63" s="95" t="s">
        <v>16246</v>
      </c>
      <c r="C63" s="95"/>
      <c r="D63" s="95"/>
      <c r="E63" s="95"/>
      <c r="F63" s="95"/>
      <c r="G63" s="95"/>
      <c r="H63" s="95"/>
    </row>
    <row r="64" spans="1:8" x14ac:dyDescent="0.25">
      <c r="A64" s="134">
        <v>60</v>
      </c>
      <c r="B64" s="95" t="s">
        <v>16247</v>
      </c>
      <c r="C64" s="95"/>
      <c r="D64" s="95"/>
      <c r="E64" s="95"/>
      <c r="F64" s="95"/>
      <c r="G64" s="95"/>
      <c r="H64" s="95"/>
    </row>
    <row r="65" spans="1:8" x14ac:dyDescent="0.25">
      <c r="A65" s="134">
        <v>61</v>
      </c>
      <c r="B65" s="95" t="s">
        <v>16248</v>
      </c>
      <c r="C65" s="95"/>
      <c r="D65" s="95"/>
      <c r="E65" s="95"/>
      <c r="F65" s="95"/>
      <c r="G65" s="95"/>
      <c r="H65" s="95"/>
    </row>
    <row r="66" spans="1:8" x14ac:dyDescent="0.25">
      <c r="A66" s="134">
        <v>62</v>
      </c>
      <c r="B66" s="95" t="s">
        <v>16249</v>
      </c>
      <c r="C66" s="95"/>
      <c r="D66" s="95"/>
      <c r="E66" s="95"/>
      <c r="F66" s="95"/>
      <c r="G66" s="95"/>
      <c r="H66" s="95"/>
    </row>
    <row r="67" spans="1:8" x14ac:dyDescent="0.25">
      <c r="A67" s="134">
        <v>63</v>
      </c>
      <c r="B67" s="95" t="s">
        <v>16250</v>
      </c>
      <c r="C67" s="95"/>
      <c r="D67" s="95"/>
      <c r="E67" s="95"/>
      <c r="F67" s="95"/>
      <c r="G67" s="95"/>
      <c r="H67" s="95"/>
    </row>
    <row r="68" spans="1:8" x14ac:dyDescent="0.25">
      <c r="A68" s="134">
        <v>64</v>
      </c>
      <c r="B68" s="95" t="s">
        <v>16251</v>
      </c>
      <c r="C68" s="95"/>
      <c r="D68" s="95"/>
      <c r="E68" s="95"/>
      <c r="F68" s="95"/>
      <c r="G68" s="95"/>
      <c r="H68" s="95"/>
    </row>
    <row r="69" spans="1:8" x14ac:dyDescent="0.25">
      <c r="A69" s="134">
        <v>65</v>
      </c>
      <c r="B69" s="95" t="s">
        <v>16252</v>
      </c>
      <c r="C69" s="95"/>
      <c r="D69" s="95"/>
      <c r="E69" s="95"/>
      <c r="F69" s="95"/>
      <c r="G69" s="95"/>
      <c r="H69" s="95"/>
    </row>
    <row r="70" spans="1:8" x14ac:dyDescent="0.25">
      <c r="A70" s="134">
        <v>66</v>
      </c>
      <c r="B70" s="95" t="s">
        <v>16253</v>
      </c>
      <c r="C70" s="95"/>
      <c r="D70" s="95"/>
      <c r="E70" s="95"/>
      <c r="F70" s="95"/>
      <c r="G70" s="95"/>
      <c r="H70" s="95"/>
    </row>
    <row r="71" spans="1:8" x14ac:dyDescent="0.25">
      <c r="A71" s="134">
        <v>67</v>
      </c>
      <c r="B71" s="95" t="s">
        <v>16254</v>
      </c>
      <c r="C71" s="95"/>
      <c r="D71" s="95"/>
      <c r="E71" s="95"/>
      <c r="F71" s="95"/>
      <c r="G71" s="95"/>
      <c r="H71" s="95"/>
    </row>
    <row r="72" spans="1:8" x14ac:dyDescent="0.25">
      <c r="A72" s="134">
        <v>68</v>
      </c>
      <c r="B72" s="95" t="s">
        <v>16255</v>
      </c>
      <c r="C72" s="95"/>
      <c r="D72" s="95"/>
      <c r="E72" s="95"/>
      <c r="F72" s="95"/>
      <c r="G72" s="95"/>
      <c r="H72" s="95"/>
    </row>
    <row r="73" spans="1:8" x14ac:dyDescent="0.25">
      <c r="A73" s="134">
        <v>69</v>
      </c>
      <c r="B73" s="95" t="s">
        <v>16256</v>
      </c>
      <c r="C73" s="95"/>
      <c r="D73" s="95"/>
      <c r="E73" s="95"/>
      <c r="F73" s="95"/>
      <c r="G73" s="95"/>
      <c r="H73" s="95"/>
    </row>
    <row r="74" spans="1:8" x14ac:dyDescent="0.25">
      <c r="A74" s="134">
        <v>70</v>
      </c>
      <c r="B74" s="95" t="s">
        <v>16257</v>
      </c>
      <c r="C74" s="95"/>
      <c r="D74" s="95"/>
      <c r="E74" s="95"/>
      <c r="F74" s="95"/>
      <c r="G74" s="95"/>
      <c r="H74" s="95"/>
    </row>
    <row r="75" spans="1:8" x14ac:dyDescent="0.25">
      <c r="A75" s="134">
        <v>71</v>
      </c>
      <c r="B75" s="95" t="s">
        <v>16258</v>
      </c>
      <c r="C75" s="95"/>
      <c r="D75" s="95"/>
      <c r="E75" s="95"/>
      <c r="F75" s="95"/>
      <c r="G75" s="95"/>
      <c r="H75" s="95"/>
    </row>
    <row r="76" spans="1:8" x14ac:dyDescent="0.25">
      <c r="A76" s="134">
        <v>72</v>
      </c>
      <c r="B76" s="95" t="s">
        <v>16259</v>
      </c>
      <c r="C76" s="95"/>
      <c r="D76" s="95"/>
      <c r="E76" s="95"/>
      <c r="F76" s="95"/>
      <c r="G76" s="95"/>
      <c r="H76" s="95"/>
    </row>
    <row r="77" spans="1:8" x14ac:dyDescent="0.25">
      <c r="A77" s="134">
        <v>73</v>
      </c>
      <c r="B77" s="95" t="s">
        <v>16260</v>
      </c>
      <c r="C77" s="95"/>
      <c r="D77" s="95"/>
      <c r="E77" s="95"/>
      <c r="F77" s="95"/>
      <c r="G77" s="95"/>
      <c r="H77" s="95"/>
    </row>
    <row r="78" spans="1:8" x14ac:dyDescent="0.25">
      <c r="A78" s="134">
        <v>74</v>
      </c>
      <c r="B78" s="95" t="s">
        <v>16261</v>
      </c>
      <c r="C78" s="95"/>
      <c r="D78" s="95"/>
      <c r="E78" s="95"/>
      <c r="F78" s="95"/>
      <c r="G78" s="95"/>
      <c r="H78" s="95"/>
    </row>
    <row r="79" spans="1:8" x14ac:dyDescent="0.25">
      <c r="A79" s="134">
        <v>75</v>
      </c>
      <c r="B79" s="95" t="s">
        <v>16262</v>
      </c>
      <c r="C79" s="95"/>
      <c r="D79" s="95"/>
      <c r="E79" s="95"/>
      <c r="F79" s="95"/>
      <c r="G79" s="95"/>
      <c r="H79" s="95"/>
    </row>
    <row r="80" spans="1:8" x14ac:dyDescent="0.25">
      <c r="A80" s="134">
        <v>76</v>
      </c>
      <c r="B80" s="95" t="s">
        <v>16263</v>
      </c>
      <c r="C80" s="95"/>
      <c r="D80" s="95"/>
      <c r="E80" s="95"/>
      <c r="F80" s="95"/>
      <c r="G80" s="95"/>
      <c r="H80" s="95"/>
    </row>
    <row r="81" spans="1:8" x14ac:dyDescent="0.25">
      <c r="A81" s="134">
        <v>77</v>
      </c>
      <c r="B81" s="95" t="s">
        <v>16264</v>
      </c>
      <c r="C81" s="95"/>
      <c r="D81" s="95"/>
      <c r="E81" s="95"/>
      <c r="F81" s="95"/>
      <c r="G81" s="95"/>
      <c r="H81" s="95"/>
    </row>
    <row r="82" spans="1:8" x14ac:dyDescent="0.25">
      <c r="A82" s="134">
        <v>78</v>
      </c>
      <c r="B82" s="95" t="s">
        <v>16265</v>
      </c>
      <c r="C82" s="95"/>
      <c r="D82" s="95"/>
      <c r="E82" s="95"/>
      <c r="F82" s="95"/>
      <c r="G82" s="95"/>
      <c r="H82" s="95"/>
    </row>
    <row r="83" spans="1:8" x14ac:dyDescent="0.25">
      <c r="A83" s="134">
        <v>79</v>
      </c>
      <c r="B83" s="95" t="s">
        <v>16266</v>
      </c>
      <c r="C83" s="95"/>
      <c r="D83" s="95"/>
      <c r="E83" s="95"/>
      <c r="F83" s="95"/>
      <c r="G83" s="95"/>
      <c r="H83" s="95"/>
    </row>
    <row r="84" spans="1:8" x14ac:dyDescent="0.25">
      <c r="A84" s="134">
        <v>80</v>
      </c>
      <c r="B84" s="95" t="s">
        <v>16267</v>
      </c>
      <c r="C84" s="95"/>
      <c r="D84" s="95"/>
      <c r="E84" s="95"/>
      <c r="F84" s="95"/>
      <c r="G84" s="95"/>
      <c r="H84" s="95"/>
    </row>
    <row r="85" spans="1:8" x14ac:dyDescent="0.25">
      <c r="A85" s="134">
        <v>81</v>
      </c>
      <c r="B85" s="95" t="s">
        <v>16268</v>
      </c>
      <c r="C85" s="95"/>
      <c r="D85" s="95"/>
      <c r="E85" s="95"/>
      <c r="F85" s="95"/>
      <c r="G85" s="95"/>
      <c r="H85" s="95"/>
    </row>
    <row r="86" spans="1:8" x14ac:dyDescent="0.25">
      <c r="A86" s="134">
        <v>82</v>
      </c>
      <c r="B86" s="95" t="s">
        <v>16269</v>
      </c>
      <c r="C86" s="95"/>
      <c r="D86" s="95"/>
      <c r="E86" s="95"/>
      <c r="F86" s="95"/>
      <c r="G86" s="95"/>
      <c r="H86" s="95"/>
    </row>
    <row r="87" spans="1:8" x14ac:dyDescent="0.25">
      <c r="A87" s="134">
        <v>83</v>
      </c>
      <c r="B87" s="95" t="s">
        <v>16270</v>
      </c>
      <c r="C87" s="95"/>
      <c r="D87" s="95"/>
      <c r="E87" s="95"/>
      <c r="F87" s="95"/>
      <c r="G87" s="95"/>
      <c r="H87" s="95"/>
    </row>
    <row r="88" spans="1:8" x14ac:dyDescent="0.25">
      <c r="A88" s="134">
        <v>84</v>
      </c>
      <c r="B88" s="95" t="s">
        <v>16271</v>
      </c>
      <c r="C88" s="95"/>
      <c r="D88" s="95"/>
      <c r="E88" s="95"/>
      <c r="F88" s="95"/>
      <c r="G88" s="95"/>
      <c r="H88" s="95"/>
    </row>
    <row r="89" spans="1:8" x14ac:dyDescent="0.25">
      <c r="A89" s="134">
        <v>85</v>
      </c>
      <c r="B89" s="95" t="s">
        <v>16272</v>
      </c>
      <c r="C89" s="95"/>
      <c r="D89" s="95"/>
      <c r="E89" s="95"/>
      <c r="F89" s="95"/>
      <c r="G89" s="95"/>
      <c r="H89" s="95"/>
    </row>
    <row r="90" spans="1:8" x14ac:dyDescent="0.25">
      <c r="A90" s="134">
        <v>86</v>
      </c>
      <c r="B90" s="95" t="s">
        <v>16273</v>
      </c>
      <c r="C90" s="95"/>
      <c r="D90" s="95"/>
      <c r="E90" s="95"/>
      <c r="F90" s="95"/>
      <c r="G90" s="95"/>
      <c r="H90" s="95"/>
    </row>
    <row r="91" spans="1:8" x14ac:dyDescent="0.25">
      <c r="A91" s="134">
        <v>87</v>
      </c>
      <c r="B91" s="95" t="s">
        <v>16274</v>
      </c>
      <c r="C91" s="95"/>
      <c r="D91" s="95"/>
      <c r="E91" s="95"/>
      <c r="F91" s="95"/>
      <c r="G91" s="95"/>
      <c r="H91" s="95"/>
    </row>
    <row r="92" spans="1:8" x14ac:dyDescent="0.25">
      <c r="A92" s="134">
        <v>88</v>
      </c>
      <c r="B92" s="95" t="s">
        <v>16275</v>
      </c>
      <c r="C92" s="95"/>
      <c r="D92" s="95"/>
      <c r="E92" s="95"/>
      <c r="F92" s="95"/>
      <c r="G92" s="95"/>
      <c r="H92" s="95"/>
    </row>
    <row r="93" spans="1:8" x14ac:dyDescent="0.25">
      <c r="A93" s="134">
        <v>89</v>
      </c>
      <c r="B93" s="95" t="s">
        <v>16276</v>
      </c>
      <c r="C93" s="95"/>
      <c r="D93" s="95"/>
      <c r="E93" s="95"/>
      <c r="F93" s="95"/>
      <c r="G93" s="95"/>
      <c r="H93" s="95"/>
    </row>
    <row r="94" spans="1:8" x14ac:dyDescent="0.25">
      <c r="A94" s="134">
        <v>90</v>
      </c>
      <c r="B94" s="95" t="s">
        <v>16277</v>
      </c>
      <c r="C94" s="95"/>
      <c r="D94" s="95"/>
      <c r="E94" s="95"/>
      <c r="F94" s="95"/>
      <c r="G94" s="95"/>
      <c r="H94" s="95"/>
    </row>
    <row r="95" spans="1:8" x14ac:dyDescent="0.25">
      <c r="A95" s="134">
        <v>91</v>
      </c>
      <c r="B95" s="95" t="s">
        <v>16278</v>
      </c>
      <c r="C95" s="95"/>
      <c r="D95" s="95"/>
      <c r="E95" s="95"/>
      <c r="F95" s="95"/>
      <c r="G95" s="95"/>
      <c r="H95" s="95"/>
    </row>
    <row r="96" spans="1:8" x14ac:dyDescent="0.25">
      <c r="A96" s="134">
        <v>92</v>
      </c>
      <c r="B96" s="95" t="s">
        <v>16279</v>
      </c>
      <c r="C96" s="95"/>
      <c r="D96" s="95"/>
      <c r="E96" s="95"/>
      <c r="F96" s="95"/>
      <c r="G96" s="95"/>
      <c r="H96" s="95"/>
    </row>
    <row r="97" spans="1:8" x14ac:dyDescent="0.25">
      <c r="A97" s="134">
        <v>93</v>
      </c>
      <c r="B97" s="95" t="s">
        <v>16280</v>
      </c>
      <c r="C97" s="95"/>
      <c r="D97" s="95"/>
      <c r="E97" s="95"/>
      <c r="F97" s="95"/>
      <c r="G97" s="95"/>
      <c r="H97" s="95"/>
    </row>
    <row r="98" spans="1:8" x14ac:dyDescent="0.25">
      <c r="A98" s="134">
        <v>94</v>
      </c>
      <c r="B98" s="95" t="s">
        <v>16281</v>
      </c>
      <c r="C98" s="95"/>
      <c r="D98" s="95"/>
      <c r="E98" s="95"/>
      <c r="F98" s="95"/>
      <c r="G98" s="95"/>
      <c r="H98" s="95"/>
    </row>
    <row r="99" spans="1:8" x14ac:dyDescent="0.25">
      <c r="A99" s="134">
        <v>95</v>
      </c>
      <c r="B99" s="95" t="s">
        <v>16282</v>
      </c>
      <c r="C99" s="95"/>
      <c r="D99" s="95"/>
      <c r="E99" s="95"/>
      <c r="F99" s="95"/>
      <c r="G99" s="95"/>
      <c r="H99" s="95"/>
    </row>
    <row r="100" spans="1:8" x14ac:dyDescent="0.25">
      <c r="A100" s="134">
        <v>96</v>
      </c>
      <c r="B100" s="95" t="s">
        <v>16283</v>
      </c>
      <c r="C100" s="95"/>
      <c r="D100" s="95"/>
      <c r="E100" s="95"/>
      <c r="F100" s="95"/>
      <c r="G100" s="95"/>
      <c r="H100" s="95"/>
    </row>
    <row r="101" spans="1:8" x14ac:dyDescent="0.25">
      <c r="A101" s="134">
        <v>97</v>
      </c>
      <c r="B101" s="95" t="s">
        <v>16284</v>
      </c>
      <c r="C101" s="95"/>
      <c r="D101" s="95"/>
      <c r="E101" s="95"/>
      <c r="F101" s="95"/>
      <c r="G101" s="95"/>
      <c r="H101" s="95"/>
    </row>
    <row r="102" spans="1:8" x14ac:dyDescent="0.25">
      <c r="A102" s="134">
        <v>98</v>
      </c>
      <c r="B102" s="95" t="s">
        <v>16285</v>
      </c>
      <c r="C102" s="95"/>
      <c r="D102" s="95"/>
      <c r="E102" s="95"/>
      <c r="F102" s="95"/>
      <c r="G102" s="95"/>
      <c r="H102" s="95"/>
    </row>
    <row r="103" spans="1:8" x14ac:dyDescent="0.25">
      <c r="A103" s="134">
        <v>99</v>
      </c>
      <c r="B103" s="95" t="s">
        <v>16286</v>
      </c>
      <c r="C103" s="95"/>
      <c r="D103" s="95"/>
      <c r="E103" s="95"/>
      <c r="F103" s="95"/>
      <c r="G103" s="95"/>
      <c r="H103" s="95"/>
    </row>
    <row r="104" spans="1:8" x14ac:dyDescent="0.25">
      <c r="A104" s="134">
        <v>100</v>
      </c>
      <c r="B104" s="95" t="s">
        <v>16287</v>
      </c>
      <c r="C104" s="95"/>
      <c r="D104" s="95"/>
      <c r="E104" s="95"/>
      <c r="F104" s="95"/>
      <c r="G104" s="95"/>
      <c r="H104" s="95"/>
    </row>
    <row r="105" spans="1:8" x14ac:dyDescent="0.25">
      <c r="A105" s="134">
        <v>101</v>
      </c>
      <c r="B105" s="95" t="s">
        <v>16288</v>
      </c>
      <c r="C105" s="95"/>
      <c r="D105" s="95"/>
      <c r="E105" s="95"/>
      <c r="F105" s="95"/>
      <c r="G105" s="95"/>
      <c r="H105" s="95"/>
    </row>
    <row r="106" spans="1:8" x14ac:dyDescent="0.25">
      <c r="A106" s="134">
        <v>102</v>
      </c>
      <c r="B106" s="95" t="s">
        <v>16289</v>
      </c>
      <c r="C106" s="95"/>
      <c r="D106" s="95"/>
      <c r="E106" s="95"/>
      <c r="F106" s="95"/>
      <c r="G106" s="95"/>
      <c r="H106" s="95"/>
    </row>
    <row r="107" spans="1:8" x14ac:dyDescent="0.25">
      <c r="A107" s="134">
        <v>103</v>
      </c>
      <c r="B107" s="95" t="s">
        <v>16290</v>
      </c>
      <c r="C107" s="95"/>
      <c r="D107" s="95"/>
      <c r="E107" s="95"/>
      <c r="F107" s="95"/>
      <c r="G107" s="95"/>
      <c r="H107" s="95"/>
    </row>
    <row r="108" spans="1:8" x14ac:dyDescent="0.25">
      <c r="A108" s="134">
        <v>104</v>
      </c>
      <c r="B108" s="95" t="s">
        <v>16291</v>
      </c>
      <c r="C108" s="95"/>
      <c r="D108" s="95"/>
      <c r="E108" s="95"/>
      <c r="F108" s="95"/>
      <c r="G108" s="95"/>
      <c r="H108" s="95"/>
    </row>
    <row r="109" spans="1:8" x14ac:dyDescent="0.25">
      <c r="A109" s="134">
        <v>105</v>
      </c>
      <c r="B109" s="95" t="s">
        <v>16292</v>
      </c>
      <c r="C109" s="95"/>
      <c r="D109" s="95"/>
      <c r="E109" s="95"/>
      <c r="F109" s="95"/>
      <c r="G109" s="95"/>
      <c r="H109" s="95"/>
    </row>
    <row r="110" spans="1:8" x14ac:dyDescent="0.25">
      <c r="A110" s="134">
        <v>106</v>
      </c>
      <c r="B110" s="95" t="s">
        <v>16293</v>
      </c>
      <c r="C110" s="95"/>
      <c r="D110" s="95"/>
      <c r="E110" s="95"/>
      <c r="F110" s="95"/>
      <c r="G110" s="95"/>
      <c r="H110" s="95"/>
    </row>
    <row r="111" spans="1:8" x14ac:dyDescent="0.25">
      <c r="A111" s="134">
        <v>107</v>
      </c>
      <c r="B111" s="95" t="s">
        <v>16294</v>
      </c>
      <c r="C111" s="95"/>
      <c r="D111" s="95"/>
      <c r="E111" s="95"/>
      <c r="F111" s="95"/>
      <c r="G111" s="95"/>
      <c r="H111" s="95"/>
    </row>
    <row r="112" spans="1:8" x14ac:dyDescent="0.25">
      <c r="A112" s="134">
        <v>108</v>
      </c>
      <c r="B112" s="95" t="s">
        <v>16295</v>
      </c>
      <c r="C112" s="95"/>
      <c r="D112" s="95"/>
      <c r="E112" s="95"/>
      <c r="F112" s="95"/>
      <c r="G112" s="95"/>
      <c r="H112" s="95"/>
    </row>
    <row r="113" spans="1:8" x14ac:dyDescent="0.25">
      <c r="A113" s="134">
        <v>109</v>
      </c>
      <c r="B113" s="95" t="s">
        <v>16296</v>
      </c>
      <c r="C113" s="95"/>
      <c r="D113" s="95"/>
      <c r="E113" s="95"/>
      <c r="F113" s="95"/>
      <c r="G113" s="95"/>
      <c r="H113" s="95"/>
    </row>
    <row r="114" spans="1:8" x14ac:dyDescent="0.25">
      <c r="A114" s="134">
        <v>110</v>
      </c>
      <c r="B114" s="95" t="s">
        <v>16297</v>
      </c>
      <c r="C114" s="95"/>
      <c r="D114" s="95"/>
      <c r="E114" s="95"/>
      <c r="F114" s="95"/>
      <c r="G114" s="95"/>
      <c r="H114" s="95"/>
    </row>
    <row r="115" spans="1:8" x14ac:dyDescent="0.25">
      <c r="A115" s="134">
        <v>111</v>
      </c>
      <c r="B115" s="95" t="s">
        <v>16298</v>
      </c>
      <c r="C115" s="95"/>
      <c r="D115" s="95"/>
      <c r="E115" s="95"/>
      <c r="F115" s="95"/>
      <c r="G115" s="95"/>
      <c r="H115" s="95"/>
    </row>
    <row r="116" spans="1:8" x14ac:dyDescent="0.25">
      <c r="A116" s="134">
        <v>112</v>
      </c>
      <c r="B116" s="95" t="s">
        <v>16299</v>
      </c>
      <c r="C116" s="95"/>
      <c r="D116" s="95"/>
      <c r="E116" s="95"/>
      <c r="F116" s="95"/>
      <c r="G116" s="95"/>
      <c r="H116" s="95"/>
    </row>
    <row r="117" spans="1:8" x14ac:dyDescent="0.25">
      <c r="A117" s="134">
        <v>113</v>
      </c>
      <c r="B117" s="95" t="s">
        <v>16300</v>
      </c>
      <c r="C117" s="95"/>
      <c r="D117" s="95"/>
      <c r="E117" s="95"/>
      <c r="F117" s="95"/>
      <c r="G117" s="95"/>
      <c r="H117" s="95"/>
    </row>
    <row r="118" spans="1:8" x14ac:dyDescent="0.25">
      <c r="A118" s="134">
        <v>114</v>
      </c>
      <c r="B118" s="95" t="s">
        <v>16301</v>
      </c>
      <c r="C118" s="95"/>
      <c r="D118" s="95"/>
      <c r="E118" s="95"/>
      <c r="F118" s="95"/>
      <c r="G118" s="95"/>
      <c r="H118" s="95"/>
    </row>
    <row r="119" spans="1:8" x14ac:dyDescent="0.25">
      <c r="A119" s="134">
        <v>115</v>
      </c>
      <c r="B119" s="95" t="s">
        <v>16302</v>
      </c>
      <c r="C119" s="95"/>
      <c r="D119" s="95"/>
      <c r="E119" s="95"/>
      <c r="F119" s="95"/>
      <c r="G119" s="95"/>
      <c r="H119" s="95"/>
    </row>
    <row r="120" spans="1:8" x14ac:dyDescent="0.25">
      <c r="A120" s="134">
        <v>116</v>
      </c>
      <c r="B120" s="95" t="s">
        <v>16303</v>
      </c>
      <c r="C120" s="95"/>
      <c r="D120" s="95"/>
      <c r="E120" s="95"/>
      <c r="F120" s="95"/>
      <c r="G120" s="95"/>
      <c r="H120" s="95"/>
    </row>
    <row r="121" spans="1:8" x14ac:dyDescent="0.25">
      <c r="A121" s="134">
        <v>117</v>
      </c>
      <c r="B121" s="95" t="s">
        <v>16304</v>
      </c>
      <c r="C121" s="95"/>
      <c r="D121" s="95"/>
      <c r="E121" s="95"/>
      <c r="F121" s="95"/>
      <c r="G121" s="95"/>
      <c r="H121" s="95"/>
    </row>
    <row r="122" spans="1:8" x14ac:dyDescent="0.25">
      <c r="A122" s="134">
        <v>118</v>
      </c>
      <c r="B122" s="95" t="s">
        <v>16305</v>
      </c>
      <c r="C122" s="95"/>
      <c r="D122" s="95"/>
      <c r="E122" s="95"/>
      <c r="F122" s="95"/>
      <c r="G122" s="95"/>
      <c r="H122" s="95"/>
    </row>
    <row r="123" spans="1:8" x14ac:dyDescent="0.25">
      <c r="A123" s="134">
        <v>119</v>
      </c>
      <c r="B123" s="95" t="s">
        <v>16306</v>
      </c>
      <c r="C123" s="95"/>
      <c r="D123" s="95"/>
      <c r="E123" s="95"/>
      <c r="F123" s="95"/>
      <c r="G123" s="95"/>
      <c r="H123" s="95"/>
    </row>
    <row r="124" spans="1:8" x14ac:dyDescent="0.25">
      <c r="A124" s="134">
        <v>120</v>
      </c>
      <c r="B124" s="95" t="s">
        <v>16307</v>
      </c>
      <c r="C124" s="95"/>
      <c r="D124" s="95"/>
      <c r="E124" s="95"/>
      <c r="F124" s="95"/>
      <c r="G124" s="95"/>
      <c r="H124" s="95"/>
    </row>
    <row r="125" spans="1:8" x14ac:dyDescent="0.25">
      <c r="A125" s="134">
        <v>121</v>
      </c>
      <c r="B125" s="95" t="s">
        <v>16308</v>
      </c>
      <c r="C125" s="95"/>
      <c r="D125" s="95"/>
      <c r="E125" s="95"/>
      <c r="F125" s="95"/>
      <c r="G125" s="95"/>
      <c r="H125" s="95"/>
    </row>
    <row r="126" spans="1:8" x14ac:dyDescent="0.25">
      <c r="A126" s="134">
        <v>122</v>
      </c>
      <c r="B126" s="95" t="s">
        <v>16309</v>
      </c>
      <c r="C126" s="95"/>
      <c r="D126" s="95"/>
      <c r="E126" s="95"/>
      <c r="F126" s="95"/>
      <c r="G126" s="95"/>
      <c r="H126" s="95"/>
    </row>
    <row r="127" spans="1:8" x14ac:dyDescent="0.25">
      <c r="A127" s="134">
        <v>123</v>
      </c>
      <c r="B127" s="95" t="s">
        <v>16310</v>
      </c>
      <c r="C127" s="95"/>
      <c r="D127" s="95"/>
      <c r="E127" s="95"/>
      <c r="F127" s="95"/>
      <c r="G127" s="95"/>
      <c r="H127" s="95"/>
    </row>
    <row r="128" spans="1:8" x14ac:dyDescent="0.25">
      <c r="A128" s="134">
        <v>124</v>
      </c>
      <c r="B128" s="95" t="s">
        <v>16311</v>
      </c>
      <c r="C128" s="95"/>
      <c r="D128" s="95"/>
      <c r="E128" s="95"/>
      <c r="F128" s="95"/>
      <c r="G128" s="95"/>
      <c r="H128" s="95"/>
    </row>
    <row r="129" spans="1:8" x14ac:dyDescent="0.25">
      <c r="A129" s="134">
        <v>125</v>
      </c>
      <c r="B129" s="95" t="s">
        <v>16312</v>
      </c>
      <c r="C129" s="95"/>
      <c r="D129" s="95"/>
      <c r="E129" s="95"/>
      <c r="F129" s="95"/>
      <c r="G129" s="95"/>
      <c r="H129" s="95"/>
    </row>
    <row r="130" spans="1:8" x14ac:dyDescent="0.25">
      <c r="A130" s="134">
        <v>126</v>
      </c>
      <c r="B130" s="95" t="s">
        <v>16313</v>
      </c>
      <c r="C130" s="95"/>
      <c r="D130" s="95"/>
      <c r="E130" s="95"/>
      <c r="F130" s="95"/>
      <c r="G130" s="95"/>
      <c r="H130" s="95"/>
    </row>
    <row r="131" spans="1:8" x14ac:dyDescent="0.25">
      <c r="A131" s="134">
        <v>127</v>
      </c>
      <c r="B131" s="95" t="s">
        <v>16314</v>
      </c>
      <c r="C131" s="95"/>
      <c r="D131" s="95"/>
      <c r="E131" s="95"/>
      <c r="F131" s="95"/>
      <c r="G131" s="95"/>
      <c r="H131" s="95"/>
    </row>
    <row r="132" spans="1:8" x14ac:dyDescent="0.25">
      <c r="A132" s="134">
        <v>128</v>
      </c>
      <c r="B132" s="95" t="s">
        <v>16315</v>
      </c>
      <c r="C132" s="95"/>
      <c r="D132" s="95"/>
      <c r="E132" s="95"/>
      <c r="F132" s="95"/>
      <c r="G132" s="95"/>
      <c r="H132" s="95"/>
    </row>
    <row r="133" spans="1:8" x14ac:dyDescent="0.25">
      <c r="A133" s="134">
        <v>129</v>
      </c>
      <c r="B133" s="95" t="s">
        <v>16316</v>
      </c>
      <c r="C133" s="95"/>
      <c r="D133" s="95"/>
      <c r="E133" s="95"/>
      <c r="F133" s="95"/>
      <c r="G133" s="95"/>
      <c r="H133" s="95"/>
    </row>
    <row r="134" spans="1:8" x14ac:dyDescent="0.25">
      <c r="A134" s="134">
        <v>130</v>
      </c>
      <c r="B134" s="95" t="s">
        <v>16317</v>
      </c>
      <c r="C134" s="95"/>
      <c r="D134" s="95"/>
      <c r="E134" s="95"/>
      <c r="F134" s="95"/>
      <c r="G134" s="95"/>
      <c r="H134" s="95"/>
    </row>
    <row r="135" spans="1:8" x14ac:dyDescent="0.25">
      <c r="A135" s="134">
        <v>131</v>
      </c>
      <c r="B135" s="95" t="s">
        <v>16318</v>
      </c>
      <c r="C135" s="95"/>
      <c r="D135" s="95"/>
      <c r="E135" s="95"/>
      <c r="F135" s="95"/>
      <c r="G135" s="95"/>
      <c r="H135" s="95"/>
    </row>
    <row r="136" spans="1:8" x14ac:dyDescent="0.25">
      <c r="A136" s="134">
        <v>132</v>
      </c>
      <c r="B136" s="95" t="s">
        <v>16319</v>
      </c>
      <c r="C136" s="95"/>
      <c r="D136" s="95"/>
      <c r="E136" s="95"/>
      <c r="F136" s="95"/>
      <c r="G136" s="95"/>
      <c r="H136" s="95"/>
    </row>
    <row r="137" spans="1:8" x14ac:dyDescent="0.25">
      <c r="A137" s="134">
        <v>133</v>
      </c>
      <c r="B137" s="95" t="s">
        <v>16320</v>
      </c>
      <c r="C137" s="95"/>
      <c r="D137" s="95"/>
      <c r="E137" s="95"/>
      <c r="F137" s="95"/>
      <c r="G137" s="95"/>
      <c r="H137" s="95"/>
    </row>
    <row r="138" spans="1:8" x14ac:dyDescent="0.25">
      <c r="A138" s="134">
        <v>134</v>
      </c>
      <c r="B138" s="95" t="s">
        <v>16321</v>
      </c>
      <c r="C138" s="95"/>
      <c r="D138" s="95"/>
      <c r="E138" s="95"/>
      <c r="F138" s="95"/>
      <c r="G138" s="95"/>
      <c r="H138" s="95"/>
    </row>
    <row r="139" spans="1:8" x14ac:dyDescent="0.25">
      <c r="A139" s="134">
        <v>135</v>
      </c>
      <c r="B139" s="95" t="s">
        <v>16322</v>
      </c>
      <c r="C139" s="95"/>
      <c r="D139" s="95"/>
      <c r="E139" s="95"/>
      <c r="F139" s="95"/>
      <c r="G139" s="95"/>
      <c r="H139" s="95"/>
    </row>
    <row r="140" spans="1:8" x14ac:dyDescent="0.25">
      <c r="A140" s="134">
        <v>136</v>
      </c>
      <c r="B140" s="95" t="s">
        <v>16323</v>
      </c>
      <c r="C140" s="95"/>
      <c r="D140" s="95"/>
      <c r="E140" s="95"/>
      <c r="F140" s="95"/>
      <c r="G140" s="95"/>
      <c r="H140" s="95"/>
    </row>
    <row r="141" spans="1:8" x14ac:dyDescent="0.25">
      <c r="A141" s="134">
        <v>137</v>
      </c>
      <c r="B141" s="95" t="s">
        <v>16324</v>
      </c>
      <c r="C141" s="95"/>
      <c r="D141" s="95"/>
      <c r="E141" s="95"/>
      <c r="F141" s="95"/>
      <c r="G141" s="95"/>
      <c r="H141" s="95"/>
    </row>
    <row r="142" spans="1:8" x14ac:dyDescent="0.25">
      <c r="A142" s="134">
        <v>138</v>
      </c>
      <c r="B142" s="95" t="s">
        <v>16325</v>
      </c>
      <c r="C142" s="95"/>
      <c r="D142" s="95"/>
      <c r="E142" s="95"/>
      <c r="F142" s="95"/>
      <c r="G142" s="95"/>
      <c r="H142" s="95"/>
    </row>
    <row r="143" spans="1:8" x14ac:dyDescent="0.25">
      <c r="A143" s="134">
        <v>139</v>
      </c>
      <c r="B143" s="95" t="s">
        <v>16326</v>
      </c>
      <c r="C143" s="95"/>
      <c r="D143" s="95"/>
      <c r="E143" s="95"/>
      <c r="F143" s="95"/>
      <c r="G143" s="95"/>
      <c r="H143" s="95"/>
    </row>
    <row r="144" spans="1:8" x14ac:dyDescent="0.25">
      <c r="A144" s="134">
        <v>140</v>
      </c>
      <c r="B144" s="95" t="s">
        <v>16327</v>
      </c>
      <c r="C144" s="95"/>
      <c r="D144" s="95"/>
      <c r="E144" s="95"/>
      <c r="F144" s="95"/>
      <c r="G144" s="95"/>
      <c r="H144" s="95"/>
    </row>
    <row r="145" spans="1:8" x14ac:dyDescent="0.25">
      <c r="A145" s="134">
        <v>141</v>
      </c>
      <c r="B145" s="95" t="s">
        <v>16328</v>
      </c>
      <c r="C145" s="95"/>
      <c r="D145" s="95"/>
      <c r="E145" s="95"/>
      <c r="F145" s="95"/>
      <c r="G145" s="95"/>
      <c r="H145" s="95"/>
    </row>
    <row r="146" spans="1:8" x14ac:dyDescent="0.25">
      <c r="A146" s="134">
        <v>142</v>
      </c>
      <c r="B146" s="95" t="s">
        <v>16329</v>
      </c>
      <c r="C146" s="95"/>
      <c r="D146" s="95"/>
      <c r="E146" s="95"/>
      <c r="F146" s="95"/>
      <c r="G146" s="95"/>
      <c r="H146" s="95"/>
    </row>
    <row r="147" spans="1:8" x14ac:dyDescent="0.25">
      <c r="A147" s="134">
        <v>143</v>
      </c>
      <c r="B147" s="95" t="s">
        <v>16330</v>
      </c>
      <c r="C147" s="95"/>
      <c r="D147" s="95"/>
      <c r="E147" s="95"/>
      <c r="F147" s="95"/>
      <c r="G147" s="95"/>
      <c r="H147" s="95"/>
    </row>
    <row r="148" spans="1:8" x14ac:dyDescent="0.25">
      <c r="A148" s="134">
        <v>144</v>
      </c>
      <c r="B148" s="95" t="s">
        <v>16331</v>
      </c>
      <c r="C148" s="95"/>
      <c r="D148" s="95"/>
      <c r="E148" s="95"/>
      <c r="F148" s="95"/>
      <c r="G148" s="95"/>
      <c r="H148" s="95"/>
    </row>
    <row r="149" spans="1:8" x14ac:dyDescent="0.25">
      <c r="A149" s="134">
        <v>145</v>
      </c>
      <c r="B149" s="95" t="s">
        <v>16332</v>
      </c>
      <c r="C149" s="95"/>
      <c r="D149" s="95"/>
      <c r="E149" s="95"/>
      <c r="F149" s="95"/>
      <c r="G149" s="95"/>
      <c r="H149" s="95"/>
    </row>
    <row r="150" spans="1:8" x14ac:dyDescent="0.25">
      <c r="A150" s="134">
        <v>146</v>
      </c>
      <c r="B150" s="95" t="s">
        <v>16333</v>
      </c>
      <c r="C150" s="95"/>
      <c r="D150" s="95"/>
      <c r="E150" s="95"/>
      <c r="F150" s="95"/>
      <c r="G150" s="95"/>
      <c r="H150" s="95"/>
    </row>
    <row r="151" spans="1:8" x14ac:dyDescent="0.25">
      <c r="A151" s="134">
        <v>147</v>
      </c>
      <c r="B151" s="95" t="s">
        <v>16334</v>
      </c>
      <c r="C151" s="95"/>
      <c r="D151" s="95"/>
      <c r="E151" s="95"/>
      <c r="F151" s="95"/>
      <c r="G151" s="95"/>
      <c r="H151" s="95"/>
    </row>
    <row r="152" spans="1:8" x14ac:dyDescent="0.25">
      <c r="A152" s="134">
        <v>148</v>
      </c>
      <c r="B152" s="95" t="s">
        <v>16335</v>
      </c>
      <c r="C152" s="95"/>
      <c r="D152" s="95"/>
      <c r="E152" s="95"/>
      <c r="F152" s="95"/>
      <c r="G152" s="95"/>
      <c r="H152" s="95"/>
    </row>
    <row r="153" spans="1:8" x14ac:dyDescent="0.25">
      <c r="A153" s="134">
        <v>149</v>
      </c>
      <c r="B153" s="95" t="s">
        <v>16336</v>
      </c>
      <c r="C153" s="95"/>
      <c r="D153" s="95"/>
      <c r="E153" s="95"/>
      <c r="F153" s="95"/>
      <c r="G153" s="95"/>
      <c r="H153" s="95"/>
    </row>
    <row r="154" spans="1:8" x14ac:dyDescent="0.25">
      <c r="A154" s="134">
        <v>150</v>
      </c>
      <c r="B154" s="95" t="s">
        <v>16337</v>
      </c>
      <c r="C154" s="95"/>
      <c r="D154" s="95"/>
      <c r="E154" s="95"/>
      <c r="F154" s="95"/>
      <c r="G154" s="95"/>
      <c r="H154" s="95"/>
    </row>
    <row r="155" spans="1:8" x14ac:dyDescent="0.25">
      <c r="A155" s="134">
        <v>151</v>
      </c>
      <c r="B155" s="95" t="s">
        <v>16338</v>
      </c>
      <c r="C155" s="95"/>
      <c r="D155" s="95"/>
      <c r="E155" s="95"/>
      <c r="F155" s="95"/>
      <c r="G155" s="95"/>
      <c r="H155" s="95"/>
    </row>
    <row r="156" spans="1:8" x14ac:dyDescent="0.25">
      <c r="A156" s="134">
        <v>152</v>
      </c>
      <c r="B156" s="95" t="s">
        <v>16339</v>
      </c>
      <c r="C156" s="95"/>
      <c r="D156" s="95"/>
      <c r="E156" s="95"/>
      <c r="F156" s="95"/>
      <c r="G156" s="95"/>
      <c r="H156" s="95"/>
    </row>
    <row r="157" spans="1:8" x14ac:dyDescent="0.25">
      <c r="A157" s="134">
        <v>153</v>
      </c>
      <c r="B157" s="95" t="s">
        <v>16340</v>
      </c>
      <c r="C157" s="95"/>
      <c r="D157" s="95"/>
      <c r="E157" s="95"/>
      <c r="F157" s="95"/>
      <c r="G157" s="95"/>
      <c r="H157" s="95"/>
    </row>
    <row r="158" spans="1:8" x14ac:dyDescent="0.25">
      <c r="A158" s="134">
        <v>154</v>
      </c>
      <c r="B158" s="95" t="s">
        <v>16341</v>
      </c>
      <c r="C158" s="95"/>
      <c r="D158" s="95"/>
      <c r="E158" s="95"/>
      <c r="F158" s="95"/>
      <c r="G158" s="95"/>
      <c r="H158" s="95"/>
    </row>
    <row r="159" spans="1:8" x14ac:dyDescent="0.25">
      <c r="A159" s="134">
        <v>155</v>
      </c>
      <c r="B159" s="95" t="s">
        <v>16342</v>
      </c>
      <c r="C159" s="95"/>
      <c r="D159" s="95"/>
      <c r="E159" s="95"/>
      <c r="F159" s="95"/>
      <c r="G159" s="95"/>
      <c r="H159" s="95"/>
    </row>
    <row r="160" spans="1:8" x14ac:dyDescent="0.25">
      <c r="A160" s="134">
        <v>156</v>
      </c>
      <c r="B160" s="95" t="s">
        <v>16343</v>
      </c>
      <c r="C160" s="95"/>
      <c r="D160" s="95"/>
      <c r="E160" s="95"/>
      <c r="F160" s="95"/>
      <c r="G160" s="95"/>
      <c r="H160" s="95"/>
    </row>
    <row r="161" spans="1:8" x14ac:dyDescent="0.25">
      <c r="A161" s="134">
        <v>157</v>
      </c>
      <c r="B161" s="95" t="s">
        <v>16344</v>
      </c>
      <c r="C161" s="95"/>
      <c r="D161" s="95"/>
      <c r="E161" s="95"/>
      <c r="F161" s="95"/>
      <c r="G161" s="95"/>
      <c r="H161" s="95"/>
    </row>
    <row r="162" spans="1:8" x14ac:dyDescent="0.25">
      <c r="A162" s="134">
        <v>158</v>
      </c>
      <c r="B162" s="95" t="s">
        <v>16345</v>
      </c>
      <c r="C162" s="95"/>
      <c r="D162" s="95"/>
      <c r="E162" s="95"/>
      <c r="F162" s="95"/>
      <c r="G162" s="95"/>
      <c r="H162" s="95"/>
    </row>
    <row r="163" spans="1:8" x14ac:dyDescent="0.25">
      <c r="A163" s="134">
        <v>159</v>
      </c>
      <c r="B163" s="95" t="s">
        <v>16346</v>
      </c>
      <c r="C163" s="95"/>
      <c r="D163" s="95"/>
      <c r="E163" s="95"/>
      <c r="F163" s="95"/>
      <c r="G163" s="95"/>
      <c r="H163" s="95"/>
    </row>
    <row r="164" spans="1:8" x14ac:dyDescent="0.25">
      <c r="A164" s="134">
        <v>160</v>
      </c>
      <c r="B164" s="95" t="s">
        <v>16347</v>
      </c>
      <c r="C164" s="95"/>
      <c r="D164" s="95"/>
      <c r="E164" s="95"/>
      <c r="F164" s="95"/>
      <c r="G164" s="95"/>
      <c r="H164" s="95"/>
    </row>
    <row r="165" spans="1:8" x14ac:dyDescent="0.25">
      <c r="A165" s="134">
        <v>161</v>
      </c>
      <c r="B165" s="95" t="s">
        <v>16348</v>
      </c>
      <c r="C165" s="95"/>
      <c r="D165" s="95"/>
      <c r="E165" s="95"/>
      <c r="F165" s="95"/>
      <c r="G165" s="95"/>
      <c r="H165" s="95"/>
    </row>
    <row r="166" spans="1:8" x14ac:dyDescent="0.25">
      <c r="A166" s="134">
        <v>162</v>
      </c>
      <c r="B166" s="95" t="s">
        <v>16349</v>
      </c>
      <c r="C166" s="95"/>
      <c r="D166" s="95"/>
      <c r="E166" s="95"/>
      <c r="F166" s="95"/>
      <c r="G166" s="95"/>
      <c r="H166" s="95"/>
    </row>
    <row r="167" spans="1:8" x14ac:dyDescent="0.25">
      <c r="A167" s="134">
        <v>163</v>
      </c>
      <c r="B167" s="95" t="s">
        <v>16350</v>
      </c>
      <c r="C167" s="95"/>
      <c r="D167" s="95"/>
      <c r="E167" s="95"/>
      <c r="F167" s="95"/>
      <c r="G167" s="95"/>
      <c r="H167" s="95"/>
    </row>
    <row r="168" spans="1:8" x14ac:dyDescent="0.25">
      <c r="A168" s="134">
        <v>164</v>
      </c>
      <c r="B168" s="95" t="s">
        <v>16351</v>
      </c>
      <c r="C168" s="95"/>
      <c r="D168" s="95"/>
      <c r="E168" s="95"/>
      <c r="F168" s="95"/>
      <c r="G168" s="95"/>
      <c r="H168" s="95"/>
    </row>
    <row r="169" spans="1:8" x14ac:dyDescent="0.25">
      <c r="A169" s="134">
        <v>165</v>
      </c>
      <c r="B169" s="95" t="s">
        <v>16352</v>
      </c>
      <c r="C169" s="95"/>
      <c r="D169" s="95"/>
      <c r="E169" s="95"/>
      <c r="F169" s="95"/>
      <c r="G169" s="95"/>
      <c r="H169" s="95"/>
    </row>
    <row r="170" spans="1:8" x14ac:dyDescent="0.25">
      <c r="A170" s="134">
        <v>166</v>
      </c>
      <c r="B170" s="95" t="s">
        <v>16353</v>
      </c>
      <c r="C170" s="95"/>
      <c r="D170" s="95"/>
      <c r="E170" s="95"/>
      <c r="F170" s="95"/>
      <c r="G170" s="95"/>
      <c r="H170" s="95"/>
    </row>
    <row r="171" spans="1:8" x14ac:dyDescent="0.25">
      <c r="A171" s="134">
        <v>167</v>
      </c>
      <c r="B171" s="95" t="s">
        <v>16354</v>
      </c>
      <c r="C171" s="95"/>
      <c r="D171" s="95"/>
      <c r="E171" s="95"/>
      <c r="F171" s="95"/>
      <c r="G171" s="95"/>
      <c r="H171" s="95"/>
    </row>
    <row r="172" spans="1:8" x14ac:dyDescent="0.25">
      <c r="A172" s="134">
        <v>168</v>
      </c>
      <c r="B172" s="95" t="s">
        <v>16355</v>
      </c>
      <c r="C172" s="95"/>
      <c r="D172" s="95"/>
      <c r="E172" s="95"/>
      <c r="F172" s="95"/>
      <c r="G172" s="95"/>
      <c r="H172" s="95"/>
    </row>
    <row r="173" spans="1:8" x14ac:dyDescent="0.25">
      <c r="A173" s="134">
        <v>169</v>
      </c>
      <c r="B173" s="95" t="s">
        <v>16356</v>
      </c>
      <c r="C173" s="95"/>
      <c r="D173" s="95"/>
      <c r="E173" s="95"/>
      <c r="F173" s="95"/>
      <c r="G173" s="95"/>
      <c r="H173" s="95"/>
    </row>
    <row r="174" spans="1:8" x14ac:dyDescent="0.25">
      <c r="A174" s="134">
        <v>170</v>
      </c>
      <c r="B174" s="95" t="s">
        <v>16357</v>
      </c>
      <c r="C174" s="95"/>
      <c r="D174" s="95"/>
      <c r="E174" s="95"/>
      <c r="F174" s="95"/>
      <c r="G174" s="95"/>
      <c r="H174" s="95"/>
    </row>
    <row r="175" spans="1:8" x14ac:dyDescent="0.25">
      <c r="A175" s="134">
        <v>171</v>
      </c>
      <c r="B175" s="95" t="s">
        <v>16358</v>
      </c>
      <c r="C175" s="95"/>
      <c r="D175" s="95"/>
      <c r="E175" s="95"/>
      <c r="F175" s="95"/>
      <c r="G175" s="95"/>
      <c r="H175" s="95"/>
    </row>
    <row r="176" spans="1:8" x14ac:dyDescent="0.25">
      <c r="A176" s="134">
        <v>172</v>
      </c>
      <c r="B176" s="95" t="s">
        <v>16359</v>
      </c>
      <c r="C176" s="95"/>
      <c r="D176" s="95"/>
      <c r="E176" s="95"/>
      <c r="F176" s="95"/>
      <c r="G176" s="95"/>
      <c r="H176" s="95"/>
    </row>
    <row r="177" spans="1:8" x14ac:dyDescent="0.25">
      <c r="A177" s="134">
        <v>173</v>
      </c>
      <c r="B177" s="95" t="s">
        <v>16360</v>
      </c>
      <c r="C177" s="95"/>
      <c r="D177" s="95"/>
      <c r="E177" s="95"/>
      <c r="F177" s="95"/>
      <c r="G177" s="95"/>
      <c r="H177" s="95"/>
    </row>
    <row r="178" spans="1:8" x14ac:dyDescent="0.25">
      <c r="A178" s="134">
        <v>174</v>
      </c>
      <c r="B178" s="95" t="s">
        <v>16361</v>
      </c>
      <c r="C178" s="95"/>
      <c r="D178" s="95"/>
      <c r="E178" s="95"/>
      <c r="F178" s="95"/>
      <c r="G178" s="95"/>
      <c r="H178" s="95"/>
    </row>
    <row r="179" spans="1:8" x14ac:dyDescent="0.25">
      <c r="A179" s="134">
        <v>175</v>
      </c>
      <c r="B179" s="95" t="s">
        <v>16362</v>
      </c>
      <c r="C179" s="95"/>
      <c r="D179" s="95"/>
      <c r="E179" s="95"/>
      <c r="F179" s="95"/>
      <c r="G179" s="95"/>
      <c r="H179" s="95"/>
    </row>
    <row r="180" spans="1:8" x14ac:dyDescent="0.25">
      <c r="A180" s="134">
        <v>176</v>
      </c>
      <c r="B180" s="95" t="s">
        <v>16363</v>
      </c>
      <c r="C180" s="95"/>
      <c r="D180" s="95"/>
      <c r="E180" s="95"/>
      <c r="F180" s="95"/>
      <c r="G180" s="95"/>
      <c r="H180" s="95"/>
    </row>
    <row r="181" spans="1:8" x14ac:dyDescent="0.25">
      <c r="A181" s="134">
        <v>177</v>
      </c>
      <c r="B181" s="95" t="s">
        <v>16364</v>
      </c>
      <c r="C181" s="95"/>
      <c r="D181" s="95"/>
      <c r="E181" s="95"/>
      <c r="F181" s="95"/>
      <c r="G181" s="95"/>
      <c r="H181" s="95"/>
    </row>
    <row r="182" spans="1:8" x14ac:dyDescent="0.25">
      <c r="A182" s="134">
        <v>178</v>
      </c>
      <c r="B182" s="95" t="s">
        <v>16365</v>
      </c>
      <c r="C182" s="95"/>
      <c r="D182" s="95"/>
      <c r="E182" s="95"/>
      <c r="F182" s="95"/>
      <c r="G182" s="95"/>
      <c r="H182" s="95"/>
    </row>
    <row r="183" spans="1:8" x14ac:dyDescent="0.25">
      <c r="A183" s="134">
        <v>179</v>
      </c>
      <c r="B183" s="95" t="s">
        <v>16366</v>
      </c>
      <c r="C183" s="95"/>
      <c r="D183" s="95"/>
      <c r="E183" s="95"/>
      <c r="F183" s="95"/>
      <c r="G183" s="95"/>
      <c r="H183" s="95"/>
    </row>
    <row r="184" spans="1:8" x14ac:dyDescent="0.25">
      <c r="A184" s="134">
        <v>180</v>
      </c>
      <c r="B184" s="95" t="s">
        <v>16367</v>
      </c>
      <c r="C184" s="95"/>
      <c r="D184" s="95"/>
      <c r="E184" s="95"/>
      <c r="F184" s="95"/>
      <c r="G184" s="95"/>
      <c r="H184" s="95"/>
    </row>
    <row r="185" spans="1:8" x14ac:dyDescent="0.25">
      <c r="A185" s="134">
        <v>181</v>
      </c>
      <c r="B185" s="95" t="s">
        <v>16368</v>
      </c>
      <c r="C185" s="95"/>
      <c r="D185" s="95"/>
      <c r="E185" s="95"/>
      <c r="F185" s="95"/>
      <c r="G185" s="95"/>
      <c r="H185" s="95"/>
    </row>
    <row r="186" spans="1:8" x14ac:dyDescent="0.25">
      <c r="A186" s="134">
        <v>182</v>
      </c>
      <c r="B186" s="95" t="s">
        <v>16369</v>
      </c>
      <c r="C186" s="95"/>
      <c r="D186" s="95"/>
      <c r="E186" s="95"/>
      <c r="F186" s="95"/>
      <c r="G186" s="95"/>
      <c r="H186" s="95"/>
    </row>
    <row r="187" spans="1:8" x14ac:dyDescent="0.25">
      <c r="A187" s="134">
        <v>183</v>
      </c>
      <c r="B187" s="95" t="s">
        <v>16370</v>
      </c>
      <c r="C187" s="95"/>
      <c r="D187" s="95"/>
      <c r="E187" s="95"/>
      <c r="F187" s="95"/>
      <c r="G187" s="95"/>
      <c r="H187" s="95"/>
    </row>
    <row r="188" spans="1:8" x14ac:dyDescent="0.25">
      <c r="A188" s="134">
        <v>184</v>
      </c>
      <c r="B188" s="95" t="s">
        <v>16371</v>
      </c>
      <c r="C188" s="95"/>
      <c r="D188" s="95"/>
      <c r="E188" s="95"/>
      <c r="F188" s="95"/>
      <c r="G188" s="95"/>
      <c r="H188" s="95"/>
    </row>
    <row r="189" spans="1:8" x14ac:dyDescent="0.25">
      <c r="A189" s="134">
        <v>185</v>
      </c>
      <c r="B189" s="95" t="s">
        <v>16372</v>
      </c>
      <c r="C189" s="95"/>
      <c r="D189" s="95"/>
      <c r="E189" s="95"/>
      <c r="F189" s="95"/>
      <c r="G189" s="95"/>
      <c r="H189" s="95"/>
    </row>
    <row r="190" spans="1:8" x14ac:dyDescent="0.25">
      <c r="A190" s="134">
        <v>186</v>
      </c>
      <c r="B190" s="95" t="s">
        <v>16373</v>
      </c>
      <c r="C190" s="95"/>
      <c r="D190" s="95"/>
      <c r="E190" s="95"/>
      <c r="F190" s="95"/>
      <c r="G190" s="95"/>
      <c r="H190" s="95"/>
    </row>
    <row r="191" spans="1:8" x14ac:dyDescent="0.25">
      <c r="A191" s="134">
        <v>187</v>
      </c>
      <c r="B191" s="95" t="s">
        <v>16374</v>
      </c>
      <c r="C191" s="95"/>
      <c r="D191" s="95"/>
      <c r="E191" s="95"/>
      <c r="F191" s="95"/>
      <c r="G191" s="95"/>
      <c r="H191" s="95"/>
    </row>
    <row r="192" spans="1:8" x14ac:dyDescent="0.25">
      <c r="A192" s="134">
        <v>188</v>
      </c>
      <c r="B192" s="95" t="s">
        <v>16375</v>
      </c>
      <c r="C192" s="95"/>
      <c r="D192" s="95"/>
      <c r="E192" s="95"/>
      <c r="F192" s="95"/>
      <c r="G192" s="95"/>
      <c r="H192" s="95"/>
    </row>
    <row r="193" spans="1:8" x14ac:dyDescent="0.25">
      <c r="A193" s="134">
        <v>189</v>
      </c>
      <c r="B193" s="95" t="s">
        <v>16376</v>
      </c>
      <c r="C193" s="95"/>
      <c r="D193" s="95"/>
      <c r="E193" s="95"/>
      <c r="F193" s="95"/>
      <c r="G193" s="95"/>
      <c r="H193" s="95"/>
    </row>
    <row r="194" spans="1:8" x14ac:dyDescent="0.25">
      <c r="A194" s="134">
        <v>190</v>
      </c>
      <c r="B194" s="95" t="s">
        <v>16377</v>
      </c>
      <c r="C194" s="95"/>
      <c r="D194" s="95"/>
      <c r="E194" s="95"/>
      <c r="F194" s="95"/>
      <c r="G194" s="95"/>
      <c r="H194" s="95"/>
    </row>
    <row r="195" spans="1:8" x14ac:dyDescent="0.25">
      <c r="A195" s="134">
        <v>191</v>
      </c>
      <c r="B195" s="95" t="s">
        <v>16378</v>
      </c>
      <c r="C195" s="95"/>
      <c r="D195" s="95"/>
      <c r="E195" s="95"/>
      <c r="F195" s="95"/>
      <c r="G195" s="95"/>
      <c r="H195" s="95"/>
    </row>
    <row r="196" spans="1:8" x14ac:dyDescent="0.25">
      <c r="A196" s="134">
        <v>192</v>
      </c>
      <c r="B196" s="95" t="s">
        <v>16379</v>
      </c>
      <c r="C196" s="95"/>
      <c r="D196" s="95"/>
      <c r="E196" s="95"/>
      <c r="F196" s="95"/>
      <c r="G196" s="95"/>
      <c r="H196" s="95"/>
    </row>
    <row r="197" spans="1:8" x14ac:dyDescent="0.25">
      <c r="A197" s="134">
        <v>193</v>
      </c>
      <c r="B197" s="95" t="s">
        <v>16380</v>
      </c>
      <c r="C197" s="95"/>
      <c r="D197" s="95"/>
      <c r="E197" s="95"/>
      <c r="F197" s="95"/>
      <c r="G197" s="95"/>
      <c r="H197" s="95"/>
    </row>
    <row r="198" spans="1:8" x14ac:dyDescent="0.25">
      <c r="A198" s="134">
        <v>194</v>
      </c>
      <c r="B198" s="95" t="s">
        <v>16381</v>
      </c>
      <c r="C198" s="95"/>
      <c r="D198" s="95"/>
      <c r="E198" s="95"/>
      <c r="F198" s="95"/>
      <c r="G198" s="95"/>
      <c r="H198" s="95"/>
    </row>
    <row r="199" spans="1:8" x14ac:dyDescent="0.25">
      <c r="A199" s="134">
        <v>195</v>
      </c>
      <c r="B199" s="95" t="s">
        <v>16382</v>
      </c>
      <c r="C199" s="95"/>
      <c r="D199" s="95"/>
      <c r="E199" s="95"/>
      <c r="F199" s="95"/>
      <c r="G199" s="95"/>
      <c r="H199" s="95"/>
    </row>
    <row r="200" spans="1:8" x14ac:dyDescent="0.25">
      <c r="A200" s="134">
        <v>196</v>
      </c>
      <c r="B200" s="95" t="s">
        <v>16383</v>
      </c>
      <c r="C200" s="95"/>
      <c r="D200" s="95"/>
      <c r="E200" s="95"/>
      <c r="F200" s="95"/>
      <c r="G200" s="95"/>
      <c r="H200" s="95"/>
    </row>
    <row r="201" spans="1:8" x14ac:dyDescent="0.25">
      <c r="A201" s="134">
        <v>197</v>
      </c>
      <c r="B201" s="95" t="s">
        <v>16384</v>
      </c>
      <c r="C201" s="95"/>
      <c r="D201" s="95"/>
      <c r="E201" s="95"/>
      <c r="F201" s="95"/>
      <c r="G201" s="95"/>
      <c r="H201" s="95"/>
    </row>
    <row r="202" spans="1:8" x14ac:dyDescent="0.25">
      <c r="A202" s="134">
        <v>198</v>
      </c>
      <c r="B202" s="95" t="s">
        <v>16385</v>
      </c>
      <c r="C202" s="95"/>
      <c r="D202" s="95"/>
      <c r="E202" s="95"/>
      <c r="F202" s="95"/>
      <c r="G202" s="95"/>
      <c r="H202" s="95"/>
    </row>
    <row r="203" spans="1:8" x14ac:dyDescent="0.25">
      <c r="A203" s="134">
        <v>199</v>
      </c>
      <c r="B203" s="95" t="s">
        <v>16386</v>
      </c>
      <c r="C203" s="95"/>
      <c r="D203" s="95"/>
      <c r="E203" s="95"/>
      <c r="F203" s="95"/>
      <c r="G203" s="95"/>
      <c r="H203" s="95"/>
    </row>
    <row r="204" spans="1:8" x14ac:dyDescent="0.25">
      <c r="A204" s="134">
        <v>200</v>
      </c>
      <c r="B204" s="95" t="s">
        <v>16387</v>
      </c>
      <c r="C204" s="95"/>
      <c r="D204" s="95"/>
      <c r="E204" s="95"/>
      <c r="F204" s="95"/>
      <c r="G204" s="95"/>
      <c r="H204" s="95"/>
    </row>
    <row r="205" spans="1:8" x14ac:dyDescent="0.25">
      <c r="A205" s="134">
        <v>201</v>
      </c>
      <c r="B205" s="95" t="s">
        <v>16388</v>
      </c>
      <c r="C205" s="95"/>
      <c r="D205" s="95"/>
      <c r="E205" s="95"/>
      <c r="F205" s="95"/>
      <c r="G205" s="95"/>
      <c r="H205" s="95"/>
    </row>
    <row r="206" spans="1:8" x14ac:dyDescent="0.25">
      <c r="A206" s="134">
        <v>202</v>
      </c>
      <c r="B206" s="95" t="s">
        <v>16389</v>
      </c>
      <c r="C206" s="95"/>
      <c r="D206" s="95"/>
      <c r="E206" s="95"/>
      <c r="F206" s="95"/>
      <c r="G206" s="95"/>
      <c r="H206" s="95"/>
    </row>
    <row r="207" spans="1:8" x14ac:dyDescent="0.25">
      <c r="A207" s="134">
        <v>203</v>
      </c>
      <c r="B207" s="95" t="s">
        <v>16390</v>
      </c>
      <c r="C207" s="95"/>
      <c r="D207" s="95"/>
      <c r="E207" s="95"/>
      <c r="F207" s="95"/>
      <c r="G207" s="95"/>
      <c r="H207" s="95"/>
    </row>
    <row r="208" spans="1:8" x14ac:dyDescent="0.25">
      <c r="A208" s="134">
        <v>204</v>
      </c>
      <c r="B208" s="95" t="s">
        <v>16391</v>
      </c>
      <c r="C208" s="95"/>
      <c r="D208" s="95"/>
      <c r="E208" s="95"/>
      <c r="F208" s="95"/>
      <c r="G208" s="95"/>
      <c r="H208" s="95"/>
    </row>
    <row r="209" spans="1:8" x14ac:dyDescent="0.25">
      <c r="A209" s="134">
        <v>205</v>
      </c>
      <c r="B209" s="95" t="s">
        <v>16392</v>
      </c>
      <c r="C209" s="95"/>
      <c r="D209" s="95"/>
      <c r="E209" s="95"/>
      <c r="F209" s="95"/>
      <c r="G209" s="95"/>
      <c r="H209" s="95"/>
    </row>
    <row r="210" spans="1:8" x14ac:dyDescent="0.25">
      <c r="A210" s="134">
        <v>206</v>
      </c>
      <c r="B210" s="95" t="s">
        <v>16393</v>
      </c>
      <c r="C210" s="95"/>
      <c r="D210" s="95"/>
      <c r="E210" s="95"/>
      <c r="F210" s="95"/>
      <c r="G210" s="95"/>
      <c r="H210" s="95"/>
    </row>
    <row r="211" spans="1:8" x14ac:dyDescent="0.25">
      <c r="A211" s="134">
        <v>207</v>
      </c>
      <c r="B211" s="95" t="s">
        <v>16394</v>
      </c>
      <c r="C211" s="95"/>
      <c r="D211" s="95"/>
      <c r="E211" s="95"/>
      <c r="F211" s="95"/>
      <c r="G211" s="95"/>
      <c r="H211" s="95"/>
    </row>
    <row r="212" spans="1:8" x14ac:dyDescent="0.25">
      <c r="A212" s="134">
        <v>208</v>
      </c>
      <c r="B212" s="95" t="s">
        <v>16395</v>
      </c>
      <c r="C212" s="95"/>
      <c r="D212" s="95"/>
      <c r="E212" s="95"/>
      <c r="F212" s="95"/>
      <c r="G212" s="95"/>
      <c r="H212" s="95"/>
    </row>
    <row r="213" spans="1:8" x14ac:dyDescent="0.25">
      <c r="A213" s="134">
        <v>209</v>
      </c>
      <c r="B213" s="95" t="s">
        <v>16396</v>
      </c>
      <c r="C213" s="95"/>
      <c r="D213" s="95"/>
      <c r="E213" s="95"/>
      <c r="F213" s="95"/>
      <c r="G213" s="95"/>
      <c r="H213" s="95"/>
    </row>
    <row r="214" spans="1:8" x14ac:dyDescent="0.25">
      <c r="A214" s="134">
        <v>210</v>
      </c>
      <c r="B214" s="95" t="s">
        <v>16397</v>
      </c>
      <c r="C214" s="95"/>
      <c r="D214" s="95"/>
      <c r="E214" s="95"/>
      <c r="F214" s="95"/>
      <c r="G214" s="95"/>
      <c r="H214" s="95"/>
    </row>
    <row r="215" spans="1:8" x14ac:dyDescent="0.25">
      <c r="A215" s="134">
        <v>211</v>
      </c>
      <c r="B215" s="95" t="s">
        <v>16398</v>
      </c>
      <c r="C215" s="95"/>
      <c r="D215" s="95"/>
      <c r="E215" s="95"/>
      <c r="F215" s="95"/>
      <c r="G215" s="95"/>
      <c r="H215" s="95"/>
    </row>
    <row r="216" spans="1:8" x14ac:dyDescent="0.25">
      <c r="A216" s="134">
        <v>212</v>
      </c>
      <c r="B216" s="95" t="s">
        <v>16399</v>
      </c>
      <c r="C216" s="95"/>
      <c r="D216" s="95"/>
      <c r="E216" s="95"/>
      <c r="F216" s="95"/>
      <c r="G216" s="95"/>
      <c r="H216" s="95"/>
    </row>
    <row r="217" spans="1:8" x14ac:dyDescent="0.25">
      <c r="A217" s="134">
        <v>213</v>
      </c>
      <c r="B217" s="95" t="s">
        <v>16400</v>
      </c>
      <c r="C217" s="95"/>
      <c r="D217" s="95"/>
      <c r="E217" s="95"/>
      <c r="F217" s="95"/>
      <c r="G217" s="95"/>
      <c r="H217" s="95"/>
    </row>
    <row r="218" spans="1:8" x14ac:dyDescent="0.25">
      <c r="A218" s="134">
        <v>214</v>
      </c>
      <c r="B218" s="95" t="s">
        <v>16401</v>
      </c>
      <c r="C218" s="95"/>
      <c r="D218" s="95"/>
      <c r="E218" s="95"/>
      <c r="F218" s="95"/>
      <c r="G218" s="95"/>
      <c r="H218" s="95"/>
    </row>
    <row r="219" spans="1:8" x14ac:dyDescent="0.25">
      <c r="A219" s="134">
        <v>215</v>
      </c>
      <c r="B219" s="95" t="s">
        <v>16402</v>
      </c>
      <c r="C219" s="95"/>
      <c r="D219" s="95"/>
      <c r="E219" s="95"/>
      <c r="F219" s="95"/>
      <c r="G219" s="95"/>
      <c r="H219" s="95"/>
    </row>
    <row r="220" spans="1:8" x14ac:dyDescent="0.25">
      <c r="A220" s="134">
        <v>216</v>
      </c>
      <c r="B220" s="95" t="s">
        <v>16403</v>
      </c>
      <c r="C220" s="95"/>
      <c r="D220" s="95"/>
      <c r="E220" s="95"/>
      <c r="F220" s="95"/>
      <c r="G220" s="95"/>
      <c r="H220" s="95"/>
    </row>
    <row r="221" spans="1:8" x14ac:dyDescent="0.25">
      <c r="A221" s="134">
        <v>217</v>
      </c>
      <c r="B221" s="95" t="s">
        <v>16404</v>
      </c>
      <c r="C221" s="95"/>
      <c r="D221" s="95"/>
      <c r="E221" s="95"/>
      <c r="F221" s="95"/>
      <c r="G221" s="95"/>
      <c r="H221" s="95"/>
    </row>
    <row r="222" spans="1:8" x14ac:dyDescent="0.25">
      <c r="A222" s="134">
        <v>218</v>
      </c>
      <c r="B222" s="95" t="s">
        <v>16405</v>
      </c>
      <c r="C222" s="95"/>
      <c r="D222" s="95"/>
      <c r="E222" s="95"/>
      <c r="F222" s="95"/>
      <c r="G222" s="95"/>
      <c r="H222" s="95"/>
    </row>
    <row r="223" spans="1:8" x14ac:dyDescent="0.25">
      <c r="A223" s="134">
        <v>219</v>
      </c>
      <c r="B223" s="95" t="s">
        <v>16406</v>
      </c>
      <c r="C223" s="95"/>
      <c r="D223" s="95"/>
      <c r="E223" s="95"/>
      <c r="F223" s="95"/>
      <c r="G223" s="95"/>
      <c r="H223" s="95"/>
    </row>
    <row r="224" spans="1:8" x14ac:dyDescent="0.25">
      <c r="A224" s="134">
        <v>220</v>
      </c>
      <c r="B224" s="95" t="s">
        <v>16407</v>
      </c>
      <c r="C224" s="95"/>
      <c r="D224" s="95"/>
      <c r="E224" s="95"/>
      <c r="F224" s="95"/>
      <c r="G224" s="95"/>
      <c r="H224" s="95"/>
    </row>
    <row r="225" spans="1:8" x14ac:dyDescent="0.25">
      <c r="A225" s="134">
        <v>221</v>
      </c>
      <c r="B225" s="95" t="s">
        <v>16408</v>
      </c>
      <c r="C225" s="95"/>
      <c r="D225" s="95"/>
      <c r="E225" s="95"/>
      <c r="F225" s="95"/>
      <c r="G225" s="95"/>
      <c r="H225" s="95"/>
    </row>
    <row r="226" spans="1:8" x14ac:dyDescent="0.25">
      <c r="A226" s="134">
        <v>222</v>
      </c>
      <c r="B226" s="95" t="s">
        <v>16409</v>
      </c>
      <c r="C226" s="95"/>
      <c r="D226" s="95"/>
      <c r="E226" s="95"/>
      <c r="F226" s="95"/>
      <c r="G226" s="95"/>
      <c r="H226" s="95"/>
    </row>
    <row r="227" spans="1:8" x14ac:dyDescent="0.25">
      <c r="A227" s="134">
        <v>223</v>
      </c>
      <c r="B227" s="95" t="s">
        <v>16410</v>
      </c>
      <c r="C227" s="95"/>
      <c r="D227" s="95"/>
      <c r="E227" s="95"/>
      <c r="F227" s="95"/>
      <c r="G227" s="95"/>
      <c r="H227" s="95"/>
    </row>
    <row r="228" spans="1:8" x14ac:dyDescent="0.25">
      <c r="A228" s="134">
        <v>224</v>
      </c>
      <c r="B228" s="95" t="s">
        <v>16411</v>
      </c>
      <c r="C228" s="95"/>
      <c r="D228" s="95"/>
      <c r="E228" s="95"/>
      <c r="F228" s="95"/>
      <c r="G228" s="95"/>
      <c r="H228" s="95"/>
    </row>
    <row r="229" spans="1:8" x14ac:dyDescent="0.25">
      <c r="A229" s="134">
        <v>225</v>
      </c>
      <c r="B229" s="95" t="s">
        <v>16412</v>
      </c>
      <c r="C229" s="95"/>
      <c r="D229" s="95"/>
      <c r="E229" s="95"/>
      <c r="F229" s="95"/>
      <c r="G229" s="95"/>
      <c r="H229" s="95"/>
    </row>
    <row r="230" spans="1:8" x14ac:dyDescent="0.25">
      <c r="A230" s="134">
        <v>226</v>
      </c>
      <c r="B230" s="95" t="s">
        <v>16413</v>
      </c>
      <c r="C230" s="95"/>
      <c r="D230" s="95"/>
      <c r="E230" s="95"/>
      <c r="F230" s="95"/>
      <c r="G230" s="95"/>
      <c r="H230" s="95"/>
    </row>
    <row r="231" spans="1:8" x14ac:dyDescent="0.25">
      <c r="A231" s="134">
        <v>227</v>
      </c>
      <c r="B231" s="95" t="s">
        <v>16414</v>
      </c>
      <c r="C231" s="95"/>
      <c r="D231" s="95"/>
      <c r="E231" s="95"/>
      <c r="F231" s="95"/>
      <c r="G231" s="95"/>
      <c r="H231" s="95"/>
    </row>
    <row r="232" spans="1:8" x14ac:dyDescent="0.25">
      <c r="A232" s="134">
        <v>228</v>
      </c>
      <c r="B232" s="95" t="s">
        <v>16415</v>
      </c>
      <c r="C232" s="95"/>
      <c r="D232" s="95"/>
      <c r="E232" s="95"/>
      <c r="F232" s="95"/>
      <c r="G232" s="95"/>
      <c r="H232" s="95"/>
    </row>
    <row r="233" spans="1:8" x14ac:dyDescent="0.25">
      <c r="A233" s="134">
        <v>229</v>
      </c>
      <c r="B233" s="95" t="s">
        <v>16416</v>
      </c>
      <c r="C233" s="95"/>
      <c r="D233" s="95"/>
      <c r="E233" s="95"/>
      <c r="F233" s="95"/>
      <c r="G233" s="95"/>
      <c r="H233" s="95"/>
    </row>
    <row r="234" spans="1:8" x14ac:dyDescent="0.25">
      <c r="A234" s="134">
        <v>230</v>
      </c>
      <c r="B234" s="95" t="s">
        <v>16417</v>
      </c>
      <c r="C234" s="95"/>
      <c r="D234" s="95"/>
      <c r="E234" s="95"/>
      <c r="F234" s="95"/>
      <c r="G234" s="95"/>
      <c r="H234" s="95"/>
    </row>
    <row r="235" spans="1:8" x14ac:dyDescent="0.25">
      <c r="A235" s="134">
        <v>231</v>
      </c>
      <c r="B235" s="95" t="s">
        <v>16418</v>
      </c>
      <c r="C235" s="95"/>
      <c r="D235" s="95"/>
      <c r="E235" s="95"/>
      <c r="F235" s="95"/>
      <c r="G235" s="95"/>
      <c r="H235" s="95"/>
    </row>
    <row r="236" spans="1:8" x14ac:dyDescent="0.25">
      <c r="A236" s="134">
        <v>232</v>
      </c>
      <c r="B236" s="95" t="s">
        <v>16419</v>
      </c>
      <c r="C236" s="95"/>
      <c r="D236" s="95"/>
      <c r="E236" s="95"/>
      <c r="F236" s="95"/>
      <c r="G236" s="95"/>
      <c r="H236" s="95"/>
    </row>
    <row r="237" spans="1:8" x14ac:dyDescent="0.25">
      <c r="A237" s="134">
        <v>233</v>
      </c>
      <c r="B237" s="95" t="s">
        <v>16420</v>
      </c>
      <c r="C237" s="95"/>
      <c r="D237" s="95"/>
      <c r="E237" s="95"/>
      <c r="F237" s="95"/>
      <c r="G237" s="95"/>
      <c r="H237" s="95"/>
    </row>
    <row r="238" spans="1:8" x14ac:dyDescent="0.25">
      <c r="A238" s="134">
        <v>234</v>
      </c>
      <c r="B238" s="95" t="s">
        <v>16421</v>
      </c>
      <c r="C238" s="95"/>
      <c r="D238" s="95"/>
      <c r="E238" s="95"/>
      <c r="F238" s="95"/>
      <c r="G238" s="95"/>
      <c r="H238" s="95"/>
    </row>
    <row r="239" spans="1:8" x14ac:dyDescent="0.25">
      <c r="A239" s="134">
        <v>235</v>
      </c>
      <c r="B239" s="95" t="s">
        <v>16422</v>
      </c>
      <c r="C239" s="95"/>
      <c r="D239" s="95"/>
      <c r="E239" s="95"/>
      <c r="F239" s="95"/>
      <c r="G239" s="95"/>
      <c r="H239" s="95"/>
    </row>
    <row r="240" spans="1:8" x14ac:dyDescent="0.25">
      <c r="A240" s="134">
        <v>236</v>
      </c>
      <c r="B240" s="95" t="s">
        <v>16423</v>
      </c>
      <c r="C240" s="95"/>
      <c r="D240" s="95"/>
      <c r="E240" s="95"/>
      <c r="F240" s="95"/>
      <c r="G240" s="95"/>
      <c r="H240" s="95"/>
    </row>
    <row r="241" spans="1:8" x14ac:dyDescent="0.25">
      <c r="A241" s="134">
        <v>237</v>
      </c>
      <c r="B241" s="95" t="s">
        <v>16424</v>
      </c>
      <c r="C241" s="95"/>
      <c r="D241" s="95"/>
      <c r="E241" s="95"/>
      <c r="F241" s="95"/>
      <c r="G241" s="95"/>
      <c r="H241" s="95"/>
    </row>
    <row r="242" spans="1:8" x14ac:dyDescent="0.25">
      <c r="A242" s="134">
        <v>238</v>
      </c>
      <c r="B242" s="95" t="s">
        <v>16425</v>
      </c>
      <c r="C242" s="95"/>
      <c r="D242" s="95"/>
      <c r="E242" s="95"/>
      <c r="F242" s="95"/>
      <c r="G242" s="95"/>
      <c r="H242" s="95"/>
    </row>
    <row r="243" spans="1:8" x14ac:dyDescent="0.25">
      <c r="A243" s="134">
        <v>239</v>
      </c>
      <c r="B243" s="95" t="s">
        <v>16426</v>
      </c>
      <c r="C243" s="95"/>
      <c r="D243" s="95"/>
      <c r="E243" s="95"/>
      <c r="F243" s="95"/>
      <c r="G243" s="95"/>
      <c r="H243" s="95"/>
    </row>
    <row r="244" spans="1:8" x14ac:dyDescent="0.25">
      <c r="A244" s="134">
        <v>240</v>
      </c>
      <c r="B244" s="95" t="s">
        <v>16427</v>
      </c>
      <c r="C244" s="95"/>
      <c r="D244" s="95"/>
      <c r="E244" s="95"/>
      <c r="F244" s="95"/>
      <c r="G244" s="95"/>
      <c r="H244" s="95"/>
    </row>
    <row r="245" spans="1:8" x14ac:dyDescent="0.25">
      <c r="A245" s="134">
        <v>241</v>
      </c>
      <c r="B245" s="95" t="s">
        <v>16428</v>
      </c>
      <c r="C245" s="95"/>
      <c r="D245" s="95"/>
      <c r="E245" s="95"/>
      <c r="F245" s="95"/>
      <c r="G245" s="95"/>
      <c r="H245" s="95"/>
    </row>
    <row r="246" spans="1:8" x14ac:dyDescent="0.25">
      <c r="A246" s="134">
        <v>242</v>
      </c>
      <c r="B246" s="95" t="s">
        <v>16429</v>
      </c>
      <c r="C246" s="95"/>
      <c r="D246" s="95"/>
      <c r="E246" s="95"/>
      <c r="F246" s="95"/>
      <c r="G246" s="95"/>
      <c r="H246" s="95"/>
    </row>
    <row r="247" spans="1:8" x14ac:dyDescent="0.25">
      <c r="A247" s="134">
        <v>243</v>
      </c>
      <c r="B247" s="95" t="s">
        <v>16430</v>
      </c>
      <c r="C247" s="95"/>
      <c r="D247" s="95"/>
      <c r="E247" s="95"/>
      <c r="F247" s="95"/>
      <c r="G247" s="95"/>
      <c r="H247" s="95"/>
    </row>
    <row r="248" spans="1:8" x14ac:dyDescent="0.25">
      <c r="A248" s="134">
        <v>244</v>
      </c>
      <c r="B248" s="95" t="s">
        <v>16431</v>
      </c>
      <c r="C248" s="95"/>
      <c r="D248" s="95"/>
      <c r="E248" s="95"/>
      <c r="F248" s="95"/>
      <c r="G248" s="95"/>
      <c r="H248" s="95"/>
    </row>
    <row r="249" spans="1:8" x14ac:dyDescent="0.25">
      <c r="A249" s="134">
        <v>245</v>
      </c>
      <c r="B249" s="95" t="s">
        <v>16432</v>
      </c>
      <c r="C249" s="95"/>
      <c r="D249" s="95"/>
      <c r="E249" s="95"/>
      <c r="F249" s="95"/>
      <c r="G249" s="95"/>
      <c r="H249" s="95"/>
    </row>
    <row r="250" spans="1:8" x14ac:dyDescent="0.25">
      <c r="A250" s="134">
        <v>246</v>
      </c>
      <c r="B250" s="95" t="s">
        <v>16433</v>
      </c>
      <c r="C250" s="95"/>
      <c r="D250" s="95"/>
      <c r="E250" s="95"/>
      <c r="F250" s="95"/>
      <c r="G250" s="95"/>
      <c r="H250" s="95"/>
    </row>
    <row r="251" spans="1:8" x14ac:dyDescent="0.25">
      <c r="A251" s="134">
        <v>247</v>
      </c>
      <c r="B251" s="95" t="s">
        <v>16434</v>
      </c>
      <c r="C251" s="95"/>
      <c r="D251" s="95"/>
      <c r="E251" s="95"/>
      <c r="F251" s="95"/>
      <c r="G251" s="95"/>
      <c r="H251" s="95"/>
    </row>
    <row r="252" spans="1:8" x14ac:dyDescent="0.25">
      <c r="A252" s="134">
        <v>248</v>
      </c>
      <c r="B252" s="95" t="s">
        <v>16435</v>
      </c>
      <c r="C252" s="95"/>
      <c r="D252" s="95"/>
      <c r="E252" s="95"/>
      <c r="F252" s="95"/>
      <c r="G252" s="95"/>
      <c r="H252" s="95"/>
    </row>
    <row r="253" spans="1:8" x14ac:dyDescent="0.25">
      <c r="A253" s="134">
        <v>249</v>
      </c>
      <c r="B253" s="95" t="s">
        <v>16436</v>
      </c>
      <c r="C253" s="95"/>
      <c r="D253" s="95"/>
      <c r="E253" s="95"/>
      <c r="F253" s="95"/>
      <c r="G253" s="95"/>
      <c r="H253" s="95"/>
    </row>
    <row r="254" spans="1:8" x14ac:dyDescent="0.25">
      <c r="A254" s="134">
        <v>250</v>
      </c>
      <c r="B254" s="95" t="s">
        <v>16437</v>
      </c>
      <c r="C254" s="95"/>
      <c r="D254" s="95"/>
      <c r="E254" s="95"/>
      <c r="F254" s="95"/>
      <c r="G254" s="95"/>
      <c r="H254" s="95"/>
    </row>
    <row r="255" spans="1:8" x14ac:dyDescent="0.25">
      <c r="A255" s="134">
        <v>251</v>
      </c>
      <c r="B255" s="95" t="s">
        <v>16438</v>
      </c>
      <c r="C255" s="95"/>
      <c r="D255" s="95"/>
      <c r="E255" s="95"/>
      <c r="F255" s="95"/>
      <c r="G255" s="95"/>
      <c r="H255" s="95"/>
    </row>
    <row r="256" spans="1:8" x14ac:dyDescent="0.25">
      <c r="A256" s="134">
        <v>252</v>
      </c>
      <c r="B256" s="95" t="s">
        <v>16439</v>
      </c>
      <c r="C256" s="95"/>
      <c r="D256" s="95"/>
      <c r="E256" s="95"/>
      <c r="F256" s="95"/>
      <c r="G256" s="95"/>
      <c r="H256" s="95"/>
    </row>
    <row r="257" spans="1:8" x14ac:dyDescent="0.25">
      <c r="A257" s="134">
        <v>253</v>
      </c>
      <c r="B257" s="95" t="s">
        <v>16440</v>
      </c>
      <c r="C257" s="95"/>
      <c r="D257" s="95"/>
      <c r="E257" s="95"/>
      <c r="F257" s="95"/>
      <c r="G257" s="95"/>
      <c r="H257" s="95"/>
    </row>
    <row r="258" spans="1:8" x14ac:dyDescent="0.25">
      <c r="A258" s="134">
        <v>254</v>
      </c>
      <c r="B258" s="95" t="s">
        <v>16441</v>
      </c>
      <c r="C258" s="95"/>
      <c r="D258" s="95"/>
      <c r="E258" s="95"/>
      <c r="F258" s="95"/>
      <c r="G258" s="95"/>
      <c r="H258" s="95"/>
    </row>
    <row r="259" spans="1:8" x14ac:dyDescent="0.25">
      <c r="A259" s="134">
        <v>255</v>
      </c>
      <c r="B259" s="95" t="s">
        <v>16442</v>
      </c>
      <c r="C259" s="95"/>
      <c r="D259" s="95"/>
      <c r="E259" s="95"/>
      <c r="F259" s="95"/>
      <c r="G259" s="95"/>
      <c r="H259" s="95"/>
    </row>
    <row r="260" spans="1:8" x14ac:dyDescent="0.25">
      <c r="A260" s="134">
        <v>256</v>
      </c>
      <c r="B260" s="95" t="s">
        <v>16443</v>
      </c>
      <c r="C260" s="95"/>
      <c r="D260" s="95"/>
      <c r="E260" s="95"/>
      <c r="F260" s="95"/>
      <c r="G260" s="95"/>
      <c r="H260" s="95"/>
    </row>
    <row r="261" spans="1:8" x14ac:dyDescent="0.25">
      <c r="A261" s="134">
        <v>257</v>
      </c>
      <c r="B261" s="95" t="s">
        <v>16444</v>
      </c>
      <c r="C261" s="95"/>
      <c r="D261" s="95"/>
      <c r="E261" s="95"/>
      <c r="F261" s="95"/>
      <c r="G261" s="95"/>
      <c r="H261" s="95"/>
    </row>
    <row r="262" spans="1:8" x14ac:dyDescent="0.25">
      <c r="A262" s="134">
        <v>258</v>
      </c>
      <c r="B262" s="95" t="s">
        <v>16445</v>
      </c>
      <c r="C262" s="95"/>
      <c r="D262" s="95"/>
      <c r="E262" s="95"/>
      <c r="F262" s="95"/>
      <c r="G262" s="95"/>
      <c r="H262" s="95"/>
    </row>
    <row r="263" spans="1:8" x14ac:dyDescent="0.25">
      <c r="A263" s="134">
        <v>259</v>
      </c>
      <c r="B263" s="95" t="s">
        <v>16446</v>
      </c>
      <c r="C263" s="95"/>
      <c r="D263" s="95"/>
      <c r="E263" s="95"/>
      <c r="F263" s="95"/>
      <c r="G263" s="95"/>
      <c r="H263" s="95"/>
    </row>
    <row r="264" spans="1:8" x14ac:dyDescent="0.25">
      <c r="A264" s="134">
        <v>260</v>
      </c>
      <c r="B264" s="95" t="s">
        <v>16447</v>
      </c>
      <c r="C264" s="95"/>
      <c r="D264" s="95"/>
      <c r="E264" s="95"/>
      <c r="F264" s="95"/>
      <c r="G264" s="95"/>
      <c r="H264" s="95"/>
    </row>
    <row r="265" spans="1:8" x14ac:dyDescent="0.25">
      <c r="A265" s="134">
        <v>261</v>
      </c>
      <c r="B265" s="95" t="s">
        <v>16448</v>
      </c>
      <c r="C265" s="95"/>
      <c r="D265" s="95"/>
      <c r="E265" s="95"/>
      <c r="F265" s="95"/>
      <c r="G265" s="95"/>
      <c r="H265" s="95"/>
    </row>
    <row r="266" spans="1:8" x14ac:dyDescent="0.25">
      <c r="A266" s="134">
        <v>262</v>
      </c>
      <c r="B266" s="95" t="s">
        <v>16449</v>
      </c>
      <c r="C266" s="95"/>
      <c r="D266" s="95"/>
      <c r="E266" s="95"/>
      <c r="F266" s="95"/>
      <c r="G266" s="95"/>
      <c r="H266" s="95"/>
    </row>
    <row r="267" spans="1:8" x14ac:dyDescent="0.25">
      <c r="A267" s="134">
        <v>263</v>
      </c>
      <c r="B267" s="95" t="s">
        <v>16450</v>
      </c>
      <c r="C267" s="95"/>
      <c r="D267" s="95"/>
      <c r="E267" s="95"/>
      <c r="F267" s="95"/>
      <c r="G267" s="95"/>
      <c r="H267" s="95"/>
    </row>
    <row r="268" spans="1:8" x14ac:dyDescent="0.25">
      <c r="A268" s="134">
        <v>264</v>
      </c>
      <c r="B268" s="95" t="s">
        <v>16451</v>
      </c>
      <c r="C268" s="95"/>
      <c r="D268" s="95"/>
      <c r="E268" s="95"/>
      <c r="F268" s="95"/>
      <c r="G268" s="95"/>
      <c r="H268" s="95"/>
    </row>
    <row r="269" spans="1:8" x14ac:dyDescent="0.25">
      <c r="A269" s="134">
        <v>265</v>
      </c>
      <c r="B269" s="95" t="s">
        <v>16452</v>
      </c>
      <c r="C269" s="95"/>
      <c r="D269" s="95"/>
      <c r="E269" s="95"/>
      <c r="F269" s="95"/>
      <c r="G269" s="95"/>
      <c r="H269" s="95"/>
    </row>
    <row r="270" spans="1:8" x14ac:dyDescent="0.25">
      <c r="A270" s="134">
        <v>266</v>
      </c>
      <c r="B270" s="95" t="s">
        <v>16453</v>
      </c>
      <c r="C270" s="95"/>
      <c r="D270" s="95"/>
      <c r="E270" s="95"/>
      <c r="F270" s="95"/>
      <c r="G270" s="95"/>
      <c r="H270" s="95"/>
    </row>
    <row r="271" spans="1:8" x14ac:dyDescent="0.25">
      <c r="A271" s="134">
        <v>267</v>
      </c>
      <c r="B271" s="95" t="s">
        <v>16454</v>
      </c>
      <c r="C271" s="95"/>
      <c r="D271" s="95"/>
      <c r="E271" s="95"/>
      <c r="F271" s="95"/>
      <c r="G271" s="95"/>
      <c r="H271" s="95"/>
    </row>
    <row r="272" spans="1:8" x14ac:dyDescent="0.25">
      <c r="A272" s="134">
        <v>268</v>
      </c>
      <c r="B272" s="95" t="s">
        <v>16455</v>
      </c>
      <c r="C272" s="95"/>
      <c r="D272" s="95"/>
      <c r="E272" s="95"/>
      <c r="F272" s="95"/>
      <c r="G272" s="95"/>
      <c r="H272" s="95"/>
    </row>
    <row r="273" spans="1:8" x14ac:dyDescent="0.25">
      <c r="A273" s="134">
        <v>269</v>
      </c>
      <c r="B273" s="95" t="s">
        <v>16456</v>
      </c>
      <c r="C273" s="95"/>
      <c r="D273" s="95"/>
      <c r="E273" s="95"/>
      <c r="F273" s="95"/>
      <c r="G273" s="95"/>
      <c r="H273" s="95"/>
    </row>
    <row r="274" spans="1:8" x14ac:dyDescent="0.25">
      <c r="A274" s="134">
        <v>270</v>
      </c>
      <c r="B274" s="95" t="s">
        <v>16457</v>
      </c>
      <c r="C274" s="95"/>
      <c r="D274" s="95"/>
      <c r="E274" s="95"/>
      <c r="F274" s="95"/>
      <c r="G274" s="95"/>
      <c r="H274" s="95"/>
    </row>
    <row r="275" spans="1:8" x14ac:dyDescent="0.25">
      <c r="A275" s="134">
        <v>271</v>
      </c>
      <c r="B275" s="95" t="s">
        <v>16458</v>
      </c>
      <c r="C275" s="95"/>
      <c r="D275" s="95"/>
      <c r="E275" s="95"/>
      <c r="F275" s="95"/>
      <c r="G275" s="95"/>
      <c r="H275" s="95"/>
    </row>
    <row r="276" spans="1:8" x14ac:dyDescent="0.25">
      <c r="A276" s="134">
        <v>272</v>
      </c>
      <c r="B276" s="95" t="s">
        <v>16459</v>
      </c>
      <c r="C276" s="95"/>
      <c r="D276" s="95"/>
      <c r="E276" s="95"/>
      <c r="F276" s="95"/>
      <c r="G276" s="95"/>
      <c r="H276" s="95"/>
    </row>
    <row r="277" spans="1:8" x14ac:dyDescent="0.25">
      <c r="A277" s="134">
        <v>273</v>
      </c>
      <c r="B277" s="95" t="s">
        <v>16460</v>
      </c>
      <c r="C277" s="95"/>
      <c r="D277" s="95"/>
      <c r="E277" s="95"/>
      <c r="F277" s="95"/>
      <c r="G277" s="95"/>
      <c r="H277" s="95"/>
    </row>
    <row r="278" spans="1:8" x14ac:dyDescent="0.25">
      <c r="A278" s="134">
        <v>274</v>
      </c>
      <c r="B278" s="95" t="s">
        <v>16461</v>
      </c>
      <c r="C278" s="95"/>
      <c r="D278" s="95"/>
      <c r="E278" s="95"/>
      <c r="F278" s="95"/>
      <c r="G278" s="95"/>
      <c r="H278" s="95"/>
    </row>
    <row r="279" spans="1:8" x14ac:dyDescent="0.25">
      <c r="A279" s="134">
        <v>275</v>
      </c>
      <c r="B279" s="95" t="s">
        <v>16462</v>
      </c>
      <c r="C279" s="95"/>
      <c r="D279" s="95"/>
      <c r="E279" s="95"/>
      <c r="F279" s="95"/>
      <c r="G279" s="95"/>
      <c r="H279" s="95"/>
    </row>
    <row r="280" spans="1:8" x14ac:dyDescent="0.25">
      <c r="A280" s="134">
        <v>276</v>
      </c>
      <c r="B280" s="95" t="s">
        <v>16463</v>
      </c>
      <c r="C280" s="95"/>
      <c r="D280" s="95"/>
      <c r="E280" s="95"/>
      <c r="F280" s="95"/>
      <c r="G280" s="95"/>
      <c r="H280" s="95"/>
    </row>
    <row r="281" spans="1:8" x14ac:dyDescent="0.25">
      <c r="A281" s="134">
        <v>277</v>
      </c>
      <c r="B281" s="95" t="s">
        <v>16464</v>
      </c>
      <c r="C281" s="95"/>
      <c r="D281" s="95"/>
      <c r="E281" s="95"/>
      <c r="F281" s="95"/>
      <c r="G281" s="95"/>
      <c r="H281" s="95"/>
    </row>
    <row r="282" spans="1:8" x14ac:dyDescent="0.25">
      <c r="A282" s="134">
        <v>278</v>
      </c>
      <c r="B282" s="95" t="s">
        <v>16465</v>
      </c>
      <c r="C282" s="95"/>
      <c r="D282" s="95"/>
      <c r="E282" s="95"/>
      <c r="F282" s="95"/>
      <c r="G282" s="95"/>
      <c r="H282" s="95"/>
    </row>
    <row r="283" spans="1:8" x14ac:dyDescent="0.25">
      <c r="A283" s="134">
        <v>279</v>
      </c>
      <c r="B283" s="95" t="s">
        <v>16466</v>
      </c>
      <c r="C283" s="95"/>
      <c r="D283" s="95"/>
      <c r="E283" s="95"/>
      <c r="F283" s="95"/>
      <c r="G283" s="95"/>
      <c r="H283" s="95"/>
    </row>
    <row r="284" spans="1:8" x14ac:dyDescent="0.25">
      <c r="A284" s="134">
        <v>280</v>
      </c>
      <c r="B284" s="95" t="s">
        <v>16467</v>
      </c>
      <c r="C284" s="95"/>
      <c r="D284" s="95"/>
      <c r="E284" s="95"/>
      <c r="F284" s="95"/>
      <c r="G284" s="95"/>
      <c r="H284" s="95"/>
    </row>
    <row r="285" spans="1:8" x14ac:dyDescent="0.25">
      <c r="A285" s="134">
        <v>281</v>
      </c>
      <c r="B285" s="95" t="s">
        <v>16468</v>
      </c>
      <c r="C285" s="95"/>
      <c r="D285" s="95"/>
      <c r="E285" s="95"/>
      <c r="F285" s="95"/>
      <c r="G285" s="95"/>
      <c r="H285" s="95"/>
    </row>
    <row r="286" spans="1:8" x14ac:dyDescent="0.25">
      <c r="A286" s="134">
        <v>282</v>
      </c>
      <c r="B286" s="95" t="s">
        <v>16469</v>
      </c>
      <c r="C286" s="95"/>
      <c r="D286" s="95"/>
      <c r="E286" s="95"/>
      <c r="F286" s="95"/>
      <c r="G286" s="95"/>
      <c r="H286" s="95"/>
    </row>
    <row r="287" spans="1:8" x14ac:dyDescent="0.25">
      <c r="A287" s="134">
        <v>283</v>
      </c>
      <c r="B287" s="95" t="s">
        <v>16470</v>
      </c>
      <c r="C287" s="95"/>
      <c r="D287" s="95"/>
      <c r="E287" s="95"/>
      <c r="F287" s="95"/>
      <c r="G287" s="95"/>
      <c r="H287" s="95"/>
    </row>
    <row r="288" spans="1:8" x14ac:dyDescent="0.25">
      <c r="A288" s="134">
        <v>284</v>
      </c>
      <c r="B288" s="95" t="s">
        <v>16471</v>
      </c>
      <c r="C288" s="95"/>
      <c r="D288" s="95"/>
      <c r="E288" s="95"/>
      <c r="F288" s="95"/>
      <c r="G288" s="95"/>
      <c r="H288" s="95"/>
    </row>
    <row r="289" spans="1:8" x14ac:dyDescent="0.25">
      <c r="A289" s="134">
        <v>285</v>
      </c>
      <c r="B289" s="95" t="s">
        <v>16472</v>
      </c>
      <c r="C289" s="95"/>
      <c r="D289" s="95"/>
      <c r="E289" s="95"/>
      <c r="F289" s="95"/>
      <c r="G289" s="95"/>
      <c r="H289" s="95"/>
    </row>
    <row r="290" spans="1:8" x14ac:dyDescent="0.25">
      <c r="A290" s="134">
        <v>286</v>
      </c>
      <c r="B290" s="95" t="s">
        <v>16473</v>
      </c>
      <c r="C290" s="95"/>
      <c r="D290" s="95"/>
      <c r="E290" s="95"/>
      <c r="F290" s="95"/>
      <c r="G290" s="95"/>
      <c r="H290" s="95"/>
    </row>
    <row r="291" spans="1:8" x14ac:dyDescent="0.25">
      <c r="A291" s="134">
        <v>287</v>
      </c>
      <c r="B291" s="95" t="s">
        <v>16474</v>
      </c>
      <c r="C291" s="95"/>
      <c r="D291" s="95"/>
      <c r="E291" s="95"/>
      <c r="F291" s="95"/>
      <c r="G291" s="95"/>
      <c r="H291" s="95"/>
    </row>
    <row r="292" spans="1:8" x14ac:dyDescent="0.25">
      <c r="A292" s="134">
        <v>288</v>
      </c>
      <c r="B292" s="95" t="s">
        <v>16475</v>
      </c>
      <c r="C292" s="95"/>
      <c r="D292" s="95"/>
      <c r="E292" s="95"/>
      <c r="F292" s="95"/>
      <c r="G292" s="95"/>
      <c r="H292" s="95"/>
    </row>
    <row r="293" spans="1:8" x14ac:dyDescent="0.25">
      <c r="A293" s="134">
        <v>289</v>
      </c>
      <c r="B293" s="95" t="s">
        <v>16476</v>
      </c>
      <c r="C293" s="95"/>
      <c r="D293" s="95"/>
      <c r="E293" s="95"/>
      <c r="F293" s="95"/>
      <c r="G293" s="95"/>
      <c r="H293" s="95"/>
    </row>
    <row r="294" spans="1:8" x14ac:dyDescent="0.25">
      <c r="A294" s="134">
        <v>290</v>
      </c>
      <c r="B294" s="95" t="s">
        <v>16477</v>
      </c>
      <c r="C294" s="95"/>
      <c r="D294" s="95"/>
      <c r="E294" s="95"/>
      <c r="F294" s="95"/>
      <c r="G294" s="95"/>
      <c r="H294" s="95"/>
    </row>
    <row r="295" spans="1:8" x14ac:dyDescent="0.25">
      <c r="A295" s="134">
        <v>291</v>
      </c>
      <c r="B295" s="95" t="s">
        <v>16478</v>
      </c>
      <c r="C295" s="95"/>
      <c r="D295" s="95"/>
      <c r="E295" s="95"/>
      <c r="F295" s="95"/>
      <c r="G295" s="95"/>
      <c r="H295" s="95"/>
    </row>
    <row r="296" spans="1:8" x14ac:dyDescent="0.25">
      <c r="A296" s="134">
        <v>292</v>
      </c>
      <c r="B296" s="95" t="s">
        <v>16479</v>
      </c>
      <c r="C296" s="95"/>
      <c r="D296" s="95"/>
      <c r="E296" s="95"/>
      <c r="F296" s="95"/>
      <c r="G296" s="95"/>
      <c r="H296" s="95"/>
    </row>
    <row r="297" spans="1:8" x14ac:dyDescent="0.25">
      <c r="A297" s="134">
        <v>293</v>
      </c>
      <c r="B297" s="95" t="s">
        <v>16480</v>
      </c>
      <c r="C297" s="95"/>
      <c r="D297" s="95"/>
      <c r="E297" s="95"/>
      <c r="F297" s="95"/>
      <c r="G297" s="95"/>
      <c r="H297" s="95"/>
    </row>
    <row r="298" spans="1:8" x14ac:dyDescent="0.25">
      <c r="A298" s="134">
        <v>294</v>
      </c>
      <c r="B298" s="95" t="s">
        <v>16481</v>
      </c>
      <c r="C298" s="95"/>
      <c r="D298" s="95"/>
      <c r="E298" s="95"/>
      <c r="F298" s="95"/>
      <c r="G298" s="95"/>
      <c r="H298" s="95"/>
    </row>
    <row r="299" spans="1:8" x14ac:dyDescent="0.25">
      <c r="A299" s="134">
        <v>295</v>
      </c>
      <c r="B299" s="95" t="s">
        <v>16482</v>
      </c>
      <c r="C299" s="95"/>
      <c r="D299" s="95"/>
      <c r="E299" s="95"/>
      <c r="F299" s="95"/>
      <c r="G299" s="95"/>
      <c r="H299" s="95"/>
    </row>
    <row r="300" spans="1:8" x14ac:dyDescent="0.25">
      <c r="A300" s="134">
        <v>296</v>
      </c>
      <c r="B300" s="95" t="s">
        <v>16483</v>
      </c>
      <c r="C300" s="95"/>
      <c r="D300" s="95"/>
      <c r="E300" s="95"/>
      <c r="F300" s="95"/>
      <c r="G300" s="95"/>
      <c r="H300" s="95"/>
    </row>
    <row r="301" spans="1:8" x14ac:dyDescent="0.25">
      <c r="A301" s="134">
        <v>297</v>
      </c>
      <c r="B301" s="95" t="s">
        <v>16484</v>
      </c>
      <c r="C301" s="95"/>
      <c r="D301" s="95"/>
      <c r="E301" s="95"/>
      <c r="F301" s="95"/>
      <c r="G301" s="95"/>
      <c r="H301" s="95"/>
    </row>
    <row r="302" spans="1:8" x14ac:dyDescent="0.25">
      <c r="A302" s="134">
        <v>298</v>
      </c>
      <c r="B302" s="95" t="s">
        <v>16485</v>
      </c>
      <c r="C302" s="95"/>
      <c r="D302" s="95"/>
      <c r="E302" s="95"/>
      <c r="F302" s="95"/>
      <c r="G302" s="95"/>
      <c r="H302" s="95"/>
    </row>
    <row r="303" spans="1:8" x14ac:dyDescent="0.25">
      <c r="A303" s="134">
        <v>299</v>
      </c>
      <c r="B303" s="95" t="s">
        <v>16486</v>
      </c>
      <c r="C303" s="95"/>
      <c r="D303" s="95"/>
      <c r="E303" s="95"/>
      <c r="F303" s="95"/>
      <c r="G303" s="95"/>
      <c r="H303" s="95"/>
    </row>
    <row r="304" spans="1:8" x14ac:dyDescent="0.25">
      <c r="A304" s="134">
        <v>300</v>
      </c>
      <c r="B304" s="95" t="s">
        <v>16487</v>
      </c>
      <c r="C304" s="95"/>
      <c r="D304" s="95"/>
      <c r="E304" s="95"/>
      <c r="F304" s="95"/>
      <c r="G304" s="95"/>
      <c r="H304" s="95"/>
    </row>
    <row r="305" spans="1:8" x14ac:dyDescent="0.25">
      <c r="A305" s="134">
        <v>301</v>
      </c>
      <c r="B305" s="95" t="s">
        <v>16488</v>
      </c>
      <c r="C305" s="95"/>
      <c r="D305" s="95"/>
      <c r="E305" s="95"/>
      <c r="F305" s="95"/>
      <c r="G305" s="95"/>
      <c r="H305" s="95"/>
    </row>
    <row r="306" spans="1:8" x14ac:dyDescent="0.25">
      <c r="A306" s="134">
        <v>302</v>
      </c>
      <c r="B306" s="95" t="s">
        <v>16489</v>
      </c>
      <c r="C306" s="95"/>
      <c r="D306" s="95"/>
      <c r="E306" s="95"/>
      <c r="F306" s="95"/>
      <c r="G306" s="95"/>
      <c r="H306" s="95"/>
    </row>
    <row r="307" spans="1:8" x14ac:dyDescent="0.25">
      <c r="A307" s="134">
        <v>303</v>
      </c>
      <c r="B307" s="95" t="s">
        <v>16490</v>
      </c>
      <c r="C307" s="95"/>
      <c r="D307" s="95"/>
      <c r="E307" s="95"/>
      <c r="F307" s="95"/>
      <c r="G307" s="95"/>
      <c r="H307" s="95"/>
    </row>
    <row r="308" spans="1:8" x14ac:dyDescent="0.25">
      <c r="A308" s="134">
        <v>304</v>
      </c>
      <c r="B308" s="95" t="s">
        <v>16491</v>
      </c>
      <c r="C308" s="95"/>
      <c r="D308" s="95"/>
      <c r="E308" s="95"/>
      <c r="F308" s="95"/>
      <c r="G308" s="95"/>
      <c r="H308" s="95"/>
    </row>
    <row r="309" spans="1:8" x14ac:dyDescent="0.25">
      <c r="A309" s="134">
        <v>305</v>
      </c>
      <c r="B309" s="95" t="s">
        <v>16492</v>
      </c>
      <c r="C309" s="95"/>
      <c r="D309" s="95"/>
      <c r="E309" s="95"/>
      <c r="F309" s="95"/>
      <c r="G309" s="95"/>
      <c r="H309" s="95"/>
    </row>
    <row r="310" spans="1:8" x14ac:dyDescent="0.25">
      <c r="A310" s="134">
        <v>306</v>
      </c>
      <c r="B310" s="95" t="s">
        <v>16493</v>
      </c>
      <c r="C310" s="95"/>
      <c r="D310" s="95"/>
      <c r="E310" s="95"/>
      <c r="F310" s="95"/>
      <c r="G310" s="95"/>
      <c r="H310" s="95"/>
    </row>
    <row r="311" spans="1:8" x14ac:dyDescent="0.25">
      <c r="A311" s="134">
        <v>307</v>
      </c>
      <c r="B311" s="95" t="s">
        <v>16494</v>
      </c>
      <c r="C311" s="95"/>
      <c r="D311" s="95"/>
      <c r="E311" s="95"/>
      <c r="F311" s="95"/>
      <c r="G311" s="95"/>
      <c r="H311" s="95"/>
    </row>
    <row r="312" spans="1:8" x14ac:dyDescent="0.25">
      <c r="A312" s="134">
        <v>308</v>
      </c>
      <c r="B312" s="95" t="s">
        <v>16495</v>
      </c>
      <c r="C312" s="95"/>
      <c r="D312" s="95"/>
      <c r="E312" s="95"/>
      <c r="F312" s="95"/>
      <c r="G312" s="95"/>
      <c r="H312" s="95"/>
    </row>
    <row r="313" spans="1:8" x14ac:dyDescent="0.25">
      <c r="A313" s="134">
        <v>309</v>
      </c>
      <c r="B313" s="95" t="s">
        <v>16496</v>
      </c>
      <c r="C313" s="95"/>
      <c r="D313" s="95"/>
      <c r="E313" s="95"/>
      <c r="F313" s="95"/>
      <c r="G313" s="95"/>
      <c r="H313" s="95"/>
    </row>
    <row r="314" spans="1:8" x14ac:dyDescent="0.25">
      <c r="A314" s="134">
        <v>310</v>
      </c>
      <c r="B314" s="95" t="s">
        <v>16497</v>
      </c>
      <c r="C314" s="95"/>
      <c r="D314" s="95"/>
      <c r="E314" s="95"/>
      <c r="F314" s="95"/>
      <c r="G314" s="95"/>
      <c r="H314" s="95"/>
    </row>
    <row r="315" spans="1:8" x14ac:dyDescent="0.25">
      <c r="A315" s="134">
        <v>311</v>
      </c>
      <c r="B315" s="95" t="s">
        <v>16498</v>
      </c>
      <c r="C315" s="95"/>
      <c r="D315" s="95"/>
      <c r="E315" s="95"/>
      <c r="F315" s="95"/>
      <c r="G315" s="95"/>
      <c r="H315" s="95"/>
    </row>
    <row r="316" spans="1:8" x14ac:dyDescent="0.25">
      <c r="A316" s="134">
        <v>312</v>
      </c>
      <c r="B316" s="95" t="s">
        <v>16499</v>
      </c>
      <c r="C316" s="95"/>
      <c r="D316" s="95"/>
      <c r="E316" s="95"/>
      <c r="F316" s="95"/>
      <c r="G316" s="95"/>
      <c r="H316" s="95"/>
    </row>
    <row r="317" spans="1:8" x14ac:dyDescent="0.25">
      <c r="A317" s="134">
        <v>313</v>
      </c>
      <c r="B317" s="95" t="s">
        <v>16500</v>
      </c>
      <c r="C317" s="95"/>
      <c r="D317" s="95"/>
      <c r="E317" s="95"/>
      <c r="F317" s="95"/>
      <c r="G317" s="95"/>
      <c r="H317" s="95"/>
    </row>
    <row r="318" spans="1:8" x14ac:dyDescent="0.25">
      <c r="A318" s="134">
        <v>314</v>
      </c>
      <c r="B318" s="95" t="s">
        <v>16501</v>
      </c>
      <c r="C318" s="95"/>
      <c r="D318" s="95"/>
      <c r="E318" s="95"/>
      <c r="F318" s="95"/>
      <c r="G318" s="95"/>
      <c r="H318" s="95"/>
    </row>
    <row r="319" spans="1:8" x14ac:dyDescent="0.25">
      <c r="A319" s="134">
        <v>315</v>
      </c>
      <c r="B319" s="95" t="s">
        <v>16502</v>
      </c>
      <c r="C319" s="95"/>
      <c r="D319" s="95"/>
      <c r="E319" s="95"/>
      <c r="F319" s="95"/>
      <c r="G319" s="95"/>
      <c r="H319" s="95"/>
    </row>
    <row r="320" spans="1:8" x14ac:dyDescent="0.25">
      <c r="A320" s="134">
        <v>316</v>
      </c>
      <c r="B320" s="95" t="s">
        <v>16503</v>
      </c>
      <c r="C320" s="95"/>
      <c r="D320" s="95"/>
      <c r="E320" s="95"/>
      <c r="F320" s="95"/>
      <c r="G320" s="95"/>
      <c r="H320" s="95"/>
    </row>
    <row r="321" spans="1:8" x14ac:dyDescent="0.25">
      <c r="A321" s="134">
        <v>317</v>
      </c>
      <c r="B321" s="95" t="s">
        <v>16504</v>
      </c>
      <c r="C321" s="95"/>
      <c r="D321" s="95"/>
      <c r="E321" s="95"/>
      <c r="F321" s="95"/>
      <c r="G321" s="95"/>
      <c r="H321" s="95"/>
    </row>
    <row r="322" spans="1:8" x14ac:dyDescent="0.25">
      <c r="A322" s="134">
        <v>318</v>
      </c>
      <c r="B322" s="95" t="s">
        <v>16505</v>
      </c>
      <c r="C322" s="95"/>
      <c r="D322" s="95"/>
      <c r="E322" s="95"/>
      <c r="F322" s="95"/>
      <c r="G322" s="95"/>
      <c r="H322" s="95"/>
    </row>
    <row r="323" spans="1:8" x14ac:dyDescent="0.25">
      <c r="A323" s="134">
        <v>319</v>
      </c>
      <c r="B323" s="95" t="s">
        <v>16506</v>
      </c>
      <c r="C323" s="95"/>
      <c r="D323" s="95"/>
      <c r="E323" s="95"/>
      <c r="F323" s="95"/>
      <c r="G323" s="95"/>
      <c r="H323" s="95"/>
    </row>
    <row r="324" spans="1:8" x14ac:dyDescent="0.25">
      <c r="A324" s="134">
        <v>320</v>
      </c>
      <c r="B324" s="95" t="s">
        <v>16507</v>
      </c>
      <c r="C324" s="95"/>
      <c r="D324" s="95"/>
      <c r="E324" s="95"/>
      <c r="F324" s="95"/>
      <c r="G324" s="95"/>
      <c r="H324" s="95"/>
    </row>
    <row r="325" spans="1:8" x14ac:dyDescent="0.25">
      <c r="A325" s="134">
        <v>321</v>
      </c>
      <c r="B325" s="95" t="s">
        <v>16508</v>
      </c>
      <c r="C325" s="95"/>
      <c r="D325" s="95"/>
      <c r="E325" s="95"/>
      <c r="F325" s="95"/>
      <c r="G325" s="95"/>
      <c r="H325" s="95"/>
    </row>
    <row r="326" spans="1:8" x14ac:dyDescent="0.25">
      <c r="A326" s="134">
        <v>322</v>
      </c>
      <c r="B326" s="95" t="s">
        <v>16509</v>
      </c>
      <c r="C326" s="95"/>
      <c r="D326" s="95"/>
      <c r="E326" s="95"/>
      <c r="F326" s="95"/>
      <c r="G326" s="95"/>
      <c r="H326" s="95"/>
    </row>
    <row r="327" spans="1:8" x14ac:dyDescent="0.25">
      <c r="A327" s="134">
        <v>323</v>
      </c>
      <c r="B327" s="95" t="s">
        <v>16510</v>
      </c>
      <c r="C327" s="95"/>
      <c r="D327" s="95"/>
      <c r="E327" s="95"/>
      <c r="F327" s="95"/>
      <c r="G327" s="95"/>
      <c r="H327" s="95"/>
    </row>
    <row r="328" spans="1:8" x14ac:dyDescent="0.25">
      <c r="A328" s="134">
        <v>324</v>
      </c>
      <c r="B328" s="95" t="s">
        <v>16511</v>
      </c>
      <c r="C328" s="95"/>
      <c r="D328" s="95"/>
      <c r="E328" s="95"/>
      <c r="F328" s="95"/>
      <c r="G328" s="95"/>
      <c r="H328" s="95"/>
    </row>
    <row r="329" spans="1:8" x14ac:dyDescent="0.25">
      <c r="A329" s="134">
        <v>325</v>
      </c>
      <c r="B329" s="95" t="s">
        <v>16512</v>
      </c>
      <c r="C329" s="95"/>
      <c r="D329" s="95"/>
      <c r="E329" s="95"/>
      <c r="F329" s="95"/>
      <c r="G329" s="95"/>
      <c r="H329" s="95"/>
    </row>
    <row r="330" spans="1:8" x14ac:dyDescent="0.25">
      <c r="A330" s="134">
        <v>326</v>
      </c>
      <c r="B330" s="95" t="s">
        <v>16513</v>
      </c>
      <c r="C330" s="95"/>
      <c r="D330" s="95"/>
      <c r="E330" s="95"/>
      <c r="F330" s="95"/>
      <c r="G330" s="95"/>
      <c r="H330" s="95"/>
    </row>
    <row r="331" spans="1:8" x14ac:dyDescent="0.25">
      <c r="A331" s="134">
        <v>327</v>
      </c>
      <c r="B331" s="95" t="s">
        <v>16514</v>
      </c>
      <c r="C331" s="95"/>
      <c r="D331" s="95"/>
      <c r="E331" s="95"/>
      <c r="F331" s="95"/>
      <c r="G331" s="95"/>
      <c r="H331" s="95"/>
    </row>
    <row r="332" spans="1:8" x14ac:dyDescent="0.25">
      <c r="A332" s="134">
        <v>328</v>
      </c>
      <c r="B332" s="95" t="s">
        <v>16515</v>
      </c>
      <c r="C332" s="95"/>
      <c r="D332" s="95"/>
      <c r="E332" s="95"/>
      <c r="F332" s="95"/>
      <c r="G332" s="95"/>
      <c r="H332" s="95"/>
    </row>
    <row r="333" spans="1:8" x14ac:dyDescent="0.25">
      <c r="A333" s="134">
        <v>329</v>
      </c>
      <c r="B333" s="95" t="s">
        <v>16516</v>
      </c>
      <c r="C333" s="95"/>
      <c r="D333" s="95"/>
      <c r="E333" s="95"/>
      <c r="F333" s="95"/>
      <c r="G333" s="95"/>
      <c r="H333" s="95"/>
    </row>
    <row r="334" spans="1:8" x14ac:dyDescent="0.25">
      <c r="A334" s="134">
        <v>330</v>
      </c>
      <c r="B334" s="95" t="s">
        <v>16517</v>
      </c>
      <c r="C334" s="95"/>
      <c r="D334" s="95"/>
      <c r="E334" s="95"/>
      <c r="F334" s="95"/>
      <c r="G334" s="95"/>
      <c r="H334" s="95"/>
    </row>
    <row r="335" spans="1:8" x14ac:dyDescent="0.25">
      <c r="A335" s="134">
        <v>331</v>
      </c>
      <c r="B335" s="95" t="s">
        <v>16518</v>
      </c>
      <c r="C335" s="95"/>
      <c r="D335" s="95"/>
      <c r="E335" s="95"/>
      <c r="F335" s="95"/>
      <c r="G335" s="95"/>
      <c r="H335" s="95"/>
    </row>
    <row r="336" spans="1:8" x14ac:dyDescent="0.25">
      <c r="A336" s="134">
        <v>332</v>
      </c>
      <c r="B336" s="95" t="s">
        <v>16519</v>
      </c>
      <c r="C336" s="95"/>
      <c r="D336" s="95"/>
      <c r="E336" s="95"/>
      <c r="F336" s="95"/>
      <c r="G336" s="95"/>
      <c r="H336" s="95"/>
    </row>
    <row r="337" spans="1:8" x14ac:dyDescent="0.25">
      <c r="A337" s="134">
        <v>333</v>
      </c>
      <c r="B337" s="95" t="s">
        <v>16520</v>
      </c>
      <c r="C337" s="95"/>
      <c r="D337" s="95"/>
      <c r="E337" s="95"/>
      <c r="F337" s="95"/>
      <c r="G337" s="95"/>
      <c r="H337" s="95"/>
    </row>
    <row r="338" spans="1:8" x14ac:dyDescent="0.25">
      <c r="A338" s="134">
        <v>334</v>
      </c>
      <c r="B338" s="95" t="s">
        <v>16521</v>
      </c>
      <c r="C338" s="95"/>
      <c r="D338" s="95"/>
      <c r="E338" s="95"/>
      <c r="F338" s="95"/>
      <c r="G338" s="95"/>
      <c r="H338" s="95"/>
    </row>
    <row r="339" spans="1:8" x14ac:dyDescent="0.25">
      <c r="A339" s="134">
        <v>335</v>
      </c>
      <c r="B339" s="95" t="s">
        <v>16522</v>
      </c>
      <c r="C339" s="95"/>
      <c r="D339" s="95"/>
      <c r="E339" s="95"/>
      <c r="F339" s="95"/>
      <c r="G339" s="95"/>
      <c r="H339" s="95"/>
    </row>
    <row r="340" spans="1:8" x14ac:dyDescent="0.25">
      <c r="A340" s="134">
        <v>336</v>
      </c>
      <c r="B340" s="95" t="s">
        <v>16523</v>
      </c>
      <c r="C340" s="95"/>
      <c r="D340" s="95"/>
      <c r="E340" s="95"/>
      <c r="F340" s="95"/>
      <c r="G340" s="95"/>
      <c r="H340" s="95"/>
    </row>
    <row r="341" spans="1:8" x14ac:dyDescent="0.25">
      <c r="A341" s="134">
        <v>337</v>
      </c>
      <c r="B341" s="95" t="s">
        <v>16524</v>
      </c>
      <c r="C341" s="95"/>
      <c r="D341" s="95"/>
      <c r="E341" s="95"/>
      <c r="F341" s="95"/>
      <c r="G341" s="95"/>
      <c r="H341" s="95"/>
    </row>
    <row r="342" spans="1:8" x14ac:dyDescent="0.25">
      <c r="A342" s="134">
        <v>338</v>
      </c>
      <c r="B342" s="95" t="s">
        <v>16525</v>
      </c>
      <c r="C342" s="95"/>
      <c r="D342" s="95"/>
      <c r="E342" s="95"/>
      <c r="F342" s="95"/>
      <c r="G342" s="95"/>
      <c r="H342" s="95"/>
    </row>
    <row r="343" spans="1:8" x14ac:dyDescent="0.25">
      <c r="A343" s="134">
        <v>339</v>
      </c>
      <c r="B343" s="95" t="s">
        <v>16526</v>
      </c>
      <c r="C343" s="95"/>
      <c r="D343" s="95"/>
      <c r="E343" s="95"/>
      <c r="F343" s="95"/>
      <c r="G343" s="95"/>
      <c r="H343" s="95"/>
    </row>
    <row r="344" spans="1:8" x14ac:dyDescent="0.25">
      <c r="A344" s="134">
        <v>340</v>
      </c>
      <c r="B344" s="95" t="s">
        <v>16527</v>
      </c>
      <c r="C344" s="95"/>
      <c r="D344" s="95"/>
      <c r="E344" s="95"/>
      <c r="F344" s="95"/>
      <c r="G344" s="95"/>
      <c r="H344" s="95"/>
    </row>
    <row r="345" spans="1:8" x14ac:dyDescent="0.25">
      <c r="A345" s="134">
        <v>341</v>
      </c>
      <c r="B345" s="95" t="s">
        <v>16528</v>
      </c>
      <c r="C345" s="95"/>
      <c r="D345" s="95"/>
      <c r="E345" s="95"/>
      <c r="F345" s="95"/>
      <c r="G345" s="95"/>
      <c r="H345" s="95"/>
    </row>
    <row r="346" spans="1:8" x14ac:dyDescent="0.25">
      <c r="A346" s="134">
        <v>342</v>
      </c>
      <c r="B346" s="95" t="s">
        <v>16529</v>
      </c>
      <c r="C346" s="95"/>
      <c r="D346" s="95"/>
      <c r="E346" s="95"/>
      <c r="F346" s="95"/>
      <c r="G346" s="95"/>
      <c r="H346" s="95"/>
    </row>
    <row r="347" spans="1:8" x14ac:dyDescent="0.25">
      <c r="A347" s="134">
        <v>343</v>
      </c>
      <c r="B347" s="95" t="s">
        <v>16530</v>
      </c>
      <c r="C347" s="95"/>
      <c r="D347" s="95"/>
      <c r="E347" s="95"/>
      <c r="F347" s="95"/>
      <c r="G347" s="95"/>
      <c r="H347" s="95"/>
    </row>
    <row r="348" spans="1:8" x14ac:dyDescent="0.25">
      <c r="A348" s="134">
        <v>344</v>
      </c>
      <c r="B348" s="95" t="s">
        <v>16531</v>
      </c>
      <c r="C348" s="95"/>
      <c r="D348" s="95"/>
      <c r="E348" s="95"/>
      <c r="F348" s="95"/>
      <c r="G348" s="95"/>
      <c r="H348" s="95"/>
    </row>
    <row r="349" spans="1:8" x14ac:dyDescent="0.25">
      <c r="A349" s="134">
        <v>345</v>
      </c>
      <c r="B349" s="95" t="s">
        <v>16532</v>
      </c>
      <c r="C349" s="95"/>
      <c r="D349" s="95"/>
      <c r="E349" s="95"/>
      <c r="F349" s="95"/>
      <c r="G349" s="95"/>
      <c r="H349" s="95"/>
    </row>
    <row r="350" spans="1:8" x14ac:dyDescent="0.25">
      <c r="A350" s="134">
        <v>346</v>
      </c>
      <c r="B350" s="95" t="s">
        <v>16533</v>
      </c>
      <c r="C350" s="95"/>
      <c r="D350" s="95"/>
      <c r="E350" s="95"/>
      <c r="F350" s="95"/>
      <c r="G350" s="95"/>
      <c r="H350" s="95"/>
    </row>
    <row r="351" spans="1:8" x14ac:dyDescent="0.25">
      <c r="A351" s="134">
        <v>347</v>
      </c>
      <c r="B351" s="95" t="s">
        <v>16534</v>
      </c>
      <c r="C351" s="95"/>
      <c r="D351" s="95"/>
      <c r="E351" s="95"/>
      <c r="F351" s="95"/>
      <c r="G351" s="95"/>
      <c r="H351" s="95"/>
    </row>
    <row r="352" spans="1:8" x14ac:dyDescent="0.25">
      <c r="A352" s="134">
        <v>348</v>
      </c>
      <c r="B352" s="95" t="s">
        <v>16535</v>
      </c>
      <c r="C352" s="95"/>
      <c r="D352" s="95"/>
      <c r="E352" s="95"/>
      <c r="F352" s="95"/>
      <c r="G352" s="95"/>
      <c r="H352" s="95"/>
    </row>
    <row r="353" spans="1:8" x14ac:dyDescent="0.25">
      <c r="A353" s="134">
        <v>349</v>
      </c>
      <c r="B353" s="95" t="s">
        <v>16536</v>
      </c>
      <c r="C353" s="95"/>
      <c r="D353" s="95"/>
      <c r="E353" s="95"/>
      <c r="F353" s="95"/>
      <c r="G353" s="95"/>
      <c r="H353" s="95"/>
    </row>
    <row r="354" spans="1:8" x14ac:dyDescent="0.25">
      <c r="A354" s="134">
        <v>350</v>
      </c>
      <c r="B354" s="95" t="s">
        <v>16537</v>
      </c>
      <c r="C354" s="95"/>
      <c r="D354" s="95"/>
      <c r="E354" s="95"/>
      <c r="F354" s="95"/>
      <c r="G354" s="95"/>
      <c r="H354" s="95"/>
    </row>
    <row r="355" spans="1:8" x14ac:dyDescent="0.25">
      <c r="A355" s="134">
        <v>351</v>
      </c>
      <c r="B355" s="95" t="s">
        <v>16538</v>
      </c>
      <c r="C355" s="95"/>
      <c r="D355" s="95"/>
      <c r="E355" s="95"/>
      <c r="F355" s="95"/>
      <c r="G355" s="95"/>
      <c r="H355" s="95"/>
    </row>
    <row r="356" spans="1:8" x14ac:dyDescent="0.25">
      <c r="A356" s="134">
        <v>352</v>
      </c>
      <c r="B356" s="95" t="s">
        <v>16539</v>
      </c>
      <c r="C356" s="95"/>
      <c r="D356" s="95"/>
      <c r="E356" s="95"/>
      <c r="F356" s="95"/>
      <c r="G356" s="95"/>
      <c r="H356" s="95"/>
    </row>
    <row r="357" spans="1:8" x14ac:dyDescent="0.25">
      <c r="A357" s="134">
        <v>353</v>
      </c>
      <c r="B357" s="95" t="s">
        <v>16540</v>
      </c>
      <c r="C357" s="95"/>
      <c r="D357" s="95"/>
      <c r="E357" s="95"/>
      <c r="F357" s="95"/>
      <c r="G357" s="95"/>
      <c r="H357" s="95"/>
    </row>
    <row r="358" spans="1:8" x14ac:dyDescent="0.25">
      <c r="A358" s="134">
        <v>354</v>
      </c>
      <c r="B358" s="95" t="s">
        <v>16541</v>
      </c>
      <c r="C358" s="95"/>
      <c r="D358" s="95"/>
      <c r="E358" s="95"/>
      <c r="F358" s="95"/>
      <c r="G358" s="95"/>
      <c r="H358" s="95"/>
    </row>
    <row r="359" spans="1:8" x14ac:dyDescent="0.25">
      <c r="A359" s="134">
        <v>355</v>
      </c>
      <c r="B359" s="95" t="s">
        <v>16542</v>
      </c>
      <c r="C359" s="95"/>
      <c r="D359" s="95"/>
      <c r="E359" s="95"/>
      <c r="F359" s="95"/>
      <c r="G359" s="95"/>
      <c r="H359" s="95"/>
    </row>
    <row r="360" spans="1:8" x14ac:dyDescent="0.25">
      <c r="A360" s="134">
        <v>356</v>
      </c>
      <c r="B360" s="95" t="s">
        <v>16543</v>
      </c>
      <c r="C360" s="95"/>
      <c r="D360" s="95"/>
      <c r="E360" s="95"/>
      <c r="F360" s="95"/>
      <c r="G360" s="95"/>
      <c r="H360" s="95"/>
    </row>
    <row r="361" spans="1:8" x14ac:dyDescent="0.25">
      <c r="A361" s="134">
        <v>357</v>
      </c>
      <c r="B361" s="95" t="s">
        <v>16544</v>
      </c>
      <c r="C361" s="95"/>
      <c r="D361" s="95"/>
      <c r="E361" s="95"/>
      <c r="F361" s="95"/>
      <c r="G361" s="95"/>
      <c r="H361" s="95"/>
    </row>
    <row r="362" spans="1:8" x14ac:dyDescent="0.25">
      <c r="A362" s="134">
        <v>358</v>
      </c>
      <c r="B362" s="95" t="s">
        <v>16545</v>
      </c>
      <c r="C362" s="95"/>
      <c r="D362" s="95"/>
      <c r="E362" s="95"/>
      <c r="F362" s="95"/>
      <c r="G362" s="95"/>
      <c r="H362" s="95"/>
    </row>
    <row r="363" spans="1:8" x14ac:dyDescent="0.25">
      <c r="A363" s="134">
        <v>359</v>
      </c>
      <c r="B363" s="95" t="s">
        <v>16546</v>
      </c>
      <c r="C363" s="95"/>
      <c r="D363" s="95"/>
      <c r="E363" s="95"/>
      <c r="F363" s="95"/>
      <c r="G363" s="95"/>
      <c r="H363" s="95"/>
    </row>
    <row r="364" spans="1:8" x14ac:dyDescent="0.25">
      <c r="A364" s="134">
        <v>360</v>
      </c>
      <c r="B364" s="95" t="s">
        <v>16547</v>
      </c>
      <c r="C364" s="95"/>
      <c r="D364" s="95"/>
      <c r="E364" s="95"/>
      <c r="F364" s="95"/>
      <c r="G364" s="95"/>
      <c r="H364" s="95"/>
    </row>
    <row r="365" spans="1:8" x14ac:dyDescent="0.25">
      <c r="A365" s="134">
        <v>361</v>
      </c>
      <c r="B365" s="95" t="s">
        <v>16548</v>
      </c>
      <c r="C365" s="95"/>
      <c r="D365" s="95"/>
      <c r="E365" s="95"/>
      <c r="F365" s="95"/>
      <c r="G365" s="95"/>
      <c r="H365" s="95"/>
    </row>
    <row r="366" spans="1:8" x14ac:dyDescent="0.25">
      <c r="A366" s="134">
        <v>362</v>
      </c>
      <c r="B366" s="95" t="s">
        <v>16549</v>
      </c>
      <c r="C366" s="95"/>
      <c r="D366" s="95"/>
      <c r="E366" s="95"/>
      <c r="F366" s="95"/>
      <c r="G366" s="95"/>
      <c r="H366" s="95"/>
    </row>
    <row r="367" spans="1:8" x14ac:dyDescent="0.25">
      <c r="A367" s="134">
        <v>363</v>
      </c>
      <c r="B367" s="95" t="s">
        <v>16550</v>
      </c>
      <c r="C367" s="95"/>
      <c r="D367" s="95"/>
      <c r="E367" s="95"/>
      <c r="F367" s="95"/>
      <c r="G367" s="95"/>
      <c r="H367" s="95"/>
    </row>
    <row r="368" spans="1:8" x14ac:dyDescent="0.25">
      <c r="A368" s="134">
        <v>364</v>
      </c>
      <c r="B368" s="95" t="s">
        <v>16551</v>
      </c>
      <c r="C368" s="95"/>
      <c r="D368" s="95"/>
      <c r="E368" s="95"/>
      <c r="F368" s="95"/>
      <c r="G368" s="95"/>
      <c r="H368" s="95"/>
    </row>
    <row r="369" spans="1:8" x14ac:dyDescent="0.25">
      <c r="A369" s="134">
        <v>365</v>
      </c>
      <c r="B369" s="95" t="s">
        <v>16552</v>
      </c>
      <c r="C369" s="95"/>
      <c r="D369" s="95"/>
      <c r="E369" s="95"/>
      <c r="F369" s="95"/>
      <c r="G369" s="95"/>
      <c r="H369" s="95"/>
    </row>
    <row r="370" spans="1:8" x14ac:dyDescent="0.25">
      <c r="A370" s="134">
        <v>366</v>
      </c>
      <c r="B370" s="95" t="s">
        <v>16553</v>
      </c>
      <c r="C370" s="95"/>
      <c r="D370" s="95"/>
      <c r="E370" s="95"/>
      <c r="F370" s="95"/>
      <c r="G370" s="95"/>
      <c r="H370" s="95"/>
    </row>
    <row r="371" spans="1:8" x14ac:dyDescent="0.25">
      <c r="A371" s="134">
        <v>367</v>
      </c>
      <c r="B371" s="95" t="s">
        <v>16554</v>
      </c>
      <c r="C371" s="95"/>
      <c r="D371" s="95"/>
      <c r="E371" s="95"/>
      <c r="F371" s="95"/>
      <c r="G371" s="95"/>
      <c r="H371" s="95"/>
    </row>
    <row r="372" spans="1:8" x14ac:dyDescent="0.25">
      <c r="A372" s="134">
        <v>368</v>
      </c>
      <c r="B372" s="95" t="s">
        <v>16555</v>
      </c>
      <c r="C372" s="95"/>
      <c r="D372" s="95"/>
      <c r="E372" s="95"/>
      <c r="F372" s="95"/>
      <c r="G372" s="95"/>
      <c r="H372" s="95"/>
    </row>
    <row r="373" spans="1:8" x14ac:dyDescent="0.25">
      <c r="A373" s="134">
        <v>369</v>
      </c>
      <c r="B373" s="95" t="s">
        <v>16556</v>
      </c>
      <c r="C373" s="95"/>
      <c r="D373" s="95"/>
      <c r="E373" s="95"/>
      <c r="F373" s="95"/>
      <c r="G373" s="95"/>
      <c r="H373" s="95"/>
    </row>
    <row r="374" spans="1:8" x14ac:dyDescent="0.25">
      <c r="A374" s="134">
        <v>370</v>
      </c>
      <c r="B374" s="95" t="s">
        <v>16557</v>
      </c>
      <c r="C374" s="95"/>
      <c r="D374" s="95"/>
      <c r="E374" s="95"/>
      <c r="F374" s="95"/>
      <c r="G374" s="95"/>
      <c r="H374" s="95"/>
    </row>
    <row r="375" spans="1:8" x14ac:dyDescent="0.25">
      <c r="A375" s="134">
        <v>371</v>
      </c>
      <c r="B375" s="95" t="s">
        <v>16558</v>
      </c>
      <c r="C375" s="95"/>
      <c r="D375" s="95"/>
      <c r="E375" s="95"/>
      <c r="F375" s="95"/>
      <c r="G375" s="95"/>
      <c r="H375" s="95"/>
    </row>
    <row r="376" spans="1:8" x14ac:dyDescent="0.25">
      <c r="A376" s="134">
        <v>372</v>
      </c>
      <c r="B376" s="95" t="s">
        <v>16559</v>
      </c>
      <c r="C376" s="95"/>
      <c r="D376" s="95"/>
      <c r="E376" s="95"/>
      <c r="F376" s="95"/>
      <c r="G376" s="95"/>
      <c r="H376" s="95"/>
    </row>
    <row r="377" spans="1:8" x14ac:dyDescent="0.25">
      <c r="A377" s="134">
        <v>373</v>
      </c>
      <c r="B377" s="95" t="s">
        <v>16560</v>
      </c>
      <c r="C377" s="95"/>
      <c r="D377" s="95"/>
      <c r="E377" s="95"/>
      <c r="F377" s="95"/>
      <c r="G377" s="95"/>
      <c r="H377" s="95"/>
    </row>
    <row r="378" spans="1:8" x14ac:dyDescent="0.25">
      <c r="A378" s="134">
        <v>374</v>
      </c>
      <c r="B378" s="95" t="s">
        <v>16561</v>
      </c>
      <c r="C378" s="95"/>
      <c r="D378" s="95"/>
      <c r="E378" s="95"/>
      <c r="F378" s="95"/>
      <c r="G378" s="95"/>
      <c r="H378" s="95"/>
    </row>
    <row r="379" spans="1:8" x14ac:dyDescent="0.25">
      <c r="A379" s="134">
        <v>375</v>
      </c>
      <c r="B379" s="95" t="s">
        <v>16562</v>
      </c>
      <c r="C379" s="95"/>
      <c r="D379" s="95"/>
      <c r="E379" s="95"/>
      <c r="F379" s="95"/>
      <c r="G379" s="95"/>
      <c r="H379" s="95"/>
    </row>
    <row r="380" spans="1:8" x14ac:dyDescent="0.25">
      <c r="A380" s="134">
        <v>376</v>
      </c>
      <c r="B380" s="95" t="s">
        <v>16563</v>
      </c>
      <c r="C380" s="95"/>
      <c r="D380" s="95"/>
      <c r="E380" s="95"/>
      <c r="F380" s="95"/>
      <c r="G380" s="95"/>
      <c r="H380" s="95"/>
    </row>
    <row r="381" spans="1:8" x14ac:dyDescent="0.25">
      <c r="A381" s="134">
        <v>377</v>
      </c>
      <c r="B381" s="95" t="s">
        <v>16564</v>
      </c>
      <c r="C381" s="95"/>
      <c r="D381" s="95"/>
      <c r="E381" s="95"/>
      <c r="F381" s="95"/>
      <c r="G381" s="95"/>
      <c r="H381" s="95"/>
    </row>
    <row r="382" spans="1:8" x14ac:dyDescent="0.25">
      <c r="A382" s="134">
        <v>378</v>
      </c>
      <c r="B382" s="95" t="s">
        <v>16565</v>
      </c>
      <c r="C382" s="95"/>
      <c r="D382" s="95"/>
      <c r="E382" s="95"/>
      <c r="F382" s="95"/>
      <c r="G382" s="95"/>
      <c r="H382" s="95"/>
    </row>
    <row r="383" spans="1:8" x14ac:dyDescent="0.25">
      <c r="A383" s="134">
        <v>379</v>
      </c>
      <c r="B383" s="95" t="s">
        <v>16566</v>
      </c>
      <c r="C383" s="95"/>
      <c r="D383" s="95"/>
      <c r="E383" s="95"/>
      <c r="F383" s="95"/>
      <c r="G383" s="95"/>
      <c r="H383" s="95"/>
    </row>
    <row r="384" spans="1:8" x14ac:dyDescent="0.25">
      <c r="A384" s="134">
        <v>380</v>
      </c>
      <c r="B384" s="95" t="s">
        <v>16567</v>
      </c>
      <c r="C384" s="95"/>
      <c r="D384" s="95"/>
      <c r="E384" s="95"/>
      <c r="F384" s="95"/>
      <c r="G384" s="95"/>
      <c r="H384" s="95"/>
    </row>
    <row r="385" spans="1:8" x14ac:dyDescent="0.25">
      <c r="A385" s="134">
        <v>381</v>
      </c>
      <c r="B385" s="95" t="s">
        <v>16568</v>
      </c>
      <c r="C385" s="95"/>
      <c r="D385" s="95"/>
      <c r="E385" s="95"/>
      <c r="F385" s="95"/>
      <c r="G385" s="95"/>
      <c r="H385" s="95"/>
    </row>
    <row r="386" spans="1:8" x14ac:dyDescent="0.25">
      <c r="A386" s="134">
        <v>382</v>
      </c>
      <c r="B386" s="95" t="s">
        <v>16569</v>
      </c>
      <c r="C386" s="95"/>
      <c r="D386" s="95"/>
      <c r="E386" s="95"/>
      <c r="F386" s="95"/>
      <c r="G386" s="95"/>
      <c r="H386" s="95"/>
    </row>
    <row r="387" spans="1:8" x14ac:dyDescent="0.25">
      <c r="A387" s="134">
        <v>383</v>
      </c>
      <c r="B387" s="95" t="s">
        <v>16570</v>
      </c>
      <c r="C387" s="95"/>
      <c r="D387" s="95"/>
      <c r="E387" s="95"/>
      <c r="F387" s="95"/>
      <c r="G387" s="95"/>
      <c r="H387" s="95"/>
    </row>
    <row r="388" spans="1:8" x14ac:dyDescent="0.25">
      <c r="A388" s="134">
        <v>384</v>
      </c>
      <c r="B388" s="95" t="s">
        <v>16571</v>
      </c>
      <c r="C388" s="95"/>
      <c r="D388" s="95"/>
      <c r="E388" s="95"/>
      <c r="F388" s="95"/>
      <c r="G388" s="95"/>
      <c r="H388" s="95"/>
    </row>
    <row r="389" spans="1:8" x14ac:dyDescent="0.25">
      <c r="A389" s="134">
        <v>385</v>
      </c>
      <c r="B389" s="95" t="s">
        <v>16572</v>
      </c>
      <c r="C389" s="95"/>
      <c r="D389" s="95"/>
      <c r="E389" s="95"/>
      <c r="F389" s="95"/>
      <c r="G389" s="95"/>
      <c r="H389" s="95"/>
    </row>
    <row r="390" spans="1:8" x14ac:dyDescent="0.25">
      <c r="A390" s="134">
        <v>386</v>
      </c>
      <c r="B390" s="95" t="s">
        <v>16573</v>
      </c>
      <c r="C390" s="95"/>
      <c r="D390" s="95"/>
      <c r="E390" s="95"/>
      <c r="F390" s="95"/>
      <c r="G390" s="95"/>
      <c r="H390" s="95"/>
    </row>
    <row r="391" spans="1:8" x14ac:dyDescent="0.25">
      <c r="A391" s="134">
        <v>387</v>
      </c>
      <c r="B391" s="95" t="s">
        <v>16574</v>
      </c>
      <c r="C391" s="95"/>
      <c r="D391" s="95"/>
      <c r="E391" s="95"/>
      <c r="F391" s="95"/>
      <c r="G391" s="95"/>
      <c r="H391" s="95"/>
    </row>
    <row r="392" spans="1:8" x14ac:dyDescent="0.25">
      <c r="A392" s="134">
        <v>388</v>
      </c>
      <c r="B392" s="95" t="s">
        <v>16575</v>
      </c>
      <c r="C392" s="95"/>
      <c r="D392" s="95"/>
      <c r="E392" s="95"/>
      <c r="F392" s="95"/>
      <c r="G392" s="95"/>
      <c r="H392" s="95"/>
    </row>
    <row r="393" spans="1:8" x14ac:dyDescent="0.25">
      <c r="A393" s="134">
        <v>389</v>
      </c>
      <c r="B393" s="95" t="s">
        <v>16576</v>
      </c>
      <c r="C393" s="95"/>
      <c r="D393" s="95"/>
      <c r="E393" s="95"/>
      <c r="F393" s="95"/>
      <c r="G393" s="95"/>
      <c r="H393" s="95"/>
    </row>
    <row r="394" spans="1:8" x14ac:dyDescent="0.25">
      <c r="A394" s="134">
        <v>390</v>
      </c>
      <c r="B394" s="95" t="s">
        <v>16577</v>
      </c>
      <c r="C394" s="95"/>
      <c r="D394" s="95"/>
      <c r="E394" s="95"/>
      <c r="F394" s="95"/>
      <c r="G394" s="95"/>
      <c r="H394" s="95"/>
    </row>
    <row r="395" spans="1:8" x14ac:dyDescent="0.25">
      <c r="A395" s="134">
        <v>391</v>
      </c>
      <c r="B395" s="95" t="s">
        <v>16578</v>
      </c>
      <c r="C395" s="95"/>
      <c r="D395" s="95"/>
      <c r="E395" s="95"/>
      <c r="F395" s="95"/>
      <c r="G395" s="95"/>
      <c r="H395" s="95"/>
    </row>
    <row r="396" spans="1:8" x14ac:dyDescent="0.25">
      <c r="A396" s="134">
        <v>392</v>
      </c>
      <c r="B396" s="95" t="s">
        <v>16579</v>
      </c>
      <c r="C396" s="95"/>
      <c r="D396" s="95"/>
      <c r="E396" s="95"/>
      <c r="F396" s="95"/>
      <c r="G396" s="95"/>
      <c r="H396" s="95"/>
    </row>
    <row r="397" spans="1:8" x14ac:dyDescent="0.25">
      <c r="A397" s="134">
        <v>393</v>
      </c>
      <c r="B397" s="95" t="s">
        <v>16580</v>
      </c>
      <c r="C397" s="95"/>
      <c r="D397" s="95"/>
      <c r="E397" s="95"/>
      <c r="F397" s="95"/>
      <c r="G397" s="95"/>
      <c r="H397" s="95"/>
    </row>
    <row r="398" spans="1:8" x14ac:dyDescent="0.25">
      <c r="A398" s="134">
        <v>394</v>
      </c>
      <c r="B398" s="95" t="s">
        <v>16581</v>
      </c>
      <c r="C398" s="95"/>
      <c r="D398" s="95"/>
      <c r="E398" s="95"/>
      <c r="F398" s="95"/>
      <c r="G398" s="95"/>
      <c r="H398" s="95"/>
    </row>
    <row r="399" spans="1:8" x14ac:dyDescent="0.25">
      <c r="A399" s="134">
        <v>395</v>
      </c>
      <c r="B399" s="95" t="s">
        <v>16582</v>
      </c>
      <c r="C399" s="95"/>
      <c r="D399" s="95"/>
      <c r="E399" s="95"/>
      <c r="F399" s="95"/>
      <c r="G399" s="95"/>
      <c r="H399" s="95"/>
    </row>
    <row r="400" spans="1:8" x14ac:dyDescent="0.25">
      <c r="A400" s="134">
        <v>396</v>
      </c>
      <c r="B400" s="95" t="s">
        <v>16583</v>
      </c>
      <c r="C400" s="95"/>
      <c r="D400" s="95"/>
      <c r="E400" s="95"/>
      <c r="F400" s="95"/>
      <c r="G400" s="95"/>
      <c r="H400" s="95"/>
    </row>
    <row r="401" spans="1:8" x14ac:dyDescent="0.25">
      <c r="A401" s="134">
        <v>397</v>
      </c>
      <c r="B401" s="95" t="s">
        <v>16584</v>
      </c>
      <c r="C401" s="95"/>
      <c r="D401" s="95"/>
      <c r="E401" s="95"/>
      <c r="F401" s="95"/>
      <c r="G401" s="95"/>
      <c r="H401" s="95"/>
    </row>
    <row r="402" spans="1:8" x14ac:dyDescent="0.25">
      <c r="A402" s="134">
        <v>398</v>
      </c>
      <c r="B402" s="95" t="s">
        <v>16585</v>
      </c>
      <c r="C402" s="95"/>
      <c r="D402" s="95"/>
      <c r="E402" s="95"/>
      <c r="F402" s="95"/>
      <c r="G402" s="95"/>
      <c r="H402" s="95"/>
    </row>
    <row r="403" spans="1:8" x14ac:dyDescent="0.25">
      <c r="A403" s="134">
        <v>399</v>
      </c>
      <c r="B403" s="95" t="s">
        <v>16586</v>
      </c>
      <c r="C403" s="95"/>
      <c r="D403" s="95"/>
      <c r="E403" s="95"/>
      <c r="F403" s="95"/>
      <c r="G403" s="95"/>
      <c r="H403" s="95"/>
    </row>
    <row r="404" spans="1:8" x14ac:dyDescent="0.25">
      <c r="A404" s="134">
        <v>400</v>
      </c>
      <c r="B404" s="95" t="s">
        <v>16587</v>
      </c>
      <c r="C404" s="95"/>
      <c r="D404" s="95"/>
      <c r="E404" s="95"/>
      <c r="F404" s="95"/>
      <c r="G404" s="95"/>
      <c r="H404" s="95"/>
    </row>
    <row r="405" spans="1:8" x14ac:dyDescent="0.25">
      <c r="A405" s="134">
        <v>401</v>
      </c>
      <c r="B405" s="95" t="s">
        <v>16588</v>
      </c>
      <c r="C405" s="95"/>
      <c r="D405" s="95"/>
      <c r="E405" s="95"/>
      <c r="F405" s="95"/>
      <c r="G405" s="95"/>
      <c r="H405" s="95"/>
    </row>
    <row r="406" spans="1:8" x14ac:dyDescent="0.25">
      <c r="A406" s="134">
        <v>402</v>
      </c>
      <c r="B406" s="95" t="s">
        <v>16589</v>
      </c>
      <c r="C406" s="95"/>
      <c r="D406" s="95"/>
      <c r="E406" s="95"/>
      <c r="F406" s="95"/>
      <c r="G406" s="95"/>
      <c r="H406" s="95"/>
    </row>
    <row r="407" spans="1:8" x14ac:dyDescent="0.25">
      <c r="A407" s="134">
        <v>403</v>
      </c>
      <c r="B407" s="95" t="s">
        <v>16590</v>
      </c>
      <c r="C407" s="95"/>
      <c r="D407" s="95"/>
      <c r="E407" s="95"/>
      <c r="F407" s="95"/>
      <c r="G407" s="95"/>
      <c r="H407" s="95"/>
    </row>
    <row r="408" spans="1:8" x14ac:dyDescent="0.25">
      <c r="A408" s="134">
        <v>404</v>
      </c>
      <c r="B408" s="95" t="s">
        <v>16591</v>
      </c>
      <c r="C408" s="95"/>
      <c r="D408" s="95"/>
      <c r="E408" s="95"/>
      <c r="F408" s="95"/>
      <c r="G408" s="95"/>
      <c r="H408" s="95"/>
    </row>
    <row r="409" spans="1:8" x14ac:dyDescent="0.25">
      <c r="A409" s="134">
        <v>405</v>
      </c>
      <c r="B409" s="95" t="s">
        <v>16592</v>
      </c>
      <c r="C409" s="95"/>
      <c r="D409" s="95"/>
      <c r="E409" s="95"/>
      <c r="F409" s="95"/>
      <c r="G409" s="95"/>
      <c r="H409" s="95"/>
    </row>
    <row r="410" spans="1:8" x14ac:dyDescent="0.25">
      <c r="A410" s="134">
        <v>406</v>
      </c>
      <c r="B410" s="95" t="s">
        <v>16593</v>
      </c>
      <c r="C410" s="95"/>
      <c r="D410" s="95"/>
      <c r="E410" s="95"/>
      <c r="F410" s="95"/>
      <c r="G410" s="95"/>
      <c r="H410" s="95"/>
    </row>
    <row r="411" spans="1:8" x14ac:dyDescent="0.25">
      <c r="A411" s="134">
        <v>407</v>
      </c>
      <c r="B411" s="95" t="s">
        <v>16594</v>
      </c>
      <c r="C411" s="95"/>
      <c r="D411" s="95"/>
      <c r="E411" s="95"/>
      <c r="F411" s="95"/>
      <c r="G411" s="95"/>
      <c r="H411" s="95"/>
    </row>
    <row r="412" spans="1:8" x14ac:dyDescent="0.25">
      <c r="A412" s="134">
        <v>408</v>
      </c>
      <c r="B412" s="95" t="s">
        <v>16595</v>
      </c>
      <c r="C412" s="95"/>
      <c r="D412" s="95"/>
      <c r="E412" s="95"/>
      <c r="F412" s="95"/>
      <c r="G412" s="95"/>
      <c r="H412" s="95"/>
    </row>
    <row r="413" spans="1:8" x14ac:dyDescent="0.25">
      <c r="A413" s="134">
        <v>409</v>
      </c>
      <c r="B413" s="95" t="s">
        <v>16596</v>
      </c>
      <c r="C413" s="95"/>
      <c r="D413" s="95"/>
      <c r="E413" s="95"/>
      <c r="F413" s="95"/>
      <c r="G413" s="95"/>
      <c r="H413" s="95"/>
    </row>
    <row r="414" spans="1:8" x14ac:dyDescent="0.25">
      <c r="A414" s="134">
        <v>410</v>
      </c>
      <c r="B414" s="95" t="s">
        <v>16597</v>
      </c>
      <c r="C414" s="95"/>
      <c r="D414" s="95"/>
      <c r="E414" s="95"/>
      <c r="F414" s="95"/>
      <c r="G414" s="95"/>
      <c r="H414" s="95"/>
    </row>
    <row r="415" spans="1:8" x14ac:dyDescent="0.25">
      <c r="A415" s="134">
        <v>411</v>
      </c>
      <c r="B415" s="95" t="s">
        <v>16598</v>
      </c>
      <c r="C415" s="95"/>
      <c r="D415" s="95"/>
      <c r="E415" s="95"/>
      <c r="F415" s="95"/>
      <c r="G415" s="95"/>
      <c r="H415" s="95"/>
    </row>
    <row r="416" spans="1:8" x14ac:dyDescent="0.25">
      <c r="A416" s="134">
        <v>412</v>
      </c>
      <c r="B416" s="95" t="s">
        <v>16599</v>
      </c>
      <c r="C416" s="95"/>
      <c r="D416" s="95"/>
      <c r="E416" s="95"/>
      <c r="F416" s="95"/>
      <c r="G416" s="95"/>
      <c r="H416" s="95"/>
    </row>
    <row r="417" spans="1:8" x14ac:dyDescent="0.25">
      <c r="A417" s="134">
        <v>413</v>
      </c>
      <c r="B417" s="95" t="s">
        <v>16600</v>
      </c>
      <c r="C417" s="95"/>
      <c r="D417" s="95"/>
      <c r="E417" s="95"/>
      <c r="F417" s="95"/>
      <c r="G417" s="95"/>
      <c r="H417" s="95"/>
    </row>
    <row r="418" spans="1:8" x14ac:dyDescent="0.25">
      <c r="A418" s="134">
        <v>414</v>
      </c>
      <c r="B418" s="95" t="s">
        <v>16601</v>
      </c>
      <c r="C418" s="95"/>
      <c r="D418" s="95"/>
      <c r="E418" s="95"/>
      <c r="F418" s="95"/>
      <c r="G418" s="95"/>
      <c r="H418" s="95"/>
    </row>
    <row r="419" spans="1:8" x14ac:dyDescent="0.25">
      <c r="A419" s="134">
        <v>415</v>
      </c>
      <c r="B419" s="95" t="s">
        <v>16602</v>
      </c>
      <c r="C419" s="95"/>
      <c r="D419" s="95"/>
      <c r="E419" s="95"/>
      <c r="F419" s="95"/>
      <c r="G419" s="95"/>
      <c r="H419" s="95"/>
    </row>
    <row r="420" spans="1:8" x14ac:dyDescent="0.25">
      <c r="A420" s="134">
        <v>416</v>
      </c>
      <c r="B420" s="95" t="s">
        <v>16603</v>
      </c>
      <c r="C420" s="95"/>
      <c r="D420" s="95"/>
      <c r="E420" s="95"/>
      <c r="F420" s="95"/>
      <c r="G420" s="95"/>
      <c r="H420" s="95"/>
    </row>
    <row r="421" spans="1:8" x14ac:dyDescent="0.25">
      <c r="A421" s="134">
        <v>417</v>
      </c>
      <c r="B421" s="95" t="s">
        <v>16604</v>
      </c>
      <c r="C421" s="95"/>
      <c r="D421" s="95"/>
      <c r="E421" s="95"/>
      <c r="F421" s="95"/>
      <c r="G421" s="95"/>
      <c r="H421" s="95"/>
    </row>
    <row r="422" spans="1:8" x14ac:dyDescent="0.25">
      <c r="A422" s="134">
        <v>418</v>
      </c>
      <c r="B422" s="95" t="s">
        <v>16605</v>
      </c>
      <c r="C422" s="95"/>
      <c r="D422" s="95"/>
      <c r="E422" s="95"/>
      <c r="F422" s="95"/>
      <c r="G422" s="95"/>
      <c r="H422" s="95"/>
    </row>
    <row r="423" spans="1:8" x14ac:dyDescent="0.25">
      <c r="A423" s="134">
        <v>419</v>
      </c>
      <c r="B423" s="95" t="s">
        <v>16606</v>
      </c>
      <c r="C423" s="95"/>
      <c r="D423" s="95"/>
      <c r="E423" s="95"/>
      <c r="F423" s="95"/>
      <c r="G423" s="95"/>
      <c r="H423" s="95"/>
    </row>
    <row r="424" spans="1:8" x14ac:dyDescent="0.25">
      <c r="A424" s="134">
        <v>420</v>
      </c>
      <c r="B424" s="95" t="s">
        <v>16607</v>
      </c>
      <c r="C424" s="95"/>
      <c r="D424" s="95"/>
      <c r="E424" s="95"/>
      <c r="F424" s="95"/>
      <c r="G424" s="95"/>
      <c r="H424" s="95"/>
    </row>
    <row r="425" spans="1:8" x14ac:dyDescent="0.25">
      <c r="A425" s="134">
        <v>421</v>
      </c>
      <c r="B425" s="95" t="s">
        <v>16608</v>
      </c>
      <c r="C425" s="95"/>
      <c r="D425" s="95"/>
      <c r="E425" s="95"/>
      <c r="F425" s="95"/>
      <c r="G425" s="95"/>
      <c r="H425" s="95"/>
    </row>
    <row r="426" spans="1:8" x14ac:dyDescent="0.25">
      <c r="A426" s="134">
        <v>422</v>
      </c>
      <c r="B426" s="95" t="s">
        <v>16609</v>
      </c>
      <c r="C426" s="95"/>
      <c r="D426" s="95"/>
      <c r="E426" s="95"/>
      <c r="F426" s="95"/>
      <c r="G426" s="95"/>
      <c r="H426" s="95"/>
    </row>
    <row r="427" spans="1:8" x14ac:dyDescent="0.25">
      <c r="A427" s="134">
        <v>423</v>
      </c>
      <c r="B427" s="95" t="s">
        <v>16610</v>
      </c>
      <c r="C427" s="95"/>
      <c r="D427" s="95"/>
      <c r="E427" s="95"/>
      <c r="F427" s="95"/>
      <c r="G427" s="95"/>
      <c r="H427" s="95"/>
    </row>
    <row r="428" spans="1:8" x14ac:dyDescent="0.25">
      <c r="A428" s="134">
        <v>424</v>
      </c>
      <c r="B428" s="95" t="s">
        <v>16611</v>
      </c>
      <c r="C428" s="95"/>
      <c r="D428" s="95"/>
      <c r="E428" s="95"/>
      <c r="F428" s="95"/>
      <c r="G428" s="95"/>
      <c r="H428" s="95"/>
    </row>
    <row r="429" spans="1:8" x14ac:dyDescent="0.25">
      <c r="A429" s="134">
        <v>425</v>
      </c>
      <c r="B429" s="95" t="s">
        <v>16612</v>
      </c>
      <c r="C429" s="95"/>
      <c r="D429" s="95"/>
      <c r="E429" s="95"/>
      <c r="F429" s="95"/>
      <c r="G429" s="95"/>
      <c r="H429" s="95"/>
    </row>
    <row r="430" spans="1:8" x14ac:dyDescent="0.25">
      <c r="A430" s="134">
        <v>426</v>
      </c>
      <c r="B430" s="95" t="s">
        <v>16613</v>
      </c>
      <c r="C430" s="95"/>
      <c r="D430" s="95"/>
      <c r="E430" s="95"/>
      <c r="F430" s="95"/>
      <c r="G430" s="95"/>
      <c r="H430" s="95"/>
    </row>
    <row r="431" spans="1:8" x14ac:dyDescent="0.25">
      <c r="A431" s="134">
        <v>427</v>
      </c>
      <c r="B431" s="95" t="s">
        <v>16614</v>
      </c>
      <c r="C431" s="95"/>
      <c r="D431" s="95"/>
      <c r="E431" s="95"/>
      <c r="F431" s="95"/>
      <c r="G431" s="95"/>
      <c r="H431" s="95"/>
    </row>
    <row r="432" spans="1:8" x14ac:dyDescent="0.25">
      <c r="A432" s="134">
        <v>428</v>
      </c>
      <c r="B432" s="95" t="s">
        <v>16615</v>
      </c>
      <c r="C432" s="95"/>
      <c r="D432" s="95"/>
      <c r="E432" s="95"/>
      <c r="F432" s="95"/>
      <c r="G432" s="95"/>
      <c r="H432" s="95"/>
    </row>
    <row r="433" spans="1:8" x14ac:dyDescent="0.25">
      <c r="A433" s="134">
        <v>429</v>
      </c>
      <c r="B433" s="95" t="s">
        <v>16616</v>
      </c>
      <c r="C433" s="95"/>
      <c r="D433" s="95"/>
      <c r="E433" s="95"/>
      <c r="F433" s="95"/>
      <c r="G433" s="95"/>
      <c r="H433" s="95"/>
    </row>
    <row r="434" spans="1:8" x14ac:dyDescent="0.25">
      <c r="A434" s="134">
        <v>430</v>
      </c>
      <c r="B434" s="95" t="s">
        <v>16617</v>
      </c>
      <c r="C434" s="95"/>
      <c r="D434" s="95"/>
      <c r="E434" s="95"/>
      <c r="F434" s="95"/>
      <c r="G434" s="95"/>
      <c r="H434" s="95"/>
    </row>
    <row r="435" spans="1:8" x14ac:dyDescent="0.25">
      <c r="A435" s="134">
        <v>431</v>
      </c>
      <c r="B435" s="95" t="s">
        <v>16618</v>
      </c>
      <c r="C435" s="95"/>
      <c r="D435" s="95"/>
      <c r="E435" s="95"/>
      <c r="F435" s="95"/>
      <c r="G435" s="95"/>
      <c r="H435" s="95"/>
    </row>
    <row r="436" spans="1:8" x14ac:dyDescent="0.25">
      <c r="A436" s="134">
        <v>432</v>
      </c>
      <c r="B436" s="95" t="s">
        <v>16619</v>
      </c>
      <c r="C436" s="95"/>
      <c r="D436" s="95"/>
      <c r="E436" s="95"/>
      <c r="F436" s="95"/>
      <c r="G436" s="95"/>
      <c r="H436" s="95"/>
    </row>
    <row r="437" spans="1:8" x14ac:dyDescent="0.25">
      <c r="A437" s="134">
        <v>433</v>
      </c>
      <c r="B437" s="95" t="s">
        <v>16620</v>
      </c>
      <c r="C437" s="95"/>
      <c r="D437" s="95"/>
      <c r="E437" s="95"/>
      <c r="F437" s="95"/>
      <c r="G437" s="95"/>
      <c r="H437" s="95"/>
    </row>
    <row r="438" spans="1:8" x14ac:dyDescent="0.25">
      <c r="A438" s="134">
        <v>434</v>
      </c>
      <c r="B438" s="95" t="s">
        <v>16621</v>
      </c>
      <c r="C438" s="95"/>
      <c r="D438" s="95"/>
      <c r="E438" s="95"/>
      <c r="F438" s="95"/>
      <c r="G438" s="95"/>
      <c r="H438" s="95"/>
    </row>
    <row r="439" spans="1:8" x14ac:dyDescent="0.25">
      <c r="A439" s="134">
        <v>435</v>
      </c>
      <c r="B439" s="95" t="s">
        <v>16622</v>
      </c>
      <c r="C439" s="95"/>
      <c r="D439" s="95"/>
      <c r="E439" s="95"/>
      <c r="F439" s="95"/>
      <c r="G439" s="95"/>
      <c r="H439" s="95"/>
    </row>
    <row r="440" spans="1:8" x14ac:dyDescent="0.25">
      <c r="A440" s="134">
        <v>436</v>
      </c>
      <c r="B440" s="95" t="s">
        <v>16623</v>
      </c>
      <c r="C440" s="95"/>
      <c r="D440" s="95"/>
      <c r="E440" s="95"/>
      <c r="F440" s="95"/>
      <c r="G440" s="95"/>
      <c r="H440" s="95"/>
    </row>
    <row r="441" spans="1:8" x14ac:dyDescent="0.25">
      <c r="A441" s="134">
        <v>437</v>
      </c>
      <c r="B441" s="95" t="s">
        <v>16624</v>
      </c>
      <c r="C441" s="95"/>
      <c r="D441" s="95"/>
      <c r="E441" s="95"/>
      <c r="F441" s="95"/>
      <c r="G441" s="95"/>
      <c r="H441" s="95"/>
    </row>
    <row r="442" spans="1:8" x14ac:dyDescent="0.25">
      <c r="A442" s="134">
        <v>438</v>
      </c>
      <c r="B442" s="95" t="s">
        <v>16625</v>
      </c>
      <c r="C442" s="95"/>
      <c r="D442" s="95"/>
      <c r="E442" s="95"/>
      <c r="F442" s="95"/>
      <c r="G442" s="95"/>
      <c r="H442" s="95"/>
    </row>
    <row r="443" spans="1:8" x14ac:dyDescent="0.25">
      <c r="A443" s="134">
        <v>439</v>
      </c>
      <c r="B443" s="95" t="s">
        <v>16626</v>
      </c>
      <c r="C443" s="95"/>
      <c r="D443" s="95"/>
      <c r="E443" s="95"/>
      <c r="F443" s="95"/>
      <c r="G443" s="95"/>
      <c r="H443" s="95"/>
    </row>
    <row r="444" spans="1:8" x14ac:dyDescent="0.25">
      <c r="A444" s="134">
        <v>440</v>
      </c>
      <c r="B444" s="95" t="s">
        <v>16627</v>
      </c>
      <c r="C444" s="95"/>
      <c r="D444" s="95"/>
      <c r="E444" s="95"/>
      <c r="F444" s="95"/>
      <c r="G444" s="95"/>
      <c r="H444" s="95"/>
    </row>
    <row r="445" spans="1:8" x14ac:dyDescent="0.25">
      <c r="A445" s="134">
        <v>441</v>
      </c>
      <c r="B445" s="95" t="s">
        <v>16628</v>
      </c>
      <c r="C445" s="95"/>
      <c r="D445" s="95"/>
      <c r="E445" s="95"/>
      <c r="F445" s="95"/>
      <c r="G445" s="95"/>
      <c r="H445" s="95"/>
    </row>
    <row r="446" spans="1:8" x14ac:dyDescent="0.25">
      <c r="A446" s="134">
        <v>442</v>
      </c>
      <c r="B446" s="95" t="s">
        <v>16629</v>
      </c>
      <c r="C446" s="95"/>
      <c r="D446" s="95"/>
      <c r="E446" s="95"/>
      <c r="F446" s="95"/>
      <c r="G446" s="95"/>
      <c r="H446" s="95"/>
    </row>
    <row r="447" spans="1:8" x14ac:dyDescent="0.25">
      <c r="A447" s="134">
        <v>443</v>
      </c>
      <c r="B447" s="95" t="s">
        <v>16630</v>
      </c>
      <c r="C447" s="95"/>
      <c r="D447" s="95"/>
      <c r="E447" s="95"/>
      <c r="F447" s="95"/>
      <c r="G447" s="95"/>
      <c r="H447" s="95"/>
    </row>
    <row r="448" spans="1:8" x14ac:dyDescent="0.25">
      <c r="A448" s="134">
        <v>444</v>
      </c>
      <c r="B448" s="95" t="s">
        <v>16631</v>
      </c>
      <c r="C448" s="95"/>
      <c r="D448" s="95"/>
      <c r="E448" s="95"/>
      <c r="F448" s="95"/>
      <c r="G448" s="95"/>
      <c r="H448" s="95"/>
    </row>
    <row r="449" spans="1:8" x14ac:dyDescent="0.25">
      <c r="A449" s="134">
        <v>445</v>
      </c>
      <c r="B449" s="95" t="s">
        <v>16632</v>
      </c>
      <c r="C449" s="95"/>
      <c r="D449" s="95"/>
      <c r="E449" s="95"/>
      <c r="F449" s="95"/>
      <c r="G449" s="95"/>
      <c r="H449" s="95"/>
    </row>
    <row r="450" spans="1:8" x14ac:dyDescent="0.25">
      <c r="A450" s="134">
        <v>446</v>
      </c>
      <c r="B450" s="95" t="s">
        <v>16633</v>
      </c>
      <c r="C450" s="95"/>
      <c r="D450" s="95"/>
      <c r="E450" s="95"/>
      <c r="F450" s="95"/>
      <c r="G450" s="95"/>
      <c r="H450" s="95"/>
    </row>
    <row r="451" spans="1:8" x14ac:dyDescent="0.25">
      <c r="A451" s="134">
        <v>447</v>
      </c>
      <c r="B451" s="95" t="s">
        <v>16634</v>
      </c>
      <c r="C451" s="95"/>
      <c r="D451" s="95"/>
      <c r="E451" s="95"/>
      <c r="F451" s="95"/>
      <c r="G451" s="95"/>
      <c r="H451" s="95"/>
    </row>
    <row r="452" spans="1:8" x14ac:dyDescent="0.25">
      <c r="A452" s="134">
        <v>448</v>
      </c>
      <c r="B452" s="95" t="s">
        <v>16635</v>
      </c>
      <c r="C452" s="95"/>
      <c r="D452" s="95"/>
      <c r="E452" s="95"/>
      <c r="F452" s="95"/>
      <c r="G452" s="95"/>
      <c r="H452" s="95"/>
    </row>
    <row r="453" spans="1:8" x14ac:dyDescent="0.25">
      <c r="A453" s="134">
        <v>449</v>
      </c>
      <c r="B453" s="95" t="s">
        <v>16636</v>
      </c>
      <c r="C453" s="95"/>
      <c r="D453" s="95"/>
      <c r="E453" s="95"/>
      <c r="F453" s="95"/>
      <c r="G453" s="95"/>
      <c r="H453" s="95"/>
    </row>
    <row r="454" spans="1:8" x14ac:dyDescent="0.25">
      <c r="A454" s="134">
        <v>450</v>
      </c>
      <c r="B454" s="95" t="s">
        <v>16637</v>
      </c>
      <c r="C454" s="95"/>
      <c r="D454" s="95"/>
      <c r="E454" s="95"/>
      <c r="F454" s="95"/>
      <c r="G454" s="95"/>
      <c r="H454" s="95"/>
    </row>
    <row r="455" spans="1:8" x14ac:dyDescent="0.25">
      <c r="A455" s="134">
        <v>451</v>
      </c>
      <c r="B455" s="95" t="s">
        <v>16638</v>
      </c>
      <c r="C455" s="95"/>
      <c r="D455" s="95"/>
      <c r="E455" s="95"/>
      <c r="F455" s="95"/>
      <c r="G455" s="95"/>
      <c r="H455" s="95"/>
    </row>
    <row r="456" spans="1:8" x14ac:dyDescent="0.25">
      <c r="A456" s="134">
        <v>452</v>
      </c>
      <c r="B456" s="95" t="s">
        <v>16639</v>
      </c>
      <c r="C456" s="95"/>
      <c r="D456" s="95"/>
      <c r="E456" s="95"/>
      <c r="F456" s="95"/>
      <c r="G456" s="95"/>
      <c r="H456" s="95"/>
    </row>
    <row r="457" spans="1:8" x14ac:dyDescent="0.25">
      <c r="A457" s="134">
        <v>453</v>
      </c>
      <c r="B457" s="95" t="s">
        <v>16640</v>
      </c>
      <c r="C457" s="95"/>
      <c r="D457" s="95"/>
      <c r="E457" s="95"/>
      <c r="F457" s="95"/>
      <c r="G457" s="95"/>
      <c r="H457" s="95"/>
    </row>
    <row r="458" spans="1:8" x14ac:dyDescent="0.25">
      <c r="A458" s="134">
        <v>454</v>
      </c>
      <c r="B458" s="95" t="s">
        <v>16641</v>
      </c>
      <c r="C458" s="95"/>
      <c r="D458" s="95"/>
      <c r="E458" s="95"/>
      <c r="F458" s="95"/>
      <c r="G458" s="95"/>
      <c r="H458" s="95"/>
    </row>
    <row r="459" spans="1:8" x14ac:dyDescent="0.25">
      <c r="A459" s="134">
        <v>455</v>
      </c>
      <c r="B459" s="95" t="s">
        <v>16642</v>
      </c>
      <c r="C459" s="95"/>
      <c r="D459" s="95"/>
      <c r="E459" s="95"/>
      <c r="F459" s="95"/>
      <c r="G459" s="95"/>
      <c r="H459" s="95"/>
    </row>
    <row r="460" spans="1:8" x14ac:dyDescent="0.25">
      <c r="A460" s="134">
        <v>456</v>
      </c>
      <c r="B460" s="95" t="s">
        <v>16643</v>
      </c>
      <c r="C460" s="95"/>
      <c r="D460" s="95"/>
      <c r="E460" s="95"/>
      <c r="F460" s="95"/>
      <c r="G460" s="95"/>
      <c r="H460" s="95"/>
    </row>
    <row r="461" spans="1:8" x14ac:dyDescent="0.25">
      <c r="A461" s="134">
        <v>457</v>
      </c>
      <c r="B461" s="95" t="s">
        <v>16644</v>
      </c>
      <c r="C461" s="95"/>
      <c r="D461" s="95"/>
      <c r="E461" s="95"/>
      <c r="F461" s="95"/>
      <c r="G461" s="95"/>
      <c r="H461" s="95"/>
    </row>
    <row r="462" spans="1:8" x14ac:dyDescent="0.25">
      <c r="A462" s="134">
        <v>458</v>
      </c>
      <c r="B462" s="95" t="s">
        <v>16645</v>
      </c>
      <c r="C462" s="95"/>
      <c r="D462" s="95"/>
      <c r="E462" s="95"/>
      <c r="F462" s="95"/>
      <c r="G462" s="95"/>
      <c r="H462" s="95"/>
    </row>
    <row r="463" spans="1:8" x14ac:dyDescent="0.25">
      <c r="A463" s="134">
        <v>459</v>
      </c>
      <c r="B463" s="95" t="s">
        <v>16646</v>
      </c>
      <c r="C463" s="95"/>
      <c r="D463" s="95"/>
      <c r="E463" s="95"/>
      <c r="F463" s="95"/>
      <c r="G463" s="95"/>
      <c r="H463" s="95"/>
    </row>
    <row r="464" spans="1:8" x14ac:dyDescent="0.25">
      <c r="A464" s="134">
        <v>460</v>
      </c>
      <c r="B464" s="95" t="s">
        <v>16647</v>
      </c>
      <c r="C464" s="95"/>
      <c r="D464" s="95"/>
      <c r="E464" s="95"/>
      <c r="F464" s="95"/>
      <c r="G464" s="95"/>
      <c r="H464" s="95"/>
    </row>
    <row r="465" spans="1:8" x14ac:dyDescent="0.25">
      <c r="A465" s="134">
        <v>461</v>
      </c>
      <c r="B465" s="95" t="s">
        <v>16648</v>
      </c>
      <c r="C465" s="95"/>
      <c r="D465" s="95"/>
      <c r="E465" s="95"/>
      <c r="F465" s="95"/>
      <c r="G465" s="95"/>
      <c r="H465" s="95"/>
    </row>
    <row r="466" spans="1:8" x14ac:dyDescent="0.25">
      <c r="A466" s="134">
        <v>462</v>
      </c>
      <c r="B466" s="95" t="s">
        <v>16649</v>
      </c>
      <c r="C466" s="95"/>
      <c r="D466" s="95"/>
      <c r="E466" s="95"/>
      <c r="F466" s="95"/>
      <c r="G466" s="95"/>
      <c r="H466" s="95"/>
    </row>
    <row r="467" spans="1:8" x14ac:dyDescent="0.25">
      <c r="A467" s="134">
        <v>463</v>
      </c>
      <c r="B467" s="95" t="s">
        <v>16650</v>
      </c>
      <c r="C467" s="95"/>
      <c r="D467" s="95"/>
      <c r="E467" s="95"/>
      <c r="F467" s="95"/>
      <c r="G467" s="95"/>
      <c r="H467" s="95"/>
    </row>
    <row r="468" spans="1:8" x14ac:dyDescent="0.25">
      <c r="A468" s="134">
        <v>464</v>
      </c>
      <c r="B468" s="95" t="s">
        <v>16651</v>
      </c>
      <c r="C468" s="95"/>
      <c r="D468" s="95"/>
      <c r="E468" s="95"/>
      <c r="F468" s="95"/>
      <c r="G468" s="95"/>
      <c r="H468" s="95"/>
    </row>
    <row r="469" spans="1:8" x14ac:dyDescent="0.25">
      <c r="A469" s="134">
        <v>465</v>
      </c>
      <c r="B469" s="95" t="s">
        <v>16652</v>
      </c>
      <c r="C469" s="95"/>
      <c r="D469" s="95"/>
      <c r="E469" s="95"/>
      <c r="F469" s="95"/>
      <c r="G469" s="95"/>
      <c r="H469" s="95"/>
    </row>
    <row r="470" spans="1:8" x14ac:dyDescent="0.25">
      <c r="A470" s="134">
        <v>466</v>
      </c>
      <c r="B470" s="95" t="s">
        <v>16653</v>
      </c>
      <c r="C470" s="95"/>
      <c r="D470" s="95"/>
      <c r="E470" s="95"/>
      <c r="F470" s="95"/>
      <c r="G470" s="95"/>
      <c r="H470" s="95"/>
    </row>
    <row r="471" spans="1:8" x14ac:dyDescent="0.25">
      <c r="A471" s="134">
        <v>467</v>
      </c>
      <c r="B471" s="95" t="s">
        <v>16654</v>
      </c>
      <c r="C471" s="95"/>
      <c r="D471" s="95"/>
      <c r="E471" s="95"/>
      <c r="F471" s="95"/>
      <c r="G471" s="95"/>
      <c r="H471" s="95"/>
    </row>
    <row r="472" spans="1:8" x14ac:dyDescent="0.25">
      <c r="A472" s="134">
        <v>468</v>
      </c>
      <c r="B472" s="95" t="s">
        <v>16655</v>
      </c>
      <c r="C472" s="95"/>
      <c r="D472" s="95"/>
      <c r="E472" s="95"/>
      <c r="F472" s="95"/>
      <c r="G472" s="95"/>
      <c r="H472" s="95"/>
    </row>
    <row r="473" spans="1:8" x14ac:dyDescent="0.25">
      <c r="A473" s="134">
        <v>469</v>
      </c>
      <c r="B473" s="95" t="s">
        <v>16656</v>
      </c>
      <c r="C473" s="95"/>
      <c r="D473" s="95"/>
      <c r="E473" s="95"/>
      <c r="F473" s="95"/>
      <c r="G473" s="95"/>
      <c r="H473" s="95"/>
    </row>
    <row r="474" spans="1:8" x14ac:dyDescent="0.25">
      <c r="A474" s="134">
        <v>470</v>
      </c>
      <c r="B474" s="95" t="s">
        <v>16657</v>
      </c>
      <c r="C474" s="95"/>
      <c r="D474" s="95"/>
      <c r="E474" s="95"/>
      <c r="F474" s="95"/>
      <c r="G474" s="95"/>
      <c r="H474" s="95"/>
    </row>
    <row r="475" spans="1:8" x14ac:dyDescent="0.25">
      <c r="A475" s="134">
        <v>471</v>
      </c>
      <c r="B475" s="95" t="s">
        <v>16658</v>
      </c>
      <c r="C475" s="95"/>
      <c r="D475" s="95"/>
      <c r="E475" s="95"/>
      <c r="F475" s="95"/>
      <c r="G475" s="95"/>
      <c r="H475" s="95"/>
    </row>
    <row r="476" spans="1:8" x14ac:dyDescent="0.25">
      <c r="A476" s="134">
        <v>472</v>
      </c>
      <c r="B476" s="95" t="s">
        <v>16659</v>
      </c>
      <c r="C476" s="95"/>
      <c r="D476" s="95"/>
      <c r="E476" s="95"/>
      <c r="F476" s="95"/>
      <c r="G476" s="95"/>
      <c r="H476" s="95"/>
    </row>
    <row r="477" spans="1:8" x14ac:dyDescent="0.25">
      <c r="A477" s="134">
        <v>473</v>
      </c>
      <c r="B477" s="95" t="s">
        <v>16660</v>
      </c>
      <c r="C477" s="95"/>
      <c r="D477" s="95"/>
      <c r="E477" s="95"/>
      <c r="F477" s="95"/>
      <c r="G477" s="95"/>
      <c r="H477" s="95"/>
    </row>
    <row r="478" spans="1:8" x14ac:dyDescent="0.25">
      <c r="A478" s="134">
        <v>474</v>
      </c>
      <c r="B478" s="95" t="s">
        <v>16661</v>
      </c>
      <c r="C478" s="95"/>
      <c r="D478" s="95"/>
      <c r="E478" s="95"/>
      <c r="F478" s="95"/>
      <c r="G478" s="95"/>
      <c r="H478" s="95"/>
    </row>
    <row r="479" spans="1:8" x14ac:dyDescent="0.25">
      <c r="A479" s="134">
        <v>475</v>
      </c>
      <c r="B479" s="95" t="s">
        <v>16662</v>
      </c>
      <c r="C479" s="95"/>
      <c r="D479" s="95"/>
      <c r="E479" s="95"/>
      <c r="F479" s="95"/>
      <c r="G479" s="95"/>
      <c r="H479" s="95"/>
    </row>
    <row r="480" spans="1:8" x14ac:dyDescent="0.25">
      <c r="A480" s="134">
        <v>476</v>
      </c>
      <c r="B480" s="95" t="s">
        <v>16663</v>
      </c>
      <c r="C480" s="95"/>
      <c r="D480" s="95"/>
      <c r="E480" s="95"/>
      <c r="F480" s="95"/>
      <c r="G480" s="95"/>
      <c r="H480" s="95"/>
    </row>
    <row r="481" spans="1:8" x14ac:dyDescent="0.25">
      <c r="A481" s="134">
        <v>477</v>
      </c>
      <c r="B481" s="95" t="s">
        <v>16664</v>
      </c>
      <c r="C481" s="95"/>
      <c r="D481" s="95"/>
      <c r="E481" s="95"/>
      <c r="F481" s="95"/>
      <c r="G481" s="95"/>
      <c r="H481" s="95"/>
    </row>
    <row r="482" spans="1:8" x14ac:dyDescent="0.25">
      <c r="A482" s="134">
        <v>478</v>
      </c>
      <c r="B482" s="95" t="s">
        <v>16665</v>
      </c>
      <c r="C482" s="95"/>
      <c r="D482" s="95"/>
      <c r="E482" s="95"/>
      <c r="F482" s="95"/>
      <c r="G482" s="95"/>
      <c r="H482" s="95"/>
    </row>
    <row r="483" spans="1:8" x14ac:dyDescent="0.25">
      <c r="A483" s="134">
        <v>479</v>
      </c>
      <c r="B483" s="95" t="s">
        <v>16666</v>
      </c>
      <c r="C483" s="95"/>
      <c r="D483" s="95"/>
      <c r="E483" s="95"/>
      <c r="F483" s="95"/>
      <c r="G483" s="95"/>
      <c r="H483" s="95"/>
    </row>
    <row r="484" spans="1:8" x14ac:dyDescent="0.25">
      <c r="A484" s="134">
        <v>480</v>
      </c>
      <c r="B484" s="95" t="s">
        <v>16667</v>
      </c>
      <c r="C484" s="95"/>
      <c r="D484" s="95"/>
      <c r="E484" s="95"/>
      <c r="F484" s="95"/>
      <c r="G484" s="95"/>
      <c r="H484" s="95"/>
    </row>
    <row r="485" spans="1:8" x14ac:dyDescent="0.25">
      <c r="A485" s="134">
        <v>481</v>
      </c>
      <c r="B485" s="95" t="s">
        <v>16668</v>
      </c>
      <c r="C485" s="95"/>
      <c r="D485" s="95"/>
      <c r="E485" s="95"/>
      <c r="F485" s="95"/>
      <c r="G485" s="95"/>
      <c r="H485" s="95"/>
    </row>
    <row r="486" spans="1:8" x14ac:dyDescent="0.25">
      <c r="A486" s="134">
        <v>482</v>
      </c>
      <c r="B486" s="95" t="s">
        <v>16669</v>
      </c>
      <c r="C486" s="95"/>
      <c r="D486" s="95"/>
      <c r="E486" s="95"/>
      <c r="F486" s="95"/>
      <c r="G486" s="95"/>
      <c r="H486" s="95"/>
    </row>
    <row r="487" spans="1:8" x14ac:dyDescent="0.25">
      <c r="A487" s="134">
        <v>483</v>
      </c>
      <c r="B487" s="95" t="s">
        <v>16670</v>
      </c>
      <c r="C487" s="95"/>
      <c r="D487" s="95"/>
      <c r="E487" s="95"/>
      <c r="F487" s="95"/>
      <c r="G487" s="95"/>
      <c r="H487" s="95"/>
    </row>
    <row r="488" spans="1:8" x14ac:dyDescent="0.25">
      <c r="A488" s="134">
        <v>484</v>
      </c>
      <c r="B488" s="95" t="s">
        <v>16671</v>
      </c>
      <c r="C488" s="95"/>
      <c r="D488" s="95"/>
      <c r="E488" s="95"/>
      <c r="F488" s="95"/>
      <c r="G488" s="95"/>
      <c r="H488" s="95"/>
    </row>
    <row r="489" spans="1:8" x14ac:dyDescent="0.25">
      <c r="A489" s="134">
        <v>485</v>
      </c>
      <c r="B489" s="95" t="s">
        <v>16672</v>
      </c>
      <c r="C489" s="95"/>
      <c r="D489" s="95"/>
      <c r="E489" s="95"/>
      <c r="F489" s="95"/>
      <c r="G489" s="95"/>
      <c r="H489" s="95"/>
    </row>
    <row r="490" spans="1:8" x14ac:dyDescent="0.25">
      <c r="A490" s="134">
        <v>486</v>
      </c>
      <c r="B490" s="95" t="s">
        <v>16673</v>
      </c>
      <c r="C490" s="95"/>
      <c r="D490" s="95"/>
      <c r="E490" s="95"/>
      <c r="F490" s="95"/>
      <c r="G490" s="95"/>
      <c r="H490" s="95"/>
    </row>
    <row r="491" spans="1:8" x14ac:dyDescent="0.25">
      <c r="A491" s="134">
        <v>487</v>
      </c>
      <c r="B491" s="95" t="s">
        <v>16674</v>
      </c>
      <c r="C491" s="95"/>
      <c r="D491" s="95"/>
      <c r="E491" s="95"/>
      <c r="F491" s="95"/>
      <c r="G491" s="95"/>
      <c r="H491" s="95"/>
    </row>
    <row r="492" spans="1:8" x14ac:dyDescent="0.25">
      <c r="A492" s="134">
        <v>488</v>
      </c>
      <c r="B492" s="95" t="s">
        <v>16675</v>
      </c>
      <c r="C492" s="95"/>
      <c r="D492" s="95"/>
      <c r="E492" s="95"/>
      <c r="F492" s="95"/>
      <c r="G492" s="95"/>
      <c r="H492" s="95"/>
    </row>
    <row r="493" spans="1:8" x14ac:dyDescent="0.25">
      <c r="A493" s="134">
        <v>489</v>
      </c>
      <c r="B493" s="95" t="s">
        <v>16676</v>
      </c>
      <c r="C493" s="95"/>
      <c r="D493" s="95"/>
      <c r="E493" s="95"/>
      <c r="F493" s="95"/>
      <c r="G493" s="95"/>
      <c r="H493" s="95"/>
    </row>
    <row r="494" spans="1:8" x14ac:dyDescent="0.25">
      <c r="A494" s="134">
        <v>490</v>
      </c>
      <c r="B494" s="95" t="s">
        <v>16677</v>
      </c>
      <c r="C494" s="95"/>
      <c r="D494" s="95"/>
      <c r="E494" s="95"/>
      <c r="F494" s="95"/>
      <c r="G494" s="95"/>
      <c r="H494" s="95"/>
    </row>
    <row r="495" spans="1:8" x14ac:dyDescent="0.25">
      <c r="A495" s="134">
        <v>491</v>
      </c>
      <c r="B495" s="95" t="s">
        <v>16678</v>
      </c>
      <c r="C495" s="95"/>
      <c r="D495" s="95"/>
      <c r="E495" s="95"/>
      <c r="F495" s="95"/>
      <c r="G495" s="95"/>
      <c r="H495" s="95"/>
    </row>
    <row r="496" spans="1:8" x14ac:dyDescent="0.25">
      <c r="A496" s="134">
        <v>492</v>
      </c>
      <c r="B496" s="95" t="s">
        <v>16679</v>
      </c>
      <c r="C496" s="95"/>
      <c r="D496" s="95"/>
      <c r="E496" s="95"/>
      <c r="F496" s="95"/>
      <c r="G496" s="95"/>
      <c r="H496" s="95"/>
    </row>
    <row r="497" spans="1:8" x14ac:dyDescent="0.25">
      <c r="A497" s="134">
        <v>493</v>
      </c>
      <c r="B497" s="95" t="s">
        <v>16680</v>
      </c>
      <c r="C497" s="95"/>
      <c r="D497" s="95"/>
      <c r="E497" s="95"/>
      <c r="F497" s="95"/>
      <c r="G497" s="95"/>
      <c r="H497" s="95"/>
    </row>
    <row r="498" spans="1:8" x14ac:dyDescent="0.25">
      <c r="A498" s="134">
        <v>494</v>
      </c>
      <c r="B498" s="95" t="s">
        <v>16681</v>
      </c>
      <c r="C498" s="95"/>
      <c r="D498" s="95"/>
      <c r="E498" s="95"/>
      <c r="F498" s="95"/>
      <c r="G498" s="95"/>
      <c r="H498" s="95"/>
    </row>
    <row r="499" spans="1:8" x14ac:dyDescent="0.25">
      <c r="A499" s="134">
        <v>495</v>
      </c>
      <c r="B499" s="95" t="s">
        <v>16682</v>
      </c>
      <c r="C499" s="95"/>
      <c r="D499" s="95"/>
      <c r="E499" s="95"/>
      <c r="F499" s="95"/>
      <c r="G499" s="95"/>
      <c r="H499" s="95"/>
    </row>
    <row r="500" spans="1:8" x14ac:dyDescent="0.25">
      <c r="A500" s="134">
        <v>496</v>
      </c>
      <c r="B500" s="95" t="s">
        <v>16683</v>
      </c>
      <c r="C500" s="95"/>
      <c r="D500" s="95"/>
      <c r="E500" s="95"/>
      <c r="F500" s="95"/>
      <c r="G500" s="95"/>
      <c r="H500" s="95"/>
    </row>
    <row r="501" spans="1:8" x14ac:dyDescent="0.25">
      <c r="A501" s="134">
        <v>497</v>
      </c>
      <c r="B501" s="95" t="s">
        <v>16684</v>
      </c>
      <c r="C501" s="95"/>
      <c r="D501" s="95"/>
      <c r="E501" s="95"/>
      <c r="F501" s="95"/>
      <c r="G501" s="95"/>
      <c r="H501" s="95"/>
    </row>
    <row r="502" spans="1:8" x14ac:dyDescent="0.25">
      <c r="A502" s="134">
        <v>498</v>
      </c>
      <c r="B502" s="95" t="s">
        <v>16685</v>
      </c>
      <c r="C502" s="95"/>
      <c r="D502" s="95"/>
      <c r="E502" s="95"/>
      <c r="F502" s="95"/>
      <c r="G502" s="95"/>
      <c r="H502" s="95"/>
    </row>
    <row r="503" spans="1:8" x14ac:dyDescent="0.25">
      <c r="A503" s="134">
        <v>499</v>
      </c>
      <c r="B503" s="95" t="s">
        <v>16686</v>
      </c>
      <c r="C503" s="95"/>
      <c r="D503" s="95"/>
      <c r="E503" s="95"/>
      <c r="F503" s="95"/>
      <c r="G503" s="95"/>
      <c r="H503" s="95"/>
    </row>
    <row r="504" spans="1:8" x14ac:dyDescent="0.25">
      <c r="A504" s="134">
        <v>500</v>
      </c>
      <c r="B504" s="95" t="s">
        <v>16687</v>
      </c>
      <c r="C504" s="95"/>
      <c r="D504" s="95"/>
      <c r="E504" s="95"/>
      <c r="F504" s="95"/>
      <c r="G504" s="95"/>
      <c r="H504" s="95"/>
    </row>
    <row r="505" spans="1:8" x14ac:dyDescent="0.25">
      <c r="A505" s="134">
        <v>501</v>
      </c>
      <c r="B505" s="95" t="s">
        <v>16688</v>
      </c>
      <c r="C505" s="95"/>
      <c r="D505" s="95"/>
      <c r="E505" s="95"/>
      <c r="F505" s="95"/>
      <c r="G505" s="95"/>
      <c r="H505" s="95"/>
    </row>
    <row r="506" spans="1:8" x14ac:dyDescent="0.25">
      <c r="A506" s="134">
        <v>502</v>
      </c>
      <c r="B506" s="95" t="s">
        <v>16689</v>
      </c>
      <c r="C506" s="95"/>
      <c r="D506" s="95"/>
      <c r="E506" s="95"/>
      <c r="F506" s="95"/>
      <c r="G506" s="95"/>
      <c r="H506" s="95"/>
    </row>
    <row r="507" spans="1:8" x14ac:dyDescent="0.25">
      <c r="A507" s="134">
        <v>503</v>
      </c>
      <c r="B507" s="95" t="s">
        <v>16690</v>
      </c>
      <c r="C507" s="95"/>
      <c r="D507" s="95"/>
      <c r="E507" s="95"/>
      <c r="F507" s="95"/>
      <c r="G507" s="95"/>
      <c r="H507" s="95"/>
    </row>
    <row r="508" spans="1:8" x14ac:dyDescent="0.25">
      <c r="A508" s="134">
        <v>504</v>
      </c>
      <c r="B508" s="95" t="s">
        <v>16691</v>
      </c>
      <c r="C508" s="95"/>
      <c r="D508" s="95"/>
      <c r="E508" s="95"/>
      <c r="F508" s="95"/>
      <c r="G508" s="95"/>
      <c r="H508" s="95"/>
    </row>
    <row r="509" spans="1:8" x14ac:dyDescent="0.25">
      <c r="A509" s="134">
        <v>505</v>
      </c>
      <c r="B509" s="95" t="s">
        <v>16692</v>
      </c>
      <c r="C509" s="95"/>
      <c r="D509" s="95"/>
      <c r="E509" s="95"/>
      <c r="F509" s="95"/>
      <c r="G509" s="95"/>
      <c r="H509" s="95"/>
    </row>
    <row r="510" spans="1:8" x14ac:dyDescent="0.25">
      <c r="A510" s="134">
        <v>506</v>
      </c>
      <c r="B510" s="95" t="s">
        <v>16693</v>
      </c>
      <c r="C510" s="95"/>
      <c r="D510" s="95"/>
      <c r="E510" s="95"/>
      <c r="F510" s="95"/>
      <c r="G510" s="95"/>
      <c r="H510" s="95"/>
    </row>
    <row r="511" spans="1:8" x14ac:dyDescent="0.25">
      <c r="A511" s="134">
        <v>507</v>
      </c>
      <c r="B511" s="95" t="s">
        <v>16694</v>
      </c>
      <c r="C511" s="95"/>
      <c r="D511" s="95"/>
      <c r="E511" s="95"/>
      <c r="F511" s="95"/>
      <c r="G511" s="95"/>
      <c r="H511" s="95"/>
    </row>
    <row r="512" spans="1:8" x14ac:dyDescent="0.25">
      <c r="A512" s="134">
        <v>508</v>
      </c>
      <c r="B512" s="95" t="s">
        <v>16695</v>
      </c>
      <c r="C512" s="95"/>
      <c r="D512" s="95"/>
      <c r="E512" s="95"/>
      <c r="F512" s="95"/>
      <c r="G512" s="95"/>
      <c r="H512" s="95"/>
    </row>
    <row r="513" spans="1:8" x14ac:dyDescent="0.25">
      <c r="A513" s="134">
        <v>509</v>
      </c>
      <c r="B513" s="95" t="s">
        <v>16696</v>
      </c>
      <c r="C513" s="95"/>
      <c r="D513" s="95"/>
      <c r="E513" s="95"/>
      <c r="F513" s="95"/>
      <c r="G513" s="95"/>
      <c r="H513" s="95"/>
    </row>
    <row r="514" spans="1:8" x14ac:dyDescent="0.25">
      <c r="A514" s="134">
        <v>510</v>
      </c>
      <c r="B514" s="95" t="s">
        <v>16697</v>
      </c>
      <c r="C514" s="95"/>
      <c r="D514" s="95"/>
      <c r="E514" s="95"/>
      <c r="F514" s="95"/>
      <c r="G514" s="95"/>
      <c r="H514" s="95"/>
    </row>
    <row r="515" spans="1:8" x14ac:dyDescent="0.25">
      <c r="A515" s="134">
        <v>511</v>
      </c>
      <c r="B515" s="95" t="s">
        <v>16698</v>
      </c>
      <c r="C515" s="95"/>
      <c r="D515" s="95"/>
      <c r="E515" s="95"/>
      <c r="F515" s="95"/>
      <c r="G515" s="95"/>
      <c r="H515" s="95"/>
    </row>
    <row r="516" spans="1:8" x14ac:dyDescent="0.25">
      <c r="A516" s="134">
        <v>512</v>
      </c>
      <c r="B516" s="95" t="s">
        <v>16699</v>
      </c>
      <c r="C516" s="95"/>
      <c r="D516" s="95"/>
      <c r="E516" s="95"/>
      <c r="F516" s="95"/>
      <c r="G516" s="95"/>
      <c r="H516" s="95"/>
    </row>
    <row r="517" spans="1:8" x14ac:dyDescent="0.25">
      <c r="A517" s="134">
        <v>513</v>
      </c>
      <c r="B517" s="95" t="s">
        <v>16700</v>
      </c>
      <c r="C517" s="95"/>
      <c r="D517" s="95"/>
      <c r="E517" s="95"/>
      <c r="F517" s="95"/>
      <c r="G517" s="95"/>
      <c r="H517" s="95"/>
    </row>
    <row r="518" spans="1:8" x14ac:dyDescent="0.25">
      <c r="A518" s="134">
        <v>514</v>
      </c>
      <c r="B518" s="95" t="s">
        <v>16701</v>
      </c>
      <c r="C518" s="95"/>
      <c r="D518" s="95"/>
      <c r="E518" s="95"/>
      <c r="F518" s="95"/>
      <c r="G518" s="95"/>
      <c r="H518" s="95"/>
    </row>
    <row r="519" spans="1:8" x14ac:dyDescent="0.25">
      <c r="A519" s="134">
        <v>515</v>
      </c>
      <c r="B519" s="95" t="s">
        <v>16702</v>
      </c>
      <c r="C519" s="95"/>
      <c r="D519" s="95"/>
      <c r="E519" s="95"/>
      <c r="F519" s="95"/>
      <c r="G519" s="95"/>
      <c r="H519" s="95"/>
    </row>
    <row r="520" spans="1:8" x14ac:dyDescent="0.25">
      <c r="A520" s="134">
        <v>516</v>
      </c>
      <c r="B520" s="95" t="s">
        <v>16703</v>
      </c>
      <c r="C520" s="95"/>
      <c r="D520" s="95"/>
      <c r="E520" s="95"/>
      <c r="F520" s="95"/>
      <c r="G520" s="95"/>
      <c r="H520" s="95"/>
    </row>
    <row r="521" spans="1:8" x14ac:dyDescent="0.25">
      <c r="A521" s="134">
        <v>517</v>
      </c>
      <c r="B521" s="95" t="s">
        <v>16704</v>
      </c>
      <c r="C521" s="95"/>
      <c r="D521" s="95"/>
      <c r="E521" s="95"/>
      <c r="F521" s="95"/>
      <c r="G521" s="95"/>
      <c r="H521" s="95"/>
    </row>
    <row r="522" spans="1:8" x14ac:dyDescent="0.25">
      <c r="A522" s="134">
        <v>518</v>
      </c>
      <c r="B522" s="95" t="s">
        <v>16705</v>
      </c>
      <c r="C522" s="95"/>
      <c r="D522" s="95"/>
      <c r="E522" s="95"/>
      <c r="F522" s="95"/>
      <c r="G522" s="95"/>
      <c r="H522" s="95"/>
    </row>
    <row r="523" spans="1:8" x14ac:dyDescent="0.25">
      <c r="A523" s="134">
        <v>519</v>
      </c>
      <c r="B523" s="95" t="s">
        <v>16706</v>
      </c>
      <c r="C523" s="95"/>
      <c r="D523" s="95"/>
      <c r="E523" s="95"/>
      <c r="F523" s="95"/>
      <c r="G523" s="95"/>
      <c r="H523" s="95"/>
    </row>
    <row r="524" spans="1:8" x14ac:dyDescent="0.25">
      <c r="A524" s="134">
        <v>520</v>
      </c>
      <c r="B524" s="95" t="s">
        <v>16707</v>
      </c>
      <c r="C524" s="95"/>
      <c r="D524" s="95"/>
      <c r="E524" s="95"/>
      <c r="F524" s="95"/>
      <c r="G524" s="95"/>
      <c r="H524" s="95"/>
    </row>
    <row r="525" spans="1:8" x14ac:dyDescent="0.25">
      <c r="A525" s="134">
        <v>521</v>
      </c>
      <c r="B525" s="95" t="s">
        <v>16708</v>
      </c>
      <c r="C525" s="95"/>
      <c r="D525" s="95"/>
      <c r="E525" s="95"/>
      <c r="F525" s="95"/>
      <c r="G525" s="95"/>
      <c r="H525" s="95"/>
    </row>
    <row r="526" spans="1:8" x14ac:dyDescent="0.25">
      <c r="A526" s="134">
        <v>522</v>
      </c>
      <c r="B526" s="95" t="s">
        <v>16709</v>
      </c>
      <c r="C526" s="95"/>
      <c r="D526" s="95"/>
      <c r="E526" s="95"/>
      <c r="F526" s="95"/>
      <c r="G526" s="95"/>
      <c r="H526" s="95"/>
    </row>
    <row r="527" spans="1:8" x14ac:dyDescent="0.25">
      <c r="A527" s="134">
        <v>523</v>
      </c>
      <c r="B527" s="95" t="s">
        <v>16710</v>
      </c>
      <c r="C527" s="95"/>
      <c r="D527" s="95"/>
      <c r="E527" s="95"/>
      <c r="F527" s="95"/>
      <c r="G527" s="95"/>
      <c r="H527" s="95"/>
    </row>
    <row r="528" spans="1:8" x14ac:dyDescent="0.25">
      <c r="A528" s="134">
        <v>524</v>
      </c>
      <c r="B528" s="95" t="s">
        <v>16711</v>
      </c>
      <c r="C528" s="95"/>
      <c r="D528" s="95"/>
      <c r="E528" s="95"/>
      <c r="F528" s="95"/>
      <c r="G528" s="95"/>
      <c r="H528" s="95"/>
    </row>
    <row r="529" spans="1:8" x14ac:dyDescent="0.25">
      <c r="A529" s="134">
        <v>525</v>
      </c>
      <c r="B529" s="95" t="s">
        <v>16712</v>
      </c>
      <c r="C529" s="95"/>
      <c r="D529" s="95"/>
      <c r="E529" s="95"/>
      <c r="F529" s="95"/>
      <c r="G529" s="95"/>
      <c r="H529" s="95"/>
    </row>
    <row r="530" spans="1:8" x14ac:dyDescent="0.25">
      <c r="A530" s="134">
        <v>526</v>
      </c>
      <c r="B530" s="95" t="s">
        <v>16713</v>
      </c>
      <c r="C530" s="95"/>
      <c r="D530" s="95"/>
      <c r="E530" s="95"/>
      <c r="F530" s="95"/>
      <c r="G530" s="95"/>
      <c r="H530" s="95"/>
    </row>
    <row r="531" spans="1:8" x14ac:dyDescent="0.25">
      <c r="A531" s="134">
        <v>527</v>
      </c>
      <c r="B531" s="95" t="s">
        <v>16714</v>
      </c>
      <c r="C531" s="95"/>
      <c r="D531" s="95"/>
      <c r="E531" s="95"/>
      <c r="F531" s="95"/>
      <c r="G531" s="95"/>
      <c r="H531" s="95"/>
    </row>
    <row r="532" spans="1:8" x14ac:dyDescent="0.25">
      <c r="A532" s="134">
        <v>528</v>
      </c>
      <c r="B532" s="95" t="s">
        <v>16715</v>
      </c>
      <c r="C532" s="95"/>
      <c r="D532" s="95"/>
      <c r="E532" s="95"/>
      <c r="F532" s="95"/>
      <c r="G532" s="95"/>
      <c r="H532" s="95"/>
    </row>
    <row r="533" spans="1:8" x14ac:dyDescent="0.25">
      <c r="A533" s="134">
        <v>529</v>
      </c>
      <c r="B533" s="95" t="s">
        <v>16716</v>
      </c>
      <c r="C533" s="95"/>
      <c r="D533" s="95"/>
      <c r="E533" s="95"/>
      <c r="F533" s="95"/>
      <c r="G533" s="95"/>
      <c r="H533" s="95"/>
    </row>
    <row r="534" spans="1:8" x14ac:dyDescent="0.25">
      <c r="A534" s="134">
        <v>530</v>
      </c>
      <c r="B534" s="95" t="s">
        <v>16717</v>
      </c>
      <c r="C534" s="95"/>
      <c r="D534" s="95"/>
      <c r="E534" s="95"/>
      <c r="F534" s="95"/>
      <c r="G534" s="95"/>
      <c r="H534" s="95"/>
    </row>
    <row r="535" spans="1:8" x14ac:dyDescent="0.25">
      <c r="A535" s="134">
        <v>531</v>
      </c>
      <c r="B535" s="95" t="s">
        <v>16718</v>
      </c>
      <c r="C535" s="95"/>
      <c r="D535" s="95"/>
      <c r="E535" s="95"/>
      <c r="F535" s="95"/>
      <c r="G535" s="95"/>
      <c r="H535" s="95"/>
    </row>
    <row r="536" spans="1:8" x14ac:dyDescent="0.25">
      <c r="A536" s="134">
        <v>532</v>
      </c>
      <c r="B536" s="95" t="s">
        <v>16719</v>
      </c>
      <c r="C536" s="95"/>
      <c r="D536" s="95"/>
      <c r="E536" s="95"/>
      <c r="F536" s="95"/>
      <c r="G536" s="95"/>
      <c r="H536" s="95"/>
    </row>
    <row r="537" spans="1:8" x14ac:dyDescent="0.25">
      <c r="A537" s="134">
        <v>533</v>
      </c>
      <c r="B537" s="95" t="s">
        <v>16720</v>
      </c>
      <c r="C537" s="95"/>
      <c r="D537" s="95"/>
      <c r="E537" s="95"/>
      <c r="F537" s="95"/>
      <c r="G537" s="95"/>
      <c r="H537" s="95"/>
    </row>
    <row r="538" spans="1:8" x14ac:dyDescent="0.25">
      <c r="A538" s="134">
        <v>534</v>
      </c>
      <c r="B538" s="95" t="s">
        <v>16721</v>
      </c>
      <c r="C538" s="95"/>
      <c r="D538" s="95"/>
      <c r="E538" s="95"/>
      <c r="F538" s="95"/>
      <c r="G538" s="95"/>
      <c r="H538" s="95"/>
    </row>
    <row r="539" spans="1:8" x14ac:dyDescent="0.25">
      <c r="A539" s="134">
        <v>535</v>
      </c>
      <c r="B539" s="95" t="s">
        <v>16722</v>
      </c>
      <c r="C539" s="95"/>
      <c r="D539" s="95"/>
      <c r="E539" s="95"/>
      <c r="F539" s="95"/>
      <c r="G539" s="95"/>
      <c r="H539" s="95"/>
    </row>
    <row r="540" spans="1:8" x14ac:dyDescent="0.25">
      <c r="A540" s="134">
        <v>536</v>
      </c>
      <c r="B540" s="95" t="s">
        <v>16723</v>
      </c>
      <c r="C540" s="95"/>
      <c r="D540" s="95"/>
      <c r="E540" s="95"/>
      <c r="F540" s="95"/>
      <c r="G540" s="95"/>
      <c r="H540" s="95"/>
    </row>
    <row r="541" spans="1:8" x14ac:dyDescent="0.25">
      <c r="A541" s="134">
        <v>537</v>
      </c>
      <c r="B541" s="95" t="s">
        <v>16724</v>
      </c>
      <c r="C541" s="95"/>
      <c r="D541" s="95"/>
      <c r="E541" s="95"/>
      <c r="F541" s="95"/>
      <c r="G541" s="95"/>
      <c r="H541" s="95"/>
    </row>
    <row r="542" spans="1:8" x14ac:dyDescent="0.25">
      <c r="A542" s="134">
        <v>538</v>
      </c>
      <c r="B542" s="95" t="s">
        <v>16725</v>
      </c>
      <c r="C542" s="95"/>
      <c r="D542" s="95"/>
      <c r="E542" s="95"/>
      <c r="F542" s="95"/>
      <c r="G542" s="95"/>
      <c r="H542" s="95"/>
    </row>
    <row r="543" spans="1:8" x14ac:dyDescent="0.25">
      <c r="A543" s="134">
        <v>539</v>
      </c>
      <c r="B543" s="95" t="s">
        <v>16726</v>
      </c>
      <c r="C543" s="95"/>
      <c r="D543" s="95"/>
      <c r="E543" s="95"/>
      <c r="F543" s="95"/>
      <c r="G543" s="95"/>
      <c r="H543" s="95"/>
    </row>
    <row r="544" spans="1:8" x14ac:dyDescent="0.25">
      <c r="A544" s="134">
        <v>540</v>
      </c>
      <c r="B544" s="95" t="s">
        <v>16727</v>
      </c>
      <c r="C544" s="95"/>
      <c r="D544" s="95"/>
      <c r="E544" s="95"/>
      <c r="F544" s="95"/>
      <c r="G544" s="95"/>
      <c r="H544" s="95"/>
    </row>
    <row r="545" spans="1:8" x14ac:dyDescent="0.25">
      <c r="A545" s="134">
        <v>541</v>
      </c>
      <c r="B545" s="95" t="s">
        <v>16728</v>
      </c>
      <c r="C545" s="95"/>
      <c r="D545" s="95"/>
      <c r="E545" s="95"/>
      <c r="F545" s="95"/>
      <c r="G545" s="95"/>
      <c r="H545" s="95"/>
    </row>
    <row r="546" spans="1:8" x14ac:dyDescent="0.25">
      <c r="A546" s="134">
        <v>542</v>
      </c>
      <c r="B546" s="95" t="s">
        <v>16729</v>
      </c>
      <c r="C546" s="95"/>
      <c r="D546" s="95"/>
      <c r="E546" s="95"/>
      <c r="F546" s="95"/>
      <c r="G546" s="95"/>
      <c r="H546" s="95"/>
    </row>
    <row r="547" spans="1:8" x14ac:dyDescent="0.25">
      <c r="A547" s="134">
        <v>543</v>
      </c>
      <c r="B547" s="95" t="s">
        <v>16730</v>
      </c>
      <c r="C547" s="95"/>
      <c r="D547" s="95"/>
      <c r="E547" s="95"/>
      <c r="F547" s="95"/>
      <c r="G547" s="95"/>
      <c r="H547" s="95"/>
    </row>
    <row r="548" spans="1:8" x14ac:dyDescent="0.25">
      <c r="A548" s="134">
        <v>544</v>
      </c>
      <c r="B548" s="95" t="s">
        <v>16731</v>
      </c>
      <c r="C548" s="95"/>
      <c r="D548" s="95"/>
      <c r="E548" s="95"/>
      <c r="F548" s="95"/>
      <c r="G548" s="95"/>
      <c r="H548" s="95"/>
    </row>
    <row r="549" spans="1:8" x14ac:dyDescent="0.25">
      <c r="A549" s="134">
        <v>545</v>
      </c>
      <c r="B549" s="95" t="s">
        <v>16732</v>
      </c>
      <c r="C549" s="95"/>
      <c r="D549" s="95"/>
      <c r="E549" s="95"/>
      <c r="F549" s="95"/>
      <c r="G549" s="95"/>
      <c r="H549" s="95"/>
    </row>
    <row r="550" spans="1:8" x14ac:dyDescent="0.25">
      <c r="A550" s="134">
        <v>546</v>
      </c>
      <c r="B550" s="95" t="s">
        <v>16733</v>
      </c>
      <c r="C550" s="95"/>
      <c r="D550" s="95"/>
      <c r="E550" s="95"/>
      <c r="F550" s="95"/>
      <c r="G550" s="95"/>
      <c r="H550" s="95"/>
    </row>
    <row r="551" spans="1:8" x14ac:dyDescent="0.25">
      <c r="A551" s="134">
        <v>547</v>
      </c>
      <c r="B551" s="95" t="s">
        <v>16734</v>
      </c>
      <c r="C551" s="95"/>
      <c r="D551" s="95"/>
      <c r="E551" s="95"/>
      <c r="F551" s="95"/>
      <c r="G551" s="95"/>
      <c r="H551" s="95"/>
    </row>
    <row r="552" spans="1:8" x14ac:dyDescent="0.25">
      <c r="A552" s="134">
        <v>548</v>
      </c>
      <c r="B552" s="95" t="s">
        <v>16735</v>
      </c>
      <c r="C552" s="95"/>
      <c r="D552" s="95"/>
      <c r="E552" s="95"/>
      <c r="F552" s="95"/>
      <c r="G552" s="95"/>
      <c r="H552" s="95"/>
    </row>
    <row r="553" spans="1:8" x14ac:dyDescent="0.25">
      <c r="A553" s="134">
        <v>549</v>
      </c>
      <c r="B553" s="95" t="s">
        <v>16736</v>
      </c>
      <c r="C553" s="95"/>
      <c r="D553" s="95"/>
      <c r="E553" s="95"/>
      <c r="F553" s="95"/>
      <c r="G553" s="95"/>
      <c r="H553" s="95"/>
    </row>
    <row r="554" spans="1:8" x14ac:dyDescent="0.25">
      <c r="A554" s="134">
        <v>550</v>
      </c>
      <c r="B554" s="95" t="s">
        <v>16737</v>
      </c>
      <c r="C554" s="95"/>
      <c r="D554" s="95"/>
      <c r="E554" s="95"/>
      <c r="F554" s="95"/>
      <c r="G554" s="95"/>
      <c r="H554" s="95"/>
    </row>
    <row r="555" spans="1:8" x14ac:dyDescent="0.25">
      <c r="A555" s="134">
        <v>551</v>
      </c>
      <c r="B555" s="95" t="s">
        <v>16738</v>
      </c>
      <c r="C555" s="95"/>
      <c r="D555" s="95"/>
      <c r="E555" s="95"/>
      <c r="F555" s="95"/>
      <c r="G555" s="95"/>
      <c r="H555" s="95"/>
    </row>
    <row r="556" spans="1:8" x14ac:dyDescent="0.25">
      <c r="A556" s="134">
        <v>552</v>
      </c>
      <c r="B556" s="95" t="s">
        <v>16739</v>
      </c>
      <c r="C556" s="95"/>
      <c r="D556" s="95"/>
      <c r="E556" s="95"/>
      <c r="F556" s="95"/>
      <c r="G556" s="95"/>
      <c r="H556" s="95"/>
    </row>
    <row r="557" spans="1:8" x14ac:dyDescent="0.25">
      <c r="A557" s="134">
        <v>553</v>
      </c>
      <c r="B557" s="95" t="s">
        <v>16740</v>
      </c>
      <c r="C557" s="95"/>
      <c r="D557" s="95"/>
      <c r="E557" s="95"/>
      <c r="F557" s="95"/>
      <c r="G557" s="95"/>
      <c r="H557" s="95"/>
    </row>
    <row r="558" spans="1:8" x14ac:dyDescent="0.25">
      <c r="A558" s="134">
        <v>554</v>
      </c>
      <c r="B558" s="95" t="s">
        <v>16741</v>
      </c>
      <c r="C558" s="95"/>
      <c r="D558" s="95"/>
      <c r="E558" s="95"/>
      <c r="F558" s="95"/>
      <c r="G558" s="95"/>
      <c r="H558" s="95"/>
    </row>
    <row r="559" spans="1:8" x14ac:dyDescent="0.25">
      <c r="A559" s="134">
        <v>555</v>
      </c>
      <c r="B559" s="95" t="s">
        <v>16742</v>
      </c>
      <c r="C559" s="95"/>
      <c r="D559" s="95"/>
      <c r="E559" s="95"/>
      <c r="F559" s="95"/>
      <c r="G559" s="95"/>
      <c r="H559" s="95"/>
    </row>
    <row r="560" spans="1:8" x14ac:dyDescent="0.25">
      <c r="A560" s="134">
        <v>556</v>
      </c>
      <c r="B560" s="95" t="s">
        <v>16743</v>
      </c>
      <c r="C560" s="95"/>
      <c r="D560" s="95"/>
      <c r="E560" s="95"/>
      <c r="F560" s="95"/>
      <c r="G560" s="95"/>
      <c r="H560" s="95"/>
    </row>
    <row r="561" spans="1:8" x14ac:dyDescent="0.25">
      <c r="A561" s="134">
        <v>557</v>
      </c>
      <c r="B561" s="95" t="s">
        <v>16744</v>
      </c>
      <c r="C561" s="95"/>
      <c r="D561" s="95"/>
      <c r="E561" s="95"/>
      <c r="F561" s="95"/>
      <c r="G561" s="95"/>
      <c r="H561" s="95"/>
    </row>
    <row r="562" spans="1:8" x14ac:dyDescent="0.25">
      <c r="A562" s="134">
        <v>558</v>
      </c>
      <c r="B562" s="95" t="s">
        <v>16745</v>
      </c>
      <c r="C562" s="95"/>
      <c r="D562" s="95"/>
      <c r="E562" s="95"/>
      <c r="F562" s="95"/>
      <c r="G562" s="95"/>
      <c r="H562" s="95"/>
    </row>
    <row r="563" spans="1:8" x14ac:dyDescent="0.25">
      <c r="A563" s="134">
        <v>559</v>
      </c>
      <c r="B563" s="95" t="s">
        <v>16746</v>
      </c>
      <c r="C563" s="95"/>
      <c r="D563" s="95"/>
      <c r="E563" s="95"/>
      <c r="F563" s="95"/>
      <c r="G563" s="95"/>
      <c r="H563" s="95"/>
    </row>
    <row r="564" spans="1:8" x14ac:dyDescent="0.25">
      <c r="A564" s="134">
        <v>560</v>
      </c>
      <c r="B564" s="95" t="s">
        <v>16747</v>
      </c>
      <c r="C564" s="95"/>
      <c r="D564" s="95"/>
      <c r="E564" s="95"/>
      <c r="F564" s="95"/>
      <c r="G564" s="95"/>
      <c r="H564" s="95"/>
    </row>
    <row r="565" spans="1:8" x14ac:dyDescent="0.25">
      <c r="A565" s="134">
        <v>561</v>
      </c>
      <c r="B565" s="95" t="s">
        <v>16748</v>
      </c>
      <c r="C565" s="95"/>
      <c r="D565" s="95"/>
      <c r="E565" s="95"/>
      <c r="F565" s="95"/>
      <c r="G565" s="95"/>
      <c r="H565" s="95"/>
    </row>
    <row r="566" spans="1:8" x14ac:dyDescent="0.25">
      <c r="A566" s="134">
        <v>562</v>
      </c>
      <c r="B566" s="95" t="s">
        <v>16749</v>
      </c>
      <c r="C566" s="95"/>
      <c r="D566" s="95"/>
      <c r="E566" s="95"/>
      <c r="F566" s="95"/>
      <c r="G566" s="95"/>
      <c r="H566" s="95"/>
    </row>
    <row r="567" spans="1:8" x14ac:dyDescent="0.25">
      <c r="A567" s="134">
        <v>563</v>
      </c>
      <c r="B567" s="95" t="s">
        <v>16750</v>
      </c>
      <c r="C567" s="95"/>
      <c r="D567" s="95"/>
      <c r="E567" s="95"/>
      <c r="F567" s="95"/>
      <c r="G567" s="95"/>
      <c r="H567" s="95"/>
    </row>
    <row r="568" spans="1:8" x14ac:dyDescent="0.25">
      <c r="A568" s="134">
        <v>564</v>
      </c>
      <c r="B568" s="95" t="s">
        <v>16751</v>
      </c>
      <c r="C568" s="95"/>
      <c r="D568" s="95"/>
      <c r="E568" s="95"/>
      <c r="F568" s="95"/>
      <c r="G568" s="95"/>
      <c r="H568" s="95"/>
    </row>
    <row r="569" spans="1:8" x14ac:dyDescent="0.25">
      <c r="A569" s="134">
        <v>565</v>
      </c>
      <c r="B569" s="95" t="s">
        <v>16752</v>
      </c>
      <c r="C569" s="95"/>
      <c r="D569" s="95"/>
      <c r="E569" s="95"/>
      <c r="F569" s="95"/>
      <c r="G569" s="95"/>
      <c r="H569" s="95"/>
    </row>
    <row r="570" spans="1:8" x14ac:dyDescent="0.25">
      <c r="A570" s="134">
        <v>566</v>
      </c>
      <c r="B570" s="95" t="s">
        <v>16753</v>
      </c>
      <c r="C570" s="95"/>
      <c r="D570" s="95"/>
      <c r="E570" s="95"/>
      <c r="F570" s="95"/>
      <c r="G570" s="95"/>
      <c r="H570" s="95"/>
    </row>
    <row r="571" spans="1:8" x14ac:dyDescent="0.25">
      <c r="A571" s="134">
        <v>567</v>
      </c>
      <c r="B571" s="95" t="s">
        <v>16754</v>
      </c>
      <c r="C571" s="95"/>
      <c r="D571" s="95"/>
      <c r="E571" s="95"/>
      <c r="F571" s="95"/>
      <c r="G571" s="95"/>
      <c r="H571" s="95"/>
    </row>
    <row r="572" spans="1:8" x14ac:dyDescent="0.25">
      <c r="A572" s="134">
        <v>568</v>
      </c>
      <c r="B572" s="95" t="s">
        <v>16755</v>
      </c>
      <c r="C572" s="95"/>
      <c r="D572" s="95"/>
      <c r="E572" s="95"/>
      <c r="F572" s="95"/>
      <c r="G572" s="95"/>
      <c r="H572" s="95"/>
    </row>
    <row r="573" spans="1:8" x14ac:dyDescent="0.25">
      <c r="A573" s="134">
        <v>569</v>
      </c>
      <c r="B573" s="95" t="s">
        <v>16756</v>
      </c>
      <c r="C573" s="95"/>
      <c r="D573" s="95"/>
      <c r="E573" s="95"/>
      <c r="F573" s="95"/>
      <c r="G573" s="95"/>
      <c r="H573" s="95"/>
    </row>
    <row r="574" spans="1:8" x14ac:dyDescent="0.25">
      <c r="A574" s="134">
        <v>570</v>
      </c>
      <c r="B574" s="95" t="s">
        <v>16757</v>
      </c>
      <c r="C574" s="95"/>
      <c r="D574" s="95"/>
      <c r="E574" s="95"/>
      <c r="F574" s="95"/>
      <c r="G574" s="95"/>
      <c r="H574" s="95"/>
    </row>
    <row r="575" spans="1:8" x14ac:dyDescent="0.25">
      <c r="A575" s="134">
        <v>571</v>
      </c>
      <c r="B575" s="95" t="s">
        <v>16758</v>
      </c>
      <c r="C575" s="95"/>
      <c r="D575" s="95"/>
      <c r="E575" s="95"/>
      <c r="F575" s="95"/>
      <c r="G575" s="95"/>
      <c r="H575" s="95"/>
    </row>
    <row r="576" spans="1:8" x14ac:dyDescent="0.25">
      <c r="A576" s="134">
        <v>572</v>
      </c>
      <c r="B576" s="95" t="s">
        <v>16759</v>
      </c>
      <c r="C576" s="95"/>
      <c r="D576" s="95"/>
      <c r="E576" s="95"/>
      <c r="F576" s="95"/>
      <c r="G576" s="95"/>
      <c r="H576" s="95"/>
    </row>
    <row r="577" spans="1:8" x14ac:dyDescent="0.25">
      <c r="A577" s="134">
        <v>573</v>
      </c>
      <c r="B577" s="95" t="s">
        <v>16760</v>
      </c>
      <c r="C577" s="95"/>
      <c r="D577" s="95"/>
      <c r="E577" s="95"/>
      <c r="F577" s="95"/>
      <c r="G577" s="95"/>
      <c r="H577" s="95"/>
    </row>
    <row r="578" spans="1:8" x14ac:dyDescent="0.25">
      <c r="A578" s="134">
        <v>574</v>
      </c>
      <c r="B578" s="95" t="s">
        <v>16761</v>
      </c>
      <c r="C578" s="95"/>
      <c r="D578" s="95"/>
      <c r="E578" s="95"/>
      <c r="F578" s="95"/>
      <c r="G578" s="95"/>
      <c r="H578" s="95"/>
    </row>
    <row r="579" spans="1:8" x14ac:dyDescent="0.25">
      <c r="A579" s="134">
        <v>575</v>
      </c>
      <c r="B579" s="95" t="s">
        <v>16762</v>
      </c>
      <c r="C579" s="95"/>
      <c r="D579" s="95"/>
      <c r="E579" s="95"/>
      <c r="F579" s="95"/>
      <c r="G579" s="95"/>
      <c r="H579" s="95"/>
    </row>
    <row r="580" spans="1:8" x14ac:dyDescent="0.25">
      <c r="A580" s="134">
        <v>576</v>
      </c>
      <c r="B580" s="95" t="s">
        <v>16763</v>
      </c>
      <c r="C580" s="95"/>
      <c r="D580" s="95"/>
      <c r="E580" s="95"/>
      <c r="F580" s="95"/>
      <c r="G580" s="95"/>
      <c r="H580" s="95"/>
    </row>
    <row r="581" spans="1:8" x14ac:dyDescent="0.25">
      <c r="A581" s="134">
        <v>577</v>
      </c>
      <c r="B581" s="95" t="s">
        <v>16764</v>
      </c>
      <c r="C581" s="95"/>
      <c r="D581" s="95"/>
      <c r="E581" s="95"/>
      <c r="F581" s="95"/>
      <c r="G581" s="95"/>
      <c r="H581" s="95"/>
    </row>
    <row r="582" spans="1:8" x14ac:dyDescent="0.25">
      <c r="A582" s="134">
        <v>578</v>
      </c>
      <c r="B582" s="95" t="s">
        <v>16765</v>
      </c>
      <c r="C582" s="95"/>
      <c r="D582" s="95"/>
      <c r="E582" s="95"/>
      <c r="F582" s="95"/>
      <c r="G582" s="95"/>
      <c r="H582" s="95"/>
    </row>
    <row r="583" spans="1:8" x14ac:dyDescent="0.25">
      <c r="A583" s="134">
        <v>579</v>
      </c>
      <c r="B583" s="95" t="s">
        <v>16766</v>
      </c>
      <c r="C583" s="95"/>
      <c r="D583" s="95"/>
      <c r="E583" s="95"/>
      <c r="F583" s="95"/>
      <c r="G583" s="95"/>
      <c r="H583" s="95"/>
    </row>
    <row r="584" spans="1:8" x14ac:dyDescent="0.25">
      <c r="A584" s="134">
        <v>580</v>
      </c>
      <c r="B584" s="95" t="s">
        <v>16767</v>
      </c>
      <c r="C584" s="95"/>
      <c r="D584" s="95"/>
      <c r="E584" s="95"/>
      <c r="F584" s="95"/>
      <c r="G584" s="95"/>
      <c r="H584" s="95"/>
    </row>
    <row r="585" spans="1:8" x14ac:dyDescent="0.25">
      <c r="A585" s="134">
        <v>581</v>
      </c>
      <c r="B585" s="95" t="s">
        <v>16768</v>
      </c>
      <c r="C585" s="95"/>
      <c r="D585" s="95"/>
      <c r="E585" s="95"/>
      <c r="F585" s="95"/>
      <c r="G585" s="95"/>
      <c r="H585" s="95"/>
    </row>
    <row r="586" spans="1:8" x14ac:dyDescent="0.25">
      <c r="A586" s="134">
        <v>582</v>
      </c>
      <c r="B586" s="95" t="s">
        <v>16769</v>
      </c>
      <c r="C586" s="95"/>
      <c r="D586" s="95"/>
      <c r="E586" s="95"/>
      <c r="F586" s="95"/>
      <c r="G586" s="95"/>
      <c r="H586" s="95"/>
    </row>
    <row r="587" spans="1:8" x14ac:dyDescent="0.25">
      <c r="A587" s="134">
        <v>583</v>
      </c>
      <c r="B587" s="95" t="s">
        <v>16770</v>
      </c>
      <c r="C587" s="95"/>
      <c r="D587" s="95"/>
      <c r="E587" s="95"/>
      <c r="F587" s="95"/>
      <c r="G587" s="95"/>
      <c r="H587" s="95"/>
    </row>
    <row r="588" spans="1:8" x14ac:dyDescent="0.25">
      <c r="A588" s="134">
        <v>584</v>
      </c>
      <c r="B588" s="95" t="s">
        <v>16771</v>
      </c>
      <c r="C588" s="95"/>
      <c r="D588" s="95"/>
      <c r="E588" s="95"/>
      <c r="F588" s="95"/>
      <c r="G588" s="95"/>
      <c r="H588" s="95"/>
    </row>
    <row r="589" spans="1:8" x14ac:dyDescent="0.25">
      <c r="A589" s="134">
        <v>585</v>
      </c>
      <c r="B589" s="95" t="s">
        <v>16772</v>
      </c>
      <c r="C589" s="95"/>
      <c r="D589" s="95"/>
      <c r="E589" s="95"/>
      <c r="F589" s="95"/>
      <c r="G589" s="95"/>
      <c r="H589" s="95"/>
    </row>
    <row r="590" spans="1:8" x14ac:dyDescent="0.25">
      <c r="A590" s="134">
        <v>586</v>
      </c>
      <c r="B590" s="95" t="s">
        <v>16773</v>
      </c>
      <c r="C590" s="95"/>
      <c r="D590" s="95"/>
      <c r="E590" s="95"/>
      <c r="F590" s="95"/>
      <c r="G590" s="95"/>
      <c r="H590" s="95"/>
    </row>
    <row r="591" spans="1:8" x14ac:dyDescent="0.25">
      <c r="A591" s="134">
        <v>587</v>
      </c>
      <c r="B591" s="95" t="s">
        <v>16774</v>
      </c>
      <c r="C591" s="95"/>
      <c r="D591" s="95"/>
      <c r="E591" s="95"/>
      <c r="F591" s="95"/>
      <c r="G591" s="95"/>
      <c r="H591" s="95"/>
    </row>
    <row r="592" spans="1:8" x14ac:dyDescent="0.25">
      <c r="A592" s="134">
        <v>588</v>
      </c>
      <c r="B592" s="95" t="s">
        <v>16775</v>
      </c>
      <c r="C592" s="95"/>
      <c r="D592" s="95"/>
      <c r="E592" s="95"/>
      <c r="F592" s="95"/>
      <c r="G592" s="95"/>
      <c r="H592" s="95"/>
    </row>
    <row r="593" spans="1:8" x14ac:dyDescent="0.25">
      <c r="A593" s="134">
        <v>589</v>
      </c>
      <c r="B593" s="95" t="s">
        <v>16776</v>
      </c>
      <c r="C593" s="95"/>
      <c r="D593" s="95"/>
      <c r="E593" s="95"/>
      <c r="F593" s="95"/>
      <c r="G593" s="95"/>
      <c r="H593" s="95"/>
    </row>
    <row r="594" spans="1:8" x14ac:dyDescent="0.25">
      <c r="A594" s="134">
        <v>590</v>
      </c>
      <c r="B594" s="95" t="s">
        <v>16777</v>
      </c>
      <c r="C594" s="95"/>
      <c r="D594" s="95"/>
      <c r="E594" s="95"/>
      <c r="F594" s="95"/>
      <c r="G594" s="95"/>
      <c r="H594" s="95"/>
    </row>
    <row r="595" spans="1:8" x14ac:dyDescent="0.25">
      <c r="A595" s="134">
        <v>591</v>
      </c>
      <c r="B595" s="95" t="s">
        <v>16778</v>
      </c>
      <c r="C595" s="95"/>
      <c r="D595" s="95"/>
      <c r="E595" s="95"/>
      <c r="F595" s="95"/>
      <c r="G595" s="95"/>
      <c r="H595" s="95"/>
    </row>
    <row r="596" spans="1:8" x14ac:dyDescent="0.25">
      <c r="A596" s="134">
        <v>592</v>
      </c>
      <c r="B596" s="95" t="s">
        <v>16779</v>
      </c>
      <c r="C596" s="95"/>
      <c r="D596" s="95"/>
      <c r="E596" s="95"/>
      <c r="F596" s="95"/>
      <c r="G596" s="95"/>
      <c r="H596" s="95"/>
    </row>
    <row r="597" spans="1:8" x14ac:dyDescent="0.25">
      <c r="A597" s="134">
        <v>593</v>
      </c>
      <c r="B597" s="95" t="s">
        <v>16780</v>
      </c>
      <c r="C597" s="95"/>
      <c r="D597" s="95"/>
      <c r="E597" s="95"/>
      <c r="F597" s="95"/>
      <c r="G597" s="95"/>
      <c r="H597" s="95"/>
    </row>
    <row r="598" spans="1:8" x14ac:dyDescent="0.25">
      <c r="A598" s="134">
        <v>594</v>
      </c>
      <c r="B598" s="95" t="s">
        <v>16781</v>
      </c>
      <c r="C598" s="95"/>
      <c r="D598" s="95"/>
      <c r="E598" s="95"/>
      <c r="F598" s="95"/>
      <c r="G598" s="95"/>
      <c r="H598" s="95"/>
    </row>
    <row r="599" spans="1:8" x14ac:dyDescent="0.25">
      <c r="A599" s="134">
        <v>595</v>
      </c>
      <c r="B599" s="95" t="s">
        <v>16782</v>
      </c>
      <c r="C599" s="95"/>
      <c r="D599" s="95"/>
      <c r="E599" s="95"/>
      <c r="F599" s="95"/>
      <c r="G599" s="95"/>
      <c r="H599" s="95"/>
    </row>
    <row r="600" spans="1:8" x14ac:dyDescent="0.25">
      <c r="A600" s="134">
        <v>596</v>
      </c>
      <c r="B600" s="95" t="s">
        <v>16783</v>
      </c>
      <c r="C600" s="95"/>
      <c r="D600" s="95"/>
      <c r="E600" s="95"/>
      <c r="F600" s="95"/>
      <c r="G600" s="95"/>
      <c r="H600" s="95"/>
    </row>
    <row r="601" spans="1:8" x14ac:dyDescent="0.25">
      <c r="A601" s="134">
        <v>597</v>
      </c>
      <c r="B601" s="95" t="s">
        <v>16784</v>
      </c>
      <c r="C601" s="95"/>
      <c r="D601" s="95"/>
      <c r="E601" s="95"/>
      <c r="F601" s="95"/>
      <c r="G601" s="95"/>
      <c r="H601" s="95"/>
    </row>
    <row r="602" spans="1:8" x14ac:dyDescent="0.25">
      <c r="A602" s="134">
        <v>598</v>
      </c>
      <c r="B602" s="95" t="s">
        <v>16785</v>
      </c>
      <c r="C602" s="95"/>
      <c r="D602" s="95"/>
      <c r="E602" s="95"/>
      <c r="F602" s="95"/>
      <c r="G602" s="95"/>
      <c r="H602" s="95"/>
    </row>
    <row r="603" spans="1:8" x14ac:dyDescent="0.25">
      <c r="A603" s="134">
        <v>599</v>
      </c>
      <c r="B603" s="95" t="s">
        <v>16786</v>
      </c>
      <c r="C603" s="95"/>
      <c r="D603" s="95"/>
      <c r="E603" s="95"/>
      <c r="F603" s="95"/>
      <c r="G603" s="95"/>
      <c r="H603" s="95"/>
    </row>
    <row r="604" spans="1:8" x14ac:dyDescent="0.25">
      <c r="A604" s="134">
        <v>600</v>
      </c>
      <c r="B604" s="95" t="s">
        <v>16787</v>
      </c>
      <c r="C604" s="95"/>
      <c r="D604" s="95"/>
      <c r="E604" s="95"/>
      <c r="F604" s="95"/>
      <c r="G604" s="95"/>
      <c r="H604" s="95"/>
    </row>
    <row r="605" spans="1:8" x14ac:dyDescent="0.25">
      <c r="A605" s="134">
        <v>601</v>
      </c>
      <c r="B605" s="95" t="s">
        <v>16788</v>
      </c>
      <c r="C605" s="95"/>
      <c r="D605" s="95"/>
      <c r="E605" s="95"/>
      <c r="F605" s="95"/>
      <c r="G605" s="95"/>
      <c r="H605" s="95"/>
    </row>
    <row r="606" spans="1:8" x14ac:dyDescent="0.25">
      <c r="A606" s="134">
        <v>602</v>
      </c>
      <c r="B606" s="95" t="s">
        <v>16789</v>
      </c>
      <c r="C606" s="95"/>
      <c r="D606" s="95"/>
      <c r="E606" s="95"/>
      <c r="F606" s="95"/>
      <c r="G606" s="95"/>
      <c r="H606" s="95"/>
    </row>
    <row r="607" spans="1:8" x14ac:dyDescent="0.25">
      <c r="A607" s="134">
        <v>603</v>
      </c>
      <c r="B607" s="95" t="s">
        <v>16790</v>
      </c>
      <c r="C607" s="95"/>
      <c r="D607" s="95"/>
      <c r="E607" s="95"/>
      <c r="F607" s="95"/>
      <c r="G607" s="95"/>
      <c r="H607" s="95"/>
    </row>
    <row r="608" spans="1:8" x14ac:dyDescent="0.25">
      <c r="A608" s="134">
        <v>604</v>
      </c>
      <c r="B608" s="95" t="s">
        <v>16791</v>
      </c>
      <c r="C608" s="95"/>
      <c r="D608" s="95"/>
      <c r="E608" s="95"/>
      <c r="F608" s="95"/>
      <c r="G608" s="95"/>
      <c r="H608" s="95"/>
    </row>
    <row r="609" spans="1:8" x14ac:dyDescent="0.25">
      <c r="A609" s="134">
        <v>605</v>
      </c>
      <c r="B609" s="95" t="s">
        <v>16792</v>
      </c>
      <c r="C609" s="95"/>
      <c r="D609" s="95"/>
      <c r="E609" s="95"/>
      <c r="F609" s="95"/>
      <c r="G609" s="95"/>
      <c r="H609" s="95"/>
    </row>
    <row r="610" spans="1:8" x14ac:dyDescent="0.25">
      <c r="A610" s="134">
        <v>606</v>
      </c>
      <c r="B610" s="95" t="s">
        <v>16793</v>
      </c>
      <c r="C610" s="95"/>
      <c r="D610" s="95"/>
      <c r="E610" s="95"/>
      <c r="F610" s="95"/>
      <c r="G610" s="95"/>
      <c r="H610" s="95"/>
    </row>
    <row r="611" spans="1:8" x14ac:dyDescent="0.25">
      <c r="A611" s="134">
        <v>607</v>
      </c>
      <c r="B611" s="95" t="s">
        <v>16794</v>
      </c>
      <c r="C611" s="95"/>
      <c r="D611" s="95"/>
      <c r="E611" s="95"/>
      <c r="F611" s="95"/>
      <c r="G611" s="95"/>
      <c r="H611" s="95"/>
    </row>
    <row r="612" spans="1:8" x14ac:dyDescent="0.25">
      <c r="A612" s="134">
        <v>608</v>
      </c>
      <c r="B612" s="95" t="s">
        <v>16795</v>
      </c>
      <c r="C612" s="95"/>
      <c r="D612" s="95"/>
      <c r="E612" s="95"/>
      <c r="F612" s="95"/>
      <c r="G612" s="95"/>
      <c r="H612" s="95"/>
    </row>
    <row r="613" spans="1:8" x14ac:dyDescent="0.25">
      <c r="A613" s="134">
        <v>609</v>
      </c>
      <c r="B613" s="95" t="s">
        <v>16796</v>
      </c>
      <c r="C613" s="95"/>
      <c r="D613" s="95"/>
      <c r="E613" s="95"/>
      <c r="F613" s="95"/>
      <c r="G613" s="95"/>
      <c r="H613" s="95"/>
    </row>
    <row r="614" spans="1:8" x14ac:dyDescent="0.25">
      <c r="A614" s="134">
        <v>610</v>
      </c>
      <c r="B614" s="95" t="s">
        <v>16797</v>
      </c>
      <c r="C614" s="95"/>
      <c r="D614" s="95"/>
      <c r="E614" s="95"/>
      <c r="F614" s="95"/>
      <c r="G614" s="95"/>
      <c r="H614" s="95"/>
    </row>
    <row r="615" spans="1:8" x14ac:dyDescent="0.25">
      <c r="A615" s="134">
        <v>611</v>
      </c>
      <c r="B615" s="95" t="s">
        <v>16798</v>
      </c>
      <c r="C615" s="95"/>
      <c r="D615" s="95"/>
      <c r="E615" s="95"/>
      <c r="F615" s="95"/>
      <c r="G615" s="95"/>
      <c r="H615" s="95"/>
    </row>
    <row r="616" spans="1:8" x14ac:dyDescent="0.25">
      <c r="A616" s="134">
        <v>612</v>
      </c>
      <c r="B616" s="95" t="s">
        <v>16799</v>
      </c>
      <c r="C616" s="95"/>
      <c r="D616" s="95"/>
      <c r="E616" s="95"/>
      <c r="F616" s="95"/>
      <c r="G616" s="95"/>
      <c r="H616" s="95"/>
    </row>
    <row r="617" spans="1:8" x14ac:dyDescent="0.25">
      <c r="A617" s="134">
        <v>613</v>
      </c>
      <c r="B617" s="95" t="s">
        <v>16800</v>
      </c>
      <c r="C617" s="95"/>
      <c r="D617" s="95"/>
      <c r="E617" s="95"/>
      <c r="F617" s="95"/>
      <c r="G617" s="95"/>
      <c r="H617" s="95"/>
    </row>
    <row r="618" spans="1:8" x14ac:dyDescent="0.25">
      <c r="A618" s="134">
        <v>614</v>
      </c>
      <c r="B618" s="95" t="s">
        <v>16801</v>
      </c>
      <c r="C618" s="95"/>
      <c r="D618" s="95"/>
      <c r="E618" s="95"/>
      <c r="F618" s="95"/>
      <c r="G618" s="95"/>
      <c r="H618" s="95"/>
    </row>
    <row r="619" spans="1:8" x14ac:dyDescent="0.25">
      <c r="A619" s="134">
        <v>615</v>
      </c>
      <c r="B619" s="95" t="s">
        <v>16802</v>
      </c>
      <c r="C619" s="95"/>
      <c r="D619" s="95"/>
      <c r="E619" s="95"/>
      <c r="F619" s="95"/>
      <c r="G619" s="95"/>
      <c r="H619" s="95"/>
    </row>
    <row r="620" spans="1:8" x14ac:dyDescent="0.25">
      <c r="A620" s="134">
        <v>616</v>
      </c>
      <c r="B620" s="95" t="s">
        <v>16803</v>
      </c>
      <c r="C620" s="95"/>
      <c r="D620" s="95"/>
      <c r="E620" s="95"/>
      <c r="F620" s="95"/>
      <c r="G620" s="95"/>
      <c r="H620" s="95"/>
    </row>
    <row r="621" spans="1:8" x14ac:dyDescent="0.25">
      <c r="A621" s="134">
        <v>617</v>
      </c>
      <c r="B621" s="95" t="s">
        <v>16804</v>
      </c>
      <c r="C621" s="95"/>
      <c r="D621" s="95"/>
      <c r="E621" s="95"/>
      <c r="F621" s="95"/>
      <c r="G621" s="95"/>
      <c r="H621" s="95"/>
    </row>
    <row r="622" spans="1:8" x14ac:dyDescent="0.25">
      <c r="A622" s="134">
        <v>618</v>
      </c>
      <c r="B622" s="95" t="s">
        <v>16805</v>
      </c>
      <c r="C622" s="95"/>
      <c r="D622" s="95"/>
      <c r="E622" s="95"/>
      <c r="F622" s="95"/>
      <c r="G622" s="95"/>
      <c r="H622" s="95"/>
    </row>
    <row r="623" spans="1:8" x14ac:dyDescent="0.25">
      <c r="A623" s="134">
        <v>619</v>
      </c>
      <c r="B623" s="95" t="s">
        <v>16806</v>
      </c>
      <c r="C623" s="95"/>
      <c r="D623" s="95"/>
      <c r="E623" s="95"/>
      <c r="F623" s="95"/>
      <c r="G623" s="95"/>
      <c r="H623" s="95"/>
    </row>
    <row r="624" spans="1:8" x14ac:dyDescent="0.25">
      <c r="A624" s="134">
        <v>620</v>
      </c>
      <c r="B624" s="95" t="s">
        <v>16807</v>
      </c>
      <c r="C624" s="95"/>
      <c r="D624" s="95"/>
      <c r="E624" s="95"/>
      <c r="F624" s="95"/>
      <c r="G624" s="95"/>
      <c r="H624" s="95"/>
    </row>
    <row r="625" spans="1:8" x14ac:dyDescent="0.25">
      <c r="A625" s="134">
        <v>621</v>
      </c>
      <c r="B625" s="95" t="s">
        <v>16808</v>
      </c>
      <c r="C625" s="95"/>
      <c r="D625" s="95"/>
      <c r="E625" s="95"/>
      <c r="F625" s="95"/>
      <c r="G625" s="95"/>
      <c r="H625" s="95"/>
    </row>
    <row r="626" spans="1:8" x14ac:dyDescent="0.25">
      <c r="A626" s="134">
        <v>622</v>
      </c>
      <c r="B626" s="95" t="s">
        <v>16809</v>
      </c>
      <c r="C626" s="95"/>
      <c r="D626" s="95"/>
      <c r="E626" s="95"/>
      <c r="F626" s="95"/>
      <c r="G626" s="95"/>
      <c r="H626" s="95"/>
    </row>
    <row r="627" spans="1:8" x14ac:dyDescent="0.25">
      <c r="A627" s="134">
        <v>623</v>
      </c>
      <c r="B627" s="95" t="s">
        <v>16810</v>
      </c>
      <c r="C627" s="95"/>
      <c r="D627" s="95"/>
      <c r="E627" s="95"/>
      <c r="F627" s="95"/>
      <c r="G627" s="95"/>
      <c r="H627" s="95"/>
    </row>
    <row r="628" spans="1:8" x14ac:dyDescent="0.25">
      <c r="A628" s="134">
        <v>624</v>
      </c>
      <c r="B628" s="95" t="s">
        <v>16811</v>
      </c>
      <c r="C628" s="95"/>
      <c r="D628" s="95"/>
      <c r="E628" s="95"/>
      <c r="F628" s="95"/>
      <c r="G628" s="95"/>
      <c r="H628" s="95"/>
    </row>
    <row r="629" spans="1:8" x14ac:dyDescent="0.25">
      <c r="A629" s="134">
        <v>625</v>
      </c>
      <c r="B629" s="95" t="s">
        <v>16812</v>
      </c>
      <c r="C629" s="95"/>
      <c r="D629" s="95"/>
      <c r="E629" s="95"/>
      <c r="F629" s="95"/>
      <c r="G629" s="95"/>
      <c r="H629" s="95"/>
    </row>
    <row r="630" spans="1:8" x14ac:dyDescent="0.25">
      <c r="A630" s="134">
        <v>626</v>
      </c>
      <c r="B630" s="95" t="s">
        <v>16813</v>
      </c>
      <c r="C630" s="95"/>
      <c r="D630" s="95"/>
      <c r="E630" s="95"/>
      <c r="F630" s="95"/>
      <c r="G630" s="95"/>
      <c r="H630" s="95"/>
    </row>
    <row r="631" spans="1:8" x14ac:dyDescent="0.25">
      <c r="A631" s="134">
        <v>627</v>
      </c>
      <c r="B631" s="95" t="s">
        <v>16814</v>
      </c>
      <c r="C631" s="95"/>
      <c r="D631" s="95"/>
      <c r="E631" s="95"/>
      <c r="F631" s="95"/>
      <c r="G631" s="95"/>
      <c r="H631" s="95"/>
    </row>
    <row r="632" spans="1:8" x14ac:dyDescent="0.25">
      <c r="A632" s="134">
        <v>628</v>
      </c>
      <c r="B632" s="95" t="s">
        <v>16815</v>
      </c>
      <c r="C632" s="95"/>
      <c r="D632" s="95"/>
      <c r="E632" s="95"/>
      <c r="F632" s="95"/>
      <c r="G632" s="95"/>
      <c r="H632" s="95"/>
    </row>
    <row r="633" spans="1:8" x14ac:dyDescent="0.25">
      <c r="A633" s="134">
        <v>629</v>
      </c>
      <c r="B633" s="95" t="s">
        <v>16816</v>
      </c>
      <c r="C633" s="95"/>
      <c r="D633" s="95"/>
      <c r="E633" s="95"/>
      <c r="F633" s="95"/>
      <c r="G633" s="95"/>
      <c r="H633" s="95"/>
    </row>
    <row r="634" spans="1:8" x14ac:dyDescent="0.25">
      <c r="A634" s="134">
        <v>630</v>
      </c>
      <c r="B634" s="95" t="s">
        <v>16817</v>
      </c>
      <c r="C634" s="95"/>
      <c r="D634" s="95"/>
      <c r="E634" s="95"/>
      <c r="F634" s="95"/>
      <c r="G634" s="95"/>
      <c r="H634" s="95"/>
    </row>
    <row r="635" spans="1:8" x14ac:dyDescent="0.25">
      <c r="A635" s="134">
        <v>631</v>
      </c>
      <c r="B635" s="95" t="s">
        <v>16818</v>
      </c>
      <c r="C635" s="95"/>
      <c r="D635" s="95"/>
      <c r="E635" s="95"/>
      <c r="F635" s="95"/>
      <c r="G635" s="95"/>
      <c r="H635" s="95"/>
    </row>
    <row r="636" spans="1:8" x14ac:dyDescent="0.25">
      <c r="A636" s="134">
        <v>632</v>
      </c>
      <c r="B636" s="95" t="s">
        <v>16819</v>
      </c>
      <c r="C636" s="95"/>
      <c r="D636" s="95"/>
      <c r="E636" s="95"/>
      <c r="F636" s="95"/>
      <c r="G636" s="95"/>
      <c r="H636" s="95"/>
    </row>
    <row r="637" spans="1:8" x14ac:dyDescent="0.25">
      <c r="A637" s="134">
        <v>633</v>
      </c>
      <c r="B637" s="95" t="s">
        <v>16820</v>
      </c>
      <c r="C637" s="95"/>
      <c r="D637" s="95"/>
      <c r="E637" s="95"/>
      <c r="F637" s="95"/>
      <c r="G637" s="95"/>
      <c r="H637" s="95"/>
    </row>
    <row r="638" spans="1:8" x14ac:dyDescent="0.25">
      <c r="A638" s="134">
        <v>634</v>
      </c>
      <c r="B638" s="95" t="s">
        <v>16821</v>
      </c>
      <c r="C638" s="95"/>
      <c r="D638" s="95"/>
      <c r="E638" s="95"/>
      <c r="F638" s="95"/>
      <c r="G638" s="95"/>
      <c r="H638" s="95"/>
    </row>
    <row r="639" spans="1:8" x14ac:dyDescent="0.25">
      <c r="A639" s="134">
        <v>635</v>
      </c>
      <c r="B639" s="95" t="s">
        <v>16822</v>
      </c>
      <c r="C639" s="95"/>
      <c r="D639" s="95"/>
      <c r="E639" s="95"/>
      <c r="F639" s="95"/>
      <c r="G639" s="95"/>
      <c r="H639" s="95"/>
    </row>
    <row r="640" spans="1:8" x14ac:dyDescent="0.25">
      <c r="A640" s="134">
        <v>636</v>
      </c>
      <c r="B640" s="95" t="s">
        <v>16823</v>
      </c>
      <c r="C640" s="95"/>
      <c r="D640" s="95"/>
      <c r="E640" s="95"/>
      <c r="F640" s="95"/>
      <c r="G640" s="95"/>
      <c r="H640" s="95"/>
    </row>
    <row r="641" spans="1:8" x14ac:dyDescent="0.25">
      <c r="A641" s="134">
        <v>637</v>
      </c>
      <c r="B641" s="95" t="s">
        <v>16824</v>
      </c>
      <c r="C641" s="95"/>
      <c r="D641" s="95"/>
      <c r="E641" s="95"/>
      <c r="F641" s="95"/>
      <c r="G641" s="95"/>
      <c r="H641" s="95"/>
    </row>
    <row r="642" spans="1:8" x14ac:dyDescent="0.25">
      <c r="A642" s="134">
        <v>638</v>
      </c>
      <c r="B642" s="95" t="s">
        <v>16825</v>
      </c>
      <c r="C642" s="95"/>
      <c r="D642" s="95"/>
      <c r="E642" s="95"/>
      <c r="F642" s="95"/>
      <c r="G642" s="95"/>
      <c r="H642" s="95"/>
    </row>
    <row r="643" spans="1:8" x14ac:dyDescent="0.25">
      <c r="A643" s="134">
        <v>639</v>
      </c>
      <c r="B643" s="95" t="s">
        <v>16826</v>
      </c>
      <c r="C643" s="95"/>
      <c r="D643" s="95"/>
      <c r="E643" s="95"/>
      <c r="F643" s="95"/>
      <c r="G643" s="95"/>
      <c r="H643" s="95"/>
    </row>
    <row r="644" spans="1:8" x14ac:dyDescent="0.25">
      <c r="A644" s="134">
        <v>640</v>
      </c>
      <c r="B644" s="95" t="s">
        <v>16827</v>
      </c>
      <c r="C644" s="95"/>
      <c r="D644" s="95"/>
      <c r="E644" s="95"/>
      <c r="F644" s="95"/>
      <c r="G644" s="95"/>
      <c r="H644" s="95"/>
    </row>
    <row r="645" spans="1:8" x14ac:dyDescent="0.25">
      <c r="A645" s="134">
        <v>641</v>
      </c>
      <c r="B645" s="95" t="s">
        <v>16828</v>
      </c>
      <c r="C645" s="95"/>
      <c r="D645" s="95"/>
      <c r="E645" s="95"/>
      <c r="F645" s="95"/>
      <c r="G645" s="95"/>
      <c r="H645" s="95"/>
    </row>
    <row r="646" spans="1:8" x14ac:dyDescent="0.25">
      <c r="A646" s="134">
        <v>642</v>
      </c>
      <c r="B646" s="95" t="s">
        <v>16829</v>
      </c>
      <c r="C646" s="95"/>
      <c r="D646" s="95"/>
      <c r="E646" s="95"/>
      <c r="F646" s="95"/>
      <c r="G646" s="95"/>
      <c r="H646" s="95"/>
    </row>
    <row r="647" spans="1:8" x14ac:dyDescent="0.25">
      <c r="A647" s="134">
        <v>643</v>
      </c>
      <c r="B647" s="95" t="s">
        <v>16830</v>
      </c>
      <c r="C647" s="95"/>
      <c r="D647" s="95"/>
      <c r="E647" s="95"/>
      <c r="F647" s="95"/>
      <c r="G647" s="95"/>
      <c r="H647" s="95"/>
    </row>
    <row r="648" spans="1:8" x14ac:dyDescent="0.25">
      <c r="A648" s="134">
        <v>644</v>
      </c>
      <c r="B648" s="95" t="s">
        <v>16831</v>
      </c>
      <c r="C648" s="95"/>
      <c r="D648" s="95"/>
      <c r="E648" s="95"/>
      <c r="F648" s="95"/>
      <c r="G648" s="95"/>
      <c r="H648" s="95"/>
    </row>
    <row r="649" spans="1:8" x14ac:dyDescent="0.25">
      <c r="A649" s="134">
        <v>645</v>
      </c>
      <c r="B649" s="95" t="s">
        <v>16832</v>
      </c>
      <c r="C649" s="95"/>
      <c r="D649" s="95"/>
      <c r="E649" s="95"/>
      <c r="F649" s="95"/>
      <c r="G649" s="95"/>
      <c r="H649" s="95"/>
    </row>
    <row r="650" spans="1:8" x14ac:dyDescent="0.25">
      <c r="A650" s="134">
        <v>646</v>
      </c>
      <c r="B650" s="95" t="s">
        <v>16833</v>
      </c>
      <c r="C650" s="95"/>
      <c r="D650" s="95"/>
      <c r="E650" s="95"/>
      <c r="F650" s="95"/>
      <c r="G650" s="95"/>
      <c r="H650" s="95"/>
    </row>
    <row r="651" spans="1:8" x14ac:dyDescent="0.25">
      <c r="A651" s="134">
        <v>647</v>
      </c>
      <c r="B651" s="95" t="s">
        <v>16834</v>
      </c>
      <c r="C651" s="95"/>
      <c r="D651" s="95"/>
      <c r="E651" s="95"/>
      <c r="F651" s="95"/>
      <c r="G651" s="95"/>
      <c r="H651" s="95"/>
    </row>
    <row r="652" spans="1:8" x14ac:dyDescent="0.25">
      <c r="A652" s="134">
        <v>648</v>
      </c>
      <c r="B652" s="95" t="s">
        <v>16835</v>
      </c>
      <c r="C652" s="95"/>
      <c r="D652" s="95"/>
      <c r="E652" s="95"/>
      <c r="F652" s="95"/>
      <c r="G652" s="95"/>
      <c r="H652" s="95"/>
    </row>
    <row r="653" spans="1:8" x14ac:dyDescent="0.25">
      <c r="A653" s="134">
        <v>649</v>
      </c>
      <c r="B653" s="95" t="s">
        <v>16836</v>
      </c>
      <c r="C653" s="95"/>
      <c r="D653" s="95"/>
      <c r="E653" s="95"/>
      <c r="F653" s="95"/>
      <c r="G653" s="95"/>
      <c r="H653" s="95"/>
    </row>
    <row r="654" spans="1:8" x14ac:dyDescent="0.25">
      <c r="A654" s="134">
        <v>650</v>
      </c>
      <c r="B654" s="95" t="s">
        <v>16837</v>
      </c>
      <c r="C654" s="95"/>
      <c r="D654" s="95"/>
      <c r="E654" s="95"/>
      <c r="F654" s="95"/>
      <c r="G654" s="95"/>
      <c r="H654" s="95"/>
    </row>
    <row r="655" spans="1:8" x14ac:dyDescent="0.25">
      <c r="A655" s="134">
        <v>651</v>
      </c>
      <c r="B655" s="95" t="s">
        <v>16838</v>
      </c>
      <c r="C655" s="95"/>
      <c r="D655" s="95"/>
      <c r="E655" s="95"/>
      <c r="F655" s="95"/>
      <c r="G655" s="95"/>
      <c r="H655" s="95"/>
    </row>
    <row r="656" spans="1:8" x14ac:dyDescent="0.25">
      <c r="A656" s="134">
        <v>652</v>
      </c>
      <c r="B656" s="95" t="s">
        <v>16839</v>
      </c>
      <c r="C656" s="95"/>
      <c r="D656" s="95"/>
      <c r="E656" s="95"/>
      <c r="F656" s="95"/>
      <c r="G656" s="95"/>
      <c r="H656" s="95"/>
    </row>
    <row r="657" spans="1:8" x14ac:dyDescent="0.25">
      <c r="A657" s="134">
        <v>653</v>
      </c>
      <c r="B657" s="95" t="s">
        <v>16840</v>
      </c>
      <c r="C657" s="95"/>
      <c r="D657" s="95"/>
      <c r="E657" s="95"/>
      <c r="F657" s="95"/>
      <c r="G657" s="95"/>
      <c r="H657" s="95"/>
    </row>
    <row r="658" spans="1:8" x14ac:dyDescent="0.25">
      <c r="A658" s="134">
        <v>654</v>
      </c>
      <c r="B658" s="95" t="s">
        <v>16841</v>
      </c>
      <c r="C658" s="95"/>
      <c r="D658" s="95"/>
      <c r="E658" s="95"/>
      <c r="F658" s="95"/>
      <c r="G658" s="95"/>
      <c r="H658" s="95"/>
    </row>
    <row r="659" spans="1:8" x14ac:dyDescent="0.25">
      <c r="A659" s="134">
        <v>655</v>
      </c>
      <c r="B659" s="95" t="s">
        <v>16842</v>
      </c>
      <c r="C659" s="95"/>
      <c r="D659" s="95"/>
      <c r="E659" s="95"/>
      <c r="F659" s="95"/>
      <c r="G659" s="95"/>
      <c r="H659" s="95"/>
    </row>
    <row r="660" spans="1:8" x14ac:dyDescent="0.25">
      <c r="A660" s="134">
        <v>656</v>
      </c>
      <c r="B660" s="95" t="s">
        <v>16843</v>
      </c>
      <c r="C660" s="95"/>
      <c r="D660" s="95"/>
      <c r="E660" s="95"/>
      <c r="F660" s="95"/>
      <c r="G660" s="95"/>
      <c r="H660" s="95"/>
    </row>
    <row r="661" spans="1:8" x14ac:dyDescent="0.25">
      <c r="A661" s="134">
        <v>657</v>
      </c>
      <c r="B661" s="95" t="s">
        <v>16844</v>
      </c>
      <c r="C661" s="95"/>
      <c r="D661" s="95"/>
      <c r="E661" s="95"/>
      <c r="F661" s="95"/>
      <c r="G661" s="95"/>
      <c r="H661" s="95"/>
    </row>
    <row r="662" spans="1:8" x14ac:dyDescent="0.25">
      <c r="A662" s="134">
        <v>658</v>
      </c>
      <c r="B662" s="95" t="s">
        <v>16845</v>
      </c>
      <c r="C662" s="95"/>
      <c r="D662" s="95"/>
      <c r="E662" s="95"/>
      <c r="F662" s="95"/>
      <c r="G662" s="95"/>
      <c r="H662" s="95"/>
    </row>
    <row r="663" spans="1:8" x14ac:dyDescent="0.25">
      <c r="A663" s="134">
        <v>659</v>
      </c>
      <c r="B663" s="95" t="s">
        <v>16846</v>
      </c>
      <c r="C663" s="95"/>
      <c r="D663" s="95"/>
      <c r="E663" s="95"/>
      <c r="F663" s="95"/>
      <c r="G663" s="95"/>
      <c r="H663" s="95"/>
    </row>
    <row r="664" spans="1:8" x14ac:dyDescent="0.25">
      <c r="A664" s="134">
        <v>660</v>
      </c>
      <c r="B664" s="95" t="s">
        <v>16847</v>
      </c>
      <c r="C664" s="95"/>
      <c r="D664" s="95"/>
      <c r="E664" s="95"/>
      <c r="F664" s="95"/>
      <c r="G664" s="95"/>
      <c r="H664" s="95"/>
    </row>
    <row r="665" spans="1:8" x14ac:dyDescent="0.25">
      <c r="A665" s="134">
        <v>661</v>
      </c>
      <c r="B665" s="95" t="s">
        <v>16848</v>
      </c>
      <c r="C665" s="95"/>
      <c r="D665" s="95"/>
      <c r="E665" s="95"/>
      <c r="F665" s="95"/>
      <c r="G665" s="95"/>
      <c r="H665" s="95"/>
    </row>
    <row r="666" spans="1:8" x14ac:dyDescent="0.25">
      <c r="A666" s="134">
        <v>662</v>
      </c>
      <c r="B666" s="95" t="s">
        <v>16849</v>
      </c>
      <c r="C666" s="95"/>
      <c r="D666" s="95"/>
      <c r="E666" s="95"/>
      <c r="F666" s="95"/>
      <c r="G666" s="95"/>
      <c r="H666" s="95"/>
    </row>
    <row r="667" spans="1:8" x14ac:dyDescent="0.25">
      <c r="A667" s="134">
        <v>663</v>
      </c>
      <c r="B667" s="95" t="s">
        <v>16850</v>
      </c>
      <c r="C667" s="95"/>
      <c r="D667" s="95"/>
      <c r="E667" s="95"/>
      <c r="F667" s="95"/>
      <c r="G667" s="95"/>
      <c r="H667" s="95"/>
    </row>
    <row r="668" spans="1:8" x14ac:dyDescent="0.25">
      <c r="A668" s="134">
        <v>664</v>
      </c>
      <c r="B668" s="95" t="s">
        <v>16851</v>
      </c>
      <c r="C668" s="95"/>
      <c r="D668" s="95"/>
      <c r="E668" s="95"/>
      <c r="F668" s="95"/>
      <c r="G668" s="95"/>
      <c r="H668" s="95"/>
    </row>
    <row r="669" spans="1:8" x14ac:dyDescent="0.25">
      <c r="A669" s="134">
        <v>665</v>
      </c>
      <c r="B669" s="95" t="s">
        <v>16852</v>
      </c>
      <c r="C669" s="95"/>
      <c r="D669" s="95"/>
      <c r="E669" s="95"/>
      <c r="F669" s="95"/>
      <c r="G669" s="95"/>
      <c r="H669" s="95"/>
    </row>
    <row r="670" spans="1:8" x14ac:dyDescent="0.25">
      <c r="A670" s="134">
        <v>666</v>
      </c>
      <c r="B670" s="95" t="s">
        <v>16853</v>
      </c>
      <c r="C670" s="95"/>
      <c r="D670" s="95"/>
      <c r="E670" s="95"/>
      <c r="F670" s="95"/>
      <c r="G670" s="95"/>
      <c r="H670" s="95"/>
    </row>
    <row r="671" spans="1:8" x14ac:dyDescent="0.25">
      <c r="A671" s="134">
        <v>667</v>
      </c>
      <c r="B671" s="95" t="s">
        <v>16854</v>
      </c>
      <c r="C671" s="95"/>
      <c r="D671" s="95"/>
      <c r="E671" s="95"/>
      <c r="F671" s="95"/>
      <c r="G671" s="95"/>
      <c r="H671" s="95"/>
    </row>
    <row r="672" spans="1:8" x14ac:dyDescent="0.25">
      <c r="A672" s="134">
        <v>668</v>
      </c>
      <c r="B672" s="95" t="s">
        <v>16855</v>
      </c>
      <c r="C672" s="95"/>
      <c r="D672" s="95"/>
      <c r="E672" s="95"/>
      <c r="F672" s="95"/>
      <c r="G672" s="95"/>
      <c r="H672" s="95"/>
    </row>
    <row r="673" spans="1:8" x14ac:dyDescent="0.25">
      <c r="A673" s="134">
        <v>669</v>
      </c>
      <c r="B673" s="95" t="s">
        <v>16856</v>
      </c>
      <c r="C673" s="95"/>
      <c r="D673" s="95"/>
      <c r="E673" s="95"/>
      <c r="F673" s="95"/>
      <c r="G673" s="95"/>
      <c r="H673" s="95"/>
    </row>
    <row r="674" spans="1:8" x14ac:dyDescent="0.25">
      <c r="A674" s="134">
        <v>670</v>
      </c>
      <c r="B674" s="95" t="s">
        <v>16857</v>
      </c>
      <c r="C674" s="95"/>
      <c r="D674" s="95"/>
      <c r="E674" s="95"/>
      <c r="F674" s="95"/>
      <c r="G674" s="95"/>
      <c r="H674" s="95"/>
    </row>
    <row r="675" spans="1:8" x14ac:dyDescent="0.25">
      <c r="A675" s="134">
        <v>671</v>
      </c>
      <c r="B675" s="95" t="s">
        <v>16858</v>
      </c>
      <c r="C675" s="95"/>
      <c r="D675" s="95"/>
      <c r="E675" s="95"/>
      <c r="F675" s="95"/>
      <c r="G675" s="95"/>
      <c r="H675" s="95"/>
    </row>
    <row r="676" spans="1:8" x14ac:dyDescent="0.25">
      <c r="A676" s="134">
        <v>672</v>
      </c>
      <c r="B676" s="95" t="s">
        <v>16859</v>
      </c>
      <c r="C676" s="95"/>
      <c r="D676" s="95"/>
      <c r="E676" s="95"/>
      <c r="F676" s="95"/>
      <c r="G676" s="95"/>
      <c r="H676" s="95"/>
    </row>
    <row r="677" spans="1:8" x14ac:dyDescent="0.25">
      <c r="A677" s="134">
        <v>673</v>
      </c>
      <c r="B677" s="95" t="s">
        <v>16860</v>
      </c>
      <c r="C677" s="95"/>
      <c r="D677" s="95"/>
      <c r="E677" s="95"/>
      <c r="F677" s="95"/>
      <c r="G677" s="95"/>
      <c r="H677" s="95"/>
    </row>
    <row r="678" spans="1:8" x14ac:dyDescent="0.25">
      <c r="A678" s="134">
        <v>674</v>
      </c>
      <c r="B678" s="95" t="s">
        <v>16861</v>
      </c>
      <c r="C678" s="95"/>
      <c r="D678" s="95"/>
      <c r="E678" s="95"/>
      <c r="F678" s="95"/>
      <c r="G678" s="95"/>
      <c r="H678" s="95"/>
    </row>
    <row r="679" spans="1:8" x14ac:dyDescent="0.25">
      <c r="A679" s="134">
        <v>675</v>
      </c>
      <c r="B679" s="95" t="s">
        <v>16862</v>
      </c>
      <c r="C679" s="95"/>
      <c r="D679" s="95"/>
      <c r="E679" s="95"/>
      <c r="F679" s="95"/>
      <c r="G679" s="95"/>
      <c r="H679" s="95"/>
    </row>
    <row r="680" spans="1:8" x14ac:dyDescent="0.25">
      <c r="A680" s="134">
        <v>676</v>
      </c>
      <c r="B680" s="95" t="s">
        <v>16863</v>
      </c>
      <c r="C680" s="95"/>
      <c r="D680" s="95"/>
      <c r="E680" s="95"/>
      <c r="F680" s="95"/>
      <c r="G680" s="95"/>
      <c r="H680" s="95"/>
    </row>
    <row r="681" spans="1:8" x14ac:dyDescent="0.25">
      <c r="A681" s="134">
        <v>677</v>
      </c>
      <c r="B681" s="95" t="s">
        <v>16864</v>
      </c>
      <c r="C681" s="95"/>
      <c r="D681" s="95"/>
      <c r="E681" s="95"/>
      <c r="F681" s="95"/>
      <c r="G681" s="95"/>
      <c r="H681" s="95"/>
    </row>
    <row r="682" spans="1:8" x14ac:dyDescent="0.25">
      <c r="A682" s="134">
        <v>678</v>
      </c>
      <c r="B682" s="95" t="s">
        <v>16865</v>
      </c>
      <c r="C682" s="95"/>
      <c r="D682" s="95"/>
      <c r="E682" s="95"/>
      <c r="F682" s="95"/>
      <c r="G682" s="95"/>
      <c r="H682" s="95"/>
    </row>
    <row r="683" spans="1:8" x14ac:dyDescent="0.25">
      <c r="A683" s="134">
        <v>679</v>
      </c>
      <c r="B683" s="95" t="s">
        <v>16866</v>
      </c>
      <c r="C683" s="95"/>
      <c r="D683" s="95"/>
      <c r="E683" s="95"/>
      <c r="F683" s="95"/>
      <c r="G683" s="95"/>
      <c r="H683" s="95"/>
    </row>
    <row r="684" spans="1:8" x14ac:dyDescent="0.25">
      <c r="A684" s="134">
        <v>680</v>
      </c>
      <c r="B684" s="95" t="s">
        <v>16867</v>
      </c>
      <c r="C684" s="95"/>
      <c r="D684" s="95"/>
      <c r="E684" s="95"/>
      <c r="F684" s="95"/>
      <c r="G684" s="95"/>
      <c r="H684" s="95"/>
    </row>
    <row r="685" spans="1:8" x14ac:dyDescent="0.25">
      <c r="A685" s="134">
        <v>681</v>
      </c>
      <c r="B685" s="95" t="s">
        <v>16868</v>
      </c>
      <c r="C685" s="95"/>
      <c r="D685" s="95"/>
      <c r="E685" s="95"/>
      <c r="F685" s="95"/>
      <c r="G685" s="95"/>
      <c r="H685" s="95"/>
    </row>
    <row r="686" spans="1:8" x14ac:dyDescent="0.25">
      <c r="A686" s="134">
        <v>682</v>
      </c>
      <c r="B686" s="95" t="s">
        <v>16869</v>
      </c>
      <c r="C686" s="95"/>
      <c r="D686" s="95"/>
      <c r="E686" s="95"/>
      <c r="F686" s="95"/>
      <c r="G686" s="95"/>
      <c r="H686" s="95"/>
    </row>
    <row r="687" spans="1:8" x14ac:dyDescent="0.25">
      <c r="A687" s="134">
        <v>683</v>
      </c>
      <c r="B687" s="95" t="s">
        <v>16870</v>
      </c>
      <c r="C687" s="95"/>
      <c r="D687" s="95"/>
      <c r="E687" s="95"/>
      <c r="F687" s="95"/>
      <c r="G687" s="95"/>
      <c r="H687" s="95"/>
    </row>
    <row r="688" spans="1:8" x14ac:dyDescent="0.25">
      <c r="A688" s="134">
        <v>684</v>
      </c>
      <c r="B688" s="95" t="s">
        <v>16871</v>
      </c>
      <c r="C688" s="95"/>
      <c r="D688" s="95"/>
      <c r="E688" s="95"/>
      <c r="F688" s="95"/>
      <c r="G688" s="95"/>
      <c r="H688" s="95"/>
    </row>
    <row r="689" spans="1:8" x14ac:dyDescent="0.25">
      <c r="A689" s="134">
        <v>685</v>
      </c>
      <c r="B689" s="95" t="s">
        <v>16872</v>
      </c>
      <c r="C689" s="95"/>
      <c r="D689" s="95"/>
      <c r="E689" s="95"/>
      <c r="F689" s="95"/>
      <c r="G689" s="95"/>
      <c r="H689" s="95"/>
    </row>
    <row r="690" spans="1:8" x14ac:dyDescent="0.25">
      <c r="A690" s="134">
        <v>686</v>
      </c>
      <c r="B690" s="95" t="s">
        <v>16873</v>
      </c>
      <c r="C690" s="95"/>
      <c r="D690" s="95"/>
      <c r="E690" s="95"/>
      <c r="F690" s="95"/>
      <c r="G690" s="95"/>
      <c r="H690" s="95"/>
    </row>
    <row r="691" spans="1:8" x14ac:dyDescent="0.25">
      <c r="A691" s="134">
        <v>687</v>
      </c>
      <c r="B691" s="95" t="s">
        <v>16874</v>
      </c>
      <c r="C691" s="95"/>
      <c r="D691" s="95"/>
      <c r="E691" s="95"/>
      <c r="F691" s="95"/>
      <c r="G691" s="95"/>
      <c r="H691" s="95"/>
    </row>
    <row r="692" spans="1:8" x14ac:dyDescent="0.25">
      <c r="A692" s="134">
        <v>688</v>
      </c>
      <c r="B692" s="95" t="s">
        <v>16875</v>
      </c>
      <c r="C692" s="95"/>
      <c r="D692" s="95"/>
      <c r="E692" s="95"/>
      <c r="F692" s="95"/>
      <c r="G692" s="95"/>
      <c r="H692" s="95"/>
    </row>
    <row r="693" spans="1:8" x14ac:dyDescent="0.25">
      <c r="A693" s="134">
        <v>689</v>
      </c>
      <c r="B693" s="95" t="s">
        <v>16876</v>
      </c>
      <c r="C693" s="95"/>
      <c r="D693" s="95"/>
      <c r="E693" s="95"/>
      <c r="F693" s="95"/>
      <c r="G693" s="95"/>
      <c r="H693" s="95"/>
    </row>
    <row r="694" spans="1:8" x14ac:dyDescent="0.25">
      <c r="A694" s="134">
        <v>690</v>
      </c>
      <c r="B694" s="95" t="s">
        <v>16877</v>
      </c>
      <c r="C694" s="95"/>
      <c r="D694" s="95"/>
      <c r="E694" s="95"/>
      <c r="F694" s="95"/>
      <c r="G694" s="95"/>
      <c r="H694" s="95"/>
    </row>
    <row r="695" spans="1:8" x14ac:dyDescent="0.25">
      <c r="A695" s="134">
        <v>691</v>
      </c>
      <c r="B695" s="95" t="s">
        <v>16878</v>
      </c>
      <c r="C695" s="95"/>
      <c r="D695" s="95"/>
      <c r="E695" s="95"/>
      <c r="F695" s="95"/>
      <c r="G695" s="95"/>
      <c r="H695" s="95"/>
    </row>
    <row r="696" spans="1:8" x14ac:dyDescent="0.25">
      <c r="A696" s="134">
        <v>692</v>
      </c>
      <c r="B696" s="95" t="s">
        <v>16879</v>
      </c>
      <c r="C696" s="95"/>
      <c r="D696" s="95"/>
      <c r="E696" s="95"/>
      <c r="F696" s="95"/>
      <c r="G696" s="95"/>
      <c r="H696" s="95"/>
    </row>
    <row r="697" spans="1:8" x14ac:dyDescent="0.25">
      <c r="A697" s="134">
        <v>693</v>
      </c>
      <c r="B697" s="95" t="s">
        <v>16880</v>
      </c>
      <c r="C697" s="95"/>
      <c r="D697" s="95"/>
      <c r="E697" s="95"/>
      <c r="F697" s="95"/>
      <c r="G697" s="95"/>
      <c r="H697" s="95"/>
    </row>
    <row r="698" spans="1:8" x14ac:dyDescent="0.25">
      <c r="A698" s="134">
        <v>694</v>
      </c>
      <c r="B698" s="95" t="s">
        <v>16881</v>
      </c>
      <c r="C698" s="95"/>
      <c r="D698" s="95"/>
      <c r="E698" s="95"/>
      <c r="F698" s="95"/>
      <c r="G698" s="95"/>
      <c r="H698" s="95"/>
    </row>
    <row r="699" spans="1:8" x14ac:dyDescent="0.25">
      <c r="A699" s="134">
        <v>695</v>
      </c>
      <c r="B699" s="95" t="s">
        <v>16882</v>
      </c>
      <c r="C699" s="95"/>
      <c r="D699" s="95"/>
      <c r="E699" s="95"/>
      <c r="F699" s="95"/>
      <c r="G699" s="95"/>
      <c r="H699" s="95"/>
    </row>
    <row r="700" spans="1:8" x14ac:dyDescent="0.25">
      <c r="A700" s="134">
        <v>696</v>
      </c>
      <c r="B700" s="95" t="s">
        <v>16883</v>
      </c>
      <c r="C700" s="95"/>
      <c r="D700" s="95"/>
      <c r="E700" s="95"/>
      <c r="F700" s="95"/>
      <c r="G700" s="95"/>
      <c r="H700" s="95"/>
    </row>
    <row r="701" spans="1:8" x14ac:dyDescent="0.25">
      <c r="A701" s="134">
        <v>697</v>
      </c>
      <c r="B701" s="95" t="s">
        <v>16884</v>
      </c>
      <c r="C701" s="95"/>
      <c r="D701" s="95"/>
      <c r="E701" s="95"/>
      <c r="F701" s="95"/>
      <c r="G701" s="95"/>
      <c r="H701" s="95"/>
    </row>
    <row r="702" spans="1:8" x14ac:dyDescent="0.25">
      <c r="A702" s="134">
        <v>698</v>
      </c>
      <c r="B702" s="95" t="s">
        <v>16885</v>
      </c>
      <c r="C702" s="95"/>
      <c r="D702" s="95"/>
      <c r="E702" s="95"/>
      <c r="F702" s="95"/>
      <c r="G702" s="95"/>
      <c r="H702" s="95"/>
    </row>
    <row r="703" spans="1:8" x14ac:dyDescent="0.25">
      <c r="A703" s="134">
        <v>699</v>
      </c>
      <c r="B703" s="95" t="s">
        <v>16886</v>
      </c>
      <c r="C703" s="95"/>
      <c r="D703" s="95"/>
      <c r="E703" s="95"/>
      <c r="F703" s="95"/>
      <c r="G703" s="95"/>
      <c r="H703" s="95"/>
    </row>
    <row r="704" spans="1:8" x14ac:dyDescent="0.25">
      <c r="A704" s="134">
        <v>700</v>
      </c>
      <c r="B704" s="95" t="s">
        <v>16887</v>
      </c>
      <c r="C704" s="95"/>
      <c r="D704" s="95"/>
      <c r="E704" s="95"/>
      <c r="F704" s="95"/>
      <c r="G704" s="95"/>
      <c r="H704" s="95"/>
    </row>
    <row r="705" spans="1:8" x14ac:dyDescent="0.25">
      <c r="A705" s="134">
        <v>701</v>
      </c>
      <c r="B705" s="95" t="s">
        <v>16888</v>
      </c>
      <c r="C705" s="95"/>
      <c r="D705" s="95"/>
      <c r="E705" s="95"/>
      <c r="F705" s="95"/>
      <c r="G705" s="95"/>
      <c r="H705" s="95"/>
    </row>
    <row r="706" spans="1:8" x14ac:dyDescent="0.25">
      <c r="A706" s="134">
        <v>702</v>
      </c>
      <c r="B706" s="95" t="s">
        <v>16889</v>
      </c>
      <c r="C706" s="95"/>
      <c r="D706" s="95"/>
      <c r="E706" s="95"/>
      <c r="F706" s="95"/>
      <c r="G706" s="95"/>
      <c r="H706" s="95"/>
    </row>
    <row r="707" spans="1:8" x14ac:dyDescent="0.25">
      <c r="A707" s="134">
        <v>703</v>
      </c>
      <c r="B707" s="95" t="s">
        <v>16890</v>
      </c>
      <c r="C707" s="95"/>
      <c r="D707" s="95"/>
      <c r="E707" s="95"/>
      <c r="F707" s="95"/>
      <c r="G707" s="95"/>
      <c r="H707" s="95"/>
    </row>
    <row r="708" spans="1:8" x14ac:dyDescent="0.25">
      <c r="A708" s="134">
        <v>704</v>
      </c>
      <c r="B708" s="95" t="s">
        <v>16891</v>
      </c>
      <c r="C708" s="95"/>
      <c r="D708" s="95"/>
      <c r="E708" s="95"/>
      <c r="F708" s="95"/>
      <c r="G708" s="95"/>
      <c r="H708" s="95"/>
    </row>
    <row r="709" spans="1:8" x14ac:dyDescent="0.25">
      <c r="A709" s="134">
        <v>705</v>
      </c>
      <c r="B709" s="95" t="s">
        <v>16892</v>
      </c>
      <c r="C709" s="95"/>
      <c r="D709" s="95"/>
      <c r="E709" s="95"/>
      <c r="F709" s="95"/>
      <c r="G709" s="95"/>
      <c r="H709" s="95"/>
    </row>
    <row r="710" spans="1:8" x14ac:dyDescent="0.25">
      <c r="A710" s="134">
        <v>706</v>
      </c>
      <c r="B710" s="95" t="s">
        <v>16893</v>
      </c>
      <c r="C710" s="95"/>
      <c r="D710" s="95"/>
      <c r="E710" s="95"/>
      <c r="F710" s="95"/>
      <c r="G710" s="95"/>
      <c r="H710" s="95"/>
    </row>
    <row r="711" spans="1:8" x14ac:dyDescent="0.25">
      <c r="A711" s="134">
        <v>707</v>
      </c>
      <c r="B711" s="95" t="s">
        <v>16894</v>
      </c>
      <c r="C711" s="95"/>
      <c r="D711" s="95"/>
      <c r="E711" s="95"/>
      <c r="F711" s="95"/>
      <c r="G711" s="95"/>
      <c r="H711" s="95"/>
    </row>
    <row r="712" spans="1:8" x14ac:dyDescent="0.25">
      <c r="A712" s="134">
        <v>708</v>
      </c>
      <c r="B712" s="95" t="s">
        <v>16895</v>
      </c>
      <c r="C712" s="95"/>
      <c r="D712" s="95"/>
      <c r="E712" s="95"/>
      <c r="F712" s="95"/>
      <c r="G712" s="95"/>
      <c r="H712" s="95"/>
    </row>
    <row r="713" spans="1:8" x14ac:dyDescent="0.25">
      <c r="A713" s="134">
        <v>709</v>
      </c>
      <c r="B713" s="95" t="s">
        <v>16896</v>
      </c>
      <c r="C713" s="95"/>
      <c r="D713" s="95"/>
      <c r="E713" s="95"/>
      <c r="F713" s="95"/>
      <c r="G713" s="95"/>
      <c r="H713" s="95"/>
    </row>
    <row r="714" spans="1:8" x14ac:dyDescent="0.25">
      <c r="A714" s="134">
        <v>710</v>
      </c>
      <c r="B714" s="95" t="s">
        <v>16897</v>
      </c>
      <c r="C714" s="95"/>
      <c r="D714" s="95"/>
      <c r="E714" s="95"/>
      <c r="F714" s="95"/>
      <c r="G714" s="95"/>
      <c r="H714" s="95"/>
    </row>
    <row r="715" spans="1:8" x14ac:dyDescent="0.25">
      <c r="A715" s="134">
        <v>711</v>
      </c>
      <c r="B715" s="95" t="s">
        <v>16898</v>
      </c>
      <c r="C715" s="95"/>
      <c r="D715" s="95"/>
      <c r="E715" s="95"/>
      <c r="F715" s="95"/>
      <c r="G715" s="95"/>
      <c r="H715" s="95"/>
    </row>
    <row r="716" spans="1:8" x14ac:dyDescent="0.25">
      <c r="A716" s="134">
        <v>712</v>
      </c>
      <c r="B716" s="95" t="s">
        <v>16899</v>
      </c>
      <c r="C716" s="95"/>
      <c r="D716" s="95"/>
      <c r="E716" s="95"/>
      <c r="F716" s="95"/>
      <c r="G716" s="95"/>
      <c r="H716" s="95"/>
    </row>
    <row r="717" spans="1:8" x14ac:dyDescent="0.25">
      <c r="A717" s="134">
        <v>713</v>
      </c>
      <c r="B717" s="95" t="s">
        <v>16900</v>
      </c>
      <c r="C717" s="95"/>
      <c r="D717" s="95"/>
      <c r="E717" s="95"/>
      <c r="F717" s="95"/>
      <c r="G717" s="95"/>
      <c r="H717" s="95"/>
    </row>
    <row r="718" spans="1:8" x14ac:dyDescent="0.25">
      <c r="A718" s="134">
        <v>714</v>
      </c>
      <c r="B718" s="95" t="s">
        <v>16901</v>
      </c>
      <c r="C718" s="95"/>
      <c r="D718" s="95"/>
      <c r="E718" s="95"/>
      <c r="F718" s="95"/>
      <c r="G718" s="95"/>
      <c r="H718" s="95"/>
    </row>
    <row r="719" spans="1:8" x14ac:dyDescent="0.25">
      <c r="A719" s="134">
        <v>715</v>
      </c>
      <c r="B719" s="95" t="s">
        <v>16902</v>
      </c>
      <c r="C719" s="95"/>
      <c r="D719" s="95"/>
      <c r="E719" s="95"/>
      <c r="F719" s="95"/>
      <c r="G719" s="95"/>
      <c r="H719" s="95"/>
    </row>
    <row r="720" spans="1:8" x14ac:dyDescent="0.25">
      <c r="A720" s="134">
        <v>716</v>
      </c>
      <c r="B720" s="95" t="s">
        <v>16903</v>
      </c>
      <c r="C720" s="95"/>
      <c r="D720" s="95"/>
      <c r="E720" s="95"/>
      <c r="F720" s="95"/>
      <c r="G720" s="95"/>
      <c r="H720" s="95"/>
    </row>
    <row r="721" spans="1:8" x14ac:dyDescent="0.25">
      <c r="A721" s="134">
        <v>717</v>
      </c>
      <c r="B721" s="95" t="s">
        <v>16904</v>
      </c>
      <c r="C721" s="95"/>
      <c r="D721" s="95"/>
      <c r="E721" s="95"/>
      <c r="F721" s="95"/>
      <c r="G721" s="95"/>
      <c r="H721" s="95"/>
    </row>
    <row r="722" spans="1:8" x14ac:dyDescent="0.25">
      <c r="A722" s="134">
        <v>718</v>
      </c>
      <c r="B722" s="95" t="s">
        <v>16905</v>
      </c>
      <c r="C722" s="95"/>
      <c r="D722" s="95"/>
      <c r="E722" s="95"/>
      <c r="F722" s="95"/>
      <c r="G722" s="95"/>
      <c r="H722" s="95"/>
    </row>
    <row r="723" spans="1:8" x14ac:dyDescent="0.25">
      <c r="A723" s="134">
        <v>719</v>
      </c>
      <c r="B723" s="95" t="s">
        <v>16906</v>
      </c>
      <c r="C723" s="95"/>
      <c r="D723" s="95"/>
      <c r="E723" s="95"/>
      <c r="F723" s="95"/>
      <c r="G723" s="95"/>
      <c r="H723" s="95"/>
    </row>
    <row r="724" spans="1:8" x14ac:dyDescent="0.25">
      <c r="A724" s="134">
        <v>720</v>
      </c>
      <c r="B724" s="95" t="s">
        <v>16907</v>
      </c>
      <c r="C724" s="95"/>
      <c r="D724" s="95"/>
      <c r="E724" s="95"/>
      <c r="F724" s="95"/>
      <c r="G724" s="95"/>
      <c r="H724" s="95"/>
    </row>
    <row r="725" spans="1:8" x14ac:dyDescent="0.25">
      <c r="A725" s="134">
        <v>721</v>
      </c>
      <c r="B725" s="95" t="s">
        <v>16908</v>
      </c>
      <c r="C725" s="95"/>
      <c r="D725" s="95"/>
      <c r="E725" s="95"/>
      <c r="F725" s="95"/>
      <c r="G725" s="95"/>
      <c r="H725" s="95"/>
    </row>
    <row r="726" spans="1:8" x14ac:dyDescent="0.25">
      <c r="A726" s="134">
        <v>722</v>
      </c>
      <c r="B726" s="95" t="s">
        <v>16909</v>
      </c>
      <c r="C726" s="95"/>
      <c r="D726" s="95"/>
      <c r="E726" s="95"/>
      <c r="F726" s="95"/>
      <c r="G726" s="95"/>
      <c r="H726" s="95"/>
    </row>
    <row r="727" spans="1:8" x14ac:dyDescent="0.25">
      <c r="A727" s="134">
        <v>723</v>
      </c>
      <c r="B727" s="95" t="s">
        <v>16910</v>
      </c>
      <c r="C727" s="95"/>
      <c r="D727" s="95"/>
      <c r="E727" s="95"/>
      <c r="F727" s="95"/>
      <c r="G727" s="95"/>
      <c r="H727" s="95"/>
    </row>
    <row r="728" spans="1:8" x14ac:dyDescent="0.25">
      <c r="A728" s="134">
        <v>724</v>
      </c>
      <c r="B728" s="95" t="s">
        <v>16911</v>
      </c>
      <c r="C728" s="95"/>
      <c r="D728" s="95"/>
      <c r="E728" s="95"/>
      <c r="F728" s="95"/>
      <c r="G728" s="95"/>
      <c r="H728" s="95"/>
    </row>
    <row r="729" spans="1:8" x14ac:dyDescent="0.25">
      <c r="A729" s="134">
        <v>725</v>
      </c>
      <c r="B729" s="95" t="s">
        <v>16912</v>
      </c>
      <c r="C729" s="95"/>
      <c r="D729" s="95"/>
      <c r="E729" s="95"/>
      <c r="F729" s="95"/>
      <c r="G729" s="95"/>
      <c r="H729" s="95"/>
    </row>
    <row r="730" spans="1:8" x14ac:dyDescent="0.25">
      <c r="A730" s="134">
        <v>726</v>
      </c>
      <c r="B730" s="95" t="s">
        <v>16913</v>
      </c>
      <c r="C730" s="95"/>
      <c r="D730" s="95"/>
      <c r="E730" s="95"/>
      <c r="F730" s="95"/>
      <c r="G730" s="95"/>
      <c r="H730" s="95"/>
    </row>
    <row r="731" spans="1:8" x14ac:dyDescent="0.25">
      <c r="A731" s="134">
        <v>727</v>
      </c>
      <c r="B731" s="95" t="s">
        <v>16914</v>
      </c>
      <c r="C731" s="95"/>
      <c r="D731" s="95"/>
      <c r="E731" s="95"/>
      <c r="F731" s="95"/>
      <c r="G731" s="95"/>
      <c r="H731" s="95"/>
    </row>
    <row r="732" spans="1:8" x14ac:dyDescent="0.25">
      <c r="A732" s="134">
        <v>728</v>
      </c>
      <c r="B732" s="95" t="s">
        <v>16915</v>
      </c>
      <c r="C732" s="95"/>
      <c r="D732" s="95"/>
      <c r="E732" s="95"/>
      <c r="F732" s="95"/>
      <c r="G732" s="95"/>
      <c r="H732" s="95"/>
    </row>
    <row r="733" spans="1:8" x14ac:dyDescent="0.25">
      <c r="A733" s="134">
        <v>729</v>
      </c>
      <c r="B733" s="95" t="s">
        <v>16916</v>
      </c>
      <c r="C733" s="95"/>
      <c r="D733" s="95"/>
      <c r="E733" s="95"/>
      <c r="F733" s="95"/>
      <c r="G733" s="95"/>
      <c r="H733" s="95"/>
    </row>
    <row r="734" spans="1:8" x14ac:dyDescent="0.25">
      <c r="A734" s="134">
        <v>730</v>
      </c>
      <c r="B734" s="95" t="s">
        <v>16917</v>
      </c>
      <c r="C734" s="95"/>
      <c r="D734" s="95"/>
      <c r="E734" s="95"/>
      <c r="F734" s="95"/>
      <c r="G734" s="95"/>
      <c r="H734" s="95"/>
    </row>
    <row r="735" spans="1:8" x14ac:dyDescent="0.25">
      <c r="A735" s="134">
        <v>731</v>
      </c>
      <c r="B735" s="95" t="s">
        <v>16918</v>
      </c>
      <c r="C735" s="95"/>
      <c r="D735" s="95"/>
      <c r="E735" s="95"/>
      <c r="F735" s="95"/>
      <c r="G735" s="95"/>
      <c r="H735" s="95"/>
    </row>
    <row r="736" spans="1:8" x14ac:dyDescent="0.25">
      <c r="A736" s="134">
        <v>732</v>
      </c>
      <c r="B736" s="95" t="s">
        <v>16919</v>
      </c>
      <c r="C736" s="95"/>
      <c r="D736" s="95"/>
      <c r="E736" s="95"/>
      <c r="F736" s="95"/>
      <c r="G736" s="95"/>
      <c r="H736" s="95"/>
    </row>
    <row r="737" spans="1:8" x14ac:dyDescent="0.25">
      <c r="A737" s="134">
        <v>733</v>
      </c>
      <c r="B737" s="95" t="s">
        <v>16920</v>
      </c>
      <c r="C737" s="95"/>
      <c r="D737" s="95"/>
      <c r="E737" s="95"/>
      <c r="F737" s="95"/>
      <c r="G737" s="95"/>
      <c r="H737" s="95"/>
    </row>
    <row r="738" spans="1:8" x14ac:dyDescent="0.25">
      <c r="A738" s="134">
        <v>734</v>
      </c>
      <c r="B738" s="95" t="s">
        <v>16921</v>
      </c>
      <c r="C738" s="95"/>
      <c r="D738" s="95"/>
      <c r="E738" s="95"/>
      <c r="F738" s="95"/>
      <c r="G738" s="95"/>
      <c r="H738" s="95"/>
    </row>
    <row r="739" spans="1:8" x14ac:dyDescent="0.25">
      <c r="A739" s="134">
        <v>735</v>
      </c>
      <c r="B739" s="95" t="s">
        <v>16922</v>
      </c>
      <c r="C739" s="95"/>
      <c r="D739" s="95"/>
      <c r="E739" s="95"/>
      <c r="F739" s="95"/>
      <c r="G739" s="95"/>
      <c r="H739" s="95"/>
    </row>
    <row r="740" spans="1:8" x14ac:dyDescent="0.25">
      <c r="A740" s="134">
        <v>736</v>
      </c>
      <c r="B740" s="95" t="s">
        <v>16923</v>
      </c>
      <c r="C740" s="95"/>
      <c r="D740" s="95"/>
      <c r="E740" s="95"/>
      <c r="F740" s="95"/>
      <c r="G740" s="95"/>
      <c r="H740" s="95"/>
    </row>
    <row r="741" spans="1:8" x14ac:dyDescent="0.25">
      <c r="A741" s="134">
        <v>737</v>
      </c>
      <c r="B741" s="95" t="s">
        <v>16924</v>
      </c>
      <c r="C741" s="95"/>
      <c r="D741" s="95"/>
      <c r="E741" s="95"/>
      <c r="F741" s="95"/>
      <c r="G741" s="95"/>
      <c r="H741" s="95"/>
    </row>
    <row r="742" spans="1:8" x14ac:dyDescent="0.25">
      <c r="A742" s="134">
        <v>738</v>
      </c>
      <c r="B742" s="95" t="s">
        <v>16925</v>
      </c>
      <c r="C742" s="95"/>
      <c r="D742" s="95"/>
      <c r="E742" s="95"/>
      <c r="F742" s="95"/>
      <c r="G742" s="95"/>
      <c r="H742" s="95"/>
    </row>
    <row r="743" spans="1:8" x14ac:dyDescent="0.25">
      <c r="A743" s="134">
        <v>739</v>
      </c>
      <c r="B743" s="95" t="s">
        <v>16926</v>
      </c>
      <c r="C743" s="95"/>
      <c r="D743" s="95"/>
      <c r="E743" s="95"/>
      <c r="F743" s="95"/>
      <c r="G743" s="95"/>
      <c r="H743" s="95"/>
    </row>
    <row r="744" spans="1:8" x14ac:dyDescent="0.25">
      <c r="A744" s="134">
        <v>740</v>
      </c>
      <c r="B744" s="95" t="s">
        <v>16927</v>
      </c>
      <c r="C744" s="95"/>
      <c r="D744" s="95"/>
      <c r="E744" s="95"/>
      <c r="F744" s="95"/>
      <c r="G744" s="95"/>
      <c r="H744" s="95"/>
    </row>
    <row r="745" spans="1:8" x14ac:dyDescent="0.25">
      <c r="A745" s="134">
        <v>741</v>
      </c>
      <c r="B745" s="95" t="s">
        <v>16928</v>
      </c>
      <c r="C745" s="95"/>
      <c r="D745" s="95"/>
      <c r="E745" s="95"/>
      <c r="F745" s="95"/>
      <c r="G745" s="95"/>
      <c r="H745" s="95"/>
    </row>
    <row r="746" spans="1:8" x14ac:dyDescent="0.25">
      <c r="A746" s="134">
        <v>742</v>
      </c>
      <c r="B746" s="95" t="s">
        <v>16929</v>
      </c>
      <c r="C746" s="95"/>
      <c r="D746" s="95"/>
      <c r="E746" s="95"/>
      <c r="F746" s="95"/>
      <c r="G746" s="95"/>
      <c r="H746" s="95"/>
    </row>
    <row r="747" spans="1:8" x14ac:dyDescent="0.25">
      <c r="A747" s="134">
        <v>743</v>
      </c>
      <c r="B747" s="95" t="s">
        <v>16930</v>
      </c>
      <c r="C747" s="95"/>
      <c r="D747" s="95"/>
      <c r="E747" s="95"/>
      <c r="F747" s="95"/>
      <c r="G747" s="95"/>
      <c r="H747" s="95"/>
    </row>
    <row r="748" spans="1:8" x14ac:dyDescent="0.25">
      <c r="A748" s="134">
        <v>744</v>
      </c>
      <c r="B748" s="95" t="s">
        <v>16931</v>
      </c>
      <c r="C748" s="95"/>
      <c r="D748" s="95"/>
      <c r="E748" s="95"/>
      <c r="F748" s="95"/>
      <c r="G748" s="95"/>
      <c r="H748" s="95"/>
    </row>
    <row r="749" spans="1:8" x14ac:dyDescent="0.25">
      <c r="A749" s="134">
        <v>745</v>
      </c>
      <c r="B749" s="95" t="s">
        <v>16932</v>
      </c>
      <c r="C749" s="95"/>
      <c r="D749" s="95"/>
      <c r="E749" s="95"/>
      <c r="F749" s="95"/>
      <c r="G749" s="95"/>
      <c r="H749" s="95"/>
    </row>
    <row r="750" spans="1:8" x14ac:dyDescent="0.25">
      <c r="A750" s="134">
        <v>746</v>
      </c>
      <c r="B750" s="95" t="s">
        <v>16933</v>
      </c>
      <c r="C750" s="95"/>
      <c r="D750" s="95"/>
      <c r="E750" s="95"/>
      <c r="F750" s="95"/>
      <c r="G750" s="95"/>
      <c r="H750" s="95"/>
    </row>
    <row r="751" spans="1:8" x14ac:dyDescent="0.25">
      <c r="A751" s="134">
        <v>747</v>
      </c>
      <c r="B751" s="95" t="s">
        <v>16934</v>
      </c>
      <c r="C751" s="95"/>
      <c r="D751" s="95"/>
      <c r="E751" s="95"/>
      <c r="F751" s="95"/>
      <c r="G751" s="95"/>
      <c r="H751" s="95"/>
    </row>
    <row r="752" spans="1:8" x14ac:dyDescent="0.25">
      <c r="A752" s="134">
        <v>748</v>
      </c>
      <c r="B752" s="95" t="s">
        <v>16935</v>
      </c>
      <c r="C752" s="95"/>
      <c r="D752" s="95"/>
      <c r="E752" s="95"/>
      <c r="F752" s="95"/>
      <c r="G752" s="95"/>
      <c r="H752" s="95"/>
    </row>
    <row r="753" spans="1:8" x14ac:dyDescent="0.25">
      <c r="A753" s="134">
        <v>749</v>
      </c>
      <c r="B753" s="95" t="s">
        <v>16936</v>
      </c>
      <c r="C753" s="95"/>
      <c r="D753" s="95"/>
      <c r="E753" s="95"/>
      <c r="F753" s="95"/>
      <c r="G753" s="95"/>
      <c r="H753" s="95"/>
    </row>
    <row r="754" spans="1:8" x14ac:dyDescent="0.25">
      <c r="A754" s="134">
        <v>750</v>
      </c>
      <c r="B754" s="95" t="s">
        <v>16937</v>
      </c>
      <c r="C754" s="95"/>
      <c r="D754" s="95"/>
      <c r="E754" s="95"/>
      <c r="F754" s="95"/>
      <c r="G754" s="95"/>
      <c r="H754" s="95"/>
    </row>
    <row r="755" spans="1:8" x14ac:dyDescent="0.25">
      <c r="A755" s="134">
        <v>751</v>
      </c>
      <c r="B755" s="95" t="s">
        <v>16938</v>
      </c>
      <c r="C755" s="95"/>
      <c r="D755" s="95"/>
      <c r="E755" s="95"/>
      <c r="F755" s="95"/>
      <c r="G755" s="95"/>
      <c r="H755" s="95"/>
    </row>
    <row r="756" spans="1:8" x14ac:dyDescent="0.25">
      <c r="A756" s="134">
        <v>752</v>
      </c>
      <c r="B756" s="95" t="s">
        <v>16939</v>
      </c>
      <c r="C756" s="95"/>
      <c r="D756" s="95"/>
      <c r="E756" s="95"/>
      <c r="F756" s="95"/>
      <c r="G756" s="95"/>
      <c r="H756" s="95"/>
    </row>
    <row r="757" spans="1:8" x14ac:dyDescent="0.25">
      <c r="A757" s="134">
        <v>753</v>
      </c>
      <c r="B757" s="95" t="s">
        <v>16940</v>
      </c>
      <c r="C757" s="95"/>
      <c r="D757" s="95"/>
      <c r="E757" s="95"/>
      <c r="F757" s="95"/>
      <c r="G757" s="95"/>
      <c r="H757" s="95"/>
    </row>
    <row r="758" spans="1:8" x14ac:dyDescent="0.25">
      <c r="A758" s="134">
        <v>754</v>
      </c>
      <c r="B758" s="95" t="s">
        <v>16941</v>
      </c>
      <c r="C758" s="95"/>
      <c r="D758" s="95"/>
      <c r="E758" s="95"/>
      <c r="F758" s="95"/>
      <c r="G758" s="95"/>
      <c r="H758" s="95"/>
    </row>
    <row r="759" spans="1:8" x14ac:dyDescent="0.25">
      <c r="A759" s="134">
        <v>755</v>
      </c>
      <c r="B759" s="95" t="s">
        <v>16942</v>
      </c>
      <c r="C759" s="95"/>
      <c r="D759" s="95"/>
      <c r="E759" s="95"/>
      <c r="F759" s="95"/>
      <c r="G759" s="95"/>
      <c r="H759" s="95"/>
    </row>
    <row r="760" spans="1:8" x14ac:dyDescent="0.25">
      <c r="A760" s="134">
        <v>756</v>
      </c>
      <c r="B760" s="95" t="s">
        <v>16943</v>
      </c>
      <c r="C760" s="95"/>
      <c r="D760" s="95"/>
      <c r="E760" s="95"/>
      <c r="F760" s="95"/>
      <c r="G760" s="95"/>
      <c r="H760" s="95"/>
    </row>
    <row r="761" spans="1:8" x14ac:dyDescent="0.25">
      <c r="A761" s="134">
        <v>757</v>
      </c>
      <c r="B761" s="95" t="s">
        <v>16944</v>
      </c>
      <c r="C761" s="95"/>
      <c r="D761" s="95"/>
      <c r="E761" s="95"/>
      <c r="F761" s="95"/>
      <c r="G761" s="95"/>
      <c r="H761" s="95"/>
    </row>
    <row r="762" spans="1:8" x14ac:dyDescent="0.25">
      <c r="A762" s="134">
        <v>758</v>
      </c>
      <c r="B762" s="95" t="s">
        <v>16945</v>
      </c>
      <c r="C762" s="95"/>
      <c r="D762" s="95"/>
      <c r="E762" s="95"/>
      <c r="F762" s="95"/>
      <c r="G762" s="95"/>
      <c r="H762" s="95"/>
    </row>
    <row r="763" spans="1:8" x14ac:dyDescent="0.25">
      <c r="A763" s="134">
        <v>759</v>
      </c>
      <c r="B763" s="95" t="s">
        <v>16946</v>
      </c>
      <c r="C763" s="95"/>
      <c r="D763" s="95"/>
      <c r="E763" s="95"/>
      <c r="F763" s="95"/>
      <c r="G763" s="95"/>
      <c r="H763" s="95"/>
    </row>
    <row r="764" spans="1:8" x14ac:dyDescent="0.25">
      <c r="A764" s="134">
        <v>760</v>
      </c>
      <c r="B764" s="95" t="s">
        <v>16947</v>
      </c>
      <c r="C764" s="95"/>
      <c r="D764" s="95"/>
      <c r="E764" s="95"/>
      <c r="F764" s="95"/>
      <c r="G764" s="95"/>
      <c r="H764" s="95"/>
    </row>
    <row r="765" spans="1:8" x14ac:dyDescent="0.25">
      <c r="A765" s="134">
        <v>761</v>
      </c>
      <c r="B765" s="95" t="s">
        <v>16948</v>
      </c>
      <c r="C765" s="95"/>
      <c r="D765" s="95"/>
      <c r="E765" s="95"/>
      <c r="F765" s="95"/>
      <c r="G765" s="95"/>
      <c r="H765" s="95"/>
    </row>
    <row r="766" spans="1:8" x14ac:dyDescent="0.25">
      <c r="A766" s="134">
        <v>762</v>
      </c>
      <c r="B766" s="95" t="s">
        <v>16949</v>
      </c>
      <c r="C766" s="95"/>
      <c r="D766" s="95"/>
      <c r="E766" s="95"/>
      <c r="F766" s="95"/>
      <c r="G766" s="95"/>
      <c r="H766" s="95"/>
    </row>
    <row r="767" spans="1:8" x14ac:dyDescent="0.25">
      <c r="A767" s="134">
        <v>763</v>
      </c>
      <c r="B767" s="95" t="s">
        <v>16950</v>
      </c>
      <c r="C767" s="95"/>
      <c r="D767" s="95"/>
      <c r="E767" s="95"/>
      <c r="F767" s="95"/>
      <c r="G767" s="95"/>
      <c r="H767" s="95"/>
    </row>
    <row r="768" spans="1:8" x14ac:dyDescent="0.25">
      <c r="A768" s="134">
        <v>764</v>
      </c>
      <c r="B768" s="95" t="s">
        <v>16951</v>
      </c>
      <c r="C768" s="95"/>
      <c r="D768" s="95"/>
      <c r="E768" s="95"/>
      <c r="F768" s="95"/>
      <c r="G768" s="95"/>
      <c r="H768" s="95"/>
    </row>
    <row r="769" spans="1:8" x14ac:dyDescent="0.25">
      <c r="A769" s="134">
        <v>765</v>
      </c>
      <c r="B769" s="95" t="s">
        <v>16952</v>
      </c>
      <c r="C769" s="95"/>
      <c r="D769" s="95"/>
      <c r="E769" s="95"/>
      <c r="F769" s="95"/>
      <c r="G769" s="95"/>
      <c r="H769" s="95"/>
    </row>
    <row r="770" spans="1:8" x14ac:dyDescent="0.25">
      <c r="A770" s="134">
        <v>766</v>
      </c>
      <c r="B770" s="95" t="s">
        <v>16953</v>
      </c>
      <c r="C770" s="95"/>
      <c r="D770" s="95"/>
      <c r="E770" s="95"/>
      <c r="F770" s="95"/>
      <c r="G770" s="95"/>
      <c r="H770" s="95"/>
    </row>
    <row r="771" spans="1:8" x14ac:dyDescent="0.25">
      <c r="A771" s="134">
        <v>767</v>
      </c>
      <c r="B771" s="95" t="s">
        <v>16954</v>
      </c>
      <c r="C771" s="95"/>
      <c r="D771" s="95"/>
      <c r="E771" s="95"/>
      <c r="F771" s="95"/>
      <c r="G771" s="95"/>
      <c r="H771" s="95"/>
    </row>
    <row r="772" spans="1:8" x14ac:dyDescent="0.25">
      <c r="A772" s="134">
        <v>768</v>
      </c>
      <c r="B772" s="95" t="s">
        <v>16955</v>
      </c>
      <c r="C772" s="95"/>
      <c r="D772" s="95"/>
      <c r="E772" s="95"/>
      <c r="F772" s="95"/>
      <c r="G772" s="95"/>
      <c r="H772" s="95"/>
    </row>
    <row r="773" spans="1:8" x14ac:dyDescent="0.25">
      <c r="A773" s="134">
        <v>769</v>
      </c>
      <c r="B773" s="95" t="s">
        <v>16956</v>
      </c>
      <c r="C773" s="95"/>
      <c r="D773" s="95"/>
      <c r="E773" s="95"/>
      <c r="F773" s="95"/>
      <c r="G773" s="95"/>
      <c r="H773" s="95"/>
    </row>
    <row r="774" spans="1:8" x14ac:dyDescent="0.25">
      <c r="A774" s="134">
        <v>770</v>
      </c>
      <c r="B774" s="95" t="s">
        <v>16957</v>
      </c>
      <c r="C774" s="95"/>
      <c r="D774" s="95"/>
      <c r="E774" s="95"/>
      <c r="F774" s="95"/>
      <c r="G774" s="95"/>
      <c r="H774" s="95"/>
    </row>
    <row r="775" spans="1:8" x14ac:dyDescent="0.25">
      <c r="A775" s="134">
        <v>771</v>
      </c>
      <c r="B775" s="95" t="s">
        <v>16958</v>
      </c>
      <c r="C775" s="95"/>
      <c r="D775" s="95"/>
      <c r="E775" s="95"/>
      <c r="F775" s="95"/>
      <c r="G775" s="95"/>
      <c r="H775" s="95"/>
    </row>
    <row r="776" spans="1:8" x14ac:dyDescent="0.25">
      <c r="A776" s="134">
        <v>772</v>
      </c>
      <c r="B776" s="95" t="s">
        <v>16959</v>
      </c>
      <c r="C776" s="95"/>
      <c r="D776" s="95"/>
      <c r="E776" s="95"/>
      <c r="F776" s="95"/>
      <c r="G776" s="95"/>
      <c r="H776" s="95"/>
    </row>
    <row r="777" spans="1:8" x14ac:dyDescent="0.25">
      <c r="A777" s="134">
        <v>773</v>
      </c>
      <c r="B777" s="95" t="s">
        <v>16960</v>
      </c>
      <c r="C777" s="95"/>
      <c r="D777" s="95"/>
      <c r="E777" s="95"/>
      <c r="F777" s="95"/>
      <c r="G777" s="95"/>
      <c r="H777" s="95"/>
    </row>
    <row r="778" spans="1:8" x14ac:dyDescent="0.25">
      <c r="A778" s="134">
        <v>774</v>
      </c>
      <c r="B778" s="95" t="s">
        <v>16961</v>
      </c>
      <c r="C778" s="95"/>
      <c r="D778" s="95"/>
      <c r="E778" s="95"/>
      <c r="F778" s="95"/>
      <c r="G778" s="95"/>
      <c r="H778" s="95"/>
    </row>
    <row r="779" spans="1:8" x14ac:dyDescent="0.25">
      <c r="A779" s="134">
        <v>775</v>
      </c>
      <c r="B779" s="95" t="s">
        <v>16962</v>
      </c>
      <c r="C779" s="95"/>
      <c r="D779" s="95"/>
      <c r="E779" s="95"/>
      <c r="F779" s="95"/>
      <c r="G779" s="95"/>
      <c r="H779" s="95"/>
    </row>
    <row r="780" spans="1:8" x14ac:dyDescent="0.25">
      <c r="A780" s="134">
        <v>776</v>
      </c>
      <c r="B780" s="95" t="s">
        <v>16963</v>
      </c>
      <c r="C780" s="95"/>
      <c r="D780" s="95"/>
      <c r="E780" s="95"/>
      <c r="F780" s="95"/>
      <c r="G780" s="95"/>
      <c r="H780" s="95"/>
    </row>
    <row r="781" spans="1:8" x14ac:dyDescent="0.25">
      <c r="A781" s="134">
        <v>777</v>
      </c>
      <c r="B781" s="95" t="s">
        <v>16964</v>
      </c>
      <c r="C781" s="95"/>
      <c r="D781" s="95"/>
      <c r="E781" s="95"/>
      <c r="F781" s="95"/>
      <c r="G781" s="95"/>
      <c r="H781" s="95"/>
    </row>
    <row r="782" spans="1:8" x14ac:dyDescent="0.25">
      <c r="A782" s="134">
        <v>778</v>
      </c>
      <c r="B782" s="95" t="s">
        <v>16965</v>
      </c>
      <c r="C782" s="95"/>
      <c r="D782" s="95"/>
      <c r="E782" s="95"/>
      <c r="F782" s="95"/>
      <c r="G782" s="95"/>
      <c r="H782" s="95"/>
    </row>
    <row r="783" spans="1:8" x14ac:dyDescent="0.25">
      <c r="A783" s="134">
        <v>779</v>
      </c>
      <c r="B783" s="95" t="s">
        <v>16966</v>
      </c>
      <c r="C783" s="95"/>
      <c r="D783" s="95"/>
      <c r="E783" s="95"/>
      <c r="F783" s="95"/>
      <c r="G783" s="95"/>
      <c r="H783" s="95"/>
    </row>
    <row r="784" spans="1:8" x14ac:dyDescent="0.25">
      <c r="A784" s="134">
        <v>780</v>
      </c>
      <c r="B784" s="95" t="s">
        <v>16967</v>
      </c>
      <c r="C784" s="95"/>
      <c r="D784" s="95"/>
      <c r="E784" s="95"/>
      <c r="F784" s="95"/>
      <c r="G784" s="95"/>
      <c r="H784" s="95"/>
    </row>
    <row r="785" spans="1:8" x14ac:dyDescent="0.25">
      <c r="A785" s="134">
        <v>781</v>
      </c>
      <c r="B785" s="95" t="s">
        <v>16968</v>
      </c>
      <c r="C785" s="95"/>
      <c r="D785" s="95"/>
      <c r="E785" s="95"/>
      <c r="F785" s="95"/>
      <c r="G785" s="95"/>
      <c r="H785" s="95"/>
    </row>
    <row r="786" spans="1:8" x14ac:dyDescent="0.25">
      <c r="A786" s="134">
        <v>782</v>
      </c>
      <c r="B786" s="95" t="s">
        <v>16969</v>
      </c>
      <c r="C786" s="95"/>
      <c r="D786" s="95"/>
      <c r="E786" s="95"/>
      <c r="F786" s="95"/>
      <c r="G786" s="95"/>
      <c r="H786" s="95"/>
    </row>
    <row r="787" spans="1:8" x14ac:dyDescent="0.25">
      <c r="A787" s="134">
        <v>783</v>
      </c>
      <c r="B787" s="95" t="s">
        <v>16970</v>
      </c>
      <c r="C787" s="95"/>
      <c r="D787" s="95"/>
      <c r="E787" s="95"/>
      <c r="F787" s="95"/>
      <c r="G787" s="95"/>
      <c r="H787" s="95"/>
    </row>
    <row r="788" spans="1:8" x14ac:dyDescent="0.25">
      <c r="A788" s="134">
        <v>784</v>
      </c>
      <c r="B788" s="95" t="s">
        <v>16971</v>
      </c>
      <c r="C788" s="95"/>
      <c r="D788" s="95"/>
      <c r="E788" s="95"/>
      <c r="F788" s="95"/>
      <c r="G788" s="95"/>
      <c r="H788" s="95"/>
    </row>
    <row r="789" spans="1:8" x14ac:dyDescent="0.25">
      <c r="A789" s="134">
        <v>785</v>
      </c>
      <c r="B789" s="95" t="s">
        <v>16972</v>
      </c>
      <c r="C789" s="95"/>
      <c r="D789" s="95"/>
      <c r="E789" s="95"/>
      <c r="F789" s="95"/>
      <c r="G789" s="95"/>
      <c r="H789" s="95"/>
    </row>
    <row r="790" spans="1:8" x14ac:dyDescent="0.25">
      <c r="A790" s="134">
        <v>786</v>
      </c>
      <c r="B790" s="95" t="s">
        <v>16973</v>
      </c>
      <c r="C790" s="95"/>
      <c r="D790" s="95"/>
      <c r="E790" s="95"/>
      <c r="F790" s="95"/>
      <c r="G790" s="95"/>
      <c r="H790" s="95"/>
    </row>
    <row r="791" spans="1:8" x14ac:dyDescent="0.25">
      <c r="A791" s="134">
        <v>787</v>
      </c>
      <c r="B791" s="95" t="s">
        <v>16974</v>
      </c>
      <c r="C791" s="95"/>
      <c r="D791" s="95"/>
      <c r="E791" s="95"/>
      <c r="F791" s="95"/>
      <c r="G791" s="95"/>
      <c r="H791" s="95"/>
    </row>
    <row r="792" spans="1:8" x14ac:dyDescent="0.25">
      <c r="A792" s="134">
        <v>788</v>
      </c>
      <c r="B792" s="95" t="s">
        <v>16975</v>
      </c>
      <c r="C792" s="95"/>
      <c r="D792" s="95"/>
      <c r="E792" s="95"/>
      <c r="F792" s="95"/>
      <c r="G792" s="95"/>
      <c r="H792" s="95"/>
    </row>
    <row r="793" spans="1:8" x14ac:dyDescent="0.25">
      <c r="A793" s="134">
        <v>789</v>
      </c>
      <c r="B793" s="95" t="s">
        <v>16976</v>
      </c>
      <c r="C793" s="95"/>
      <c r="D793" s="95"/>
      <c r="E793" s="95"/>
      <c r="F793" s="95"/>
      <c r="G793" s="95"/>
      <c r="H793" s="95"/>
    </row>
    <row r="794" spans="1:8" x14ac:dyDescent="0.25">
      <c r="A794" s="134">
        <v>790</v>
      </c>
      <c r="B794" s="95" t="s">
        <v>16977</v>
      </c>
      <c r="C794" s="95"/>
      <c r="D794" s="95"/>
      <c r="E794" s="95"/>
      <c r="F794" s="95"/>
      <c r="G794" s="95"/>
      <c r="H794" s="95"/>
    </row>
    <row r="795" spans="1:8" x14ac:dyDescent="0.25">
      <c r="A795" s="134">
        <v>791</v>
      </c>
      <c r="B795" s="95" t="s">
        <v>16978</v>
      </c>
      <c r="C795" s="95"/>
      <c r="D795" s="95"/>
      <c r="E795" s="95"/>
      <c r="F795" s="95"/>
      <c r="G795" s="95"/>
      <c r="H795" s="95"/>
    </row>
    <row r="796" spans="1:8" x14ac:dyDescent="0.25">
      <c r="A796" s="134">
        <v>792</v>
      </c>
      <c r="B796" s="95" t="s">
        <v>16979</v>
      </c>
      <c r="C796" s="95"/>
      <c r="D796" s="95"/>
      <c r="E796" s="95"/>
      <c r="F796" s="95"/>
      <c r="G796" s="95"/>
      <c r="H796" s="95"/>
    </row>
    <row r="797" spans="1:8" x14ac:dyDescent="0.25">
      <c r="A797" s="134">
        <v>793</v>
      </c>
      <c r="B797" s="95" t="s">
        <v>16980</v>
      </c>
      <c r="C797" s="95"/>
      <c r="D797" s="95"/>
      <c r="E797" s="95"/>
      <c r="F797" s="95"/>
      <c r="G797" s="95"/>
      <c r="H797" s="95"/>
    </row>
    <row r="798" spans="1:8" x14ac:dyDescent="0.25">
      <c r="A798" s="134">
        <v>794</v>
      </c>
      <c r="B798" s="95" t="s">
        <v>16981</v>
      </c>
      <c r="C798" s="95"/>
      <c r="D798" s="95"/>
      <c r="E798" s="95"/>
      <c r="F798" s="95"/>
      <c r="G798" s="95"/>
      <c r="H798" s="95"/>
    </row>
    <row r="799" spans="1:8" x14ac:dyDescent="0.25">
      <c r="A799" s="134">
        <v>795</v>
      </c>
      <c r="B799" s="95" t="s">
        <v>16982</v>
      </c>
      <c r="C799" s="95"/>
      <c r="D799" s="95"/>
      <c r="E799" s="95"/>
      <c r="F799" s="95"/>
      <c r="G799" s="95"/>
      <c r="H799" s="95"/>
    </row>
    <row r="800" spans="1:8" x14ac:dyDescent="0.25">
      <c r="A800" s="134">
        <v>796</v>
      </c>
      <c r="B800" s="95" t="s">
        <v>16983</v>
      </c>
      <c r="C800" s="95"/>
      <c r="D800" s="95"/>
      <c r="E800" s="95"/>
      <c r="F800" s="95"/>
      <c r="G800" s="95"/>
      <c r="H800" s="95"/>
    </row>
    <row r="801" spans="1:8" x14ac:dyDescent="0.25">
      <c r="A801" s="134">
        <v>797</v>
      </c>
      <c r="B801" s="95" t="s">
        <v>16984</v>
      </c>
      <c r="C801" s="95"/>
      <c r="D801" s="95"/>
      <c r="E801" s="95"/>
      <c r="F801" s="95"/>
      <c r="G801" s="95"/>
      <c r="H801" s="95"/>
    </row>
    <row r="802" spans="1:8" x14ac:dyDescent="0.25">
      <c r="A802" s="134">
        <v>798</v>
      </c>
      <c r="B802" s="95" t="s">
        <v>16985</v>
      </c>
      <c r="C802" s="95"/>
      <c r="D802" s="95"/>
      <c r="E802" s="95"/>
      <c r="F802" s="95"/>
      <c r="G802" s="95"/>
      <c r="H802" s="95"/>
    </row>
    <row r="803" spans="1:8" x14ac:dyDescent="0.25">
      <c r="A803" s="134">
        <v>799</v>
      </c>
      <c r="B803" s="95" t="s">
        <v>16986</v>
      </c>
      <c r="C803" s="95"/>
      <c r="D803" s="95"/>
      <c r="E803" s="95"/>
      <c r="F803" s="95"/>
      <c r="G803" s="95"/>
      <c r="H803" s="95"/>
    </row>
    <row r="804" spans="1:8" x14ac:dyDescent="0.25">
      <c r="A804" s="134">
        <v>800</v>
      </c>
      <c r="B804" s="95" t="s">
        <v>16987</v>
      </c>
      <c r="C804" s="95"/>
      <c r="D804" s="95"/>
      <c r="E804" s="95"/>
      <c r="F804" s="95"/>
      <c r="G804" s="95"/>
      <c r="H804" s="95"/>
    </row>
    <row r="805" spans="1:8" x14ac:dyDescent="0.25">
      <c r="A805" s="134">
        <v>801</v>
      </c>
      <c r="B805" s="95" t="s">
        <v>16988</v>
      </c>
      <c r="C805" s="95"/>
      <c r="D805" s="95"/>
      <c r="E805" s="95"/>
      <c r="F805" s="95"/>
      <c r="G805" s="95"/>
      <c r="H805" s="95"/>
    </row>
    <row r="806" spans="1:8" x14ac:dyDescent="0.25">
      <c r="A806" s="134">
        <v>802</v>
      </c>
      <c r="B806" s="95" t="s">
        <v>16989</v>
      </c>
      <c r="C806" s="95"/>
      <c r="D806" s="95"/>
      <c r="E806" s="95"/>
      <c r="F806" s="95"/>
      <c r="G806" s="95"/>
      <c r="H806" s="95"/>
    </row>
    <row r="807" spans="1:8" x14ac:dyDescent="0.25">
      <c r="A807" s="134">
        <v>803</v>
      </c>
      <c r="B807" s="95" t="s">
        <v>16990</v>
      </c>
      <c r="C807" s="95"/>
      <c r="D807" s="95"/>
      <c r="E807" s="95"/>
      <c r="F807" s="95"/>
      <c r="G807" s="95"/>
      <c r="H807" s="95"/>
    </row>
    <row r="808" spans="1:8" x14ac:dyDescent="0.25">
      <c r="A808" s="134">
        <v>804</v>
      </c>
      <c r="B808" s="95" t="s">
        <v>16991</v>
      </c>
      <c r="C808" s="95"/>
      <c r="D808" s="95"/>
      <c r="E808" s="95"/>
      <c r="F808" s="95"/>
      <c r="G808" s="95"/>
      <c r="H808" s="95"/>
    </row>
    <row r="809" spans="1:8" x14ac:dyDescent="0.25">
      <c r="A809" s="134">
        <v>805</v>
      </c>
      <c r="B809" s="95" t="s">
        <v>16992</v>
      </c>
      <c r="C809" s="95"/>
      <c r="D809" s="95"/>
      <c r="E809" s="95"/>
      <c r="F809" s="95"/>
      <c r="G809" s="95"/>
      <c r="H809" s="95"/>
    </row>
    <row r="810" spans="1:8" x14ac:dyDescent="0.25">
      <c r="A810" s="134">
        <v>806</v>
      </c>
      <c r="B810" s="95" t="s">
        <v>16993</v>
      </c>
      <c r="C810" s="95"/>
      <c r="D810" s="95"/>
      <c r="E810" s="95"/>
      <c r="F810" s="95"/>
      <c r="G810" s="95"/>
      <c r="H810" s="95"/>
    </row>
    <row r="811" spans="1:8" x14ac:dyDescent="0.25">
      <c r="A811" s="134">
        <v>807</v>
      </c>
      <c r="B811" s="95" t="s">
        <v>16994</v>
      </c>
      <c r="C811" s="95"/>
      <c r="D811" s="95"/>
      <c r="E811" s="95"/>
      <c r="F811" s="95"/>
      <c r="G811" s="95"/>
      <c r="H811" s="95"/>
    </row>
    <row r="812" spans="1:8" x14ac:dyDescent="0.25">
      <c r="A812" s="134">
        <v>808</v>
      </c>
      <c r="B812" s="95" t="s">
        <v>16995</v>
      </c>
      <c r="C812" s="95"/>
      <c r="D812" s="95"/>
      <c r="E812" s="95"/>
      <c r="F812" s="95"/>
      <c r="G812" s="95"/>
      <c r="H812" s="95"/>
    </row>
    <row r="813" spans="1:8" x14ac:dyDescent="0.25">
      <c r="A813" s="134">
        <v>809</v>
      </c>
      <c r="B813" s="95" t="s">
        <v>16996</v>
      </c>
      <c r="C813" s="95"/>
      <c r="D813" s="95"/>
      <c r="E813" s="95"/>
      <c r="F813" s="95"/>
      <c r="G813" s="95"/>
      <c r="H813" s="95"/>
    </row>
    <row r="814" spans="1:8" x14ac:dyDescent="0.25">
      <c r="A814" s="134">
        <v>810</v>
      </c>
      <c r="B814" s="95" t="s">
        <v>16997</v>
      </c>
      <c r="C814" s="95"/>
      <c r="D814" s="95"/>
      <c r="E814" s="95"/>
      <c r="F814" s="95"/>
      <c r="G814" s="95"/>
      <c r="H814" s="95"/>
    </row>
    <row r="815" spans="1:8" x14ac:dyDescent="0.25">
      <c r="A815" s="134">
        <v>811</v>
      </c>
      <c r="B815" s="95" t="s">
        <v>16998</v>
      </c>
      <c r="C815" s="95"/>
      <c r="D815" s="95"/>
      <c r="E815" s="95"/>
      <c r="F815" s="95"/>
      <c r="G815" s="95"/>
      <c r="H815" s="95"/>
    </row>
    <row r="816" spans="1:8" x14ac:dyDescent="0.25">
      <c r="A816" s="134">
        <v>812</v>
      </c>
      <c r="B816" s="95" t="s">
        <v>16999</v>
      </c>
      <c r="C816" s="95"/>
      <c r="D816" s="95"/>
      <c r="E816" s="95"/>
      <c r="F816" s="95"/>
      <c r="G816" s="95"/>
      <c r="H816" s="95"/>
    </row>
    <row r="817" spans="1:8" x14ac:dyDescent="0.25">
      <c r="A817" s="134">
        <v>813</v>
      </c>
      <c r="B817" s="95" t="s">
        <v>17000</v>
      </c>
      <c r="C817" s="95"/>
      <c r="D817" s="95"/>
      <c r="E817" s="95"/>
      <c r="F817" s="95"/>
      <c r="G817" s="95"/>
      <c r="H817" s="95"/>
    </row>
    <row r="818" spans="1:8" x14ac:dyDescent="0.25">
      <c r="A818" s="134">
        <v>814</v>
      </c>
      <c r="B818" s="95" t="s">
        <v>17001</v>
      </c>
      <c r="C818" s="95"/>
      <c r="D818" s="95"/>
      <c r="E818" s="95"/>
      <c r="F818" s="95"/>
      <c r="G818" s="95"/>
      <c r="H818" s="95"/>
    </row>
    <row r="819" spans="1:8" x14ac:dyDescent="0.25">
      <c r="A819" s="134">
        <v>815</v>
      </c>
      <c r="B819" s="95" t="s">
        <v>17002</v>
      </c>
      <c r="C819" s="95"/>
      <c r="D819" s="95"/>
      <c r="E819" s="95"/>
      <c r="F819" s="95"/>
      <c r="G819" s="95"/>
      <c r="H819" s="95"/>
    </row>
    <row r="820" spans="1:8" x14ac:dyDescent="0.25">
      <c r="A820" s="134">
        <v>816</v>
      </c>
      <c r="B820" s="95" t="s">
        <v>17003</v>
      </c>
      <c r="C820" s="95"/>
      <c r="D820" s="95"/>
      <c r="E820" s="95"/>
      <c r="F820" s="95"/>
      <c r="G820" s="95"/>
      <c r="H820" s="95"/>
    </row>
    <row r="821" spans="1:8" x14ac:dyDescent="0.25">
      <c r="A821" s="134">
        <v>817</v>
      </c>
      <c r="B821" s="95" t="s">
        <v>17004</v>
      </c>
      <c r="C821" s="95"/>
      <c r="D821" s="95"/>
      <c r="E821" s="95"/>
      <c r="F821" s="95"/>
      <c r="G821" s="95"/>
      <c r="H821" s="95"/>
    </row>
    <row r="822" spans="1:8" x14ac:dyDescent="0.25">
      <c r="A822" s="134">
        <v>818</v>
      </c>
      <c r="B822" s="95" t="s">
        <v>17005</v>
      </c>
      <c r="C822" s="95"/>
      <c r="D822" s="95"/>
      <c r="E822" s="95"/>
      <c r="F822" s="95"/>
      <c r="G822" s="95"/>
      <c r="H822" s="95"/>
    </row>
    <row r="823" spans="1:8" x14ac:dyDescent="0.25">
      <c r="A823" s="134">
        <v>819</v>
      </c>
      <c r="B823" s="95" t="s">
        <v>17006</v>
      </c>
      <c r="C823" s="95"/>
      <c r="D823" s="95"/>
      <c r="E823" s="95"/>
      <c r="F823" s="95"/>
      <c r="G823" s="95"/>
      <c r="H823" s="95"/>
    </row>
    <row r="824" spans="1:8" x14ac:dyDescent="0.25">
      <c r="A824" s="134">
        <v>820</v>
      </c>
      <c r="B824" s="95" t="s">
        <v>17007</v>
      </c>
      <c r="C824" s="95"/>
      <c r="D824" s="95"/>
      <c r="E824" s="95"/>
      <c r="F824" s="95"/>
      <c r="G824" s="95"/>
      <c r="H824" s="95"/>
    </row>
    <row r="825" spans="1:8" x14ac:dyDescent="0.25">
      <c r="A825" s="134">
        <v>821</v>
      </c>
      <c r="B825" s="95" t="s">
        <v>17008</v>
      </c>
      <c r="C825" s="95"/>
      <c r="D825" s="95"/>
      <c r="E825" s="95"/>
      <c r="F825" s="95"/>
      <c r="G825" s="95"/>
      <c r="H825" s="95"/>
    </row>
    <row r="826" spans="1:8" x14ac:dyDescent="0.25">
      <c r="A826" s="134">
        <v>822</v>
      </c>
      <c r="B826" s="95" t="s">
        <v>17009</v>
      </c>
      <c r="C826" s="95"/>
      <c r="D826" s="95"/>
      <c r="E826" s="95"/>
      <c r="F826" s="95"/>
      <c r="G826" s="95"/>
      <c r="H826" s="95"/>
    </row>
    <row r="827" spans="1:8" x14ac:dyDescent="0.25">
      <c r="A827" s="134">
        <v>823</v>
      </c>
      <c r="B827" s="95" t="s">
        <v>17010</v>
      </c>
      <c r="C827" s="95"/>
      <c r="D827" s="95"/>
      <c r="E827" s="95"/>
      <c r="F827" s="95"/>
      <c r="G827" s="95"/>
      <c r="H827" s="95"/>
    </row>
    <row r="828" spans="1:8" x14ac:dyDescent="0.25">
      <c r="A828" s="134">
        <v>824</v>
      </c>
      <c r="B828" s="95" t="s">
        <v>17011</v>
      </c>
      <c r="C828" s="95"/>
      <c r="D828" s="95"/>
      <c r="E828" s="95"/>
      <c r="F828" s="95"/>
      <c r="G828" s="95"/>
      <c r="H828" s="95"/>
    </row>
    <row r="829" spans="1:8" x14ac:dyDescent="0.25">
      <c r="A829" s="134">
        <v>825</v>
      </c>
      <c r="B829" s="95" t="s">
        <v>17012</v>
      </c>
      <c r="C829" s="95"/>
      <c r="D829" s="95"/>
      <c r="E829" s="95"/>
      <c r="F829" s="95"/>
      <c r="G829" s="95"/>
      <c r="H829" s="95"/>
    </row>
    <row r="830" spans="1:8" x14ac:dyDescent="0.25">
      <c r="A830" s="134">
        <v>826</v>
      </c>
      <c r="B830" s="95" t="s">
        <v>17013</v>
      </c>
      <c r="C830" s="95"/>
      <c r="D830" s="95"/>
      <c r="E830" s="95"/>
      <c r="F830" s="95"/>
      <c r="G830" s="95"/>
      <c r="H830" s="95"/>
    </row>
    <row r="831" spans="1:8" x14ac:dyDescent="0.25">
      <c r="A831" s="134">
        <v>827</v>
      </c>
      <c r="B831" s="95" t="s">
        <v>17014</v>
      </c>
      <c r="C831" s="95"/>
      <c r="D831" s="95"/>
      <c r="E831" s="95"/>
      <c r="F831" s="95"/>
      <c r="G831" s="95"/>
      <c r="H831" s="95"/>
    </row>
    <row r="832" spans="1:8" x14ac:dyDescent="0.25">
      <c r="A832" s="134">
        <v>828</v>
      </c>
      <c r="B832" s="95" t="s">
        <v>17015</v>
      </c>
      <c r="C832" s="95"/>
      <c r="D832" s="95"/>
      <c r="E832" s="95"/>
      <c r="F832" s="95"/>
      <c r="G832" s="95"/>
      <c r="H832" s="95"/>
    </row>
    <row r="833" spans="1:8" x14ac:dyDescent="0.25">
      <c r="A833" s="134">
        <v>829</v>
      </c>
      <c r="B833" s="95" t="s">
        <v>17016</v>
      </c>
      <c r="C833" s="95"/>
      <c r="D833" s="95"/>
      <c r="E833" s="95"/>
      <c r="F833" s="95"/>
      <c r="G833" s="95"/>
      <c r="H833" s="95"/>
    </row>
    <row r="834" spans="1:8" x14ac:dyDescent="0.25">
      <c r="A834" s="134">
        <v>830</v>
      </c>
      <c r="B834" s="95" t="s">
        <v>17017</v>
      </c>
      <c r="C834" s="95"/>
      <c r="D834" s="95"/>
      <c r="E834" s="95"/>
      <c r="F834" s="95"/>
      <c r="G834" s="95"/>
      <c r="H834" s="95"/>
    </row>
    <row r="835" spans="1:8" x14ac:dyDescent="0.25">
      <c r="A835" s="134">
        <v>831</v>
      </c>
      <c r="B835" s="95" t="s">
        <v>17018</v>
      </c>
      <c r="C835" s="95"/>
      <c r="D835" s="95"/>
      <c r="E835" s="95"/>
      <c r="F835" s="95"/>
      <c r="G835" s="95"/>
      <c r="H835" s="95"/>
    </row>
    <row r="836" spans="1:8" x14ac:dyDescent="0.25">
      <c r="A836" s="134">
        <v>832</v>
      </c>
      <c r="B836" s="95" t="s">
        <v>17019</v>
      </c>
      <c r="C836" s="95"/>
      <c r="D836" s="95"/>
      <c r="E836" s="95"/>
      <c r="F836" s="95"/>
      <c r="G836" s="95"/>
      <c r="H836" s="95"/>
    </row>
    <row r="837" spans="1:8" x14ac:dyDescent="0.25">
      <c r="A837" s="134">
        <v>833</v>
      </c>
      <c r="B837" s="95" t="s">
        <v>17020</v>
      </c>
      <c r="C837" s="95"/>
      <c r="D837" s="95"/>
      <c r="E837" s="95"/>
      <c r="F837" s="95"/>
      <c r="G837" s="95"/>
      <c r="H837" s="95"/>
    </row>
    <row r="838" spans="1:8" x14ac:dyDescent="0.25">
      <c r="A838" s="134">
        <v>834</v>
      </c>
      <c r="B838" s="95" t="s">
        <v>17021</v>
      </c>
      <c r="C838" s="95"/>
      <c r="D838" s="95"/>
      <c r="E838" s="95"/>
      <c r="F838" s="95"/>
      <c r="G838" s="95"/>
      <c r="H838" s="95"/>
    </row>
    <row r="839" spans="1:8" x14ac:dyDescent="0.25">
      <c r="A839" s="134">
        <v>835</v>
      </c>
      <c r="B839" s="95" t="s">
        <v>17022</v>
      </c>
      <c r="C839" s="95"/>
      <c r="D839" s="95"/>
      <c r="E839" s="95"/>
      <c r="F839" s="95"/>
      <c r="G839" s="95"/>
      <c r="H839" s="95"/>
    </row>
    <row r="840" spans="1:8" x14ac:dyDescent="0.25">
      <c r="A840" s="134">
        <v>836</v>
      </c>
      <c r="B840" s="95" t="s">
        <v>17023</v>
      </c>
      <c r="C840" s="95"/>
      <c r="D840" s="95"/>
      <c r="E840" s="95"/>
      <c r="F840" s="95"/>
      <c r="G840" s="95"/>
      <c r="H840" s="95"/>
    </row>
    <row r="841" spans="1:8" x14ac:dyDescent="0.25">
      <c r="A841" s="134">
        <v>837</v>
      </c>
      <c r="B841" s="95" t="s">
        <v>17024</v>
      </c>
      <c r="C841" s="95"/>
      <c r="D841" s="95"/>
      <c r="E841" s="95"/>
      <c r="F841" s="95"/>
      <c r="G841" s="95"/>
      <c r="H841" s="95"/>
    </row>
    <row r="842" spans="1:8" x14ac:dyDescent="0.25">
      <c r="A842" s="134">
        <v>838</v>
      </c>
      <c r="B842" s="95" t="s">
        <v>17025</v>
      </c>
      <c r="C842" s="95"/>
      <c r="D842" s="95"/>
      <c r="E842" s="95"/>
      <c r="F842" s="95"/>
      <c r="G842" s="95"/>
      <c r="H842" s="95"/>
    </row>
    <row r="843" spans="1:8" x14ac:dyDescent="0.25">
      <c r="A843" s="134">
        <v>839</v>
      </c>
      <c r="B843" s="95" t="s">
        <v>17026</v>
      </c>
      <c r="C843" s="95"/>
      <c r="D843" s="95"/>
      <c r="E843" s="95"/>
      <c r="F843" s="95"/>
      <c r="G843" s="95"/>
      <c r="H843" s="95"/>
    </row>
    <row r="844" spans="1:8" x14ac:dyDescent="0.25">
      <c r="A844" s="134">
        <v>840</v>
      </c>
      <c r="B844" s="95" t="s">
        <v>17027</v>
      </c>
      <c r="C844" s="95"/>
      <c r="D844" s="95"/>
      <c r="E844" s="95"/>
      <c r="F844" s="95"/>
      <c r="G844" s="95"/>
      <c r="H844" s="95"/>
    </row>
    <row r="845" spans="1:8" x14ac:dyDescent="0.25">
      <c r="A845" s="134">
        <v>841</v>
      </c>
      <c r="B845" s="95" t="s">
        <v>17028</v>
      </c>
      <c r="C845" s="95"/>
      <c r="D845" s="95"/>
      <c r="E845" s="95"/>
      <c r="F845" s="95"/>
      <c r="G845" s="95"/>
      <c r="H845" s="95"/>
    </row>
    <row r="846" spans="1:8" x14ac:dyDescent="0.25">
      <c r="A846" s="134">
        <v>842</v>
      </c>
      <c r="B846" s="95" t="s">
        <v>17029</v>
      </c>
      <c r="C846" s="95"/>
      <c r="D846" s="95"/>
      <c r="E846" s="95"/>
      <c r="F846" s="95"/>
      <c r="G846" s="95"/>
      <c r="H846" s="95"/>
    </row>
    <row r="847" spans="1:8" x14ac:dyDescent="0.25">
      <c r="A847" s="134">
        <v>843</v>
      </c>
      <c r="B847" s="95" t="s">
        <v>17030</v>
      </c>
      <c r="C847" s="95"/>
      <c r="D847" s="95"/>
      <c r="E847" s="95"/>
      <c r="F847" s="95"/>
      <c r="G847" s="95"/>
      <c r="H847" s="95"/>
    </row>
    <row r="848" spans="1:8" x14ac:dyDescent="0.25">
      <c r="A848" s="134">
        <v>844</v>
      </c>
      <c r="B848" s="95" t="s">
        <v>17031</v>
      </c>
      <c r="C848" s="95"/>
      <c r="D848" s="95"/>
      <c r="E848" s="95"/>
      <c r="F848" s="95"/>
      <c r="G848" s="95"/>
      <c r="H848" s="95"/>
    </row>
    <row r="849" spans="1:8" x14ac:dyDescent="0.25">
      <c r="A849" s="134">
        <v>845</v>
      </c>
      <c r="B849" s="95" t="s">
        <v>17032</v>
      </c>
      <c r="C849" s="95"/>
      <c r="D849" s="95"/>
      <c r="E849" s="95"/>
      <c r="F849" s="95"/>
      <c r="G849" s="95"/>
      <c r="H849" s="95"/>
    </row>
  </sheetData>
  <mergeCells count="3">
    <mergeCell ref="B3:H3"/>
    <mergeCell ref="B4:H4"/>
    <mergeCell ref="A3:A4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3:H1337"/>
  <sheetViews>
    <sheetView zoomScaleNormal="100" workbookViewId="0">
      <selection activeCell="A3" sqref="A3:A4"/>
    </sheetView>
  </sheetViews>
  <sheetFormatPr defaultRowHeight="15" x14ac:dyDescent="0.25"/>
  <cols>
    <col min="1" max="1" width="9.140625" style="133"/>
    <col min="8" max="8" width="16.5703125" customWidth="1"/>
  </cols>
  <sheetData>
    <row r="3" spans="1:8" x14ac:dyDescent="0.25">
      <c r="A3" s="137" t="s">
        <v>18367</v>
      </c>
      <c r="B3" s="140" t="s">
        <v>34964</v>
      </c>
      <c r="C3" s="132"/>
      <c r="D3" s="132"/>
      <c r="E3" s="132"/>
      <c r="F3" s="132"/>
      <c r="G3" s="132"/>
      <c r="H3" s="132"/>
    </row>
    <row r="4" spans="1:8" x14ac:dyDescent="0.25">
      <c r="A4" s="138"/>
      <c r="B4" s="131" t="s">
        <v>235</v>
      </c>
      <c r="C4" s="132"/>
      <c r="D4" s="132"/>
      <c r="E4" s="132"/>
      <c r="F4" s="132"/>
      <c r="G4" s="132"/>
      <c r="H4" s="132"/>
    </row>
    <row r="5" spans="1:8" x14ac:dyDescent="0.25">
      <c r="A5" s="134">
        <v>1</v>
      </c>
      <c r="B5" s="95" t="s">
        <v>17034</v>
      </c>
      <c r="C5" s="95"/>
      <c r="D5" s="95"/>
      <c r="E5" s="95"/>
      <c r="F5" s="95"/>
      <c r="G5" s="95"/>
      <c r="H5" s="95"/>
    </row>
    <row r="6" spans="1:8" x14ac:dyDescent="0.25">
      <c r="A6" s="134">
        <v>2</v>
      </c>
      <c r="B6" s="95" t="s">
        <v>17035</v>
      </c>
      <c r="C6" s="95"/>
      <c r="D6" s="95"/>
      <c r="E6" s="95"/>
      <c r="F6" s="95"/>
      <c r="G6" s="95"/>
      <c r="H6" s="95"/>
    </row>
    <row r="7" spans="1:8" x14ac:dyDescent="0.25">
      <c r="A7" s="134">
        <v>3</v>
      </c>
      <c r="B7" s="95" t="s">
        <v>17036</v>
      </c>
      <c r="C7" s="95"/>
      <c r="D7" s="95"/>
      <c r="E7" s="95"/>
      <c r="F7" s="95"/>
      <c r="G7" s="95"/>
      <c r="H7" s="95"/>
    </row>
    <row r="8" spans="1:8" x14ac:dyDescent="0.25">
      <c r="A8" s="134">
        <v>4</v>
      </c>
      <c r="B8" s="95" t="s">
        <v>17037</v>
      </c>
      <c r="C8" s="95"/>
      <c r="D8" s="95"/>
      <c r="E8" s="95"/>
      <c r="F8" s="95"/>
      <c r="G8" s="95"/>
      <c r="H8" s="95"/>
    </row>
    <row r="9" spans="1:8" x14ac:dyDescent="0.25">
      <c r="A9" s="134">
        <v>5</v>
      </c>
      <c r="B9" s="95" t="s">
        <v>17038</v>
      </c>
      <c r="C9" s="95"/>
      <c r="D9" s="95"/>
      <c r="E9" s="95"/>
      <c r="F9" s="95"/>
      <c r="G9" s="95"/>
      <c r="H9" s="95"/>
    </row>
    <row r="10" spans="1:8" x14ac:dyDescent="0.25">
      <c r="A10" s="134">
        <v>6</v>
      </c>
      <c r="B10" s="95" t="s">
        <v>17039</v>
      </c>
      <c r="C10" s="95"/>
      <c r="D10" s="95"/>
      <c r="E10" s="95"/>
      <c r="F10" s="95"/>
      <c r="G10" s="95"/>
      <c r="H10" s="95"/>
    </row>
    <row r="11" spans="1:8" x14ac:dyDescent="0.25">
      <c r="A11" s="134">
        <v>7</v>
      </c>
      <c r="B11" s="95" t="s">
        <v>17040</v>
      </c>
      <c r="C11" s="95"/>
      <c r="D11" s="95"/>
      <c r="E11" s="95"/>
      <c r="F11" s="95"/>
      <c r="G11" s="95"/>
      <c r="H11" s="95"/>
    </row>
    <row r="12" spans="1:8" x14ac:dyDescent="0.25">
      <c r="A12" s="134">
        <v>8</v>
      </c>
      <c r="B12" s="95" t="s">
        <v>17041</v>
      </c>
      <c r="C12" s="95"/>
      <c r="D12" s="95"/>
      <c r="E12" s="95"/>
      <c r="F12" s="95"/>
      <c r="G12" s="95"/>
      <c r="H12" s="95"/>
    </row>
    <row r="13" spans="1:8" x14ac:dyDescent="0.25">
      <c r="A13" s="134">
        <v>9</v>
      </c>
      <c r="B13" s="95" t="s">
        <v>17042</v>
      </c>
      <c r="C13" s="95"/>
      <c r="D13" s="95"/>
      <c r="E13" s="95"/>
      <c r="F13" s="95"/>
      <c r="G13" s="95"/>
      <c r="H13" s="95"/>
    </row>
    <row r="14" spans="1:8" x14ac:dyDescent="0.25">
      <c r="A14" s="134">
        <v>10</v>
      </c>
      <c r="B14" s="95" t="s">
        <v>17043</v>
      </c>
      <c r="C14" s="95"/>
      <c r="D14" s="95"/>
      <c r="E14" s="95"/>
      <c r="F14" s="95"/>
      <c r="G14" s="95"/>
      <c r="H14" s="95"/>
    </row>
    <row r="15" spans="1:8" x14ac:dyDescent="0.25">
      <c r="A15" s="134">
        <v>11</v>
      </c>
      <c r="B15" s="95" t="s">
        <v>17044</v>
      </c>
      <c r="C15" s="95"/>
      <c r="D15" s="95"/>
      <c r="E15" s="95"/>
      <c r="F15" s="95"/>
      <c r="G15" s="95"/>
      <c r="H15" s="95"/>
    </row>
    <row r="16" spans="1:8" x14ac:dyDescent="0.25">
      <c r="A16" s="134">
        <v>12</v>
      </c>
      <c r="B16" s="95" t="s">
        <v>17045</v>
      </c>
      <c r="C16" s="95"/>
      <c r="D16" s="95"/>
      <c r="E16" s="95"/>
      <c r="F16" s="95"/>
      <c r="G16" s="95"/>
      <c r="H16" s="95"/>
    </row>
    <row r="17" spans="1:8" x14ac:dyDescent="0.25">
      <c r="A17" s="134">
        <v>13</v>
      </c>
      <c r="B17" s="95" t="s">
        <v>17046</v>
      </c>
      <c r="C17" s="95"/>
      <c r="D17" s="95"/>
      <c r="E17" s="95"/>
      <c r="F17" s="95"/>
      <c r="G17" s="95"/>
      <c r="H17" s="95"/>
    </row>
    <row r="18" spans="1:8" x14ac:dyDescent="0.25">
      <c r="A18" s="134">
        <v>14</v>
      </c>
      <c r="B18" s="95" t="s">
        <v>17047</v>
      </c>
      <c r="C18" s="95"/>
      <c r="D18" s="95"/>
      <c r="E18" s="95"/>
      <c r="F18" s="95"/>
      <c r="G18" s="95"/>
      <c r="H18" s="95"/>
    </row>
    <row r="19" spans="1:8" x14ac:dyDescent="0.25">
      <c r="A19" s="134">
        <v>15</v>
      </c>
      <c r="B19" s="95" t="s">
        <v>17048</v>
      </c>
      <c r="C19" s="95"/>
      <c r="D19" s="95"/>
      <c r="E19" s="95"/>
      <c r="F19" s="95"/>
      <c r="G19" s="95"/>
      <c r="H19" s="95"/>
    </row>
    <row r="20" spans="1:8" x14ac:dyDescent="0.25">
      <c r="A20" s="134">
        <v>16</v>
      </c>
      <c r="B20" s="95" t="s">
        <v>17049</v>
      </c>
      <c r="C20" s="95"/>
      <c r="D20" s="95"/>
      <c r="E20" s="95"/>
      <c r="F20" s="95"/>
      <c r="G20" s="95"/>
      <c r="H20" s="95"/>
    </row>
    <row r="21" spans="1:8" x14ac:dyDescent="0.25">
      <c r="A21" s="134">
        <v>17</v>
      </c>
      <c r="B21" s="95" t="s">
        <v>17050</v>
      </c>
      <c r="C21" s="95"/>
      <c r="D21" s="95"/>
      <c r="E21" s="95"/>
      <c r="F21" s="95"/>
      <c r="G21" s="95"/>
      <c r="H21" s="95"/>
    </row>
    <row r="22" spans="1:8" x14ac:dyDescent="0.25">
      <c r="A22" s="134">
        <v>18</v>
      </c>
      <c r="B22" s="95" t="s">
        <v>17051</v>
      </c>
      <c r="C22" s="95"/>
      <c r="D22" s="95"/>
      <c r="E22" s="95"/>
      <c r="F22" s="95"/>
      <c r="G22" s="95"/>
      <c r="H22" s="95"/>
    </row>
    <row r="23" spans="1:8" x14ac:dyDescent="0.25">
      <c r="A23" s="134">
        <v>19</v>
      </c>
      <c r="B23" s="95" t="s">
        <v>17052</v>
      </c>
      <c r="C23" s="95"/>
      <c r="D23" s="95"/>
      <c r="E23" s="95"/>
      <c r="F23" s="95"/>
      <c r="G23" s="95"/>
      <c r="H23" s="95"/>
    </row>
    <row r="24" spans="1:8" x14ac:dyDescent="0.25">
      <c r="A24" s="134">
        <v>20</v>
      </c>
      <c r="B24" s="95" t="s">
        <v>17053</v>
      </c>
      <c r="C24" s="95"/>
      <c r="D24" s="95"/>
      <c r="E24" s="95"/>
      <c r="F24" s="95"/>
      <c r="G24" s="95"/>
      <c r="H24" s="95"/>
    </row>
    <row r="25" spans="1:8" x14ac:dyDescent="0.25">
      <c r="A25" s="134">
        <v>21</v>
      </c>
      <c r="B25" s="95" t="s">
        <v>17054</v>
      </c>
      <c r="C25" s="95"/>
      <c r="D25" s="95"/>
      <c r="E25" s="95"/>
      <c r="F25" s="95"/>
      <c r="G25" s="95"/>
      <c r="H25" s="95"/>
    </row>
    <row r="26" spans="1:8" x14ac:dyDescent="0.25">
      <c r="A26" s="134">
        <v>22</v>
      </c>
      <c r="B26" s="95" t="s">
        <v>17055</v>
      </c>
      <c r="C26" s="95"/>
      <c r="D26" s="95"/>
      <c r="E26" s="95"/>
      <c r="F26" s="95"/>
      <c r="G26" s="95"/>
      <c r="H26" s="95"/>
    </row>
    <row r="27" spans="1:8" x14ac:dyDescent="0.25">
      <c r="A27" s="134">
        <v>23</v>
      </c>
      <c r="B27" s="95" t="s">
        <v>17056</v>
      </c>
      <c r="C27" s="95"/>
      <c r="D27" s="95"/>
      <c r="E27" s="95"/>
      <c r="F27" s="95"/>
      <c r="G27" s="95"/>
      <c r="H27" s="95"/>
    </row>
    <row r="28" spans="1:8" x14ac:dyDescent="0.25">
      <c r="A28" s="134">
        <v>24</v>
      </c>
      <c r="B28" s="95" t="s">
        <v>17057</v>
      </c>
      <c r="C28" s="95"/>
      <c r="D28" s="95"/>
      <c r="E28" s="95"/>
      <c r="F28" s="95"/>
      <c r="G28" s="95"/>
      <c r="H28" s="95"/>
    </row>
    <row r="29" spans="1:8" x14ac:dyDescent="0.25">
      <c r="A29" s="134">
        <v>25</v>
      </c>
      <c r="B29" s="95" t="s">
        <v>17058</v>
      </c>
      <c r="C29" s="95"/>
      <c r="D29" s="95"/>
      <c r="E29" s="95"/>
      <c r="F29" s="95"/>
      <c r="G29" s="95"/>
      <c r="H29" s="95"/>
    </row>
    <row r="30" spans="1:8" x14ac:dyDescent="0.25">
      <c r="A30" s="134">
        <v>26</v>
      </c>
      <c r="B30" s="95" t="s">
        <v>17059</v>
      </c>
      <c r="C30" s="95"/>
      <c r="D30" s="95"/>
      <c r="E30" s="95"/>
      <c r="F30" s="95"/>
      <c r="G30" s="95"/>
      <c r="H30" s="95"/>
    </row>
    <row r="31" spans="1:8" x14ac:dyDescent="0.25">
      <c r="A31" s="134">
        <v>27</v>
      </c>
      <c r="B31" s="95" t="s">
        <v>17060</v>
      </c>
      <c r="C31" s="95"/>
      <c r="D31" s="95"/>
      <c r="E31" s="95"/>
      <c r="F31" s="95"/>
      <c r="G31" s="95"/>
      <c r="H31" s="95"/>
    </row>
    <row r="32" spans="1:8" x14ac:dyDescent="0.25">
      <c r="A32" s="134">
        <v>28</v>
      </c>
      <c r="B32" s="95" t="s">
        <v>17061</v>
      </c>
      <c r="C32" s="95"/>
      <c r="D32" s="95"/>
      <c r="E32" s="95"/>
      <c r="F32" s="95"/>
      <c r="G32" s="95"/>
      <c r="H32" s="95"/>
    </row>
    <row r="33" spans="1:8" x14ac:dyDescent="0.25">
      <c r="A33" s="134">
        <v>29</v>
      </c>
      <c r="B33" s="95" t="s">
        <v>17062</v>
      </c>
      <c r="C33" s="95"/>
      <c r="D33" s="95"/>
      <c r="E33" s="95"/>
      <c r="F33" s="95"/>
      <c r="G33" s="95"/>
      <c r="H33" s="95"/>
    </row>
    <row r="34" spans="1:8" x14ac:dyDescent="0.25">
      <c r="A34" s="134">
        <v>30</v>
      </c>
      <c r="B34" s="95" t="s">
        <v>17063</v>
      </c>
      <c r="C34" s="95"/>
      <c r="D34" s="95"/>
      <c r="E34" s="95"/>
      <c r="F34" s="95"/>
      <c r="G34" s="95"/>
      <c r="H34" s="95"/>
    </row>
    <row r="35" spans="1:8" x14ac:dyDescent="0.25">
      <c r="A35" s="134">
        <v>31</v>
      </c>
      <c r="B35" s="95" t="s">
        <v>17064</v>
      </c>
      <c r="C35" s="95"/>
      <c r="D35" s="95"/>
      <c r="E35" s="95"/>
      <c r="F35" s="95"/>
      <c r="G35" s="95"/>
      <c r="H35" s="95"/>
    </row>
    <row r="36" spans="1:8" x14ac:dyDescent="0.25">
      <c r="A36" s="134">
        <v>32</v>
      </c>
      <c r="B36" s="95" t="s">
        <v>17065</v>
      </c>
      <c r="C36" s="95"/>
      <c r="D36" s="95"/>
      <c r="E36" s="95"/>
      <c r="F36" s="95"/>
      <c r="G36" s="95"/>
      <c r="H36" s="95"/>
    </row>
    <row r="37" spans="1:8" x14ac:dyDescent="0.25">
      <c r="A37" s="134">
        <v>33</v>
      </c>
      <c r="B37" s="95" t="s">
        <v>17066</v>
      </c>
      <c r="C37" s="95"/>
      <c r="D37" s="95"/>
      <c r="E37" s="95"/>
      <c r="F37" s="95"/>
      <c r="G37" s="95"/>
      <c r="H37" s="95"/>
    </row>
    <row r="38" spans="1:8" x14ac:dyDescent="0.25">
      <c r="A38" s="134">
        <v>34</v>
      </c>
      <c r="B38" s="95" t="s">
        <v>17067</v>
      </c>
      <c r="C38" s="95"/>
      <c r="D38" s="95"/>
      <c r="E38" s="95"/>
      <c r="F38" s="95"/>
      <c r="G38" s="95"/>
      <c r="H38" s="95"/>
    </row>
    <row r="39" spans="1:8" x14ac:dyDescent="0.25">
      <c r="A39" s="134">
        <v>35</v>
      </c>
      <c r="B39" s="95" t="s">
        <v>17068</v>
      </c>
      <c r="C39" s="95"/>
      <c r="D39" s="95"/>
      <c r="E39" s="95"/>
      <c r="F39" s="95"/>
      <c r="G39" s="95"/>
      <c r="H39" s="95"/>
    </row>
    <row r="40" spans="1:8" x14ac:dyDescent="0.25">
      <c r="A40" s="134">
        <v>36</v>
      </c>
      <c r="B40" s="95" t="s">
        <v>17069</v>
      </c>
      <c r="C40" s="95"/>
      <c r="D40" s="95"/>
      <c r="E40" s="95"/>
      <c r="F40" s="95"/>
      <c r="G40" s="95"/>
      <c r="H40" s="95"/>
    </row>
    <row r="41" spans="1:8" x14ac:dyDescent="0.25">
      <c r="A41" s="134">
        <v>37</v>
      </c>
      <c r="B41" s="95" t="s">
        <v>17070</v>
      </c>
      <c r="C41" s="95"/>
      <c r="D41" s="95"/>
      <c r="E41" s="95"/>
      <c r="F41" s="95"/>
      <c r="G41" s="95"/>
      <c r="H41" s="95"/>
    </row>
    <row r="42" spans="1:8" x14ac:dyDescent="0.25">
      <c r="A42" s="134">
        <v>38</v>
      </c>
      <c r="B42" s="95" t="s">
        <v>17071</v>
      </c>
      <c r="C42" s="95"/>
      <c r="D42" s="95"/>
      <c r="E42" s="95"/>
      <c r="F42" s="95"/>
      <c r="G42" s="95"/>
      <c r="H42" s="95"/>
    </row>
    <row r="43" spans="1:8" x14ac:dyDescent="0.25">
      <c r="A43" s="134">
        <v>39</v>
      </c>
      <c r="B43" s="95" t="s">
        <v>17072</v>
      </c>
      <c r="C43" s="95"/>
      <c r="D43" s="95"/>
      <c r="E43" s="95"/>
      <c r="F43" s="95"/>
      <c r="G43" s="95"/>
      <c r="H43" s="95"/>
    </row>
    <row r="44" spans="1:8" x14ac:dyDescent="0.25">
      <c r="A44" s="134">
        <v>40</v>
      </c>
      <c r="B44" s="95" t="s">
        <v>17073</v>
      </c>
      <c r="C44" s="95"/>
      <c r="D44" s="95"/>
      <c r="E44" s="95"/>
      <c r="F44" s="95"/>
      <c r="G44" s="95"/>
      <c r="H44" s="95"/>
    </row>
    <row r="45" spans="1:8" x14ac:dyDescent="0.25">
      <c r="A45" s="134">
        <v>41</v>
      </c>
      <c r="B45" s="95" t="s">
        <v>17074</v>
      </c>
      <c r="C45" s="95"/>
      <c r="D45" s="95"/>
      <c r="E45" s="95"/>
      <c r="F45" s="95"/>
      <c r="G45" s="95"/>
      <c r="H45" s="95"/>
    </row>
    <row r="46" spans="1:8" x14ac:dyDescent="0.25">
      <c r="A46" s="134">
        <v>42</v>
      </c>
      <c r="B46" s="95" t="s">
        <v>17075</v>
      </c>
      <c r="C46" s="95"/>
      <c r="D46" s="95"/>
      <c r="E46" s="95"/>
      <c r="F46" s="95"/>
      <c r="G46" s="95"/>
      <c r="H46" s="95"/>
    </row>
    <row r="47" spans="1:8" x14ac:dyDescent="0.25">
      <c r="A47" s="134">
        <v>43</v>
      </c>
      <c r="B47" s="95" t="s">
        <v>17076</v>
      </c>
      <c r="C47" s="95"/>
      <c r="D47" s="95"/>
      <c r="E47" s="95"/>
      <c r="F47" s="95"/>
      <c r="G47" s="95"/>
      <c r="H47" s="95"/>
    </row>
    <row r="48" spans="1:8" x14ac:dyDescent="0.25">
      <c r="A48" s="134">
        <v>44</v>
      </c>
      <c r="B48" s="95" t="s">
        <v>17077</v>
      </c>
      <c r="C48" s="95"/>
      <c r="D48" s="95"/>
      <c r="E48" s="95"/>
      <c r="F48" s="95"/>
      <c r="G48" s="95"/>
      <c r="H48" s="95"/>
    </row>
    <row r="49" spans="1:8" x14ac:dyDescent="0.25">
      <c r="A49" s="134">
        <v>45</v>
      </c>
      <c r="B49" s="95" t="s">
        <v>17078</v>
      </c>
      <c r="C49" s="95"/>
      <c r="D49" s="95"/>
      <c r="E49" s="95"/>
      <c r="F49" s="95"/>
      <c r="G49" s="95"/>
      <c r="H49" s="95"/>
    </row>
    <row r="50" spans="1:8" x14ac:dyDescent="0.25">
      <c r="A50" s="134">
        <v>46</v>
      </c>
      <c r="B50" s="95" t="s">
        <v>17079</v>
      </c>
      <c r="C50" s="95"/>
      <c r="D50" s="95"/>
      <c r="E50" s="95"/>
      <c r="F50" s="95"/>
      <c r="G50" s="95"/>
      <c r="H50" s="95"/>
    </row>
    <row r="51" spans="1:8" x14ac:dyDescent="0.25">
      <c r="A51" s="134">
        <v>47</v>
      </c>
      <c r="B51" s="95" t="s">
        <v>17080</v>
      </c>
      <c r="C51" s="95"/>
      <c r="D51" s="95"/>
      <c r="E51" s="95"/>
      <c r="F51" s="95"/>
      <c r="G51" s="95"/>
      <c r="H51" s="95"/>
    </row>
    <row r="52" spans="1:8" x14ac:dyDescent="0.25">
      <c r="A52" s="134">
        <v>48</v>
      </c>
      <c r="B52" s="95" t="s">
        <v>17081</v>
      </c>
      <c r="C52" s="95"/>
      <c r="D52" s="95"/>
      <c r="E52" s="95"/>
      <c r="F52" s="95"/>
      <c r="G52" s="95"/>
      <c r="H52" s="95"/>
    </row>
    <row r="53" spans="1:8" x14ac:dyDescent="0.25">
      <c r="A53" s="134">
        <v>49</v>
      </c>
      <c r="B53" s="95" t="s">
        <v>17082</v>
      </c>
      <c r="C53" s="95"/>
      <c r="D53" s="95"/>
      <c r="E53" s="95"/>
      <c r="F53" s="95"/>
      <c r="G53" s="95"/>
      <c r="H53" s="95"/>
    </row>
    <row r="54" spans="1:8" x14ac:dyDescent="0.25">
      <c r="A54" s="134">
        <v>50</v>
      </c>
      <c r="B54" s="95" t="s">
        <v>17083</v>
      </c>
      <c r="C54" s="95"/>
      <c r="D54" s="95"/>
      <c r="E54" s="95"/>
      <c r="F54" s="95"/>
      <c r="G54" s="95"/>
      <c r="H54" s="95"/>
    </row>
    <row r="55" spans="1:8" x14ac:dyDescent="0.25">
      <c r="A55" s="134">
        <v>51</v>
      </c>
      <c r="B55" s="95" t="s">
        <v>17084</v>
      </c>
      <c r="C55" s="95"/>
      <c r="D55" s="95"/>
      <c r="E55" s="95"/>
      <c r="F55" s="95"/>
      <c r="G55" s="95"/>
      <c r="H55" s="95"/>
    </row>
    <row r="56" spans="1:8" x14ac:dyDescent="0.25">
      <c r="A56" s="134">
        <v>52</v>
      </c>
      <c r="B56" s="95" t="s">
        <v>17085</v>
      </c>
      <c r="C56" s="95"/>
      <c r="D56" s="95"/>
      <c r="E56" s="95"/>
      <c r="F56" s="95"/>
      <c r="G56" s="95"/>
      <c r="H56" s="95"/>
    </row>
    <row r="57" spans="1:8" x14ac:dyDescent="0.25">
      <c r="A57" s="134">
        <v>53</v>
      </c>
      <c r="B57" s="95" t="s">
        <v>17086</v>
      </c>
      <c r="C57" s="95"/>
      <c r="D57" s="95"/>
      <c r="E57" s="95"/>
      <c r="F57" s="95"/>
      <c r="G57" s="95"/>
      <c r="H57" s="95"/>
    </row>
    <row r="58" spans="1:8" x14ac:dyDescent="0.25">
      <c r="A58" s="134">
        <v>54</v>
      </c>
      <c r="B58" s="95" t="s">
        <v>17087</v>
      </c>
      <c r="C58" s="95"/>
      <c r="D58" s="95"/>
      <c r="E58" s="95"/>
      <c r="F58" s="95"/>
      <c r="G58" s="95"/>
      <c r="H58" s="95"/>
    </row>
    <row r="59" spans="1:8" x14ac:dyDescent="0.25">
      <c r="A59" s="134">
        <v>55</v>
      </c>
      <c r="B59" s="95" t="s">
        <v>17088</v>
      </c>
      <c r="C59" s="95"/>
      <c r="D59" s="95"/>
      <c r="E59" s="95"/>
      <c r="F59" s="95"/>
      <c r="G59" s="95"/>
      <c r="H59" s="95"/>
    </row>
    <row r="60" spans="1:8" x14ac:dyDescent="0.25">
      <c r="A60" s="134">
        <v>56</v>
      </c>
      <c r="B60" s="95" t="s">
        <v>17089</v>
      </c>
      <c r="C60" s="95"/>
      <c r="D60" s="95"/>
      <c r="E60" s="95"/>
      <c r="F60" s="95"/>
      <c r="G60" s="95"/>
      <c r="H60" s="95"/>
    </row>
    <row r="61" spans="1:8" x14ac:dyDescent="0.25">
      <c r="A61" s="134">
        <v>57</v>
      </c>
      <c r="B61" s="95" t="s">
        <v>17090</v>
      </c>
      <c r="C61" s="95"/>
      <c r="D61" s="95"/>
      <c r="E61" s="95"/>
      <c r="F61" s="95"/>
      <c r="G61" s="95"/>
      <c r="H61" s="95"/>
    </row>
    <row r="62" spans="1:8" x14ac:dyDescent="0.25">
      <c r="A62" s="134">
        <v>58</v>
      </c>
      <c r="B62" s="95" t="s">
        <v>17091</v>
      </c>
      <c r="C62" s="95"/>
      <c r="D62" s="95"/>
      <c r="E62" s="95"/>
      <c r="F62" s="95"/>
      <c r="G62" s="95"/>
      <c r="H62" s="95"/>
    </row>
    <row r="63" spans="1:8" x14ac:dyDescent="0.25">
      <c r="A63" s="134">
        <v>59</v>
      </c>
      <c r="B63" s="95" t="s">
        <v>17092</v>
      </c>
      <c r="C63" s="95"/>
      <c r="D63" s="95"/>
      <c r="E63" s="95"/>
      <c r="F63" s="95"/>
      <c r="G63" s="95"/>
      <c r="H63" s="95"/>
    </row>
    <row r="64" spans="1:8" x14ac:dyDescent="0.25">
      <c r="A64" s="134">
        <v>60</v>
      </c>
      <c r="B64" s="95" t="s">
        <v>17093</v>
      </c>
      <c r="C64" s="95"/>
      <c r="D64" s="95"/>
      <c r="E64" s="95"/>
      <c r="F64" s="95"/>
      <c r="G64" s="95"/>
      <c r="H64" s="95"/>
    </row>
    <row r="65" spans="1:8" x14ac:dyDescent="0.25">
      <c r="A65" s="134">
        <v>61</v>
      </c>
      <c r="B65" s="95" t="s">
        <v>17094</v>
      </c>
      <c r="C65" s="95"/>
      <c r="D65" s="95"/>
      <c r="E65" s="95"/>
      <c r="F65" s="95"/>
      <c r="G65" s="95"/>
      <c r="H65" s="95"/>
    </row>
    <row r="66" spans="1:8" x14ac:dyDescent="0.25">
      <c r="A66" s="134">
        <v>62</v>
      </c>
      <c r="B66" s="95" t="s">
        <v>17095</v>
      </c>
      <c r="C66" s="95"/>
      <c r="D66" s="95"/>
      <c r="E66" s="95"/>
      <c r="F66" s="95"/>
      <c r="G66" s="95"/>
      <c r="H66" s="95"/>
    </row>
    <row r="67" spans="1:8" x14ac:dyDescent="0.25">
      <c r="A67" s="134">
        <v>63</v>
      </c>
      <c r="B67" s="95" t="s">
        <v>17096</v>
      </c>
      <c r="C67" s="95"/>
      <c r="D67" s="95"/>
      <c r="E67" s="95"/>
      <c r="F67" s="95"/>
      <c r="G67" s="95"/>
      <c r="H67" s="95"/>
    </row>
    <row r="68" spans="1:8" x14ac:dyDescent="0.25">
      <c r="A68" s="134">
        <v>64</v>
      </c>
      <c r="B68" s="95" t="s">
        <v>17097</v>
      </c>
      <c r="C68" s="95"/>
      <c r="D68" s="95"/>
      <c r="E68" s="95"/>
      <c r="F68" s="95"/>
      <c r="G68" s="95"/>
      <c r="H68" s="95"/>
    </row>
    <row r="69" spans="1:8" x14ac:dyDescent="0.25">
      <c r="A69" s="134">
        <v>65</v>
      </c>
      <c r="B69" s="95" t="s">
        <v>17098</v>
      </c>
      <c r="C69" s="95"/>
      <c r="D69" s="95"/>
      <c r="E69" s="95"/>
      <c r="F69" s="95"/>
      <c r="G69" s="95"/>
      <c r="H69" s="95"/>
    </row>
    <row r="70" spans="1:8" x14ac:dyDescent="0.25">
      <c r="A70" s="134">
        <v>66</v>
      </c>
      <c r="B70" s="95" t="s">
        <v>17099</v>
      </c>
      <c r="C70" s="95"/>
      <c r="D70" s="95"/>
      <c r="E70" s="95"/>
      <c r="F70" s="95"/>
      <c r="G70" s="95"/>
      <c r="H70" s="95"/>
    </row>
    <row r="71" spans="1:8" x14ac:dyDescent="0.25">
      <c r="A71" s="134">
        <v>67</v>
      </c>
      <c r="B71" s="95" t="s">
        <v>17100</v>
      </c>
      <c r="C71" s="95"/>
      <c r="D71" s="95"/>
      <c r="E71" s="95"/>
      <c r="F71" s="95"/>
      <c r="G71" s="95"/>
      <c r="H71" s="95"/>
    </row>
    <row r="72" spans="1:8" x14ac:dyDescent="0.25">
      <c r="A72" s="134">
        <v>68</v>
      </c>
      <c r="B72" s="95" t="s">
        <v>17101</v>
      </c>
      <c r="C72" s="95"/>
      <c r="D72" s="95"/>
      <c r="E72" s="95"/>
      <c r="F72" s="95"/>
      <c r="G72" s="95"/>
      <c r="H72" s="95"/>
    </row>
    <row r="73" spans="1:8" x14ac:dyDescent="0.25">
      <c r="A73" s="134">
        <v>69</v>
      </c>
      <c r="B73" s="95" t="s">
        <v>17102</v>
      </c>
      <c r="C73" s="95"/>
      <c r="D73" s="95"/>
      <c r="E73" s="95"/>
      <c r="F73" s="95"/>
      <c r="G73" s="95"/>
      <c r="H73" s="95"/>
    </row>
    <row r="74" spans="1:8" x14ac:dyDescent="0.25">
      <c r="A74" s="134">
        <v>70</v>
      </c>
      <c r="B74" s="95" t="s">
        <v>17103</v>
      </c>
      <c r="C74" s="95"/>
      <c r="D74" s="95"/>
      <c r="E74" s="95"/>
      <c r="F74" s="95"/>
      <c r="G74" s="95"/>
      <c r="H74" s="95"/>
    </row>
    <row r="75" spans="1:8" x14ac:dyDescent="0.25">
      <c r="A75" s="134">
        <v>71</v>
      </c>
      <c r="B75" s="95" t="s">
        <v>17104</v>
      </c>
      <c r="C75" s="95"/>
      <c r="D75" s="95"/>
      <c r="E75" s="95"/>
      <c r="F75" s="95"/>
      <c r="G75" s="95"/>
      <c r="H75" s="95"/>
    </row>
    <row r="76" spans="1:8" x14ac:dyDescent="0.25">
      <c r="A76" s="134">
        <v>72</v>
      </c>
      <c r="B76" s="95" t="s">
        <v>17105</v>
      </c>
      <c r="C76" s="95"/>
      <c r="D76" s="95"/>
      <c r="E76" s="95"/>
      <c r="F76" s="95"/>
      <c r="G76" s="95"/>
      <c r="H76" s="95"/>
    </row>
    <row r="77" spans="1:8" x14ac:dyDescent="0.25">
      <c r="A77" s="134">
        <v>73</v>
      </c>
      <c r="B77" s="95" t="s">
        <v>17106</v>
      </c>
      <c r="C77" s="95"/>
      <c r="D77" s="95"/>
      <c r="E77" s="95"/>
      <c r="F77" s="95"/>
      <c r="G77" s="95"/>
      <c r="H77" s="95"/>
    </row>
    <row r="78" spans="1:8" x14ac:dyDescent="0.25">
      <c r="A78" s="134">
        <v>74</v>
      </c>
      <c r="B78" s="95" t="s">
        <v>17107</v>
      </c>
      <c r="C78" s="95"/>
      <c r="D78" s="95"/>
      <c r="E78" s="95"/>
      <c r="F78" s="95"/>
      <c r="G78" s="95"/>
      <c r="H78" s="95"/>
    </row>
    <row r="79" spans="1:8" x14ac:dyDescent="0.25">
      <c r="A79" s="134">
        <v>75</v>
      </c>
      <c r="B79" s="95" t="s">
        <v>17108</v>
      </c>
      <c r="C79" s="95"/>
      <c r="D79" s="95"/>
      <c r="E79" s="95"/>
      <c r="F79" s="95"/>
      <c r="G79" s="95"/>
      <c r="H79" s="95"/>
    </row>
    <row r="80" spans="1:8" x14ac:dyDescent="0.25">
      <c r="A80" s="134">
        <v>76</v>
      </c>
      <c r="B80" s="95" t="s">
        <v>17109</v>
      </c>
      <c r="C80" s="95"/>
      <c r="D80" s="95"/>
      <c r="E80" s="95"/>
      <c r="F80" s="95"/>
      <c r="G80" s="95"/>
      <c r="H80" s="95"/>
    </row>
    <row r="81" spans="1:8" x14ac:dyDescent="0.25">
      <c r="A81" s="134">
        <v>77</v>
      </c>
      <c r="B81" s="95" t="s">
        <v>17110</v>
      </c>
      <c r="C81" s="95"/>
      <c r="D81" s="95"/>
      <c r="E81" s="95"/>
      <c r="F81" s="95"/>
      <c r="G81" s="95"/>
      <c r="H81" s="95"/>
    </row>
    <row r="82" spans="1:8" x14ac:dyDescent="0.25">
      <c r="A82" s="134">
        <v>78</v>
      </c>
      <c r="B82" s="95" t="s">
        <v>17111</v>
      </c>
      <c r="C82" s="95"/>
      <c r="D82" s="95"/>
      <c r="E82" s="95"/>
      <c r="F82" s="95"/>
      <c r="G82" s="95"/>
      <c r="H82" s="95"/>
    </row>
    <row r="83" spans="1:8" x14ac:dyDescent="0.25">
      <c r="A83" s="134">
        <v>79</v>
      </c>
      <c r="B83" s="95" t="s">
        <v>17112</v>
      </c>
      <c r="C83" s="95"/>
      <c r="D83" s="95"/>
      <c r="E83" s="95"/>
      <c r="F83" s="95"/>
      <c r="G83" s="95"/>
      <c r="H83" s="95"/>
    </row>
    <row r="84" spans="1:8" x14ac:dyDescent="0.25">
      <c r="A84" s="134">
        <v>80</v>
      </c>
      <c r="B84" s="95" t="s">
        <v>17113</v>
      </c>
      <c r="C84" s="95"/>
      <c r="D84" s="95"/>
      <c r="E84" s="95"/>
      <c r="F84" s="95"/>
      <c r="G84" s="95"/>
      <c r="H84" s="95"/>
    </row>
    <row r="85" spans="1:8" x14ac:dyDescent="0.25">
      <c r="A85" s="134">
        <v>81</v>
      </c>
      <c r="B85" s="95" t="s">
        <v>17114</v>
      </c>
      <c r="C85" s="95"/>
      <c r="D85" s="95"/>
      <c r="E85" s="95"/>
      <c r="F85" s="95"/>
      <c r="G85" s="95"/>
      <c r="H85" s="95"/>
    </row>
    <row r="86" spans="1:8" x14ac:dyDescent="0.25">
      <c r="A86" s="134">
        <v>82</v>
      </c>
      <c r="B86" s="95" t="s">
        <v>17115</v>
      </c>
      <c r="C86" s="95"/>
      <c r="D86" s="95"/>
      <c r="E86" s="95"/>
      <c r="F86" s="95"/>
      <c r="G86" s="95"/>
      <c r="H86" s="95"/>
    </row>
    <row r="87" spans="1:8" x14ac:dyDescent="0.25">
      <c r="A87" s="134">
        <v>83</v>
      </c>
      <c r="B87" s="95" t="s">
        <v>17116</v>
      </c>
      <c r="C87" s="95"/>
      <c r="D87" s="95"/>
      <c r="E87" s="95"/>
      <c r="F87" s="95"/>
      <c r="G87" s="95"/>
      <c r="H87" s="95"/>
    </row>
    <row r="88" spans="1:8" x14ac:dyDescent="0.25">
      <c r="A88" s="134">
        <v>84</v>
      </c>
      <c r="B88" s="95" t="s">
        <v>17117</v>
      </c>
      <c r="C88" s="95"/>
      <c r="D88" s="95"/>
      <c r="E88" s="95"/>
      <c r="F88" s="95"/>
      <c r="G88" s="95"/>
      <c r="H88" s="95"/>
    </row>
    <row r="89" spans="1:8" x14ac:dyDescent="0.25">
      <c r="A89" s="134">
        <v>85</v>
      </c>
      <c r="B89" s="95" t="s">
        <v>17118</v>
      </c>
      <c r="C89" s="95"/>
      <c r="D89" s="95"/>
      <c r="E89" s="95"/>
      <c r="F89" s="95"/>
      <c r="G89" s="95"/>
      <c r="H89" s="95"/>
    </row>
    <row r="90" spans="1:8" x14ac:dyDescent="0.25">
      <c r="A90" s="134">
        <v>86</v>
      </c>
      <c r="B90" s="95" t="s">
        <v>17119</v>
      </c>
      <c r="C90" s="95"/>
      <c r="D90" s="95"/>
      <c r="E90" s="95"/>
      <c r="F90" s="95"/>
      <c r="G90" s="95"/>
      <c r="H90" s="95"/>
    </row>
    <row r="91" spans="1:8" x14ac:dyDescent="0.25">
      <c r="A91" s="134">
        <v>87</v>
      </c>
      <c r="B91" s="95" t="s">
        <v>17120</v>
      </c>
      <c r="C91" s="95"/>
      <c r="D91" s="95"/>
      <c r="E91" s="95"/>
      <c r="F91" s="95"/>
      <c r="G91" s="95"/>
      <c r="H91" s="95"/>
    </row>
    <row r="92" spans="1:8" x14ac:dyDescent="0.25">
      <c r="A92" s="134">
        <v>88</v>
      </c>
      <c r="B92" s="95" t="s">
        <v>17121</v>
      </c>
      <c r="C92" s="95"/>
      <c r="D92" s="95"/>
      <c r="E92" s="95"/>
      <c r="F92" s="95"/>
      <c r="G92" s="95"/>
      <c r="H92" s="95"/>
    </row>
    <row r="93" spans="1:8" x14ac:dyDescent="0.25">
      <c r="A93" s="134">
        <v>89</v>
      </c>
      <c r="B93" s="95" t="s">
        <v>17122</v>
      </c>
      <c r="C93" s="95"/>
      <c r="D93" s="95"/>
      <c r="E93" s="95"/>
      <c r="F93" s="95"/>
      <c r="G93" s="95"/>
      <c r="H93" s="95"/>
    </row>
    <row r="94" spans="1:8" x14ac:dyDescent="0.25">
      <c r="A94" s="134">
        <v>90</v>
      </c>
      <c r="B94" s="95" t="s">
        <v>17123</v>
      </c>
      <c r="C94" s="95"/>
      <c r="D94" s="95"/>
      <c r="E94" s="95"/>
      <c r="F94" s="95"/>
      <c r="G94" s="95"/>
      <c r="H94" s="95"/>
    </row>
    <row r="95" spans="1:8" x14ac:dyDescent="0.25">
      <c r="A95" s="134">
        <v>91</v>
      </c>
      <c r="B95" s="95" t="s">
        <v>17124</v>
      </c>
      <c r="C95" s="95"/>
      <c r="D95" s="95"/>
      <c r="E95" s="95"/>
      <c r="F95" s="95"/>
      <c r="G95" s="95"/>
      <c r="H95" s="95"/>
    </row>
    <row r="96" spans="1:8" x14ac:dyDescent="0.25">
      <c r="A96" s="134">
        <v>92</v>
      </c>
      <c r="B96" s="95" t="s">
        <v>17125</v>
      </c>
      <c r="C96" s="95"/>
      <c r="D96" s="95"/>
      <c r="E96" s="95"/>
      <c r="F96" s="95"/>
      <c r="G96" s="95"/>
      <c r="H96" s="95"/>
    </row>
    <row r="97" spans="1:8" x14ac:dyDescent="0.25">
      <c r="A97" s="134">
        <v>93</v>
      </c>
      <c r="B97" s="95" t="s">
        <v>17126</v>
      </c>
      <c r="C97" s="95"/>
      <c r="D97" s="95"/>
      <c r="E97" s="95"/>
      <c r="F97" s="95"/>
      <c r="G97" s="95"/>
      <c r="H97" s="95"/>
    </row>
    <row r="98" spans="1:8" x14ac:dyDescent="0.25">
      <c r="A98" s="134">
        <v>94</v>
      </c>
      <c r="B98" s="95" t="s">
        <v>17127</v>
      </c>
      <c r="C98" s="95"/>
      <c r="D98" s="95"/>
      <c r="E98" s="95"/>
      <c r="F98" s="95"/>
      <c r="G98" s="95"/>
      <c r="H98" s="95"/>
    </row>
    <row r="99" spans="1:8" x14ac:dyDescent="0.25">
      <c r="A99" s="134">
        <v>95</v>
      </c>
      <c r="B99" s="95" t="s">
        <v>17128</v>
      </c>
      <c r="C99" s="95"/>
      <c r="D99" s="95"/>
      <c r="E99" s="95"/>
      <c r="F99" s="95"/>
      <c r="G99" s="95"/>
      <c r="H99" s="95"/>
    </row>
    <row r="100" spans="1:8" x14ac:dyDescent="0.25">
      <c r="A100" s="134">
        <v>96</v>
      </c>
      <c r="B100" s="95" t="s">
        <v>17129</v>
      </c>
      <c r="C100" s="95"/>
      <c r="D100" s="95"/>
      <c r="E100" s="95"/>
      <c r="F100" s="95"/>
      <c r="G100" s="95"/>
      <c r="H100" s="95"/>
    </row>
    <row r="101" spans="1:8" x14ac:dyDescent="0.25">
      <c r="A101" s="134">
        <v>97</v>
      </c>
      <c r="B101" s="95" t="s">
        <v>17130</v>
      </c>
      <c r="C101" s="95"/>
      <c r="D101" s="95"/>
      <c r="E101" s="95"/>
      <c r="F101" s="95"/>
      <c r="G101" s="95"/>
      <c r="H101" s="95"/>
    </row>
    <row r="102" spans="1:8" x14ac:dyDescent="0.25">
      <c r="A102" s="134">
        <v>98</v>
      </c>
      <c r="B102" s="95" t="s">
        <v>17131</v>
      </c>
      <c r="C102" s="95"/>
      <c r="D102" s="95"/>
      <c r="E102" s="95"/>
      <c r="F102" s="95"/>
      <c r="G102" s="95"/>
      <c r="H102" s="95"/>
    </row>
    <row r="103" spans="1:8" x14ac:dyDescent="0.25">
      <c r="A103" s="134">
        <v>99</v>
      </c>
      <c r="B103" s="95" t="s">
        <v>17132</v>
      </c>
      <c r="C103" s="95"/>
      <c r="D103" s="95"/>
      <c r="E103" s="95"/>
      <c r="F103" s="95"/>
      <c r="G103" s="95"/>
      <c r="H103" s="95"/>
    </row>
    <row r="104" spans="1:8" x14ac:dyDescent="0.25">
      <c r="A104" s="134">
        <v>100</v>
      </c>
      <c r="B104" s="95" t="s">
        <v>17133</v>
      </c>
      <c r="C104" s="95"/>
      <c r="D104" s="95"/>
      <c r="E104" s="95"/>
      <c r="F104" s="95"/>
      <c r="G104" s="95"/>
      <c r="H104" s="95"/>
    </row>
    <row r="105" spans="1:8" x14ac:dyDescent="0.25">
      <c r="A105" s="134">
        <v>101</v>
      </c>
      <c r="B105" s="95" t="s">
        <v>17134</v>
      </c>
      <c r="C105" s="95"/>
      <c r="D105" s="95"/>
      <c r="E105" s="95"/>
      <c r="F105" s="95"/>
      <c r="G105" s="95"/>
      <c r="H105" s="95"/>
    </row>
    <row r="106" spans="1:8" x14ac:dyDescent="0.25">
      <c r="A106" s="134">
        <v>102</v>
      </c>
      <c r="B106" s="95" t="s">
        <v>17135</v>
      </c>
      <c r="C106" s="95"/>
      <c r="D106" s="95"/>
      <c r="E106" s="95"/>
      <c r="F106" s="95"/>
      <c r="G106" s="95"/>
      <c r="H106" s="95"/>
    </row>
    <row r="107" spans="1:8" x14ac:dyDescent="0.25">
      <c r="A107" s="134">
        <v>103</v>
      </c>
      <c r="B107" s="95" t="s">
        <v>17136</v>
      </c>
      <c r="C107" s="95"/>
      <c r="D107" s="95"/>
      <c r="E107" s="95"/>
      <c r="F107" s="95"/>
      <c r="G107" s="95"/>
      <c r="H107" s="95"/>
    </row>
    <row r="108" spans="1:8" x14ac:dyDescent="0.25">
      <c r="A108" s="134">
        <v>104</v>
      </c>
      <c r="B108" s="95" t="s">
        <v>17137</v>
      </c>
      <c r="C108" s="95"/>
      <c r="D108" s="95"/>
      <c r="E108" s="95"/>
      <c r="F108" s="95"/>
      <c r="G108" s="95"/>
      <c r="H108" s="95"/>
    </row>
    <row r="109" spans="1:8" x14ac:dyDescent="0.25">
      <c r="A109" s="134">
        <v>105</v>
      </c>
      <c r="B109" s="95" t="s">
        <v>17138</v>
      </c>
      <c r="C109" s="95"/>
      <c r="D109" s="95"/>
      <c r="E109" s="95"/>
      <c r="F109" s="95"/>
      <c r="G109" s="95"/>
      <c r="H109" s="95"/>
    </row>
    <row r="110" spans="1:8" x14ac:dyDescent="0.25">
      <c r="A110" s="134">
        <v>106</v>
      </c>
      <c r="B110" s="95" t="s">
        <v>17139</v>
      </c>
      <c r="C110" s="95"/>
      <c r="D110" s="95"/>
      <c r="E110" s="95"/>
      <c r="F110" s="95"/>
      <c r="G110" s="95"/>
      <c r="H110" s="95"/>
    </row>
    <row r="111" spans="1:8" x14ac:dyDescent="0.25">
      <c r="A111" s="134">
        <v>107</v>
      </c>
      <c r="B111" s="95" t="s">
        <v>17140</v>
      </c>
      <c r="C111" s="95"/>
      <c r="D111" s="95"/>
      <c r="E111" s="95"/>
      <c r="F111" s="95"/>
      <c r="G111" s="95"/>
      <c r="H111" s="95"/>
    </row>
    <row r="112" spans="1:8" x14ac:dyDescent="0.25">
      <c r="A112" s="134">
        <v>108</v>
      </c>
      <c r="B112" s="95" t="s">
        <v>17141</v>
      </c>
      <c r="C112" s="95"/>
      <c r="D112" s="95"/>
      <c r="E112" s="95"/>
      <c r="F112" s="95"/>
      <c r="G112" s="95"/>
      <c r="H112" s="95"/>
    </row>
    <row r="113" spans="1:8" x14ac:dyDescent="0.25">
      <c r="A113" s="134">
        <v>109</v>
      </c>
      <c r="B113" s="95" t="s">
        <v>17142</v>
      </c>
      <c r="C113" s="95"/>
      <c r="D113" s="95"/>
      <c r="E113" s="95"/>
      <c r="F113" s="95"/>
      <c r="G113" s="95"/>
      <c r="H113" s="95"/>
    </row>
    <row r="114" spans="1:8" x14ac:dyDescent="0.25">
      <c r="A114" s="134">
        <v>110</v>
      </c>
      <c r="B114" s="95" t="s">
        <v>17143</v>
      </c>
      <c r="C114" s="95"/>
      <c r="D114" s="95"/>
      <c r="E114" s="95"/>
      <c r="F114" s="95"/>
      <c r="G114" s="95"/>
      <c r="H114" s="95"/>
    </row>
    <row r="115" spans="1:8" x14ac:dyDescent="0.25">
      <c r="A115" s="134">
        <v>111</v>
      </c>
      <c r="B115" s="95" t="s">
        <v>17144</v>
      </c>
      <c r="C115" s="95"/>
      <c r="D115" s="95"/>
      <c r="E115" s="95"/>
      <c r="F115" s="95"/>
      <c r="G115" s="95"/>
      <c r="H115" s="95"/>
    </row>
    <row r="116" spans="1:8" x14ac:dyDescent="0.25">
      <c r="A116" s="134">
        <v>112</v>
      </c>
      <c r="B116" s="95" t="s">
        <v>17145</v>
      </c>
      <c r="C116" s="95"/>
      <c r="D116" s="95"/>
      <c r="E116" s="95"/>
      <c r="F116" s="95"/>
      <c r="G116" s="95"/>
      <c r="H116" s="95"/>
    </row>
    <row r="117" spans="1:8" x14ac:dyDescent="0.25">
      <c r="A117" s="134">
        <v>113</v>
      </c>
      <c r="B117" s="95" t="s">
        <v>17146</v>
      </c>
      <c r="C117" s="95"/>
      <c r="D117" s="95"/>
      <c r="E117" s="95"/>
      <c r="F117" s="95"/>
      <c r="G117" s="95"/>
      <c r="H117" s="95"/>
    </row>
    <row r="118" spans="1:8" x14ac:dyDescent="0.25">
      <c r="A118" s="134">
        <v>114</v>
      </c>
      <c r="B118" s="95" t="s">
        <v>17147</v>
      </c>
      <c r="C118" s="95"/>
      <c r="D118" s="95"/>
      <c r="E118" s="95"/>
      <c r="F118" s="95"/>
      <c r="G118" s="95"/>
      <c r="H118" s="95"/>
    </row>
    <row r="119" spans="1:8" x14ac:dyDescent="0.25">
      <c r="A119" s="134">
        <v>115</v>
      </c>
      <c r="B119" s="95" t="s">
        <v>17148</v>
      </c>
      <c r="C119" s="95"/>
      <c r="D119" s="95"/>
      <c r="E119" s="95"/>
      <c r="F119" s="95"/>
      <c r="G119" s="95"/>
      <c r="H119" s="95"/>
    </row>
    <row r="120" spans="1:8" x14ac:dyDescent="0.25">
      <c r="A120" s="134">
        <v>116</v>
      </c>
      <c r="B120" s="95" t="s">
        <v>17149</v>
      </c>
      <c r="C120" s="95"/>
      <c r="D120" s="95"/>
      <c r="E120" s="95"/>
      <c r="F120" s="95"/>
      <c r="G120" s="95"/>
      <c r="H120" s="95"/>
    </row>
    <row r="121" spans="1:8" x14ac:dyDescent="0.25">
      <c r="A121" s="134">
        <v>117</v>
      </c>
      <c r="B121" s="95" t="s">
        <v>17150</v>
      </c>
      <c r="C121" s="95"/>
      <c r="D121" s="95"/>
      <c r="E121" s="95"/>
      <c r="F121" s="95"/>
      <c r="G121" s="95"/>
      <c r="H121" s="95"/>
    </row>
    <row r="122" spans="1:8" x14ac:dyDescent="0.25">
      <c r="A122" s="134">
        <v>118</v>
      </c>
      <c r="B122" s="95" t="s">
        <v>17151</v>
      </c>
      <c r="C122" s="95"/>
      <c r="D122" s="95"/>
      <c r="E122" s="95"/>
      <c r="F122" s="95"/>
      <c r="G122" s="95"/>
      <c r="H122" s="95"/>
    </row>
    <row r="123" spans="1:8" x14ac:dyDescent="0.25">
      <c r="A123" s="134">
        <v>119</v>
      </c>
      <c r="B123" s="95" t="s">
        <v>17152</v>
      </c>
      <c r="C123" s="95"/>
      <c r="D123" s="95"/>
      <c r="E123" s="95"/>
      <c r="F123" s="95"/>
      <c r="G123" s="95"/>
      <c r="H123" s="95"/>
    </row>
    <row r="124" spans="1:8" x14ac:dyDescent="0.25">
      <c r="A124" s="134">
        <v>120</v>
      </c>
      <c r="B124" s="95" t="s">
        <v>17153</v>
      </c>
      <c r="C124" s="95"/>
      <c r="D124" s="95"/>
      <c r="E124" s="95"/>
      <c r="F124" s="95"/>
      <c r="G124" s="95"/>
      <c r="H124" s="95"/>
    </row>
    <row r="125" spans="1:8" x14ac:dyDescent="0.25">
      <c r="A125" s="134">
        <v>121</v>
      </c>
      <c r="B125" s="95" t="s">
        <v>17154</v>
      </c>
      <c r="C125" s="95"/>
      <c r="D125" s="95"/>
      <c r="E125" s="95"/>
      <c r="F125" s="95"/>
      <c r="G125" s="95"/>
      <c r="H125" s="95"/>
    </row>
    <row r="126" spans="1:8" x14ac:dyDescent="0.25">
      <c r="A126" s="134">
        <v>122</v>
      </c>
      <c r="B126" s="95" t="s">
        <v>17155</v>
      </c>
      <c r="C126" s="95"/>
      <c r="D126" s="95"/>
      <c r="E126" s="95"/>
      <c r="F126" s="95"/>
      <c r="G126" s="95"/>
      <c r="H126" s="95"/>
    </row>
    <row r="127" spans="1:8" x14ac:dyDescent="0.25">
      <c r="A127" s="134">
        <v>123</v>
      </c>
      <c r="B127" s="95" t="s">
        <v>17156</v>
      </c>
      <c r="C127" s="95"/>
      <c r="D127" s="95"/>
      <c r="E127" s="95"/>
      <c r="F127" s="95"/>
      <c r="G127" s="95"/>
      <c r="H127" s="95"/>
    </row>
    <row r="128" spans="1:8" x14ac:dyDescent="0.25">
      <c r="A128" s="134">
        <v>124</v>
      </c>
      <c r="B128" s="95" t="s">
        <v>17157</v>
      </c>
      <c r="C128" s="95"/>
      <c r="D128" s="95"/>
      <c r="E128" s="95"/>
      <c r="F128" s="95"/>
      <c r="G128" s="95"/>
      <c r="H128" s="95"/>
    </row>
    <row r="129" spans="1:8" x14ac:dyDescent="0.25">
      <c r="A129" s="134">
        <v>125</v>
      </c>
      <c r="B129" s="95" t="s">
        <v>17158</v>
      </c>
      <c r="C129" s="95"/>
      <c r="D129" s="95"/>
      <c r="E129" s="95"/>
      <c r="F129" s="95"/>
      <c r="G129" s="95"/>
      <c r="H129" s="95"/>
    </row>
    <row r="130" spans="1:8" x14ac:dyDescent="0.25">
      <c r="A130" s="134">
        <v>126</v>
      </c>
      <c r="B130" s="95" t="s">
        <v>17159</v>
      </c>
      <c r="C130" s="95"/>
      <c r="D130" s="95"/>
      <c r="E130" s="95"/>
      <c r="F130" s="95"/>
      <c r="G130" s="95"/>
      <c r="H130" s="95"/>
    </row>
    <row r="131" spans="1:8" x14ac:dyDescent="0.25">
      <c r="A131" s="134">
        <v>127</v>
      </c>
      <c r="B131" s="95" t="s">
        <v>17160</v>
      </c>
      <c r="C131" s="95"/>
      <c r="D131" s="95"/>
      <c r="E131" s="95"/>
      <c r="F131" s="95"/>
      <c r="G131" s="95"/>
      <c r="H131" s="95"/>
    </row>
    <row r="132" spans="1:8" x14ac:dyDescent="0.25">
      <c r="A132" s="134">
        <v>128</v>
      </c>
      <c r="B132" s="95" t="s">
        <v>17161</v>
      </c>
      <c r="C132" s="95"/>
      <c r="D132" s="95"/>
      <c r="E132" s="95"/>
      <c r="F132" s="95"/>
      <c r="G132" s="95"/>
      <c r="H132" s="95"/>
    </row>
    <row r="133" spans="1:8" x14ac:dyDescent="0.25">
      <c r="A133" s="134">
        <v>129</v>
      </c>
      <c r="B133" s="95" t="s">
        <v>17162</v>
      </c>
      <c r="C133" s="95"/>
      <c r="D133" s="95"/>
      <c r="E133" s="95"/>
      <c r="F133" s="95"/>
      <c r="G133" s="95"/>
      <c r="H133" s="95"/>
    </row>
    <row r="134" spans="1:8" x14ac:dyDescent="0.25">
      <c r="A134" s="134">
        <v>130</v>
      </c>
      <c r="B134" s="95" t="s">
        <v>17163</v>
      </c>
      <c r="C134" s="95"/>
      <c r="D134" s="95"/>
      <c r="E134" s="95"/>
      <c r="F134" s="95"/>
      <c r="G134" s="95"/>
      <c r="H134" s="95"/>
    </row>
    <row r="135" spans="1:8" x14ac:dyDescent="0.25">
      <c r="A135" s="134">
        <v>131</v>
      </c>
      <c r="B135" s="95" t="s">
        <v>17164</v>
      </c>
      <c r="C135" s="95"/>
      <c r="D135" s="95"/>
      <c r="E135" s="95"/>
      <c r="F135" s="95"/>
      <c r="G135" s="95"/>
      <c r="H135" s="95"/>
    </row>
    <row r="136" spans="1:8" x14ac:dyDescent="0.25">
      <c r="A136" s="134">
        <v>132</v>
      </c>
      <c r="B136" s="95" t="s">
        <v>17165</v>
      </c>
      <c r="C136" s="95"/>
      <c r="D136" s="95"/>
      <c r="E136" s="95"/>
      <c r="F136" s="95"/>
      <c r="G136" s="95"/>
      <c r="H136" s="95"/>
    </row>
    <row r="137" spans="1:8" x14ac:dyDescent="0.25">
      <c r="A137" s="134">
        <v>133</v>
      </c>
      <c r="B137" s="95" t="s">
        <v>17166</v>
      </c>
      <c r="C137" s="95"/>
      <c r="D137" s="95"/>
      <c r="E137" s="95"/>
      <c r="F137" s="95"/>
      <c r="G137" s="95"/>
      <c r="H137" s="95"/>
    </row>
    <row r="138" spans="1:8" x14ac:dyDescent="0.25">
      <c r="A138" s="134">
        <v>134</v>
      </c>
      <c r="B138" s="95" t="s">
        <v>17167</v>
      </c>
      <c r="C138" s="95"/>
      <c r="D138" s="95"/>
      <c r="E138" s="95"/>
      <c r="F138" s="95"/>
      <c r="G138" s="95"/>
      <c r="H138" s="95"/>
    </row>
    <row r="139" spans="1:8" x14ac:dyDescent="0.25">
      <c r="A139" s="134">
        <v>135</v>
      </c>
      <c r="B139" s="95" t="s">
        <v>17168</v>
      </c>
      <c r="C139" s="95"/>
      <c r="D139" s="95"/>
      <c r="E139" s="95"/>
      <c r="F139" s="95"/>
      <c r="G139" s="95"/>
      <c r="H139" s="95"/>
    </row>
    <row r="140" spans="1:8" x14ac:dyDescent="0.25">
      <c r="A140" s="134">
        <v>136</v>
      </c>
      <c r="B140" s="95" t="s">
        <v>17169</v>
      </c>
      <c r="C140" s="95"/>
      <c r="D140" s="95"/>
      <c r="E140" s="95"/>
      <c r="F140" s="95"/>
      <c r="G140" s="95"/>
      <c r="H140" s="95"/>
    </row>
    <row r="141" spans="1:8" x14ac:dyDescent="0.25">
      <c r="A141" s="134">
        <v>137</v>
      </c>
      <c r="B141" s="95" t="s">
        <v>17170</v>
      </c>
      <c r="C141" s="95"/>
      <c r="D141" s="95"/>
      <c r="E141" s="95"/>
      <c r="F141" s="95"/>
      <c r="G141" s="95"/>
      <c r="H141" s="95"/>
    </row>
    <row r="142" spans="1:8" x14ac:dyDescent="0.25">
      <c r="A142" s="134">
        <v>138</v>
      </c>
      <c r="B142" s="95" t="s">
        <v>17171</v>
      </c>
      <c r="C142" s="95"/>
      <c r="D142" s="95"/>
      <c r="E142" s="95"/>
      <c r="F142" s="95"/>
      <c r="G142" s="95"/>
      <c r="H142" s="95"/>
    </row>
    <row r="143" spans="1:8" x14ac:dyDescent="0.25">
      <c r="A143" s="134">
        <v>139</v>
      </c>
      <c r="B143" s="95" t="s">
        <v>17172</v>
      </c>
      <c r="C143" s="95"/>
      <c r="D143" s="95"/>
      <c r="E143" s="95"/>
      <c r="F143" s="95"/>
      <c r="G143" s="95"/>
      <c r="H143" s="95"/>
    </row>
    <row r="144" spans="1:8" x14ac:dyDescent="0.25">
      <c r="A144" s="134">
        <v>140</v>
      </c>
      <c r="B144" s="95" t="s">
        <v>17173</v>
      </c>
      <c r="C144" s="95"/>
      <c r="D144" s="95"/>
      <c r="E144" s="95"/>
      <c r="F144" s="95"/>
      <c r="G144" s="95"/>
      <c r="H144" s="95"/>
    </row>
    <row r="145" spans="1:8" x14ac:dyDescent="0.25">
      <c r="A145" s="134">
        <v>141</v>
      </c>
      <c r="B145" s="95" t="s">
        <v>17174</v>
      </c>
      <c r="C145" s="95"/>
      <c r="D145" s="95"/>
      <c r="E145" s="95"/>
      <c r="F145" s="95"/>
      <c r="G145" s="95"/>
      <c r="H145" s="95"/>
    </row>
    <row r="146" spans="1:8" x14ac:dyDescent="0.25">
      <c r="A146" s="134">
        <v>142</v>
      </c>
      <c r="B146" s="95" t="s">
        <v>17175</v>
      </c>
      <c r="C146" s="95"/>
      <c r="D146" s="95"/>
      <c r="E146" s="95"/>
      <c r="F146" s="95"/>
      <c r="G146" s="95"/>
      <c r="H146" s="95"/>
    </row>
    <row r="147" spans="1:8" x14ac:dyDescent="0.25">
      <c r="A147" s="134">
        <v>143</v>
      </c>
      <c r="B147" s="95" t="s">
        <v>17176</v>
      </c>
      <c r="C147" s="95"/>
      <c r="D147" s="95"/>
      <c r="E147" s="95"/>
      <c r="F147" s="95"/>
      <c r="G147" s="95"/>
      <c r="H147" s="95"/>
    </row>
    <row r="148" spans="1:8" x14ac:dyDescent="0.25">
      <c r="A148" s="134">
        <v>144</v>
      </c>
      <c r="B148" s="95" t="s">
        <v>17177</v>
      </c>
      <c r="C148" s="95"/>
      <c r="D148" s="95"/>
      <c r="E148" s="95"/>
      <c r="F148" s="95"/>
      <c r="G148" s="95"/>
      <c r="H148" s="95"/>
    </row>
    <row r="149" spans="1:8" x14ac:dyDescent="0.25">
      <c r="A149" s="134">
        <v>145</v>
      </c>
      <c r="B149" s="95" t="s">
        <v>17178</v>
      </c>
      <c r="C149" s="95"/>
      <c r="D149" s="95"/>
      <c r="E149" s="95"/>
      <c r="F149" s="95"/>
      <c r="G149" s="95"/>
      <c r="H149" s="95"/>
    </row>
    <row r="150" spans="1:8" x14ac:dyDescent="0.25">
      <c r="A150" s="134">
        <v>146</v>
      </c>
      <c r="B150" s="95" t="s">
        <v>17179</v>
      </c>
      <c r="C150" s="95"/>
      <c r="D150" s="95"/>
      <c r="E150" s="95"/>
      <c r="F150" s="95"/>
      <c r="G150" s="95"/>
      <c r="H150" s="95"/>
    </row>
    <row r="151" spans="1:8" x14ac:dyDescent="0.25">
      <c r="A151" s="134">
        <v>147</v>
      </c>
      <c r="B151" s="95" t="s">
        <v>17180</v>
      </c>
      <c r="C151" s="95"/>
      <c r="D151" s="95"/>
      <c r="E151" s="95"/>
      <c r="F151" s="95"/>
      <c r="G151" s="95"/>
      <c r="H151" s="95"/>
    </row>
    <row r="152" spans="1:8" x14ac:dyDescent="0.25">
      <c r="A152" s="134">
        <v>148</v>
      </c>
      <c r="B152" s="95" t="s">
        <v>17181</v>
      </c>
      <c r="C152" s="95"/>
      <c r="D152" s="95"/>
      <c r="E152" s="95"/>
      <c r="F152" s="95"/>
      <c r="G152" s="95"/>
      <c r="H152" s="95"/>
    </row>
    <row r="153" spans="1:8" x14ac:dyDescent="0.25">
      <c r="A153" s="134">
        <v>149</v>
      </c>
      <c r="B153" s="95" t="s">
        <v>17182</v>
      </c>
      <c r="C153" s="95"/>
      <c r="D153" s="95"/>
      <c r="E153" s="95"/>
      <c r="F153" s="95"/>
      <c r="G153" s="95"/>
      <c r="H153" s="95"/>
    </row>
    <row r="154" spans="1:8" x14ac:dyDescent="0.25">
      <c r="A154" s="134">
        <v>150</v>
      </c>
      <c r="B154" s="95" t="s">
        <v>17183</v>
      </c>
      <c r="C154" s="95"/>
      <c r="D154" s="95"/>
      <c r="E154" s="95"/>
      <c r="F154" s="95"/>
      <c r="G154" s="95"/>
      <c r="H154" s="95"/>
    </row>
    <row r="155" spans="1:8" x14ac:dyDescent="0.25">
      <c r="A155" s="134">
        <v>151</v>
      </c>
      <c r="B155" s="95" t="s">
        <v>17184</v>
      </c>
      <c r="C155" s="95"/>
      <c r="D155" s="95"/>
      <c r="E155" s="95"/>
      <c r="F155" s="95"/>
      <c r="G155" s="95"/>
      <c r="H155" s="95"/>
    </row>
    <row r="156" spans="1:8" x14ac:dyDescent="0.25">
      <c r="A156" s="134">
        <v>152</v>
      </c>
      <c r="B156" s="95" t="s">
        <v>17185</v>
      </c>
      <c r="C156" s="95"/>
      <c r="D156" s="95"/>
      <c r="E156" s="95"/>
      <c r="F156" s="95"/>
      <c r="G156" s="95"/>
      <c r="H156" s="95"/>
    </row>
    <row r="157" spans="1:8" x14ac:dyDescent="0.25">
      <c r="A157" s="134">
        <v>153</v>
      </c>
      <c r="B157" s="95" t="s">
        <v>17186</v>
      </c>
      <c r="C157" s="95"/>
      <c r="D157" s="95"/>
      <c r="E157" s="95"/>
      <c r="F157" s="95"/>
      <c r="G157" s="95"/>
      <c r="H157" s="95"/>
    </row>
    <row r="158" spans="1:8" x14ac:dyDescent="0.25">
      <c r="A158" s="134">
        <v>154</v>
      </c>
      <c r="B158" s="95" t="s">
        <v>17187</v>
      </c>
      <c r="C158" s="95"/>
      <c r="D158" s="95"/>
      <c r="E158" s="95"/>
      <c r="F158" s="95"/>
      <c r="G158" s="95"/>
      <c r="H158" s="95"/>
    </row>
    <row r="159" spans="1:8" x14ac:dyDescent="0.25">
      <c r="A159" s="134">
        <v>155</v>
      </c>
      <c r="B159" s="95" t="s">
        <v>17188</v>
      </c>
      <c r="C159" s="95"/>
      <c r="D159" s="95"/>
      <c r="E159" s="95"/>
      <c r="F159" s="95"/>
      <c r="G159" s="95"/>
      <c r="H159" s="95"/>
    </row>
    <row r="160" spans="1:8" x14ac:dyDescent="0.25">
      <c r="A160" s="134">
        <v>156</v>
      </c>
      <c r="B160" s="95" t="s">
        <v>17189</v>
      </c>
      <c r="C160" s="95"/>
      <c r="D160" s="95"/>
      <c r="E160" s="95"/>
      <c r="F160" s="95"/>
      <c r="G160" s="95"/>
      <c r="H160" s="95"/>
    </row>
    <row r="161" spans="1:8" x14ac:dyDescent="0.25">
      <c r="A161" s="134">
        <v>157</v>
      </c>
      <c r="B161" s="95" t="s">
        <v>17190</v>
      </c>
      <c r="C161" s="95"/>
      <c r="D161" s="95"/>
      <c r="E161" s="95"/>
      <c r="F161" s="95"/>
      <c r="G161" s="95"/>
      <c r="H161" s="95"/>
    </row>
    <row r="162" spans="1:8" x14ac:dyDescent="0.25">
      <c r="A162" s="134">
        <v>158</v>
      </c>
      <c r="B162" s="95" t="s">
        <v>17191</v>
      </c>
      <c r="C162" s="95"/>
      <c r="D162" s="95"/>
      <c r="E162" s="95"/>
      <c r="F162" s="95"/>
      <c r="G162" s="95"/>
      <c r="H162" s="95"/>
    </row>
    <row r="163" spans="1:8" x14ac:dyDescent="0.25">
      <c r="A163" s="134">
        <v>159</v>
      </c>
      <c r="B163" s="95" t="s">
        <v>17192</v>
      </c>
      <c r="C163" s="95"/>
      <c r="D163" s="95"/>
      <c r="E163" s="95"/>
      <c r="F163" s="95"/>
      <c r="G163" s="95"/>
      <c r="H163" s="95"/>
    </row>
    <row r="164" spans="1:8" x14ac:dyDescent="0.25">
      <c r="A164" s="134">
        <v>160</v>
      </c>
      <c r="B164" s="95" t="s">
        <v>17193</v>
      </c>
      <c r="C164" s="95"/>
      <c r="D164" s="95"/>
      <c r="E164" s="95"/>
      <c r="F164" s="95"/>
      <c r="G164" s="95"/>
      <c r="H164" s="95"/>
    </row>
    <row r="165" spans="1:8" x14ac:dyDescent="0.25">
      <c r="A165" s="134">
        <v>161</v>
      </c>
      <c r="B165" s="95" t="s">
        <v>17194</v>
      </c>
      <c r="C165" s="95"/>
      <c r="D165" s="95"/>
      <c r="E165" s="95"/>
      <c r="F165" s="95"/>
      <c r="G165" s="95"/>
      <c r="H165" s="95"/>
    </row>
    <row r="166" spans="1:8" x14ac:dyDescent="0.25">
      <c r="A166" s="134">
        <v>162</v>
      </c>
      <c r="B166" s="95" t="s">
        <v>17195</v>
      </c>
      <c r="C166" s="95"/>
      <c r="D166" s="95"/>
      <c r="E166" s="95"/>
      <c r="F166" s="95"/>
      <c r="G166" s="95"/>
      <c r="H166" s="95"/>
    </row>
    <row r="167" spans="1:8" x14ac:dyDescent="0.25">
      <c r="A167" s="134">
        <v>163</v>
      </c>
      <c r="B167" s="95" t="s">
        <v>17196</v>
      </c>
      <c r="C167" s="95"/>
      <c r="D167" s="95"/>
      <c r="E167" s="95"/>
      <c r="F167" s="95"/>
      <c r="G167" s="95"/>
      <c r="H167" s="95"/>
    </row>
    <row r="168" spans="1:8" x14ac:dyDescent="0.25">
      <c r="A168" s="134">
        <v>164</v>
      </c>
      <c r="B168" s="95" t="s">
        <v>17197</v>
      </c>
      <c r="C168" s="95"/>
      <c r="D168" s="95"/>
      <c r="E168" s="95"/>
      <c r="F168" s="95"/>
      <c r="G168" s="95"/>
      <c r="H168" s="95"/>
    </row>
    <row r="169" spans="1:8" x14ac:dyDescent="0.25">
      <c r="A169" s="134">
        <v>165</v>
      </c>
      <c r="B169" s="95" t="s">
        <v>17198</v>
      </c>
      <c r="C169" s="95"/>
      <c r="D169" s="95"/>
      <c r="E169" s="95"/>
      <c r="F169" s="95"/>
      <c r="G169" s="95"/>
      <c r="H169" s="95"/>
    </row>
    <row r="170" spans="1:8" x14ac:dyDescent="0.25">
      <c r="A170" s="134">
        <v>166</v>
      </c>
      <c r="B170" s="95" t="s">
        <v>17199</v>
      </c>
      <c r="C170" s="95"/>
      <c r="D170" s="95"/>
      <c r="E170" s="95"/>
      <c r="F170" s="95"/>
      <c r="G170" s="95"/>
      <c r="H170" s="95"/>
    </row>
    <row r="171" spans="1:8" x14ac:dyDescent="0.25">
      <c r="A171" s="134">
        <v>167</v>
      </c>
      <c r="B171" s="95" t="s">
        <v>17200</v>
      </c>
      <c r="C171" s="95"/>
      <c r="D171" s="95"/>
      <c r="E171" s="95"/>
      <c r="F171" s="95"/>
      <c r="G171" s="95"/>
      <c r="H171" s="95"/>
    </row>
    <row r="172" spans="1:8" x14ac:dyDescent="0.25">
      <c r="A172" s="134">
        <v>168</v>
      </c>
      <c r="B172" s="95" t="s">
        <v>17201</v>
      </c>
      <c r="C172" s="95"/>
      <c r="D172" s="95"/>
      <c r="E172" s="95"/>
      <c r="F172" s="95"/>
      <c r="G172" s="95"/>
      <c r="H172" s="95"/>
    </row>
    <row r="173" spans="1:8" x14ac:dyDescent="0.25">
      <c r="A173" s="134">
        <v>169</v>
      </c>
      <c r="B173" s="95" t="s">
        <v>17202</v>
      </c>
      <c r="C173" s="95"/>
      <c r="D173" s="95"/>
      <c r="E173" s="95"/>
      <c r="F173" s="95"/>
      <c r="G173" s="95"/>
      <c r="H173" s="95"/>
    </row>
    <row r="174" spans="1:8" x14ac:dyDescent="0.25">
      <c r="A174" s="134">
        <v>170</v>
      </c>
      <c r="B174" s="95" t="s">
        <v>17203</v>
      </c>
      <c r="C174" s="95"/>
      <c r="D174" s="95"/>
      <c r="E174" s="95"/>
      <c r="F174" s="95"/>
      <c r="G174" s="95"/>
      <c r="H174" s="95"/>
    </row>
    <row r="175" spans="1:8" x14ac:dyDescent="0.25">
      <c r="A175" s="134">
        <v>171</v>
      </c>
      <c r="B175" s="95" t="s">
        <v>17204</v>
      </c>
      <c r="C175" s="95"/>
      <c r="D175" s="95"/>
      <c r="E175" s="95"/>
      <c r="F175" s="95"/>
      <c r="G175" s="95"/>
      <c r="H175" s="95"/>
    </row>
    <row r="176" spans="1:8" x14ac:dyDescent="0.25">
      <c r="A176" s="134">
        <v>172</v>
      </c>
      <c r="B176" s="95" t="s">
        <v>17205</v>
      </c>
      <c r="C176" s="95"/>
      <c r="D176" s="95"/>
      <c r="E176" s="95"/>
      <c r="F176" s="95"/>
      <c r="G176" s="95"/>
      <c r="H176" s="95"/>
    </row>
    <row r="177" spans="1:8" x14ac:dyDescent="0.25">
      <c r="A177" s="134">
        <v>173</v>
      </c>
      <c r="B177" s="95" t="s">
        <v>17206</v>
      </c>
      <c r="C177" s="95"/>
      <c r="D177" s="95"/>
      <c r="E177" s="95"/>
      <c r="F177" s="95"/>
      <c r="G177" s="95"/>
      <c r="H177" s="95"/>
    </row>
    <row r="178" spans="1:8" x14ac:dyDescent="0.25">
      <c r="A178" s="134">
        <v>174</v>
      </c>
      <c r="B178" s="95" t="s">
        <v>17207</v>
      </c>
      <c r="C178" s="95"/>
      <c r="D178" s="95"/>
      <c r="E178" s="95"/>
      <c r="F178" s="95"/>
      <c r="G178" s="95"/>
      <c r="H178" s="95"/>
    </row>
    <row r="179" spans="1:8" x14ac:dyDescent="0.25">
      <c r="A179" s="134">
        <v>175</v>
      </c>
      <c r="B179" s="95" t="s">
        <v>17208</v>
      </c>
      <c r="C179" s="95"/>
      <c r="D179" s="95"/>
      <c r="E179" s="95"/>
      <c r="F179" s="95"/>
      <c r="G179" s="95"/>
      <c r="H179" s="95"/>
    </row>
    <row r="180" spans="1:8" x14ac:dyDescent="0.25">
      <c r="A180" s="134">
        <v>176</v>
      </c>
      <c r="B180" s="95" t="s">
        <v>17209</v>
      </c>
      <c r="C180" s="95"/>
      <c r="D180" s="95"/>
      <c r="E180" s="95"/>
      <c r="F180" s="95"/>
      <c r="G180" s="95"/>
      <c r="H180" s="95"/>
    </row>
    <row r="181" spans="1:8" x14ac:dyDescent="0.25">
      <c r="A181" s="134">
        <v>177</v>
      </c>
      <c r="B181" s="95" t="s">
        <v>17210</v>
      </c>
      <c r="C181" s="95"/>
      <c r="D181" s="95"/>
      <c r="E181" s="95"/>
      <c r="F181" s="95"/>
      <c r="G181" s="95"/>
      <c r="H181" s="95"/>
    </row>
    <row r="182" spans="1:8" x14ac:dyDescent="0.25">
      <c r="A182" s="134">
        <v>178</v>
      </c>
      <c r="B182" s="95" t="s">
        <v>17211</v>
      </c>
      <c r="C182" s="95"/>
      <c r="D182" s="95"/>
      <c r="E182" s="95"/>
      <c r="F182" s="95"/>
      <c r="G182" s="95"/>
      <c r="H182" s="95"/>
    </row>
    <row r="183" spans="1:8" x14ac:dyDescent="0.25">
      <c r="A183" s="134">
        <v>179</v>
      </c>
      <c r="B183" s="95" t="s">
        <v>17212</v>
      </c>
      <c r="C183" s="95"/>
      <c r="D183" s="95"/>
      <c r="E183" s="95"/>
      <c r="F183" s="95"/>
      <c r="G183" s="95"/>
      <c r="H183" s="95"/>
    </row>
    <row r="184" spans="1:8" x14ac:dyDescent="0.25">
      <c r="A184" s="134">
        <v>180</v>
      </c>
      <c r="B184" s="95" t="s">
        <v>17213</v>
      </c>
      <c r="C184" s="95"/>
      <c r="D184" s="95"/>
      <c r="E184" s="95"/>
      <c r="F184" s="95"/>
      <c r="G184" s="95"/>
      <c r="H184" s="95"/>
    </row>
    <row r="185" spans="1:8" x14ac:dyDescent="0.25">
      <c r="A185" s="134">
        <v>181</v>
      </c>
      <c r="B185" s="95" t="s">
        <v>17214</v>
      </c>
      <c r="C185" s="95"/>
      <c r="D185" s="95"/>
      <c r="E185" s="95"/>
      <c r="F185" s="95"/>
      <c r="G185" s="95"/>
      <c r="H185" s="95"/>
    </row>
    <row r="186" spans="1:8" x14ac:dyDescent="0.25">
      <c r="A186" s="134">
        <v>182</v>
      </c>
      <c r="B186" s="95" t="s">
        <v>17215</v>
      </c>
      <c r="C186" s="95"/>
      <c r="D186" s="95"/>
      <c r="E186" s="95"/>
      <c r="F186" s="95"/>
      <c r="G186" s="95"/>
      <c r="H186" s="95"/>
    </row>
    <row r="187" spans="1:8" x14ac:dyDescent="0.25">
      <c r="A187" s="134">
        <v>183</v>
      </c>
      <c r="B187" s="95" t="s">
        <v>17216</v>
      </c>
      <c r="C187" s="95"/>
      <c r="D187" s="95"/>
      <c r="E187" s="95"/>
      <c r="F187" s="95"/>
      <c r="G187" s="95"/>
      <c r="H187" s="95"/>
    </row>
    <row r="188" spans="1:8" x14ac:dyDescent="0.25">
      <c r="A188" s="134">
        <v>184</v>
      </c>
      <c r="B188" s="95" t="s">
        <v>17217</v>
      </c>
      <c r="C188" s="95"/>
      <c r="D188" s="95"/>
      <c r="E188" s="95"/>
      <c r="F188" s="95"/>
      <c r="G188" s="95"/>
      <c r="H188" s="95"/>
    </row>
    <row r="189" spans="1:8" x14ac:dyDescent="0.25">
      <c r="A189" s="134">
        <v>185</v>
      </c>
      <c r="B189" s="95" t="s">
        <v>17218</v>
      </c>
      <c r="C189" s="95"/>
      <c r="D189" s="95"/>
      <c r="E189" s="95"/>
      <c r="F189" s="95"/>
      <c r="G189" s="95"/>
      <c r="H189" s="95"/>
    </row>
    <row r="190" spans="1:8" x14ac:dyDescent="0.25">
      <c r="A190" s="134">
        <v>186</v>
      </c>
      <c r="B190" s="95" t="s">
        <v>17219</v>
      </c>
      <c r="C190" s="95"/>
      <c r="D190" s="95"/>
      <c r="E190" s="95"/>
      <c r="F190" s="95"/>
      <c r="G190" s="95"/>
      <c r="H190" s="95"/>
    </row>
    <row r="191" spans="1:8" x14ac:dyDescent="0.25">
      <c r="A191" s="134">
        <v>187</v>
      </c>
      <c r="B191" s="95" t="s">
        <v>17220</v>
      </c>
      <c r="C191" s="95"/>
      <c r="D191" s="95"/>
      <c r="E191" s="95"/>
      <c r="F191" s="95"/>
      <c r="G191" s="95"/>
      <c r="H191" s="95"/>
    </row>
    <row r="192" spans="1:8" x14ac:dyDescent="0.25">
      <c r="A192" s="134">
        <v>188</v>
      </c>
      <c r="B192" s="95" t="s">
        <v>17221</v>
      </c>
      <c r="C192" s="95"/>
      <c r="D192" s="95"/>
      <c r="E192" s="95"/>
      <c r="F192" s="95"/>
      <c r="G192" s="95"/>
      <c r="H192" s="95"/>
    </row>
    <row r="193" spans="1:8" x14ac:dyDescent="0.25">
      <c r="A193" s="134">
        <v>189</v>
      </c>
      <c r="B193" s="95" t="s">
        <v>17222</v>
      </c>
      <c r="C193" s="95"/>
      <c r="D193" s="95"/>
      <c r="E193" s="95"/>
      <c r="F193" s="95"/>
      <c r="G193" s="95"/>
      <c r="H193" s="95"/>
    </row>
    <row r="194" spans="1:8" x14ac:dyDescent="0.25">
      <c r="A194" s="134">
        <v>190</v>
      </c>
      <c r="B194" s="95" t="s">
        <v>17223</v>
      </c>
      <c r="C194" s="95"/>
      <c r="D194" s="95"/>
      <c r="E194" s="95"/>
      <c r="F194" s="95"/>
      <c r="G194" s="95"/>
      <c r="H194" s="95"/>
    </row>
    <row r="195" spans="1:8" x14ac:dyDescent="0.25">
      <c r="A195" s="134">
        <v>191</v>
      </c>
      <c r="B195" s="95" t="s">
        <v>17224</v>
      </c>
      <c r="C195" s="95"/>
      <c r="D195" s="95"/>
      <c r="E195" s="95"/>
      <c r="F195" s="95"/>
      <c r="G195" s="95"/>
      <c r="H195" s="95"/>
    </row>
    <row r="196" spans="1:8" x14ac:dyDescent="0.25">
      <c r="A196" s="134">
        <v>192</v>
      </c>
      <c r="B196" s="95" t="s">
        <v>17225</v>
      </c>
      <c r="C196" s="95"/>
      <c r="D196" s="95"/>
      <c r="E196" s="95"/>
      <c r="F196" s="95"/>
      <c r="G196" s="95"/>
      <c r="H196" s="95"/>
    </row>
    <row r="197" spans="1:8" x14ac:dyDescent="0.25">
      <c r="A197" s="134">
        <v>193</v>
      </c>
      <c r="B197" s="95" t="s">
        <v>17226</v>
      </c>
      <c r="C197" s="95"/>
      <c r="D197" s="95"/>
      <c r="E197" s="95"/>
      <c r="F197" s="95"/>
      <c r="G197" s="95"/>
      <c r="H197" s="95"/>
    </row>
    <row r="198" spans="1:8" x14ac:dyDescent="0.25">
      <c r="A198" s="134">
        <v>194</v>
      </c>
      <c r="B198" s="95" t="s">
        <v>17227</v>
      </c>
      <c r="C198" s="95"/>
      <c r="D198" s="95"/>
      <c r="E198" s="95"/>
      <c r="F198" s="95"/>
      <c r="G198" s="95"/>
      <c r="H198" s="95"/>
    </row>
    <row r="199" spans="1:8" x14ac:dyDescent="0.25">
      <c r="A199" s="134">
        <v>195</v>
      </c>
      <c r="B199" s="95" t="s">
        <v>17228</v>
      </c>
      <c r="C199" s="95"/>
      <c r="D199" s="95"/>
      <c r="E199" s="95"/>
      <c r="F199" s="95"/>
      <c r="G199" s="95"/>
      <c r="H199" s="95"/>
    </row>
    <row r="200" spans="1:8" x14ac:dyDescent="0.25">
      <c r="A200" s="134">
        <v>196</v>
      </c>
      <c r="B200" s="95" t="s">
        <v>17229</v>
      </c>
      <c r="C200" s="95"/>
      <c r="D200" s="95"/>
      <c r="E200" s="95"/>
      <c r="F200" s="95"/>
      <c r="G200" s="95"/>
      <c r="H200" s="95"/>
    </row>
    <row r="201" spans="1:8" x14ac:dyDescent="0.25">
      <c r="A201" s="134">
        <v>197</v>
      </c>
      <c r="B201" s="95" t="s">
        <v>17230</v>
      </c>
      <c r="C201" s="95"/>
      <c r="D201" s="95"/>
      <c r="E201" s="95"/>
      <c r="F201" s="95"/>
      <c r="G201" s="95"/>
      <c r="H201" s="95"/>
    </row>
    <row r="202" spans="1:8" x14ac:dyDescent="0.25">
      <c r="A202" s="134">
        <v>198</v>
      </c>
      <c r="B202" s="95" t="s">
        <v>17231</v>
      </c>
      <c r="C202" s="95"/>
      <c r="D202" s="95"/>
      <c r="E202" s="95"/>
      <c r="F202" s="95"/>
      <c r="G202" s="95"/>
      <c r="H202" s="95"/>
    </row>
    <row r="203" spans="1:8" x14ac:dyDescent="0.25">
      <c r="A203" s="134">
        <v>199</v>
      </c>
      <c r="B203" s="95" t="s">
        <v>17232</v>
      </c>
      <c r="C203" s="95"/>
      <c r="D203" s="95"/>
      <c r="E203" s="95"/>
      <c r="F203" s="95"/>
      <c r="G203" s="95"/>
      <c r="H203" s="95"/>
    </row>
    <row r="204" spans="1:8" x14ac:dyDescent="0.25">
      <c r="A204" s="134">
        <v>200</v>
      </c>
      <c r="B204" s="95" t="s">
        <v>17233</v>
      </c>
      <c r="C204" s="95"/>
      <c r="D204" s="95"/>
      <c r="E204" s="95"/>
      <c r="F204" s="95"/>
      <c r="G204" s="95"/>
      <c r="H204" s="95"/>
    </row>
    <row r="205" spans="1:8" x14ac:dyDescent="0.25">
      <c r="A205" s="134">
        <v>201</v>
      </c>
      <c r="B205" s="95" t="s">
        <v>17234</v>
      </c>
      <c r="C205" s="95"/>
      <c r="D205" s="95"/>
      <c r="E205" s="95"/>
      <c r="F205" s="95"/>
      <c r="G205" s="95"/>
      <c r="H205" s="95"/>
    </row>
    <row r="206" spans="1:8" x14ac:dyDescent="0.25">
      <c r="A206" s="134">
        <v>202</v>
      </c>
      <c r="B206" s="95" t="s">
        <v>17235</v>
      </c>
      <c r="C206" s="95"/>
      <c r="D206" s="95"/>
      <c r="E206" s="95"/>
      <c r="F206" s="95"/>
      <c r="G206" s="95"/>
      <c r="H206" s="95"/>
    </row>
    <row r="207" spans="1:8" x14ac:dyDescent="0.25">
      <c r="A207" s="134">
        <v>203</v>
      </c>
      <c r="B207" s="95" t="s">
        <v>17236</v>
      </c>
      <c r="C207" s="95"/>
      <c r="D207" s="95"/>
      <c r="E207" s="95"/>
      <c r="F207" s="95"/>
      <c r="G207" s="95"/>
      <c r="H207" s="95"/>
    </row>
    <row r="208" spans="1:8" x14ac:dyDescent="0.25">
      <c r="A208" s="134">
        <v>204</v>
      </c>
      <c r="B208" s="95" t="s">
        <v>17237</v>
      </c>
      <c r="C208" s="95"/>
      <c r="D208" s="95"/>
      <c r="E208" s="95"/>
      <c r="F208" s="95"/>
      <c r="G208" s="95"/>
      <c r="H208" s="95"/>
    </row>
    <row r="209" spans="1:8" x14ac:dyDescent="0.25">
      <c r="A209" s="134">
        <v>205</v>
      </c>
      <c r="B209" s="95" t="s">
        <v>17238</v>
      </c>
      <c r="C209" s="95"/>
      <c r="D209" s="95"/>
      <c r="E209" s="95"/>
      <c r="F209" s="95"/>
      <c r="G209" s="95"/>
      <c r="H209" s="95"/>
    </row>
    <row r="210" spans="1:8" x14ac:dyDescent="0.25">
      <c r="A210" s="134">
        <v>206</v>
      </c>
      <c r="B210" s="95" t="s">
        <v>17239</v>
      </c>
      <c r="C210" s="95"/>
      <c r="D210" s="95"/>
      <c r="E210" s="95"/>
      <c r="F210" s="95"/>
      <c r="G210" s="95"/>
      <c r="H210" s="95"/>
    </row>
    <row r="211" spans="1:8" x14ac:dyDescent="0.25">
      <c r="A211" s="134">
        <v>207</v>
      </c>
      <c r="B211" s="95" t="s">
        <v>17240</v>
      </c>
      <c r="C211" s="95"/>
      <c r="D211" s="95"/>
      <c r="E211" s="95"/>
      <c r="F211" s="95"/>
      <c r="G211" s="95"/>
      <c r="H211" s="95"/>
    </row>
    <row r="212" spans="1:8" x14ac:dyDescent="0.25">
      <c r="A212" s="134">
        <v>208</v>
      </c>
      <c r="B212" s="95" t="s">
        <v>17241</v>
      </c>
      <c r="C212" s="95"/>
      <c r="D212" s="95"/>
      <c r="E212" s="95"/>
      <c r="F212" s="95"/>
      <c r="G212" s="95"/>
      <c r="H212" s="95"/>
    </row>
    <row r="213" spans="1:8" x14ac:dyDescent="0.25">
      <c r="A213" s="134">
        <v>209</v>
      </c>
      <c r="B213" s="95" t="s">
        <v>17242</v>
      </c>
      <c r="C213" s="95"/>
      <c r="D213" s="95"/>
      <c r="E213" s="95"/>
      <c r="F213" s="95"/>
      <c r="G213" s="95"/>
      <c r="H213" s="95"/>
    </row>
    <row r="214" spans="1:8" x14ac:dyDescent="0.25">
      <c r="A214" s="134">
        <v>210</v>
      </c>
      <c r="B214" s="95" t="s">
        <v>17243</v>
      </c>
      <c r="C214" s="95"/>
      <c r="D214" s="95"/>
      <c r="E214" s="95"/>
      <c r="F214" s="95"/>
      <c r="G214" s="95"/>
      <c r="H214" s="95"/>
    </row>
    <row r="215" spans="1:8" x14ac:dyDescent="0.25">
      <c r="A215" s="134">
        <v>211</v>
      </c>
      <c r="B215" s="95" t="s">
        <v>17244</v>
      </c>
      <c r="C215" s="95"/>
      <c r="D215" s="95"/>
      <c r="E215" s="95"/>
      <c r="F215" s="95"/>
      <c r="G215" s="95"/>
      <c r="H215" s="95"/>
    </row>
    <row r="216" spans="1:8" x14ac:dyDescent="0.25">
      <c r="A216" s="134">
        <v>212</v>
      </c>
      <c r="B216" s="95" t="s">
        <v>17245</v>
      </c>
      <c r="C216" s="95"/>
      <c r="D216" s="95"/>
      <c r="E216" s="95"/>
      <c r="F216" s="95"/>
      <c r="G216" s="95"/>
      <c r="H216" s="95"/>
    </row>
    <row r="217" spans="1:8" x14ac:dyDescent="0.25">
      <c r="A217" s="134">
        <v>213</v>
      </c>
      <c r="B217" s="95" t="s">
        <v>17246</v>
      </c>
      <c r="C217" s="95"/>
      <c r="D217" s="95"/>
      <c r="E217" s="95"/>
      <c r="F217" s="95"/>
      <c r="G217" s="95"/>
      <c r="H217" s="95"/>
    </row>
    <row r="218" spans="1:8" x14ac:dyDescent="0.25">
      <c r="A218" s="134">
        <v>214</v>
      </c>
      <c r="B218" s="95" t="s">
        <v>17247</v>
      </c>
      <c r="C218" s="95"/>
      <c r="D218" s="95"/>
      <c r="E218" s="95"/>
      <c r="F218" s="95"/>
      <c r="G218" s="95"/>
      <c r="H218" s="95"/>
    </row>
    <row r="219" spans="1:8" x14ac:dyDescent="0.25">
      <c r="A219" s="134">
        <v>215</v>
      </c>
      <c r="B219" s="95" t="s">
        <v>17248</v>
      </c>
      <c r="C219" s="95"/>
      <c r="D219" s="95"/>
      <c r="E219" s="95"/>
      <c r="F219" s="95"/>
      <c r="G219" s="95"/>
      <c r="H219" s="95"/>
    </row>
    <row r="220" spans="1:8" x14ac:dyDescent="0.25">
      <c r="A220" s="134">
        <v>216</v>
      </c>
      <c r="B220" s="95" t="s">
        <v>17249</v>
      </c>
      <c r="C220" s="95"/>
      <c r="D220" s="95"/>
      <c r="E220" s="95"/>
      <c r="F220" s="95"/>
      <c r="G220" s="95"/>
      <c r="H220" s="95"/>
    </row>
    <row r="221" spans="1:8" x14ac:dyDescent="0.25">
      <c r="A221" s="134">
        <v>217</v>
      </c>
      <c r="B221" s="95" t="s">
        <v>17250</v>
      </c>
      <c r="C221" s="95"/>
      <c r="D221" s="95"/>
      <c r="E221" s="95"/>
      <c r="F221" s="95"/>
      <c r="G221" s="95"/>
      <c r="H221" s="95"/>
    </row>
    <row r="222" spans="1:8" x14ac:dyDescent="0.25">
      <c r="A222" s="134">
        <v>218</v>
      </c>
      <c r="B222" s="95" t="s">
        <v>17251</v>
      </c>
      <c r="C222" s="95"/>
      <c r="D222" s="95"/>
      <c r="E222" s="95"/>
      <c r="F222" s="95"/>
      <c r="G222" s="95"/>
      <c r="H222" s="95"/>
    </row>
    <row r="223" spans="1:8" x14ac:dyDescent="0.25">
      <c r="A223" s="134">
        <v>219</v>
      </c>
      <c r="B223" s="95" t="s">
        <v>17252</v>
      </c>
      <c r="C223" s="95"/>
      <c r="D223" s="95"/>
      <c r="E223" s="95"/>
      <c r="F223" s="95"/>
      <c r="G223" s="95"/>
      <c r="H223" s="95"/>
    </row>
    <row r="224" spans="1:8" x14ac:dyDescent="0.25">
      <c r="A224" s="134">
        <v>220</v>
      </c>
      <c r="B224" s="95" t="s">
        <v>17253</v>
      </c>
      <c r="C224" s="95"/>
      <c r="D224" s="95"/>
      <c r="E224" s="95"/>
      <c r="F224" s="95"/>
      <c r="G224" s="95"/>
      <c r="H224" s="95"/>
    </row>
    <row r="225" spans="1:8" x14ac:dyDescent="0.25">
      <c r="A225" s="134">
        <v>221</v>
      </c>
      <c r="B225" s="95" t="s">
        <v>17254</v>
      </c>
      <c r="C225" s="95"/>
      <c r="D225" s="95"/>
      <c r="E225" s="95"/>
      <c r="F225" s="95"/>
      <c r="G225" s="95"/>
      <c r="H225" s="95"/>
    </row>
    <row r="226" spans="1:8" x14ac:dyDescent="0.25">
      <c r="A226" s="134">
        <v>222</v>
      </c>
      <c r="B226" s="95" t="s">
        <v>17255</v>
      </c>
      <c r="C226" s="95"/>
      <c r="D226" s="95"/>
      <c r="E226" s="95"/>
      <c r="F226" s="95"/>
      <c r="G226" s="95"/>
      <c r="H226" s="95"/>
    </row>
    <row r="227" spans="1:8" x14ac:dyDescent="0.25">
      <c r="A227" s="134">
        <v>223</v>
      </c>
      <c r="B227" s="95" t="s">
        <v>17256</v>
      </c>
      <c r="C227" s="95"/>
      <c r="D227" s="95"/>
      <c r="E227" s="95"/>
      <c r="F227" s="95"/>
      <c r="G227" s="95"/>
      <c r="H227" s="95"/>
    </row>
    <row r="228" spans="1:8" x14ac:dyDescent="0.25">
      <c r="A228" s="134">
        <v>224</v>
      </c>
      <c r="B228" s="95" t="s">
        <v>17257</v>
      </c>
      <c r="C228" s="95"/>
      <c r="D228" s="95"/>
      <c r="E228" s="95"/>
      <c r="F228" s="95"/>
      <c r="G228" s="95"/>
      <c r="H228" s="95"/>
    </row>
    <row r="229" spans="1:8" x14ac:dyDescent="0.25">
      <c r="A229" s="134">
        <v>225</v>
      </c>
      <c r="B229" s="95" t="s">
        <v>17258</v>
      </c>
      <c r="C229" s="95"/>
      <c r="D229" s="95"/>
      <c r="E229" s="95"/>
      <c r="F229" s="95"/>
      <c r="G229" s="95"/>
      <c r="H229" s="95"/>
    </row>
    <row r="230" spans="1:8" x14ac:dyDescent="0.25">
      <c r="A230" s="134">
        <v>226</v>
      </c>
      <c r="B230" s="95" t="s">
        <v>17259</v>
      </c>
      <c r="C230" s="95"/>
      <c r="D230" s="95"/>
      <c r="E230" s="95"/>
      <c r="F230" s="95"/>
      <c r="G230" s="95"/>
      <c r="H230" s="95"/>
    </row>
    <row r="231" spans="1:8" x14ac:dyDescent="0.25">
      <c r="A231" s="134">
        <v>227</v>
      </c>
      <c r="B231" s="95" t="s">
        <v>17260</v>
      </c>
      <c r="C231" s="95"/>
      <c r="D231" s="95"/>
      <c r="E231" s="95"/>
      <c r="F231" s="95"/>
      <c r="G231" s="95"/>
      <c r="H231" s="95"/>
    </row>
    <row r="232" spans="1:8" x14ac:dyDescent="0.25">
      <c r="A232" s="134">
        <v>228</v>
      </c>
      <c r="B232" s="95" t="s">
        <v>17261</v>
      </c>
      <c r="C232" s="95"/>
      <c r="D232" s="95"/>
      <c r="E232" s="95"/>
      <c r="F232" s="95"/>
      <c r="G232" s="95"/>
      <c r="H232" s="95"/>
    </row>
    <row r="233" spans="1:8" x14ac:dyDescent="0.25">
      <c r="A233" s="134">
        <v>229</v>
      </c>
      <c r="B233" s="95" t="s">
        <v>17262</v>
      </c>
      <c r="C233" s="95"/>
      <c r="D233" s="95"/>
      <c r="E233" s="95"/>
      <c r="F233" s="95"/>
      <c r="G233" s="95"/>
      <c r="H233" s="95"/>
    </row>
    <row r="234" spans="1:8" x14ac:dyDescent="0.25">
      <c r="A234" s="134">
        <v>230</v>
      </c>
      <c r="B234" s="95" t="s">
        <v>17263</v>
      </c>
      <c r="C234" s="95"/>
      <c r="D234" s="95"/>
      <c r="E234" s="95"/>
      <c r="F234" s="95"/>
      <c r="G234" s="95"/>
      <c r="H234" s="95"/>
    </row>
    <row r="235" spans="1:8" x14ac:dyDescent="0.25">
      <c r="A235" s="134">
        <v>231</v>
      </c>
      <c r="B235" s="95" t="s">
        <v>17264</v>
      </c>
      <c r="C235" s="95"/>
      <c r="D235" s="95"/>
      <c r="E235" s="95"/>
      <c r="F235" s="95"/>
      <c r="G235" s="95"/>
      <c r="H235" s="95"/>
    </row>
    <row r="236" spans="1:8" x14ac:dyDescent="0.25">
      <c r="A236" s="134">
        <v>232</v>
      </c>
      <c r="B236" s="95" t="s">
        <v>17265</v>
      </c>
      <c r="C236" s="95"/>
      <c r="D236" s="95"/>
      <c r="E236" s="95"/>
      <c r="F236" s="95"/>
      <c r="G236" s="95"/>
      <c r="H236" s="95"/>
    </row>
    <row r="237" spans="1:8" x14ac:dyDescent="0.25">
      <c r="A237" s="134">
        <v>233</v>
      </c>
      <c r="B237" s="95" t="s">
        <v>17266</v>
      </c>
      <c r="C237" s="95"/>
      <c r="D237" s="95"/>
      <c r="E237" s="95"/>
      <c r="F237" s="95"/>
      <c r="G237" s="95"/>
      <c r="H237" s="95"/>
    </row>
    <row r="238" spans="1:8" x14ac:dyDescent="0.25">
      <c r="A238" s="134">
        <v>234</v>
      </c>
      <c r="B238" s="95" t="s">
        <v>17267</v>
      </c>
      <c r="C238" s="95"/>
      <c r="D238" s="95"/>
      <c r="E238" s="95"/>
      <c r="F238" s="95"/>
      <c r="G238" s="95"/>
      <c r="H238" s="95"/>
    </row>
    <row r="239" spans="1:8" x14ac:dyDescent="0.25">
      <c r="A239" s="134">
        <v>235</v>
      </c>
      <c r="B239" s="95" t="s">
        <v>17268</v>
      </c>
      <c r="C239" s="95"/>
      <c r="D239" s="95"/>
      <c r="E239" s="95"/>
      <c r="F239" s="95"/>
      <c r="G239" s="95"/>
      <c r="H239" s="95"/>
    </row>
    <row r="240" spans="1:8" x14ac:dyDescent="0.25">
      <c r="A240" s="134">
        <v>236</v>
      </c>
      <c r="B240" s="95" t="s">
        <v>17269</v>
      </c>
      <c r="C240" s="95"/>
      <c r="D240" s="95"/>
      <c r="E240" s="95"/>
      <c r="F240" s="95"/>
      <c r="G240" s="95"/>
      <c r="H240" s="95"/>
    </row>
    <row r="241" spans="1:8" x14ac:dyDescent="0.25">
      <c r="A241" s="134">
        <v>237</v>
      </c>
      <c r="B241" s="95" t="s">
        <v>17270</v>
      </c>
      <c r="C241" s="95"/>
      <c r="D241" s="95"/>
      <c r="E241" s="95"/>
      <c r="F241" s="95"/>
      <c r="G241" s="95"/>
      <c r="H241" s="95"/>
    </row>
    <row r="242" spans="1:8" x14ac:dyDescent="0.25">
      <c r="A242" s="134">
        <v>238</v>
      </c>
      <c r="B242" s="95" t="s">
        <v>17271</v>
      </c>
      <c r="C242" s="95"/>
      <c r="D242" s="95"/>
      <c r="E242" s="95"/>
      <c r="F242" s="95"/>
      <c r="G242" s="95"/>
      <c r="H242" s="95"/>
    </row>
    <row r="243" spans="1:8" x14ac:dyDescent="0.25">
      <c r="A243" s="134">
        <v>239</v>
      </c>
      <c r="B243" s="95" t="s">
        <v>17272</v>
      </c>
      <c r="C243" s="95"/>
      <c r="D243" s="95"/>
      <c r="E243" s="95"/>
      <c r="F243" s="95"/>
      <c r="G243" s="95"/>
      <c r="H243" s="95"/>
    </row>
    <row r="244" spans="1:8" x14ac:dyDescent="0.25">
      <c r="A244" s="134">
        <v>240</v>
      </c>
      <c r="B244" s="95" t="s">
        <v>17273</v>
      </c>
      <c r="C244" s="95"/>
      <c r="D244" s="95"/>
      <c r="E244" s="95"/>
      <c r="F244" s="95"/>
      <c r="G244" s="95"/>
      <c r="H244" s="95"/>
    </row>
    <row r="245" spans="1:8" x14ac:dyDescent="0.25">
      <c r="A245" s="134">
        <v>241</v>
      </c>
      <c r="B245" s="95" t="s">
        <v>17274</v>
      </c>
      <c r="C245" s="95"/>
      <c r="D245" s="95"/>
      <c r="E245" s="95"/>
      <c r="F245" s="95"/>
      <c r="G245" s="95"/>
      <c r="H245" s="95"/>
    </row>
    <row r="246" spans="1:8" x14ac:dyDescent="0.25">
      <c r="A246" s="134">
        <v>242</v>
      </c>
      <c r="B246" s="95" t="s">
        <v>17275</v>
      </c>
      <c r="C246" s="95"/>
      <c r="D246" s="95"/>
      <c r="E246" s="95"/>
      <c r="F246" s="95"/>
      <c r="G246" s="95"/>
      <c r="H246" s="95"/>
    </row>
    <row r="247" spans="1:8" x14ac:dyDescent="0.25">
      <c r="A247" s="134">
        <v>243</v>
      </c>
      <c r="B247" s="95" t="s">
        <v>17276</v>
      </c>
      <c r="C247" s="95"/>
      <c r="D247" s="95"/>
      <c r="E247" s="95"/>
      <c r="F247" s="95"/>
      <c r="G247" s="95"/>
      <c r="H247" s="95"/>
    </row>
    <row r="248" spans="1:8" x14ac:dyDescent="0.25">
      <c r="A248" s="134">
        <v>244</v>
      </c>
      <c r="B248" s="95" t="s">
        <v>17277</v>
      </c>
      <c r="C248" s="95"/>
      <c r="D248" s="95"/>
      <c r="E248" s="95"/>
      <c r="F248" s="95"/>
      <c r="G248" s="95"/>
      <c r="H248" s="95"/>
    </row>
    <row r="249" spans="1:8" x14ac:dyDescent="0.25">
      <c r="A249" s="134">
        <v>245</v>
      </c>
      <c r="B249" s="95" t="s">
        <v>17278</v>
      </c>
      <c r="C249" s="95"/>
      <c r="D249" s="95"/>
      <c r="E249" s="95"/>
      <c r="F249" s="95"/>
      <c r="G249" s="95"/>
      <c r="H249" s="95"/>
    </row>
    <row r="250" spans="1:8" x14ac:dyDescent="0.25">
      <c r="A250" s="134">
        <v>246</v>
      </c>
      <c r="B250" s="95" t="s">
        <v>17279</v>
      </c>
      <c r="C250" s="95"/>
      <c r="D250" s="95"/>
      <c r="E250" s="95"/>
      <c r="F250" s="95"/>
      <c r="G250" s="95"/>
      <c r="H250" s="95"/>
    </row>
    <row r="251" spans="1:8" x14ac:dyDescent="0.25">
      <c r="A251" s="134">
        <v>247</v>
      </c>
      <c r="B251" s="95" t="s">
        <v>17280</v>
      </c>
      <c r="C251" s="95"/>
      <c r="D251" s="95"/>
      <c r="E251" s="95"/>
      <c r="F251" s="95"/>
      <c r="G251" s="95"/>
      <c r="H251" s="95"/>
    </row>
    <row r="252" spans="1:8" x14ac:dyDescent="0.25">
      <c r="A252" s="134">
        <v>248</v>
      </c>
      <c r="B252" s="95" t="s">
        <v>17281</v>
      </c>
      <c r="C252" s="95"/>
      <c r="D252" s="95"/>
      <c r="E252" s="95"/>
      <c r="F252" s="95"/>
      <c r="G252" s="95"/>
      <c r="H252" s="95"/>
    </row>
    <row r="253" spans="1:8" x14ac:dyDescent="0.25">
      <c r="A253" s="134">
        <v>249</v>
      </c>
      <c r="B253" s="95" t="s">
        <v>17282</v>
      </c>
      <c r="C253" s="95"/>
      <c r="D253" s="95"/>
      <c r="E253" s="95"/>
      <c r="F253" s="95"/>
      <c r="G253" s="95"/>
      <c r="H253" s="95"/>
    </row>
    <row r="254" spans="1:8" x14ac:dyDescent="0.25">
      <c r="A254" s="134">
        <v>250</v>
      </c>
      <c r="B254" s="95" t="s">
        <v>17283</v>
      </c>
      <c r="C254" s="95"/>
      <c r="D254" s="95"/>
      <c r="E254" s="95"/>
      <c r="F254" s="95"/>
      <c r="G254" s="95"/>
      <c r="H254" s="95"/>
    </row>
    <row r="255" spans="1:8" x14ac:dyDescent="0.25">
      <c r="A255" s="134">
        <v>251</v>
      </c>
      <c r="B255" s="95" t="s">
        <v>17284</v>
      </c>
      <c r="C255" s="95"/>
      <c r="D255" s="95"/>
      <c r="E255" s="95"/>
      <c r="F255" s="95"/>
      <c r="G255" s="95"/>
      <c r="H255" s="95"/>
    </row>
    <row r="256" spans="1:8" x14ac:dyDescent="0.25">
      <c r="A256" s="134">
        <v>252</v>
      </c>
      <c r="B256" s="95" t="s">
        <v>17285</v>
      </c>
      <c r="C256" s="95"/>
      <c r="D256" s="95"/>
      <c r="E256" s="95"/>
      <c r="F256" s="95"/>
      <c r="G256" s="95"/>
      <c r="H256" s="95"/>
    </row>
    <row r="257" spans="1:8" x14ac:dyDescent="0.25">
      <c r="A257" s="134">
        <v>253</v>
      </c>
      <c r="B257" s="95" t="s">
        <v>17286</v>
      </c>
      <c r="C257" s="95"/>
      <c r="D257" s="95"/>
      <c r="E257" s="95"/>
      <c r="F257" s="95"/>
      <c r="G257" s="95"/>
      <c r="H257" s="95"/>
    </row>
    <row r="258" spans="1:8" x14ac:dyDescent="0.25">
      <c r="A258" s="134">
        <v>254</v>
      </c>
      <c r="B258" s="95" t="s">
        <v>17287</v>
      </c>
      <c r="C258" s="95"/>
      <c r="D258" s="95"/>
      <c r="E258" s="95"/>
      <c r="F258" s="95"/>
      <c r="G258" s="95"/>
      <c r="H258" s="95"/>
    </row>
    <row r="259" spans="1:8" x14ac:dyDescent="0.25">
      <c r="A259" s="134">
        <v>255</v>
      </c>
      <c r="B259" s="95" t="s">
        <v>17288</v>
      </c>
      <c r="C259" s="95"/>
      <c r="D259" s="95"/>
      <c r="E259" s="95"/>
      <c r="F259" s="95"/>
      <c r="G259" s="95"/>
      <c r="H259" s="95"/>
    </row>
    <row r="260" spans="1:8" x14ac:dyDescent="0.25">
      <c r="A260" s="134">
        <v>256</v>
      </c>
      <c r="B260" s="95" t="s">
        <v>17289</v>
      </c>
      <c r="C260" s="95"/>
      <c r="D260" s="95"/>
      <c r="E260" s="95"/>
      <c r="F260" s="95"/>
      <c r="G260" s="95"/>
      <c r="H260" s="95"/>
    </row>
    <row r="261" spans="1:8" x14ac:dyDescent="0.25">
      <c r="A261" s="134">
        <v>257</v>
      </c>
      <c r="B261" s="95" t="s">
        <v>17290</v>
      </c>
      <c r="C261" s="95"/>
      <c r="D261" s="95"/>
      <c r="E261" s="95"/>
      <c r="F261" s="95"/>
      <c r="G261" s="95"/>
      <c r="H261" s="95"/>
    </row>
    <row r="262" spans="1:8" x14ac:dyDescent="0.25">
      <c r="A262" s="134">
        <v>258</v>
      </c>
      <c r="B262" s="95" t="s">
        <v>17291</v>
      </c>
      <c r="C262" s="95"/>
      <c r="D262" s="95"/>
      <c r="E262" s="95"/>
      <c r="F262" s="95"/>
      <c r="G262" s="95"/>
      <c r="H262" s="95"/>
    </row>
    <row r="263" spans="1:8" x14ac:dyDescent="0.25">
      <c r="A263" s="134">
        <v>259</v>
      </c>
      <c r="B263" s="95" t="s">
        <v>17292</v>
      </c>
      <c r="C263" s="95"/>
      <c r="D263" s="95"/>
      <c r="E263" s="95"/>
      <c r="F263" s="95"/>
      <c r="G263" s="95"/>
      <c r="H263" s="95"/>
    </row>
    <row r="264" spans="1:8" x14ac:dyDescent="0.25">
      <c r="A264" s="134">
        <v>260</v>
      </c>
      <c r="B264" s="95" t="s">
        <v>17293</v>
      </c>
      <c r="C264" s="95"/>
      <c r="D264" s="95"/>
      <c r="E264" s="95"/>
      <c r="F264" s="95"/>
      <c r="G264" s="95"/>
      <c r="H264" s="95"/>
    </row>
    <row r="265" spans="1:8" x14ac:dyDescent="0.25">
      <c r="A265" s="134">
        <v>261</v>
      </c>
      <c r="B265" s="95" t="s">
        <v>17294</v>
      </c>
      <c r="C265" s="95"/>
      <c r="D265" s="95"/>
      <c r="E265" s="95"/>
      <c r="F265" s="95"/>
      <c r="G265" s="95"/>
      <c r="H265" s="95"/>
    </row>
    <row r="266" spans="1:8" x14ac:dyDescent="0.25">
      <c r="A266" s="134">
        <v>262</v>
      </c>
      <c r="B266" s="95" t="s">
        <v>17295</v>
      </c>
      <c r="C266" s="95"/>
      <c r="D266" s="95"/>
      <c r="E266" s="95"/>
      <c r="F266" s="95"/>
      <c r="G266" s="95"/>
      <c r="H266" s="95"/>
    </row>
    <row r="267" spans="1:8" x14ac:dyDescent="0.25">
      <c r="A267" s="134">
        <v>263</v>
      </c>
      <c r="B267" s="95" t="s">
        <v>17296</v>
      </c>
      <c r="C267" s="95"/>
      <c r="D267" s="95"/>
      <c r="E267" s="95"/>
      <c r="F267" s="95"/>
      <c r="G267" s="95"/>
      <c r="H267" s="95"/>
    </row>
    <row r="268" spans="1:8" x14ac:dyDescent="0.25">
      <c r="A268" s="134">
        <v>264</v>
      </c>
      <c r="B268" s="95" t="s">
        <v>17297</v>
      </c>
      <c r="C268" s="95"/>
      <c r="D268" s="95"/>
      <c r="E268" s="95"/>
      <c r="F268" s="95"/>
      <c r="G268" s="95"/>
      <c r="H268" s="95"/>
    </row>
    <row r="269" spans="1:8" x14ac:dyDescent="0.25">
      <c r="A269" s="134">
        <v>265</v>
      </c>
      <c r="B269" s="95" t="s">
        <v>17298</v>
      </c>
      <c r="C269" s="95"/>
      <c r="D269" s="95"/>
      <c r="E269" s="95"/>
      <c r="F269" s="95"/>
      <c r="G269" s="95"/>
      <c r="H269" s="95"/>
    </row>
    <row r="270" spans="1:8" x14ac:dyDescent="0.25">
      <c r="A270" s="134">
        <v>266</v>
      </c>
      <c r="B270" s="95" t="s">
        <v>17299</v>
      </c>
      <c r="C270" s="95"/>
      <c r="D270" s="95"/>
      <c r="E270" s="95"/>
      <c r="F270" s="95"/>
      <c r="G270" s="95"/>
      <c r="H270" s="95"/>
    </row>
    <row r="271" spans="1:8" x14ac:dyDescent="0.25">
      <c r="A271" s="134">
        <v>267</v>
      </c>
      <c r="B271" s="95" t="s">
        <v>17300</v>
      </c>
      <c r="C271" s="95"/>
      <c r="D271" s="95"/>
      <c r="E271" s="95"/>
      <c r="F271" s="95"/>
      <c r="G271" s="95"/>
      <c r="H271" s="95"/>
    </row>
    <row r="272" spans="1:8" x14ac:dyDescent="0.25">
      <c r="A272" s="134">
        <v>268</v>
      </c>
      <c r="B272" s="95" t="s">
        <v>17301</v>
      </c>
      <c r="C272" s="95"/>
      <c r="D272" s="95"/>
      <c r="E272" s="95"/>
      <c r="F272" s="95"/>
      <c r="G272" s="95"/>
      <c r="H272" s="95"/>
    </row>
    <row r="273" spans="1:8" x14ac:dyDescent="0.25">
      <c r="A273" s="134">
        <v>269</v>
      </c>
      <c r="B273" s="95" t="s">
        <v>17302</v>
      </c>
      <c r="C273" s="95"/>
      <c r="D273" s="95"/>
      <c r="E273" s="95"/>
      <c r="F273" s="95"/>
      <c r="G273" s="95"/>
      <c r="H273" s="95"/>
    </row>
    <row r="274" spans="1:8" x14ac:dyDescent="0.25">
      <c r="A274" s="134">
        <v>270</v>
      </c>
      <c r="B274" s="95" t="s">
        <v>17303</v>
      </c>
      <c r="C274" s="95"/>
      <c r="D274" s="95"/>
      <c r="E274" s="95"/>
      <c r="F274" s="95"/>
      <c r="G274" s="95"/>
      <c r="H274" s="95"/>
    </row>
    <row r="275" spans="1:8" x14ac:dyDescent="0.25">
      <c r="A275" s="134">
        <v>271</v>
      </c>
      <c r="B275" s="95" t="s">
        <v>17304</v>
      </c>
      <c r="C275" s="95"/>
      <c r="D275" s="95"/>
      <c r="E275" s="95"/>
      <c r="F275" s="95"/>
      <c r="G275" s="95"/>
      <c r="H275" s="95"/>
    </row>
    <row r="276" spans="1:8" x14ac:dyDescent="0.25">
      <c r="A276" s="134">
        <v>272</v>
      </c>
      <c r="B276" s="95" t="s">
        <v>17305</v>
      </c>
      <c r="C276" s="95"/>
      <c r="D276" s="95"/>
      <c r="E276" s="95"/>
      <c r="F276" s="95"/>
      <c r="G276" s="95"/>
      <c r="H276" s="95"/>
    </row>
    <row r="277" spans="1:8" x14ac:dyDescent="0.25">
      <c r="A277" s="134">
        <v>273</v>
      </c>
      <c r="B277" s="95" t="s">
        <v>17306</v>
      </c>
      <c r="C277" s="95"/>
      <c r="D277" s="95"/>
      <c r="E277" s="95"/>
      <c r="F277" s="95"/>
      <c r="G277" s="95"/>
      <c r="H277" s="95"/>
    </row>
    <row r="278" spans="1:8" x14ac:dyDescent="0.25">
      <c r="A278" s="134">
        <v>274</v>
      </c>
      <c r="B278" s="95" t="s">
        <v>17307</v>
      </c>
      <c r="C278" s="95"/>
      <c r="D278" s="95"/>
      <c r="E278" s="95"/>
      <c r="F278" s="95"/>
      <c r="G278" s="95"/>
      <c r="H278" s="95"/>
    </row>
    <row r="279" spans="1:8" x14ac:dyDescent="0.25">
      <c r="A279" s="134">
        <v>275</v>
      </c>
      <c r="B279" s="95" t="s">
        <v>17308</v>
      </c>
      <c r="C279" s="95"/>
      <c r="D279" s="95"/>
      <c r="E279" s="95"/>
      <c r="F279" s="95"/>
      <c r="G279" s="95"/>
      <c r="H279" s="95"/>
    </row>
    <row r="280" spans="1:8" x14ac:dyDescent="0.25">
      <c r="A280" s="134">
        <v>276</v>
      </c>
      <c r="B280" s="95" t="s">
        <v>17309</v>
      </c>
      <c r="C280" s="95"/>
      <c r="D280" s="95"/>
      <c r="E280" s="95"/>
      <c r="F280" s="95"/>
      <c r="G280" s="95"/>
      <c r="H280" s="95"/>
    </row>
    <row r="281" spans="1:8" x14ac:dyDescent="0.25">
      <c r="A281" s="134">
        <v>277</v>
      </c>
      <c r="B281" s="95" t="s">
        <v>17310</v>
      </c>
      <c r="C281" s="95"/>
      <c r="D281" s="95"/>
      <c r="E281" s="95"/>
      <c r="F281" s="95"/>
      <c r="G281" s="95"/>
      <c r="H281" s="95"/>
    </row>
    <row r="282" spans="1:8" x14ac:dyDescent="0.25">
      <c r="A282" s="134">
        <v>278</v>
      </c>
      <c r="B282" s="95" t="s">
        <v>17311</v>
      </c>
      <c r="C282" s="95"/>
      <c r="D282" s="95"/>
      <c r="E282" s="95"/>
      <c r="F282" s="95"/>
      <c r="G282" s="95"/>
      <c r="H282" s="95"/>
    </row>
    <row r="283" spans="1:8" x14ac:dyDescent="0.25">
      <c r="A283" s="134">
        <v>279</v>
      </c>
      <c r="B283" s="95" t="s">
        <v>17312</v>
      </c>
      <c r="C283" s="95"/>
      <c r="D283" s="95"/>
      <c r="E283" s="95"/>
      <c r="F283" s="95"/>
      <c r="G283" s="95"/>
      <c r="H283" s="95"/>
    </row>
    <row r="284" spans="1:8" x14ac:dyDescent="0.25">
      <c r="A284" s="134">
        <v>280</v>
      </c>
      <c r="B284" s="95" t="s">
        <v>17313</v>
      </c>
      <c r="C284" s="95"/>
      <c r="D284" s="95"/>
      <c r="E284" s="95"/>
      <c r="F284" s="95"/>
      <c r="G284" s="95"/>
      <c r="H284" s="95"/>
    </row>
    <row r="285" spans="1:8" x14ac:dyDescent="0.25">
      <c r="A285" s="134">
        <v>281</v>
      </c>
      <c r="B285" s="95" t="s">
        <v>17314</v>
      </c>
      <c r="C285" s="95"/>
      <c r="D285" s="95"/>
      <c r="E285" s="95"/>
      <c r="F285" s="95"/>
      <c r="G285" s="95"/>
      <c r="H285" s="95"/>
    </row>
    <row r="286" spans="1:8" x14ac:dyDescent="0.25">
      <c r="A286" s="134">
        <v>282</v>
      </c>
      <c r="B286" s="95" t="s">
        <v>17315</v>
      </c>
      <c r="C286" s="95"/>
      <c r="D286" s="95"/>
      <c r="E286" s="95"/>
      <c r="F286" s="95"/>
      <c r="G286" s="95"/>
      <c r="H286" s="95"/>
    </row>
    <row r="287" spans="1:8" x14ac:dyDescent="0.25">
      <c r="A287" s="134">
        <v>283</v>
      </c>
      <c r="B287" s="95" t="s">
        <v>17316</v>
      </c>
      <c r="C287" s="95"/>
      <c r="D287" s="95"/>
      <c r="E287" s="95"/>
      <c r="F287" s="95"/>
      <c r="G287" s="95"/>
      <c r="H287" s="95"/>
    </row>
    <row r="288" spans="1:8" x14ac:dyDescent="0.25">
      <c r="A288" s="134">
        <v>284</v>
      </c>
      <c r="B288" s="95" t="s">
        <v>17317</v>
      </c>
      <c r="C288" s="95"/>
      <c r="D288" s="95"/>
      <c r="E288" s="95"/>
      <c r="F288" s="95"/>
      <c r="G288" s="95"/>
      <c r="H288" s="95"/>
    </row>
    <row r="289" spans="1:8" x14ac:dyDescent="0.25">
      <c r="A289" s="134">
        <v>285</v>
      </c>
      <c r="B289" s="95" t="s">
        <v>17318</v>
      </c>
      <c r="C289" s="95"/>
      <c r="D289" s="95"/>
      <c r="E289" s="95"/>
      <c r="F289" s="95"/>
      <c r="G289" s="95"/>
      <c r="H289" s="95"/>
    </row>
    <row r="290" spans="1:8" x14ac:dyDescent="0.25">
      <c r="A290" s="134">
        <v>286</v>
      </c>
      <c r="B290" s="95" t="s">
        <v>17319</v>
      </c>
      <c r="C290" s="95"/>
      <c r="D290" s="95"/>
      <c r="E290" s="95"/>
      <c r="F290" s="95"/>
      <c r="G290" s="95"/>
      <c r="H290" s="95"/>
    </row>
    <row r="291" spans="1:8" x14ac:dyDescent="0.25">
      <c r="A291" s="134">
        <v>287</v>
      </c>
      <c r="B291" s="95" t="s">
        <v>17320</v>
      </c>
      <c r="C291" s="95"/>
      <c r="D291" s="95"/>
      <c r="E291" s="95"/>
      <c r="F291" s="95"/>
      <c r="G291" s="95"/>
      <c r="H291" s="95"/>
    </row>
    <row r="292" spans="1:8" x14ac:dyDescent="0.25">
      <c r="A292" s="134">
        <v>288</v>
      </c>
      <c r="B292" s="95" t="s">
        <v>17321</v>
      </c>
      <c r="C292" s="95"/>
      <c r="D292" s="95"/>
      <c r="E292" s="95"/>
      <c r="F292" s="95"/>
      <c r="G292" s="95"/>
      <c r="H292" s="95"/>
    </row>
    <row r="293" spans="1:8" x14ac:dyDescent="0.25">
      <c r="A293" s="134">
        <v>289</v>
      </c>
      <c r="B293" s="95" t="s">
        <v>17322</v>
      </c>
      <c r="C293" s="95"/>
      <c r="D293" s="95"/>
      <c r="E293" s="95"/>
      <c r="F293" s="95"/>
      <c r="G293" s="95"/>
      <c r="H293" s="95"/>
    </row>
    <row r="294" spans="1:8" x14ac:dyDescent="0.25">
      <c r="A294" s="134">
        <v>290</v>
      </c>
      <c r="B294" s="95" t="s">
        <v>17323</v>
      </c>
      <c r="C294" s="95"/>
      <c r="D294" s="95"/>
      <c r="E294" s="95"/>
      <c r="F294" s="95"/>
      <c r="G294" s="95"/>
      <c r="H294" s="95"/>
    </row>
    <row r="295" spans="1:8" x14ac:dyDescent="0.25">
      <c r="A295" s="134">
        <v>291</v>
      </c>
      <c r="B295" s="95" t="s">
        <v>17324</v>
      </c>
      <c r="C295" s="95"/>
      <c r="D295" s="95"/>
      <c r="E295" s="95"/>
      <c r="F295" s="95"/>
      <c r="G295" s="95"/>
      <c r="H295" s="95"/>
    </row>
    <row r="296" spans="1:8" x14ac:dyDescent="0.25">
      <c r="A296" s="134">
        <v>292</v>
      </c>
      <c r="B296" s="95" t="s">
        <v>17325</v>
      </c>
      <c r="C296" s="95"/>
      <c r="D296" s="95"/>
      <c r="E296" s="95"/>
      <c r="F296" s="95"/>
      <c r="G296" s="95"/>
      <c r="H296" s="95"/>
    </row>
    <row r="297" spans="1:8" x14ac:dyDescent="0.25">
      <c r="A297" s="134">
        <v>293</v>
      </c>
      <c r="B297" s="95" t="s">
        <v>17326</v>
      </c>
      <c r="C297" s="95"/>
      <c r="D297" s="95"/>
      <c r="E297" s="95"/>
      <c r="F297" s="95"/>
      <c r="G297" s="95"/>
      <c r="H297" s="95"/>
    </row>
    <row r="298" spans="1:8" x14ac:dyDescent="0.25">
      <c r="A298" s="134">
        <v>294</v>
      </c>
      <c r="B298" s="95" t="s">
        <v>17327</v>
      </c>
      <c r="C298" s="95"/>
      <c r="D298" s="95"/>
      <c r="E298" s="95"/>
      <c r="F298" s="95"/>
      <c r="G298" s="95"/>
      <c r="H298" s="95"/>
    </row>
    <row r="299" spans="1:8" x14ac:dyDescent="0.25">
      <c r="A299" s="134">
        <v>295</v>
      </c>
      <c r="B299" s="95" t="s">
        <v>17328</v>
      </c>
      <c r="C299" s="95"/>
      <c r="D299" s="95"/>
      <c r="E299" s="95"/>
      <c r="F299" s="95"/>
      <c r="G299" s="95"/>
      <c r="H299" s="95"/>
    </row>
    <row r="300" spans="1:8" x14ac:dyDescent="0.25">
      <c r="A300" s="134">
        <v>296</v>
      </c>
      <c r="B300" s="95" t="s">
        <v>17329</v>
      </c>
      <c r="C300" s="95"/>
      <c r="D300" s="95"/>
      <c r="E300" s="95"/>
      <c r="F300" s="95"/>
      <c r="G300" s="95"/>
      <c r="H300" s="95"/>
    </row>
    <row r="301" spans="1:8" x14ac:dyDescent="0.25">
      <c r="A301" s="134">
        <v>297</v>
      </c>
      <c r="B301" s="95" t="s">
        <v>17330</v>
      </c>
      <c r="C301" s="95"/>
      <c r="D301" s="95"/>
      <c r="E301" s="95"/>
      <c r="F301" s="95"/>
      <c r="G301" s="95"/>
      <c r="H301" s="95"/>
    </row>
    <row r="302" spans="1:8" x14ac:dyDescent="0.25">
      <c r="A302" s="134">
        <v>298</v>
      </c>
      <c r="B302" s="95" t="s">
        <v>17331</v>
      </c>
      <c r="C302" s="95"/>
      <c r="D302" s="95"/>
      <c r="E302" s="95"/>
      <c r="F302" s="95"/>
      <c r="G302" s="95"/>
      <c r="H302" s="95"/>
    </row>
    <row r="303" spans="1:8" x14ac:dyDescent="0.25">
      <c r="A303" s="134">
        <v>299</v>
      </c>
      <c r="B303" s="95" t="s">
        <v>17332</v>
      </c>
      <c r="C303" s="95"/>
      <c r="D303" s="95"/>
      <c r="E303" s="95"/>
      <c r="F303" s="95"/>
      <c r="G303" s="95"/>
      <c r="H303" s="95"/>
    </row>
    <row r="304" spans="1:8" x14ac:dyDescent="0.25">
      <c r="A304" s="134">
        <v>300</v>
      </c>
      <c r="B304" s="95" t="s">
        <v>17333</v>
      </c>
      <c r="C304" s="95"/>
      <c r="D304" s="95"/>
      <c r="E304" s="95"/>
      <c r="F304" s="95"/>
      <c r="G304" s="95"/>
      <c r="H304" s="95"/>
    </row>
    <row r="305" spans="1:8" x14ac:dyDescent="0.25">
      <c r="A305" s="134">
        <v>301</v>
      </c>
      <c r="B305" s="95" t="s">
        <v>17334</v>
      </c>
      <c r="C305" s="95"/>
      <c r="D305" s="95"/>
      <c r="E305" s="95"/>
      <c r="F305" s="95"/>
      <c r="G305" s="95"/>
      <c r="H305" s="95"/>
    </row>
    <row r="306" spans="1:8" x14ac:dyDescent="0.25">
      <c r="A306" s="134">
        <v>302</v>
      </c>
      <c r="B306" s="95" t="s">
        <v>17335</v>
      </c>
      <c r="C306" s="95"/>
      <c r="D306" s="95"/>
      <c r="E306" s="95"/>
      <c r="F306" s="95"/>
      <c r="G306" s="95"/>
      <c r="H306" s="95"/>
    </row>
    <row r="307" spans="1:8" x14ac:dyDescent="0.25">
      <c r="A307" s="134">
        <v>303</v>
      </c>
      <c r="B307" s="95" t="s">
        <v>17336</v>
      </c>
      <c r="C307" s="95"/>
      <c r="D307" s="95"/>
      <c r="E307" s="95"/>
      <c r="F307" s="95"/>
      <c r="G307" s="95"/>
      <c r="H307" s="95"/>
    </row>
    <row r="308" spans="1:8" x14ac:dyDescent="0.25">
      <c r="A308" s="134">
        <v>304</v>
      </c>
      <c r="B308" s="95" t="s">
        <v>17337</v>
      </c>
      <c r="C308" s="95"/>
      <c r="D308" s="95"/>
      <c r="E308" s="95"/>
      <c r="F308" s="95"/>
      <c r="G308" s="95"/>
      <c r="H308" s="95"/>
    </row>
    <row r="309" spans="1:8" x14ac:dyDescent="0.25">
      <c r="A309" s="134">
        <v>305</v>
      </c>
      <c r="B309" s="95" t="s">
        <v>17338</v>
      </c>
      <c r="C309" s="95"/>
      <c r="D309" s="95"/>
      <c r="E309" s="95"/>
      <c r="F309" s="95"/>
      <c r="G309" s="95"/>
      <c r="H309" s="95"/>
    </row>
    <row r="310" spans="1:8" x14ac:dyDescent="0.25">
      <c r="A310" s="134">
        <v>306</v>
      </c>
      <c r="B310" s="95" t="s">
        <v>17339</v>
      </c>
      <c r="C310" s="95"/>
      <c r="D310" s="95"/>
      <c r="E310" s="95"/>
      <c r="F310" s="95"/>
      <c r="G310" s="95"/>
      <c r="H310" s="95"/>
    </row>
    <row r="311" spans="1:8" x14ac:dyDescent="0.25">
      <c r="A311" s="134">
        <v>307</v>
      </c>
      <c r="B311" s="95" t="s">
        <v>17340</v>
      </c>
      <c r="C311" s="95"/>
      <c r="D311" s="95"/>
      <c r="E311" s="95"/>
      <c r="F311" s="95"/>
      <c r="G311" s="95"/>
      <c r="H311" s="95"/>
    </row>
    <row r="312" spans="1:8" x14ac:dyDescent="0.25">
      <c r="A312" s="134">
        <v>308</v>
      </c>
      <c r="B312" s="95" t="s">
        <v>17341</v>
      </c>
      <c r="C312" s="95"/>
      <c r="D312" s="95"/>
      <c r="E312" s="95"/>
      <c r="F312" s="95"/>
      <c r="G312" s="95"/>
      <c r="H312" s="95"/>
    </row>
    <row r="313" spans="1:8" x14ac:dyDescent="0.25">
      <c r="A313" s="134">
        <v>309</v>
      </c>
      <c r="B313" s="95" t="s">
        <v>17342</v>
      </c>
      <c r="C313" s="95"/>
      <c r="D313" s="95"/>
      <c r="E313" s="95"/>
      <c r="F313" s="95"/>
      <c r="G313" s="95"/>
      <c r="H313" s="95"/>
    </row>
    <row r="314" spans="1:8" x14ac:dyDescent="0.25">
      <c r="A314" s="134">
        <v>310</v>
      </c>
      <c r="B314" s="95" t="s">
        <v>17343</v>
      </c>
      <c r="C314" s="95"/>
      <c r="D314" s="95"/>
      <c r="E314" s="95"/>
      <c r="F314" s="95"/>
      <c r="G314" s="95"/>
      <c r="H314" s="95"/>
    </row>
    <row r="315" spans="1:8" x14ac:dyDescent="0.25">
      <c r="A315" s="134">
        <v>311</v>
      </c>
      <c r="B315" s="95" t="s">
        <v>17344</v>
      </c>
      <c r="C315" s="95"/>
      <c r="D315" s="95"/>
      <c r="E315" s="95"/>
      <c r="F315" s="95"/>
      <c r="G315" s="95"/>
      <c r="H315" s="95"/>
    </row>
    <row r="316" spans="1:8" x14ac:dyDescent="0.25">
      <c r="A316" s="134">
        <v>312</v>
      </c>
      <c r="B316" s="95" t="s">
        <v>17345</v>
      </c>
      <c r="C316" s="95"/>
      <c r="D316" s="95"/>
      <c r="E316" s="95"/>
      <c r="F316" s="95"/>
      <c r="G316" s="95"/>
      <c r="H316" s="95"/>
    </row>
    <row r="317" spans="1:8" x14ac:dyDescent="0.25">
      <c r="A317" s="134">
        <v>313</v>
      </c>
      <c r="B317" s="95" t="s">
        <v>17346</v>
      </c>
      <c r="C317" s="95"/>
      <c r="D317" s="95"/>
      <c r="E317" s="95"/>
      <c r="F317" s="95"/>
      <c r="G317" s="95"/>
      <c r="H317" s="95"/>
    </row>
    <row r="318" spans="1:8" x14ac:dyDescent="0.25">
      <c r="A318" s="134">
        <v>314</v>
      </c>
      <c r="B318" s="95" t="s">
        <v>17347</v>
      </c>
      <c r="C318" s="95"/>
      <c r="D318" s="95"/>
      <c r="E318" s="95"/>
      <c r="F318" s="95"/>
      <c r="G318" s="95"/>
      <c r="H318" s="95"/>
    </row>
    <row r="319" spans="1:8" x14ac:dyDescent="0.25">
      <c r="A319" s="134">
        <v>315</v>
      </c>
      <c r="B319" s="95" t="s">
        <v>17348</v>
      </c>
      <c r="C319" s="95"/>
      <c r="D319" s="95"/>
      <c r="E319" s="95"/>
      <c r="F319" s="95"/>
      <c r="G319" s="95"/>
      <c r="H319" s="95"/>
    </row>
    <row r="320" spans="1:8" x14ac:dyDescent="0.25">
      <c r="A320" s="134">
        <v>316</v>
      </c>
      <c r="B320" s="95" t="s">
        <v>17349</v>
      </c>
      <c r="C320" s="95"/>
      <c r="D320" s="95"/>
      <c r="E320" s="95"/>
      <c r="F320" s="95"/>
      <c r="G320" s="95"/>
      <c r="H320" s="95"/>
    </row>
    <row r="321" spans="1:8" x14ac:dyDescent="0.25">
      <c r="A321" s="134">
        <v>317</v>
      </c>
      <c r="B321" s="95" t="s">
        <v>17350</v>
      </c>
      <c r="C321" s="95"/>
      <c r="D321" s="95"/>
      <c r="E321" s="95"/>
      <c r="F321" s="95"/>
      <c r="G321" s="95"/>
      <c r="H321" s="95"/>
    </row>
    <row r="322" spans="1:8" x14ac:dyDescent="0.25">
      <c r="A322" s="134">
        <v>318</v>
      </c>
      <c r="B322" s="95" t="s">
        <v>17351</v>
      </c>
      <c r="C322" s="95"/>
      <c r="D322" s="95"/>
      <c r="E322" s="95"/>
      <c r="F322" s="95"/>
      <c r="G322" s="95"/>
      <c r="H322" s="95"/>
    </row>
    <row r="323" spans="1:8" x14ac:dyDescent="0.25">
      <c r="A323" s="134">
        <v>319</v>
      </c>
      <c r="B323" s="95" t="s">
        <v>17352</v>
      </c>
      <c r="C323" s="95"/>
      <c r="D323" s="95"/>
      <c r="E323" s="95"/>
      <c r="F323" s="95"/>
      <c r="G323" s="95"/>
      <c r="H323" s="95"/>
    </row>
    <row r="324" spans="1:8" x14ac:dyDescent="0.25">
      <c r="A324" s="134">
        <v>320</v>
      </c>
      <c r="B324" s="95" t="s">
        <v>17353</v>
      </c>
      <c r="C324" s="95"/>
      <c r="D324" s="95"/>
      <c r="E324" s="95"/>
      <c r="F324" s="95"/>
      <c r="G324" s="95"/>
      <c r="H324" s="95"/>
    </row>
    <row r="325" spans="1:8" x14ac:dyDescent="0.25">
      <c r="A325" s="134">
        <v>321</v>
      </c>
      <c r="B325" s="95" t="s">
        <v>17354</v>
      </c>
      <c r="C325" s="95"/>
      <c r="D325" s="95"/>
      <c r="E325" s="95"/>
      <c r="F325" s="95"/>
      <c r="G325" s="95"/>
      <c r="H325" s="95"/>
    </row>
    <row r="326" spans="1:8" x14ac:dyDescent="0.25">
      <c r="A326" s="134">
        <v>322</v>
      </c>
      <c r="B326" s="95" t="s">
        <v>17355</v>
      </c>
      <c r="C326" s="95"/>
      <c r="D326" s="95"/>
      <c r="E326" s="95"/>
      <c r="F326" s="95"/>
      <c r="G326" s="95"/>
      <c r="H326" s="95"/>
    </row>
    <row r="327" spans="1:8" x14ac:dyDescent="0.25">
      <c r="A327" s="134">
        <v>323</v>
      </c>
      <c r="B327" s="95" t="s">
        <v>17356</v>
      </c>
      <c r="C327" s="95"/>
      <c r="D327" s="95"/>
      <c r="E327" s="95"/>
      <c r="F327" s="95"/>
      <c r="G327" s="95"/>
      <c r="H327" s="95"/>
    </row>
    <row r="328" spans="1:8" x14ac:dyDescent="0.25">
      <c r="A328" s="134">
        <v>324</v>
      </c>
      <c r="B328" s="95" t="s">
        <v>17357</v>
      </c>
      <c r="C328" s="95"/>
      <c r="D328" s="95"/>
      <c r="E328" s="95"/>
      <c r="F328" s="95"/>
      <c r="G328" s="95"/>
      <c r="H328" s="95"/>
    </row>
    <row r="329" spans="1:8" x14ac:dyDescent="0.25">
      <c r="A329" s="134">
        <v>325</v>
      </c>
      <c r="B329" s="95" t="s">
        <v>17358</v>
      </c>
      <c r="C329" s="95"/>
      <c r="D329" s="95"/>
      <c r="E329" s="95"/>
      <c r="F329" s="95"/>
      <c r="G329" s="95"/>
      <c r="H329" s="95"/>
    </row>
    <row r="330" spans="1:8" x14ac:dyDescent="0.25">
      <c r="A330" s="134">
        <v>326</v>
      </c>
      <c r="B330" s="95" t="s">
        <v>17359</v>
      </c>
      <c r="C330" s="95"/>
      <c r="D330" s="95"/>
      <c r="E330" s="95"/>
      <c r="F330" s="95"/>
      <c r="G330" s="95"/>
      <c r="H330" s="95"/>
    </row>
    <row r="331" spans="1:8" x14ac:dyDescent="0.25">
      <c r="A331" s="134">
        <v>327</v>
      </c>
      <c r="B331" s="95" t="s">
        <v>17360</v>
      </c>
      <c r="C331" s="95"/>
      <c r="D331" s="95"/>
      <c r="E331" s="95"/>
      <c r="F331" s="95"/>
      <c r="G331" s="95"/>
      <c r="H331" s="95"/>
    </row>
    <row r="332" spans="1:8" x14ac:dyDescent="0.25">
      <c r="A332" s="134">
        <v>328</v>
      </c>
      <c r="B332" s="95" t="s">
        <v>17361</v>
      </c>
      <c r="C332" s="95"/>
      <c r="D332" s="95"/>
      <c r="E332" s="95"/>
      <c r="F332" s="95"/>
      <c r="G332" s="95"/>
      <c r="H332" s="95"/>
    </row>
    <row r="333" spans="1:8" x14ac:dyDescent="0.25">
      <c r="A333" s="134">
        <v>329</v>
      </c>
      <c r="B333" s="95" t="s">
        <v>17362</v>
      </c>
      <c r="C333" s="95"/>
      <c r="D333" s="95"/>
      <c r="E333" s="95"/>
      <c r="F333" s="95"/>
      <c r="G333" s="95"/>
      <c r="H333" s="95"/>
    </row>
    <row r="334" spans="1:8" x14ac:dyDescent="0.25">
      <c r="A334" s="134">
        <v>330</v>
      </c>
      <c r="B334" s="95" t="s">
        <v>17363</v>
      </c>
      <c r="C334" s="95"/>
      <c r="D334" s="95"/>
      <c r="E334" s="95"/>
      <c r="F334" s="95"/>
      <c r="G334" s="95"/>
      <c r="H334" s="95"/>
    </row>
    <row r="335" spans="1:8" x14ac:dyDescent="0.25">
      <c r="A335" s="134">
        <v>331</v>
      </c>
      <c r="B335" s="95" t="s">
        <v>17364</v>
      </c>
      <c r="C335" s="95"/>
      <c r="D335" s="95"/>
      <c r="E335" s="95"/>
      <c r="F335" s="95"/>
      <c r="G335" s="95"/>
      <c r="H335" s="95"/>
    </row>
    <row r="336" spans="1:8" x14ac:dyDescent="0.25">
      <c r="A336" s="134">
        <v>332</v>
      </c>
      <c r="B336" s="95" t="s">
        <v>17365</v>
      </c>
      <c r="C336" s="95"/>
      <c r="D336" s="95"/>
      <c r="E336" s="95"/>
      <c r="F336" s="95"/>
      <c r="G336" s="95"/>
      <c r="H336" s="95"/>
    </row>
    <row r="337" spans="1:8" x14ac:dyDescent="0.25">
      <c r="A337" s="134">
        <v>333</v>
      </c>
      <c r="B337" s="95" t="s">
        <v>17366</v>
      </c>
      <c r="C337" s="95"/>
      <c r="D337" s="95"/>
      <c r="E337" s="95"/>
      <c r="F337" s="95"/>
      <c r="G337" s="95"/>
      <c r="H337" s="95"/>
    </row>
    <row r="338" spans="1:8" x14ac:dyDescent="0.25">
      <c r="A338" s="134">
        <v>334</v>
      </c>
      <c r="B338" s="95" t="s">
        <v>17367</v>
      </c>
      <c r="C338" s="95"/>
      <c r="D338" s="95"/>
      <c r="E338" s="95"/>
      <c r="F338" s="95"/>
      <c r="G338" s="95"/>
      <c r="H338" s="95"/>
    </row>
    <row r="339" spans="1:8" x14ac:dyDescent="0.25">
      <c r="A339" s="134">
        <v>335</v>
      </c>
      <c r="B339" s="95" t="s">
        <v>17368</v>
      </c>
      <c r="C339" s="95"/>
      <c r="D339" s="95"/>
      <c r="E339" s="95"/>
      <c r="F339" s="95"/>
      <c r="G339" s="95"/>
      <c r="H339" s="95"/>
    </row>
    <row r="340" spans="1:8" x14ac:dyDescent="0.25">
      <c r="A340" s="134">
        <v>336</v>
      </c>
      <c r="B340" s="95" t="s">
        <v>17369</v>
      </c>
      <c r="C340" s="95"/>
      <c r="D340" s="95"/>
      <c r="E340" s="95"/>
      <c r="F340" s="95"/>
      <c r="G340" s="95"/>
      <c r="H340" s="95"/>
    </row>
    <row r="341" spans="1:8" x14ac:dyDescent="0.25">
      <c r="A341" s="134">
        <v>337</v>
      </c>
      <c r="B341" s="95" t="s">
        <v>17370</v>
      </c>
      <c r="C341" s="95"/>
      <c r="D341" s="95"/>
      <c r="E341" s="95"/>
      <c r="F341" s="95"/>
      <c r="G341" s="95"/>
      <c r="H341" s="95"/>
    </row>
    <row r="342" spans="1:8" x14ac:dyDescent="0.25">
      <c r="A342" s="134">
        <v>338</v>
      </c>
      <c r="B342" s="95" t="s">
        <v>17371</v>
      </c>
      <c r="C342" s="95"/>
      <c r="D342" s="95"/>
      <c r="E342" s="95"/>
      <c r="F342" s="95"/>
      <c r="G342" s="95"/>
      <c r="H342" s="95"/>
    </row>
    <row r="343" spans="1:8" x14ac:dyDescent="0.25">
      <c r="A343" s="134">
        <v>339</v>
      </c>
      <c r="B343" s="95" t="s">
        <v>17372</v>
      </c>
      <c r="C343" s="95"/>
      <c r="D343" s="95"/>
      <c r="E343" s="95"/>
      <c r="F343" s="95"/>
      <c r="G343" s="95"/>
      <c r="H343" s="95"/>
    </row>
    <row r="344" spans="1:8" x14ac:dyDescent="0.25">
      <c r="A344" s="134">
        <v>340</v>
      </c>
      <c r="B344" s="95" t="s">
        <v>17373</v>
      </c>
      <c r="C344" s="95"/>
      <c r="D344" s="95"/>
      <c r="E344" s="95"/>
      <c r="F344" s="95"/>
      <c r="G344" s="95"/>
      <c r="H344" s="95"/>
    </row>
    <row r="345" spans="1:8" x14ac:dyDescent="0.25">
      <c r="A345" s="134">
        <v>341</v>
      </c>
      <c r="B345" s="95" t="s">
        <v>17374</v>
      </c>
      <c r="C345" s="95"/>
      <c r="D345" s="95"/>
      <c r="E345" s="95"/>
      <c r="F345" s="95"/>
      <c r="G345" s="95"/>
      <c r="H345" s="95"/>
    </row>
    <row r="346" spans="1:8" x14ac:dyDescent="0.25">
      <c r="A346" s="134">
        <v>342</v>
      </c>
      <c r="B346" s="95" t="s">
        <v>17375</v>
      </c>
      <c r="C346" s="95"/>
      <c r="D346" s="95"/>
      <c r="E346" s="95"/>
      <c r="F346" s="95"/>
      <c r="G346" s="95"/>
      <c r="H346" s="95"/>
    </row>
    <row r="347" spans="1:8" x14ac:dyDescent="0.25">
      <c r="A347" s="134">
        <v>343</v>
      </c>
      <c r="B347" s="95" t="s">
        <v>17376</v>
      </c>
      <c r="C347" s="95"/>
      <c r="D347" s="95"/>
      <c r="E347" s="95"/>
      <c r="F347" s="95"/>
      <c r="G347" s="95"/>
      <c r="H347" s="95"/>
    </row>
    <row r="348" spans="1:8" x14ac:dyDescent="0.25">
      <c r="A348" s="134">
        <v>344</v>
      </c>
      <c r="B348" s="95" t="s">
        <v>17377</v>
      </c>
      <c r="C348" s="95"/>
      <c r="D348" s="95"/>
      <c r="E348" s="95"/>
      <c r="F348" s="95"/>
      <c r="G348" s="95"/>
      <c r="H348" s="95"/>
    </row>
    <row r="349" spans="1:8" x14ac:dyDescent="0.25">
      <c r="A349" s="134">
        <v>345</v>
      </c>
      <c r="B349" s="95" t="s">
        <v>17378</v>
      </c>
      <c r="C349" s="95"/>
      <c r="D349" s="95"/>
      <c r="E349" s="95"/>
      <c r="F349" s="95"/>
      <c r="G349" s="95"/>
      <c r="H349" s="95"/>
    </row>
    <row r="350" spans="1:8" x14ac:dyDescent="0.25">
      <c r="A350" s="134">
        <v>346</v>
      </c>
      <c r="B350" s="95" t="s">
        <v>17379</v>
      </c>
      <c r="C350" s="95"/>
      <c r="D350" s="95"/>
      <c r="E350" s="95"/>
      <c r="F350" s="95"/>
      <c r="G350" s="95"/>
      <c r="H350" s="95"/>
    </row>
    <row r="351" spans="1:8" x14ac:dyDescent="0.25">
      <c r="A351" s="134">
        <v>347</v>
      </c>
      <c r="B351" s="95" t="s">
        <v>17380</v>
      </c>
      <c r="C351" s="95"/>
      <c r="D351" s="95"/>
      <c r="E351" s="95"/>
      <c r="F351" s="95"/>
      <c r="G351" s="95"/>
      <c r="H351" s="95"/>
    </row>
    <row r="352" spans="1:8" x14ac:dyDescent="0.25">
      <c r="A352" s="134">
        <v>348</v>
      </c>
      <c r="B352" s="95" t="s">
        <v>17381</v>
      </c>
      <c r="C352" s="95"/>
      <c r="D352" s="95"/>
      <c r="E352" s="95"/>
      <c r="F352" s="95"/>
      <c r="G352" s="95"/>
      <c r="H352" s="95"/>
    </row>
    <row r="353" spans="1:8" x14ac:dyDescent="0.25">
      <c r="A353" s="134">
        <v>349</v>
      </c>
      <c r="B353" s="95" t="s">
        <v>17382</v>
      </c>
      <c r="C353" s="95"/>
      <c r="D353" s="95"/>
      <c r="E353" s="95"/>
      <c r="F353" s="95"/>
      <c r="G353" s="95"/>
      <c r="H353" s="95"/>
    </row>
    <row r="354" spans="1:8" x14ac:dyDescent="0.25">
      <c r="A354" s="134">
        <v>350</v>
      </c>
      <c r="B354" s="95" t="s">
        <v>17383</v>
      </c>
      <c r="C354" s="95"/>
      <c r="D354" s="95"/>
      <c r="E354" s="95"/>
      <c r="F354" s="95"/>
      <c r="G354" s="95"/>
      <c r="H354" s="95"/>
    </row>
    <row r="355" spans="1:8" x14ac:dyDescent="0.25">
      <c r="A355" s="134">
        <v>351</v>
      </c>
      <c r="B355" s="95" t="s">
        <v>17384</v>
      </c>
      <c r="C355" s="95"/>
      <c r="D355" s="95"/>
      <c r="E355" s="95"/>
      <c r="F355" s="95"/>
      <c r="G355" s="95"/>
      <c r="H355" s="95"/>
    </row>
    <row r="356" spans="1:8" x14ac:dyDescent="0.25">
      <c r="A356" s="134">
        <v>352</v>
      </c>
      <c r="B356" s="95" t="s">
        <v>17385</v>
      </c>
      <c r="C356" s="95"/>
      <c r="D356" s="95"/>
      <c r="E356" s="95"/>
      <c r="F356" s="95"/>
      <c r="G356" s="95"/>
      <c r="H356" s="95"/>
    </row>
    <row r="357" spans="1:8" x14ac:dyDescent="0.25">
      <c r="A357" s="134">
        <v>353</v>
      </c>
      <c r="B357" s="95" t="s">
        <v>17386</v>
      </c>
      <c r="C357" s="95"/>
      <c r="D357" s="95"/>
      <c r="E357" s="95"/>
      <c r="F357" s="95"/>
      <c r="G357" s="95"/>
      <c r="H357" s="95"/>
    </row>
    <row r="358" spans="1:8" x14ac:dyDescent="0.25">
      <c r="A358" s="134">
        <v>354</v>
      </c>
      <c r="B358" s="95" t="s">
        <v>17387</v>
      </c>
      <c r="C358" s="95"/>
      <c r="D358" s="95"/>
      <c r="E358" s="95"/>
      <c r="F358" s="95"/>
      <c r="G358" s="95"/>
      <c r="H358" s="95"/>
    </row>
    <row r="359" spans="1:8" x14ac:dyDescent="0.25">
      <c r="A359" s="134">
        <v>355</v>
      </c>
      <c r="B359" s="95" t="s">
        <v>17388</v>
      </c>
      <c r="C359" s="95"/>
      <c r="D359" s="95"/>
      <c r="E359" s="95"/>
      <c r="F359" s="95"/>
      <c r="G359" s="95"/>
      <c r="H359" s="95"/>
    </row>
    <row r="360" spans="1:8" x14ac:dyDescent="0.25">
      <c r="A360" s="134">
        <v>356</v>
      </c>
      <c r="B360" s="95" t="s">
        <v>17389</v>
      </c>
      <c r="C360" s="95"/>
      <c r="D360" s="95"/>
      <c r="E360" s="95"/>
      <c r="F360" s="95"/>
      <c r="G360" s="95"/>
      <c r="H360" s="95"/>
    </row>
    <row r="361" spans="1:8" x14ac:dyDescent="0.25">
      <c r="A361" s="134">
        <v>357</v>
      </c>
      <c r="B361" s="95" t="s">
        <v>17390</v>
      </c>
      <c r="C361" s="95"/>
      <c r="D361" s="95"/>
      <c r="E361" s="95"/>
      <c r="F361" s="95"/>
      <c r="G361" s="95"/>
      <c r="H361" s="95"/>
    </row>
    <row r="362" spans="1:8" x14ac:dyDescent="0.25">
      <c r="A362" s="134">
        <v>358</v>
      </c>
      <c r="B362" s="95" t="s">
        <v>17391</v>
      </c>
      <c r="C362" s="95"/>
      <c r="D362" s="95"/>
      <c r="E362" s="95"/>
      <c r="F362" s="95"/>
      <c r="G362" s="95"/>
      <c r="H362" s="95"/>
    </row>
    <row r="363" spans="1:8" x14ac:dyDescent="0.25">
      <c r="A363" s="134">
        <v>359</v>
      </c>
      <c r="B363" s="95" t="s">
        <v>17392</v>
      </c>
      <c r="C363" s="95"/>
      <c r="D363" s="95"/>
      <c r="E363" s="95"/>
      <c r="F363" s="95"/>
      <c r="G363" s="95"/>
      <c r="H363" s="95"/>
    </row>
    <row r="364" spans="1:8" x14ac:dyDescent="0.25">
      <c r="A364" s="134">
        <v>360</v>
      </c>
      <c r="B364" s="95" t="s">
        <v>17393</v>
      </c>
      <c r="C364" s="95"/>
      <c r="D364" s="95"/>
      <c r="E364" s="95"/>
      <c r="F364" s="95"/>
      <c r="G364" s="95"/>
      <c r="H364" s="95"/>
    </row>
    <row r="365" spans="1:8" x14ac:dyDescent="0.25">
      <c r="A365" s="134">
        <v>361</v>
      </c>
      <c r="B365" s="95" t="s">
        <v>17394</v>
      </c>
      <c r="C365" s="95"/>
      <c r="D365" s="95"/>
      <c r="E365" s="95"/>
      <c r="F365" s="95"/>
      <c r="G365" s="95"/>
      <c r="H365" s="95"/>
    </row>
    <row r="366" spans="1:8" x14ac:dyDescent="0.25">
      <c r="A366" s="134">
        <v>362</v>
      </c>
      <c r="B366" s="95" t="s">
        <v>17395</v>
      </c>
      <c r="C366" s="95"/>
      <c r="D366" s="95"/>
      <c r="E366" s="95"/>
      <c r="F366" s="95"/>
      <c r="G366" s="95"/>
      <c r="H366" s="95"/>
    </row>
    <row r="367" spans="1:8" x14ac:dyDescent="0.25">
      <c r="A367" s="134">
        <v>363</v>
      </c>
      <c r="B367" s="95" t="s">
        <v>17396</v>
      </c>
      <c r="C367" s="95"/>
      <c r="D367" s="95"/>
      <c r="E367" s="95"/>
      <c r="F367" s="95"/>
      <c r="G367" s="95"/>
      <c r="H367" s="95"/>
    </row>
    <row r="368" spans="1:8" x14ac:dyDescent="0.25">
      <c r="A368" s="134">
        <v>364</v>
      </c>
      <c r="B368" s="95" t="s">
        <v>17397</v>
      </c>
      <c r="C368" s="95"/>
      <c r="D368" s="95"/>
      <c r="E368" s="95"/>
      <c r="F368" s="95"/>
      <c r="G368" s="95"/>
      <c r="H368" s="95"/>
    </row>
    <row r="369" spans="1:8" x14ac:dyDescent="0.25">
      <c r="A369" s="134">
        <v>365</v>
      </c>
      <c r="B369" s="95" t="s">
        <v>17398</v>
      </c>
      <c r="C369" s="95"/>
      <c r="D369" s="95"/>
      <c r="E369" s="95"/>
      <c r="F369" s="95"/>
      <c r="G369" s="95"/>
      <c r="H369" s="95"/>
    </row>
    <row r="370" spans="1:8" x14ac:dyDescent="0.25">
      <c r="A370" s="134">
        <v>366</v>
      </c>
      <c r="B370" s="95" t="s">
        <v>17399</v>
      </c>
      <c r="C370" s="95"/>
      <c r="D370" s="95"/>
      <c r="E370" s="95"/>
      <c r="F370" s="95"/>
      <c r="G370" s="95"/>
      <c r="H370" s="95"/>
    </row>
    <row r="371" spans="1:8" x14ac:dyDescent="0.25">
      <c r="A371" s="134">
        <v>367</v>
      </c>
      <c r="B371" s="95" t="s">
        <v>17400</v>
      </c>
      <c r="C371" s="95"/>
      <c r="D371" s="95"/>
      <c r="E371" s="95"/>
      <c r="F371" s="95"/>
      <c r="G371" s="95"/>
      <c r="H371" s="95"/>
    </row>
    <row r="372" spans="1:8" x14ac:dyDescent="0.25">
      <c r="A372" s="134">
        <v>368</v>
      </c>
      <c r="B372" s="95" t="s">
        <v>17401</v>
      </c>
      <c r="C372" s="95"/>
      <c r="D372" s="95"/>
      <c r="E372" s="95"/>
      <c r="F372" s="95"/>
      <c r="G372" s="95"/>
      <c r="H372" s="95"/>
    </row>
    <row r="373" spans="1:8" x14ac:dyDescent="0.25">
      <c r="A373" s="134">
        <v>369</v>
      </c>
      <c r="B373" s="95" t="s">
        <v>17402</v>
      </c>
      <c r="C373" s="95"/>
      <c r="D373" s="95"/>
      <c r="E373" s="95"/>
      <c r="F373" s="95"/>
      <c r="G373" s="95"/>
      <c r="H373" s="95"/>
    </row>
    <row r="374" spans="1:8" x14ac:dyDescent="0.25">
      <c r="A374" s="134">
        <v>370</v>
      </c>
      <c r="B374" s="95" t="s">
        <v>17403</v>
      </c>
      <c r="C374" s="95"/>
      <c r="D374" s="95"/>
      <c r="E374" s="95"/>
      <c r="F374" s="95"/>
      <c r="G374" s="95"/>
      <c r="H374" s="95"/>
    </row>
    <row r="375" spans="1:8" x14ac:dyDescent="0.25">
      <c r="A375" s="134">
        <v>371</v>
      </c>
      <c r="B375" s="95" t="s">
        <v>17404</v>
      </c>
      <c r="C375" s="95"/>
      <c r="D375" s="95"/>
      <c r="E375" s="95"/>
      <c r="F375" s="95"/>
      <c r="G375" s="95"/>
      <c r="H375" s="95"/>
    </row>
    <row r="376" spans="1:8" x14ac:dyDescent="0.25">
      <c r="A376" s="134">
        <v>372</v>
      </c>
      <c r="B376" s="95" t="s">
        <v>17405</v>
      </c>
      <c r="C376" s="95"/>
      <c r="D376" s="95"/>
      <c r="E376" s="95"/>
      <c r="F376" s="95"/>
      <c r="G376" s="95"/>
      <c r="H376" s="95"/>
    </row>
    <row r="377" spans="1:8" x14ac:dyDescent="0.25">
      <c r="A377" s="134">
        <v>373</v>
      </c>
      <c r="B377" s="95" t="s">
        <v>17406</v>
      </c>
      <c r="C377" s="95"/>
      <c r="D377" s="95"/>
      <c r="E377" s="95"/>
      <c r="F377" s="95"/>
      <c r="G377" s="95"/>
      <c r="H377" s="95"/>
    </row>
    <row r="378" spans="1:8" x14ac:dyDescent="0.25">
      <c r="A378" s="134">
        <v>374</v>
      </c>
      <c r="B378" s="95" t="s">
        <v>17407</v>
      </c>
      <c r="C378" s="95"/>
      <c r="D378" s="95"/>
      <c r="E378" s="95"/>
      <c r="F378" s="95"/>
      <c r="G378" s="95"/>
      <c r="H378" s="95"/>
    </row>
    <row r="379" spans="1:8" x14ac:dyDescent="0.25">
      <c r="A379" s="134">
        <v>375</v>
      </c>
      <c r="B379" s="95" t="s">
        <v>17408</v>
      </c>
      <c r="C379" s="95"/>
      <c r="D379" s="95"/>
      <c r="E379" s="95"/>
      <c r="F379" s="95"/>
      <c r="G379" s="95"/>
      <c r="H379" s="95"/>
    </row>
    <row r="380" spans="1:8" x14ac:dyDescent="0.25">
      <c r="A380" s="134">
        <v>376</v>
      </c>
      <c r="B380" s="95" t="s">
        <v>17409</v>
      </c>
      <c r="C380" s="95"/>
      <c r="D380" s="95"/>
      <c r="E380" s="95"/>
      <c r="F380" s="95"/>
      <c r="G380" s="95"/>
      <c r="H380" s="95"/>
    </row>
    <row r="381" spans="1:8" x14ac:dyDescent="0.25">
      <c r="A381" s="134">
        <v>377</v>
      </c>
      <c r="B381" s="95" t="s">
        <v>17410</v>
      </c>
      <c r="C381" s="95"/>
      <c r="D381" s="95"/>
      <c r="E381" s="95"/>
      <c r="F381" s="95"/>
      <c r="G381" s="95"/>
      <c r="H381" s="95"/>
    </row>
    <row r="382" spans="1:8" x14ac:dyDescent="0.25">
      <c r="A382" s="134">
        <v>378</v>
      </c>
      <c r="B382" s="95" t="s">
        <v>17411</v>
      </c>
      <c r="C382" s="95"/>
      <c r="D382" s="95"/>
      <c r="E382" s="95"/>
      <c r="F382" s="95"/>
      <c r="G382" s="95"/>
      <c r="H382" s="95"/>
    </row>
    <row r="383" spans="1:8" x14ac:dyDescent="0.25">
      <c r="A383" s="134">
        <v>379</v>
      </c>
      <c r="B383" s="95" t="s">
        <v>17412</v>
      </c>
      <c r="C383" s="95"/>
      <c r="D383" s="95"/>
      <c r="E383" s="95"/>
      <c r="F383" s="95"/>
      <c r="G383" s="95"/>
      <c r="H383" s="95"/>
    </row>
    <row r="384" spans="1:8" x14ac:dyDescent="0.25">
      <c r="A384" s="134">
        <v>380</v>
      </c>
      <c r="B384" s="95" t="s">
        <v>17413</v>
      </c>
      <c r="C384" s="95"/>
      <c r="D384" s="95"/>
      <c r="E384" s="95"/>
      <c r="F384" s="95"/>
      <c r="G384" s="95"/>
      <c r="H384" s="95"/>
    </row>
    <row r="385" spans="1:8" x14ac:dyDescent="0.25">
      <c r="A385" s="134">
        <v>381</v>
      </c>
      <c r="B385" s="95" t="s">
        <v>17414</v>
      </c>
      <c r="C385" s="95"/>
      <c r="D385" s="95"/>
      <c r="E385" s="95"/>
      <c r="F385" s="95"/>
      <c r="G385" s="95"/>
      <c r="H385" s="95"/>
    </row>
    <row r="386" spans="1:8" x14ac:dyDescent="0.25">
      <c r="A386" s="134">
        <v>382</v>
      </c>
      <c r="B386" s="95" t="s">
        <v>17415</v>
      </c>
      <c r="C386" s="95"/>
      <c r="D386" s="95"/>
      <c r="E386" s="95"/>
      <c r="F386" s="95"/>
      <c r="G386" s="95"/>
      <c r="H386" s="95"/>
    </row>
    <row r="387" spans="1:8" x14ac:dyDescent="0.25">
      <c r="A387" s="134">
        <v>383</v>
      </c>
      <c r="B387" s="95" t="s">
        <v>17416</v>
      </c>
      <c r="C387" s="95"/>
      <c r="D387" s="95"/>
      <c r="E387" s="95"/>
      <c r="F387" s="95"/>
      <c r="G387" s="95"/>
      <c r="H387" s="95"/>
    </row>
    <row r="388" spans="1:8" x14ac:dyDescent="0.25">
      <c r="A388" s="134">
        <v>384</v>
      </c>
      <c r="B388" s="95" t="s">
        <v>17417</v>
      </c>
      <c r="C388" s="95"/>
      <c r="D388" s="95"/>
      <c r="E388" s="95"/>
      <c r="F388" s="95"/>
      <c r="G388" s="95"/>
      <c r="H388" s="95"/>
    </row>
    <row r="389" spans="1:8" x14ac:dyDescent="0.25">
      <c r="A389" s="134">
        <v>385</v>
      </c>
      <c r="B389" s="95" t="s">
        <v>17418</v>
      </c>
      <c r="C389" s="95"/>
      <c r="D389" s="95"/>
      <c r="E389" s="95"/>
      <c r="F389" s="95"/>
      <c r="G389" s="95"/>
      <c r="H389" s="95"/>
    </row>
    <row r="390" spans="1:8" x14ac:dyDescent="0.25">
      <c r="A390" s="134">
        <v>386</v>
      </c>
      <c r="B390" s="95" t="s">
        <v>17419</v>
      </c>
      <c r="C390" s="95"/>
      <c r="D390" s="95"/>
      <c r="E390" s="95"/>
      <c r="F390" s="95"/>
      <c r="G390" s="95"/>
      <c r="H390" s="95"/>
    </row>
    <row r="391" spans="1:8" x14ac:dyDescent="0.25">
      <c r="A391" s="134">
        <v>387</v>
      </c>
      <c r="B391" s="95" t="s">
        <v>17420</v>
      </c>
      <c r="C391" s="95"/>
      <c r="D391" s="95"/>
      <c r="E391" s="95"/>
      <c r="F391" s="95"/>
      <c r="G391" s="95"/>
      <c r="H391" s="95"/>
    </row>
    <row r="392" spans="1:8" x14ac:dyDescent="0.25">
      <c r="A392" s="134">
        <v>388</v>
      </c>
      <c r="B392" s="95" t="s">
        <v>17421</v>
      </c>
      <c r="C392" s="95"/>
      <c r="D392" s="95"/>
      <c r="E392" s="95"/>
      <c r="F392" s="95"/>
      <c r="G392" s="95"/>
      <c r="H392" s="95"/>
    </row>
    <row r="393" spans="1:8" x14ac:dyDescent="0.25">
      <c r="A393" s="134">
        <v>389</v>
      </c>
      <c r="B393" s="95" t="s">
        <v>17422</v>
      </c>
      <c r="C393" s="95"/>
      <c r="D393" s="95"/>
      <c r="E393" s="95"/>
      <c r="F393" s="95"/>
      <c r="G393" s="95"/>
      <c r="H393" s="95"/>
    </row>
    <row r="394" spans="1:8" x14ac:dyDescent="0.25">
      <c r="A394" s="134">
        <v>390</v>
      </c>
      <c r="B394" s="95" t="s">
        <v>17423</v>
      </c>
      <c r="C394" s="95"/>
      <c r="D394" s="95"/>
      <c r="E394" s="95"/>
      <c r="F394" s="95"/>
      <c r="G394" s="95"/>
      <c r="H394" s="95"/>
    </row>
    <row r="395" spans="1:8" x14ac:dyDescent="0.25">
      <c r="A395" s="134">
        <v>391</v>
      </c>
      <c r="B395" s="95" t="s">
        <v>17424</v>
      </c>
      <c r="C395" s="95"/>
      <c r="D395" s="95"/>
      <c r="E395" s="95"/>
      <c r="F395" s="95"/>
      <c r="G395" s="95"/>
      <c r="H395" s="95"/>
    </row>
    <row r="396" spans="1:8" x14ac:dyDescent="0.25">
      <c r="A396" s="134">
        <v>392</v>
      </c>
      <c r="B396" s="95" t="s">
        <v>17425</v>
      </c>
      <c r="C396" s="95"/>
      <c r="D396" s="95"/>
      <c r="E396" s="95"/>
      <c r="F396" s="95"/>
      <c r="G396" s="95"/>
      <c r="H396" s="95"/>
    </row>
    <row r="397" spans="1:8" x14ac:dyDescent="0.25">
      <c r="A397" s="134">
        <v>393</v>
      </c>
      <c r="B397" s="95" t="s">
        <v>17426</v>
      </c>
      <c r="C397" s="95"/>
      <c r="D397" s="95"/>
      <c r="E397" s="95"/>
      <c r="F397" s="95"/>
      <c r="G397" s="95"/>
      <c r="H397" s="95"/>
    </row>
    <row r="398" spans="1:8" x14ac:dyDescent="0.25">
      <c r="A398" s="134">
        <v>394</v>
      </c>
      <c r="B398" s="95" t="s">
        <v>17427</v>
      </c>
      <c r="C398" s="95"/>
      <c r="D398" s="95"/>
      <c r="E398" s="95"/>
      <c r="F398" s="95"/>
      <c r="G398" s="95"/>
      <c r="H398" s="95"/>
    </row>
    <row r="399" spans="1:8" x14ac:dyDescent="0.25">
      <c r="A399" s="134">
        <v>395</v>
      </c>
      <c r="B399" s="95" t="s">
        <v>17428</v>
      </c>
      <c r="C399" s="95"/>
      <c r="D399" s="95"/>
      <c r="E399" s="95"/>
      <c r="F399" s="95"/>
      <c r="G399" s="95"/>
      <c r="H399" s="95"/>
    </row>
    <row r="400" spans="1:8" x14ac:dyDescent="0.25">
      <c r="A400" s="134">
        <v>396</v>
      </c>
      <c r="B400" s="95" t="s">
        <v>17429</v>
      </c>
      <c r="C400" s="95"/>
      <c r="D400" s="95"/>
      <c r="E400" s="95"/>
      <c r="F400" s="95"/>
      <c r="G400" s="95"/>
      <c r="H400" s="95"/>
    </row>
    <row r="401" spans="1:8" x14ac:dyDescent="0.25">
      <c r="A401" s="134">
        <v>397</v>
      </c>
      <c r="B401" s="95" t="s">
        <v>17430</v>
      </c>
      <c r="C401" s="95"/>
      <c r="D401" s="95"/>
      <c r="E401" s="95"/>
      <c r="F401" s="95"/>
      <c r="G401" s="95"/>
      <c r="H401" s="95"/>
    </row>
    <row r="402" spans="1:8" x14ac:dyDescent="0.25">
      <c r="A402" s="134">
        <v>398</v>
      </c>
      <c r="B402" s="95" t="s">
        <v>17431</v>
      </c>
      <c r="C402" s="95"/>
      <c r="D402" s="95"/>
      <c r="E402" s="95"/>
      <c r="F402" s="95"/>
      <c r="G402" s="95"/>
      <c r="H402" s="95"/>
    </row>
    <row r="403" spans="1:8" x14ac:dyDescent="0.25">
      <c r="A403" s="134">
        <v>399</v>
      </c>
      <c r="B403" s="95" t="s">
        <v>17432</v>
      </c>
      <c r="C403" s="95"/>
      <c r="D403" s="95"/>
      <c r="E403" s="95"/>
      <c r="F403" s="95"/>
      <c r="G403" s="95"/>
      <c r="H403" s="95"/>
    </row>
    <row r="404" spans="1:8" x14ac:dyDescent="0.25">
      <c r="A404" s="134">
        <v>400</v>
      </c>
      <c r="B404" s="95" t="s">
        <v>17433</v>
      </c>
      <c r="C404" s="95"/>
      <c r="D404" s="95"/>
      <c r="E404" s="95"/>
      <c r="F404" s="95"/>
      <c r="G404" s="95"/>
      <c r="H404" s="95"/>
    </row>
    <row r="405" spans="1:8" x14ac:dyDescent="0.25">
      <c r="A405" s="134">
        <v>401</v>
      </c>
      <c r="B405" s="95" t="s">
        <v>17434</v>
      </c>
      <c r="C405" s="95"/>
      <c r="D405" s="95"/>
      <c r="E405" s="95"/>
      <c r="F405" s="95"/>
      <c r="G405" s="95"/>
      <c r="H405" s="95"/>
    </row>
    <row r="406" spans="1:8" x14ac:dyDescent="0.25">
      <c r="A406" s="134">
        <v>402</v>
      </c>
      <c r="B406" s="95" t="s">
        <v>17435</v>
      </c>
      <c r="C406" s="95"/>
      <c r="D406" s="95"/>
      <c r="E406" s="95"/>
      <c r="F406" s="95"/>
      <c r="G406" s="95"/>
      <c r="H406" s="95"/>
    </row>
    <row r="407" spans="1:8" x14ac:dyDescent="0.25">
      <c r="A407" s="134">
        <v>403</v>
      </c>
      <c r="B407" s="95" t="s">
        <v>17436</v>
      </c>
      <c r="C407" s="95"/>
      <c r="D407" s="95"/>
      <c r="E407" s="95"/>
      <c r="F407" s="95"/>
      <c r="G407" s="95"/>
      <c r="H407" s="95"/>
    </row>
    <row r="408" spans="1:8" x14ac:dyDescent="0.25">
      <c r="A408" s="134">
        <v>404</v>
      </c>
      <c r="B408" s="95" t="s">
        <v>17437</v>
      </c>
      <c r="C408" s="95"/>
      <c r="D408" s="95"/>
      <c r="E408" s="95"/>
      <c r="F408" s="95"/>
      <c r="G408" s="95"/>
      <c r="H408" s="95"/>
    </row>
    <row r="409" spans="1:8" x14ac:dyDescent="0.25">
      <c r="A409" s="134">
        <v>405</v>
      </c>
      <c r="B409" s="95" t="s">
        <v>17438</v>
      </c>
      <c r="C409" s="95"/>
      <c r="D409" s="95"/>
      <c r="E409" s="95"/>
      <c r="F409" s="95"/>
      <c r="G409" s="95"/>
      <c r="H409" s="95"/>
    </row>
    <row r="410" spans="1:8" x14ac:dyDescent="0.25">
      <c r="A410" s="134">
        <v>406</v>
      </c>
      <c r="B410" s="95" t="s">
        <v>17439</v>
      </c>
      <c r="C410" s="95"/>
      <c r="D410" s="95"/>
      <c r="E410" s="95"/>
      <c r="F410" s="95"/>
      <c r="G410" s="95"/>
      <c r="H410" s="95"/>
    </row>
    <row r="411" spans="1:8" x14ac:dyDescent="0.25">
      <c r="A411" s="134">
        <v>407</v>
      </c>
      <c r="B411" s="95" t="s">
        <v>17440</v>
      </c>
      <c r="C411" s="95"/>
      <c r="D411" s="95"/>
      <c r="E411" s="95"/>
      <c r="F411" s="95"/>
      <c r="G411" s="95"/>
      <c r="H411" s="95"/>
    </row>
    <row r="412" spans="1:8" x14ac:dyDescent="0.25">
      <c r="A412" s="134">
        <v>408</v>
      </c>
      <c r="B412" s="95" t="s">
        <v>17441</v>
      </c>
      <c r="C412" s="95"/>
      <c r="D412" s="95"/>
      <c r="E412" s="95"/>
      <c r="F412" s="95"/>
      <c r="G412" s="95"/>
      <c r="H412" s="95"/>
    </row>
    <row r="413" spans="1:8" x14ac:dyDescent="0.25">
      <c r="A413" s="134">
        <v>409</v>
      </c>
      <c r="B413" s="95" t="s">
        <v>17442</v>
      </c>
      <c r="C413" s="95"/>
      <c r="D413" s="95"/>
      <c r="E413" s="95"/>
      <c r="F413" s="95"/>
      <c r="G413" s="95"/>
      <c r="H413" s="95"/>
    </row>
    <row r="414" spans="1:8" x14ac:dyDescent="0.25">
      <c r="A414" s="134">
        <v>410</v>
      </c>
      <c r="B414" s="95" t="s">
        <v>17443</v>
      </c>
      <c r="C414" s="95"/>
      <c r="D414" s="95"/>
      <c r="E414" s="95"/>
      <c r="F414" s="95"/>
      <c r="G414" s="95"/>
      <c r="H414" s="95"/>
    </row>
    <row r="415" spans="1:8" x14ac:dyDescent="0.25">
      <c r="A415" s="134">
        <v>411</v>
      </c>
      <c r="B415" s="95" t="s">
        <v>17444</v>
      </c>
      <c r="C415" s="95"/>
      <c r="D415" s="95"/>
      <c r="E415" s="95"/>
      <c r="F415" s="95"/>
      <c r="G415" s="95"/>
      <c r="H415" s="95"/>
    </row>
    <row r="416" spans="1:8" x14ac:dyDescent="0.25">
      <c r="A416" s="134">
        <v>412</v>
      </c>
      <c r="B416" s="95" t="s">
        <v>17445</v>
      </c>
      <c r="C416" s="95"/>
      <c r="D416" s="95"/>
      <c r="E416" s="95"/>
      <c r="F416" s="95"/>
      <c r="G416" s="95"/>
      <c r="H416" s="95"/>
    </row>
    <row r="417" spans="1:8" x14ac:dyDescent="0.25">
      <c r="A417" s="134">
        <v>413</v>
      </c>
      <c r="B417" s="95" t="s">
        <v>17446</v>
      </c>
      <c r="C417" s="95"/>
      <c r="D417" s="95"/>
      <c r="E417" s="95"/>
      <c r="F417" s="95"/>
      <c r="G417" s="95"/>
      <c r="H417" s="95"/>
    </row>
    <row r="418" spans="1:8" x14ac:dyDescent="0.25">
      <c r="A418" s="134">
        <v>414</v>
      </c>
      <c r="B418" s="95" t="s">
        <v>17447</v>
      </c>
      <c r="C418" s="95"/>
      <c r="D418" s="95"/>
      <c r="E418" s="95"/>
      <c r="F418" s="95"/>
      <c r="G418" s="95"/>
      <c r="H418" s="95"/>
    </row>
    <row r="419" spans="1:8" x14ac:dyDescent="0.25">
      <c r="A419" s="134">
        <v>415</v>
      </c>
      <c r="B419" s="95" t="s">
        <v>17448</v>
      </c>
      <c r="C419" s="95"/>
      <c r="D419" s="95"/>
      <c r="E419" s="95"/>
      <c r="F419" s="95"/>
      <c r="G419" s="95"/>
      <c r="H419" s="95"/>
    </row>
    <row r="420" spans="1:8" x14ac:dyDescent="0.25">
      <c r="A420" s="134">
        <v>416</v>
      </c>
      <c r="B420" s="95" t="s">
        <v>17449</v>
      </c>
      <c r="C420" s="95"/>
      <c r="D420" s="95"/>
      <c r="E420" s="95"/>
      <c r="F420" s="95"/>
      <c r="G420" s="95"/>
      <c r="H420" s="95"/>
    </row>
    <row r="421" spans="1:8" x14ac:dyDescent="0.25">
      <c r="A421" s="134">
        <v>417</v>
      </c>
      <c r="B421" s="95" t="s">
        <v>17450</v>
      </c>
      <c r="C421" s="95"/>
      <c r="D421" s="95"/>
      <c r="E421" s="95"/>
      <c r="F421" s="95"/>
      <c r="G421" s="95"/>
      <c r="H421" s="95"/>
    </row>
    <row r="422" spans="1:8" x14ac:dyDescent="0.25">
      <c r="A422" s="134">
        <v>418</v>
      </c>
      <c r="B422" s="95" t="s">
        <v>17451</v>
      </c>
      <c r="C422" s="95"/>
      <c r="D422" s="95"/>
      <c r="E422" s="95"/>
      <c r="F422" s="95"/>
      <c r="G422" s="95"/>
      <c r="H422" s="95"/>
    </row>
    <row r="423" spans="1:8" x14ac:dyDescent="0.25">
      <c r="A423" s="134">
        <v>419</v>
      </c>
      <c r="B423" s="95" t="s">
        <v>17452</v>
      </c>
      <c r="C423" s="95"/>
      <c r="D423" s="95"/>
      <c r="E423" s="95"/>
      <c r="F423" s="95"/>
      <c r="G423" s="95"/>
      <c r="H423" s="95"/>
    </row>
    <row r="424" spans="1:8" x14ac:dyDescent="0.25">
      <c r="A424" s="134">
        <v>420</v>
      </c>
      <c r="B424" s="95" t="s">
        <v>17453</v>
      </c>
      <c r="C424" s="95"/>
      <c r="D424" s="95"/>
      <c r="E424" s="95"/>
      <c r="F424" s="95"/>
      <c r="G424" s="95"/>
      <c r="H424" s="95"/>
    </row>
    <row r="425" spans="1:8" x14ac:dyDescent="0.25">
      <c r="A425" s="134">
        <v>421</v>
      </c>
      <c r="B425" s="95" t="s">
        <v>17454</v>
      </c>
      <c r="C425" s="95"/>
      <c r="D425" s="95"/>
      <c r="E425" s="95"/>
      <c r="F425" s="95"/>
      <c r="G425" s="95"/>
      <c r="H425" s="95"/>
    </row>
    <row r="426" spans="1:8" x14ac:dyDescent="0.25">
      <c r="A426" s="134">
        <v>422</v>
      </c>
      <c r="B426" s="95" t="s">
        <v>17455</v>
      </c>
      <c r="C426" s="95"/>
      <c r="D426" s="95"/>
      <c r="E426" s="95"/>
      <c r="F426" s="95"/>
      <c r="G426" s="95"/>
      <c r="H426" s="95"/>
    </row>
    <row r="427" spans="1:8" x14ac:dyDescent="0.25">
      <c r="A427" s="134">
        <v>423</v>
      </c>
      <c r="B427" s="95" t="s">
        <v>17456</v>
      </c>
      <c r="C427" s="95"/>
      <c r="D427" s="95"/>
      <c r="E427" s="95"/>
      <c r="F427" s="95"/>
      <c r="G427" s="95"/>
      <c r="H427" s="95"/>
    </row>
    <row r="428" spans="1:8" x14ac:dyDescent="0.25">
      <c r="A428" s="134">
        <v>424</v>
      </c>
      <c r="B428" s="95" t="s">
        <v>17457</v>
      </c>
      <c r="C428" s="95"/>
      <c r="D428" s="95"/>
      <c r="E428" s="95"/>
      <c r="F428" s="95"/>
      <c r="G428" s="95"/>
      <c r="H428" s="95"/>
    </row>
    <row r="429" spans="1:8" x14ac:dyDescent="0.25">
      <c r="A429" s="134">
        <v>425</v>
      </c>
      <c r="B429" s="95" t="s">
        <v>17458</v>
      </c>
      <c r="C429" s="95"/>
      <c r="D429" s="95"/>
      <c r="E429" s="95"/>
      <c r="F429" s="95"/>
      <c r="G429" s="95"/>
      <c r="H429" s="95"/>
    </row>
    <row r="430" spans="1:8" x14ac:dyDescent="0.25">
      <c r="A430" s="134">
        <v>426</v>
      </c>
      <c r="B430" s="95" t="s">
        <v>17459</v>
      </c>
      <c r="C430" s="95"/>
      <c r="D430" s="95"/>
      <c r="E430" s="95"/>
      <c r="F430" s="95"/>
      <c r="G430" s="95"/>
      <c r="H430" s="95"/>
    </row>
    <row r="431" spans="1:8" x14ac:dyDescent="0.25">
      <c r="A431" s="134">
        <v>427</v>
      </c>
      <c r="B431" s="95" t="s">
        <v>17460</v>
      </c>
      <c r="C431" s="95"/>
      <c r="D431" s="95"/>
      <c r="E431" s="95"/>
      <c r="F431" s="95"/>
      <c r="G431" s="95"/>
      <c r="H431" s="95"/>
    </row>
    <row r="432" spans="1:8" x14ac:dyDescent="0.25">
      <c r="A432" s="134">
        <v>428</v>
      </c>
      <c r="B432" s="95" t="s">
        <v>17461</v>
      </c>
      <c r="C432" s="95"/>
      <c r="D432" s="95"/>
      <c r="E432" s="95"/>
      <c r="F432" s="95"/>
      <c r="G432" s="95"/>
      <c r="H432" s="95"/>
    </row>
    <row r="433" spans="1:8" x14ac:dyDescent="0.25">
      <c r="A433" s="134">
        <v>429</v>
      </c>
      <c r="B433" s="95" t="s">
        <v>17462</v>
      </c>
      <c r="C433" s="95"/>
      <c r="D433" s="95"/>
      <c r="E433" s="95"/>
      <c r="F433" s="95"/>
      <c r="G433" s="95"/>
      <c r="H433" s="95"/>
    </row>
    <row r="434" spans="1:8" x14ac:dyDescent="0.25">
      <c r="A434" s="134">
        <v>430</v>
      </c>
      <c r="B434" s="95" t="s">
        <v>17463</v>
      </c>
      <c r="C434" s="95"/>
      <c r="D434" s="95"/>
      <c r="E434" s="95"/>
      <c r="F434" s="95"/>
      <c r="G434" s="95"/>
      <c r="H434" s="95"/>
    </row>
    <row r="435" spans="1:8" x14ac:dyDescent="0.25">
      <c r="A435" s="134">
        <v>431</v>
      </c>
      <c r="B435" s="95" t="s">
        <v>17464</v>
      </c>
      <c r="C435" s="95"/>
      <c r="D435" s="95"/>
      <c r="E435" s="95"/>
      <c r="F435" s="95"/>
      <c r="G435" s="95"/>
      <c r="H435" s="95"/>
    </row>
    <row r="436" spans="1:8" x14ac:dyDescent="0.25">
      <c r="A436" s="134">
        <v>432</v>
      </c>
      <c r="B436" s="95" t="s">
        <v>17465</v>
      </c>
      <c r="C436" s="95"/>
      <c r="D436" s="95"/>
      <c r="E436" s="95"/>
      <c r="F436" s="95"/>
      <c r="G436" s="95"/>
      <c r="H436" s="95"/>
    </row>
    <row r="437" spans="1:8" x14ac:dyDescent="0.25">
      <c r="A437" s="134">
        <v>433</v>
      </c>
      <c r="B437" s="95" t="s">
        <v>17466</v>
      </c>
      <c r="C437" s="95"/>
      <c r="D437" s="95"/>
      <c r="E437" s="95"/>
      <c r="F437" s="95"/>
      <c r="G437" s="95"/>
      <c r="H437" s="95"/>
    </row>
    <row r="438" spans="1:8" x14ac:dyDescent="0.25">
      <c r="A438" s="134">
        <v>434</v>
      </c>
      <c r="B438" s="95" t="s">
        <v>17467</v>
      </c>
      <c r="C438" s="95"/>
      <c r="D438" s="95"/>
      <c r="E438" s="95"/>
      <c r="F438" s="95"/>
      <c r="G438" s="95"/>
      <c r="H438" s="95"/>
    </row>
    <row r="439" spans="1:8" x14ac:dyDescent="0.25">
      <c r="A439" s="134">
        <v>435</v>
      </c>
      <c r="B439" s="95" t="s">
        <v>17468</v>
      </c>
      <c r="C439" s="95"/>
      <c r="D439" s="95"/>
      <c r="E439" s="95"/>
      <c r="F439" s="95"/>
      <c r="G439" s="95"/>
      <c r="H439" s="95"/>
    </row>
    <row r="440" spans="1:8" x14ac:dyDescent="0.25">
      <c r="A440" s="134">
        <v>436</v>
      </c>
      <c r="B440" s="95" t="s">
        <v>17469</v>
      </c>
      <c r="C440" s="95"/>
      <c r="D440" s="95"/>
      <c r="E440" s="95"/>
      <c r="F440" s="95"/>
      <c r="G440" s="95"/>
      <c r="H440" s="95"/>
    </row>
    <row r="441" spans="1:8" x14ac:dyDescent="0.25">
      <c r="A441" s="134">
        <v>437</v>
      </c>
      <c r="B441" s="95" t="s">
        <v>17470</v>
      </c>
      <c r="C441" s="95"/>
      <c r="D441" s="95"/>
      <c r="E441" s="95"/>
      <c r="F441" s="95"/>
      <c r="G441" s="95"/>
      <c r="H441" s="95"/>
    </row>
    <row r="442" spans="1:8" x14ac:dyDescent="0.25">
      <c r="A442" s="134">
        <v>438</v>
      </c>
      <c r="B442" s="95" t="s">
        <v>17471</v>
      </c>
      <c r="C442" s="95"/>
      <c r="D442" s="95"/>
      <c r="E442" s="95"/>
      <c r="F442" s="95"/>
      <c r="G442" s="95"/>
      <c r="H442" s="95"/>
    </row>
    <row r="443" spans="1:8" x14ac:dyDescent="0.25">
      <c r="A443" s="134">
        <v>439</v>
      </c>
      <c r="B443" s="95" t="s">
        <v>17472</v>
      </c>
      <c r="C443" s="95"/>
      <c r="D443" s="95"/>
      <c r="E443" s="95"/>
      <c r="F443" s="95"/>
      <c r="G443" s="95"/>
      <c r="H443" s="95"/>
    </row>
    <row r="444" spans="1:8" x14ac:dyDescent="0.25">
      <c r="A444" s="134">
        <v>440</v>
      </c>
      <c r="B444" s="95" t="s">
        <v>17473</v>
      </c>
      <c r="C444" s="95"/>
      <c r="D444" s="95"/>
      <c r="E444" s="95"/>
      <c r="F444" s="95"/>
      <c r="G444" s="95"/>
      <c r="H444" s="95"/>
    </row>
    <row r="445" spans="1:8" x14ac:dyDescent="0.25">
      <c r="A445" s="134">
        <v>441</v>
      </c>
      <c r="B445" s="95" t="s">
        <v>17474</v>
      </c>
      <c r="C445" s="95"/>
      <c r="D445" s="95"/>
      <c r="E445" s="95"/>
      <c r="F445" s="95"/>
      <c r="G445" s="95"/>
      <c r="H445" s="95"/>
    </row>
    <row r="446" spans="1:8" x14ac:dyDescent="0.25">
      <c r="A446" s="134">
        <v>442</v>
      </c>
      <c r="B446" s="95" t="s">
        <v>17475</v>
      </c>
      <c r="C446" s="95"/>
      <c r="D446" s="95"/>
      <c r="E446" s="95"/>
      <c r="F446" s="95"/>
      <c r="G446" s="95"/>
      <c r="H446" s="95"/>
    </row>
    <row r="447" spans="1:8" x14ac:dyDescent="0.25">
      <c r="A447" s="134">
        <v>443</v>
      </c>
      <c r="B447" s="95" t="s">
        <v>17476</v>
      </c>
      <c r="C447" s="95"/>
      <c r="D447" s="95"/>
      <c r="E447" s="95"/>
      <c r="F447" s="95"/>
      <c r="G447" s="95"/>
      <c r="H447" s="95"/>
    </row>
    <row r="448" spans="1:8" x14ac:dyDescent="0.25">
      <c r="A448" s="134">
        <v>444</v>
      </c>
      <c r="B448" s="95" t="s">
        <v>17477</v>
      </c>
      <c r="C448" s="95"/>
      <c r="D448" s="95"/>
      <c r="E448" s="95"/>
      <c r="F448" s="95"/>
      <c r="G448" s="95"/>
      <c r="H448" s="95"/>
    </row>
    <row r="449" spans="1:8" x14ac:dyDescent="0.25">
      <c r="A449" s="134">
        <v>445</v>
      </c>
      <c r="B449" s="95" t="s">
        <v>17478</v>
      </c>
      <c r="C449" s="95"/>
      <c r="D449" s="95"/>
      <c r="E449" s="95"/>
      <c r="F449" s="95"/>
      <c r="G449" s="95"/>
      <c r="H449" s="95"/>
    </row>
    <row r="450" spans="1:8" x14ac:dyDescent="0.25">
      <c r="A450" s="134">
        <v>446</v>
      </c>
      <c r="B450" s="95" t="s">
        <v>17479</v>
      </c>
      <c r="C450" s="95"/>
      <c r="D450" s="95"/>
      <c r="E450" s="95"/>
      <c r="F450" s="95"/>
      <c r="G450" s="95"/>
      <c r="H450" s="95"/>
    </row>
    <row r="451" spans="1:8" x14ac:dyDescent="0.25">
      <c r="A451" s="134">
        <v>447</v>
      </c>
      <c r="B451" s="95" t="s">
        <v>17480</v>
      </c>
      <c r="C451" s="95"/>
      <c r="D451" s="95"/>
      <c r="E451" s="95"/>
      <c r="F451" s="95"/>
      <c r="G451" s="95"/>
      <c r="H451" s="95"/>
    </row>
    <row r="452" spans="1:8" x14ac:dyDescent="0.25">
      <c r="A452" s="134">
        <v>448</v>
      </c>
      <c r="B452" s="95" t="s">
        <v>17481</v>
      </c>
      <c r="C452" s="95"/>
      <c r="D452" s="95"/>
      <c r="E452" s="95"/>
      <c r="F452" s="95"/>
      <c r="G452" s="95"/>
      <c r="H452" s="95"/>
    </row>
    <row r="453" spans="1:8" x14ac:dyDescent="0.25">
      <c r="A453" s="134">
        <v>449</v>
      </c>
      <c r="B453" s="95" t="s">
        <v>17482</v>
      </c>
      <c r="C453" s="95"/>
      <c r="D453" s="95"/>
      <c r="E453" s="95"/>
      <c r="F453" s="95"/>
      <c r="G453" s="95"/>
      <c r="H453" s="95"/>
    </row>
    <row r="454" spans="1:8" x14ac:dyDescent="0.25">
      <c r="A454" s="134">
        <v>450</v>
      </c>
      <c r="B454" s="95" t="s">
        <v>17483</v>
      </c>
      <c r="C454" s="95"/>
      <c r="D454" s="95"/>
      <c r="E454" s="95"/>
      <c r="F454" s="95"/>
      <c r="G454" s="95"/>
      <c r="H454" s="95"/>
    </row>
    <row r="455" spans="1:8" x14ac:dyDescent="0.25">
      <c r="A455" s="134">
        <v>451</v>
      </c>
      <c r="B455" s="95" t="s">
        <v>17484</v>
      </c>
      <c r="C455" s="95"/>
      <c r="D455" s="95"/>
      <c r="E455" s="95"/>
      <c r="F455" s="95"/>
      <c r="G455" s="95"/>
      <c r="H455" s="95"/>
    </row>
    <row r="456" spans="1:8" x14ac:dyDescent="0.25">
      <c r="A456" s="134">
        <v>452</v>
      </c>
      <c r="B456" s="95" t="s">
        <v>17485</v>
      </c>
      <c r="C456" s="95"/>
      <c r="D456" s="95"/>
      <c r="E456" s="95"/>
      <c r="F456" s="95"/>
      <c r="G456" s="95"/>
      <c r="H456" s="95"/>
    </row>
    <row r="457" spans="1:8" x14ac:dyDescent="0.25">
      <c r="A457" s="134">
        <v>453</v>
      </c>
      <c r="B457" s="95" t="s">
        <v>17486</v>
      </c>
      <c r="C457" s="95"/>
      <c r="D457" s="95"/>
      <c r="E457" s="95"/>
      <c r="F457" s="95"/>
      <c r="G457" s="95"/>
      <c r="H457" s="95"/>
    </row>
    <row r="458" spans="1:8" x14ac:dyDescent="0.25">
      <c r="A458" s="134">
        <v>454</v>
      </c>
      <c r="B458" s="95" t="s">
        <v>17487</v>
      </c>
      <c r="C458" s="95"/>
      <c r="D458" s="95"/>
      <c r="E458" s="95"/>
      <c r="F458" s="95"/>
      <c r="G458" s="95"/>
      <c r="H458" s="95"/>
    </row>
    <row r="459" spans="1:8" x14ac:dyDescent="0.25">
      <c r="A459" s="134">
        <v>455</v>
      </c>
      <c r="B459" s="95" t="s">
        <v>17488</v>
      </c>
      <c r="C459" s="95"/>
      <c r="D459" s="95"/>
      <c r="E459" s="95"/>
      <c r="F459" s="95"/>
      <c r="G459" s="95"/>
      <c r="H459" s="95"/>
    </row>
    <row r="460" spans="1:8" x14ac:dyDescent="0.25">
      <c r="A460" s="134">
        <v>456</v>
      </c>
      <c r="B460" s="95" t="s">
        <v>17489</v>
      </c>
      <c r="C460" s="95"/>
      <c r="D460" s="95"/>
      <c r="E460" s="95"/>
      <c r="F460" s="95"/>
      <c r="G460" s="95"/>
      <c r="H460" s="95"/>
    </row>
    <row r="461" spans="1:8" x14ac:dyDescent="0.25">
      <c r="A461" s="134">
        <v>457</v>
      </c>
      <c r="B461" s="95" t="s">
        <v>17490</v>
      </c>
      <c r="C461" s="95"/>
      <c r="D461" s="95"/>
      <c r="E461" s="95"/>
      <c r="F461" s="95"/>
      <c r="G461" s="95"/>
      <c r="H461" s="95"/>
    </row>
    <row r="462" spans="1:8" x14ac:dyDescent="0.25">
      <c r="A462" s="134">
        <v>458</v>
      </c>
      <c r="B462" s="95" t="s">
        <v>17491</v>
      </c>
      <c r="C462" s="95"/>
      <c r="D462" s="95"/>
      <c r="E462" s="95"/>
      <c r="F462" s="95"/>
      <c r="G462" s="95"/>
      <c r="H462" s="95"/>
    </row>
    <row r="463" spans="1:8" x14ac:dyDescent="0.25">
      <c r="A463" s="134">
        <v>459</v>
      </c>
      <c r="B463" s="95" t="s">
        <v>17492</v>
      </c>
      <c r="C463" s="95"/>
      <c r="D463" s="95"/>
      <c r="E463" s="95"/>
      <c r="F463" s="95"/>
      <c r="G463" s="95"/>
      <c r="H463" s="95"/>
    </row>
    <row r="464" spans="1:8" x14ac:dyDescent="0.25">
      <c r="A464" s="134">
        <v>460</v>
      </c>
      <c r="B464" s="95" t="s">
        <v>17493</v>
      </c>
      <c r="C464" s="95"/>
      <c r="D464" s="95"/>
      <c r="E464" s="95"/>
      <c r="F464" s="95"/>
      <c r="G464" s="95"/>
      <c r="H464" s="95"/>
    </row>
    <row r="465" spans="1:8" x14ac:dyDescent="0.25">
      <c r="A465" s="134">
        <v>461</v>
      </c>
      <c r="B465" s="95" t="s">
        <v>17494</v>
      </c>
      <c r="C465" s="95"/>
      <c r="D465" s="95"/>
      <c r="E465" s="95"/>
      <c r="F465" s="95"/>
      <c r="G465" s="95"/>
      <c r="H465" s="95"/>
    </row>
    <row r="466" spans="1:8" x14ac:dyDescent="0.25">
      <c r="A466" s="134">
        <v>462</v>
      </c>
      <c r="B466" s="95" t="s">
        <v>17495</v>
      </c>
      <c r="C466" s="95"/>
      <c r="D466" s="95"/>
      <c r="E466" s="95"/>
      <c r="F466" s="95"/>
      <c r="G466" s="95"/>
      <c r="H466" s="95"/>
    </row>
    <row r="467" spans="1:8" x14ac:dyDescent="0.25">
      <c r="A467" s="134">
        <v>463</v>
      </c>
      <c r="B467" s="95" t="s">
        <v>17496</v>
      </c>
      <c r="C467" s="95"/>
      <c r="D467" s="95"/>
      <c r="E467" s="95"/>
      <c r="F467" s="95"/>
      <c r="G467" s="95"/>
      <c r="H467" s="95"/>
    </row>
    <row r="468" spans="1:8" x14ac:dyDescent="0.25">
      <c r="A468" s="134">
        <v>464</v>
      </c>
      <c r="B468" s="95" t="s">
        <v>17497</v>
      </c>
      <c r="C468" s="95"/>
      <c r="D468" s="95"/>
      <c r="E468" s="95"/>
      <c r="F468" s="95"/>
      <c r="G468" s="95"/>
      <c r="H468" s="95"/>
    </row>
    <row r="469" spans="1:8" x14ac:dyDescent="0.25">
      <c r="A469" s="134">
        <v>465</v>
      </c>
      <c r="B469" s="95" t="s">
        <v>17498</v>
      </c>
      <c r="C469" s="95"/>
      <c r="D469" s="95"/>
      <c r="E469" s="95"/>
      <c r="F469" s="95"/>
      <c r="G469" s="95"/>
      <c r="H469" s="95"/>
    </row>
    <row r="470" spans="1:8" x14ac:dyDescent="0.25">
      <c r="A470" s="134">
        <v>466</v>
      </c>
      <c r="B470" s="95" t="s">
        <v>17499</v>
      </c>
      <c r="C470" s="95"/>
      <c r="D470" s="95"/>
      <c r="E470" s="95"/>
      <c r="F470" s="95"/>
      <c r="G470" s="95"/>
      <c r="H470" s="95"/>
    </row>
    <row r="471" spans="1:8" x14ac:dyDescent="0.25">
      <c r="A471" s="134">
        <v>467</v>
      </c>
      <c r="B471" s="95" t="s">
        <v>17500</v>
      </c>
      <c r="C471" s="95"/>
      <c r="D471" s="95"/>
      <c r="E471" s="95"/>
      <c r="F471" s="95"/>
      <c r="G471" s="95"/>
      <c r="H471" s="95"/>
    </row>
    <row r="472" spans="1:8" x14ac:dyDescent="0.25">
      <c r="A472" s="134">
        <v>468</v>
      </c>
      <c r="B472" s="95" t="s">
        <v>17501</v>
      </c>
      <c r="C472" s="95"/>
      <c r="D472" s="95"/>
      <c r="E472" s="95"/>
      <c r="F472" s="95"/>
      <c r="G472" s="95"/>
      <c r="H472" s="95"/>
    </row>
    <row r="473" spans="1:8" x14ac:dyDescent="0.25">
      <c r="A473" s="134">
        <v>469</v>
      </c>
      <c r="B473" s="95" t="s">
        <v>17502</v>
      </c>
      <c r="C473" s="95"/>
      <c r="D473" s="95"/>
      <c r="E473" s="95"/>
      <c r="F473" s="95"/>
      <c r="G473" s="95"/>
      <c r="H473" s="95"/>
    </row>
    <row r="474" spans="1:8" x14ac:dyDescent="0.25">
      <c r="A474" s="134">
        <v>470</v>
      </c>
      <c r="B474" s="95" t="s">
        <v>17503</v>
      </c>
      <c r="C474" s="95"/>
      <c r="D474" s="95"/>
      <c r="E474" s="95"/>
      <c r="F474" s="95"/>
      <c r="G474" s="95"/>
      <c r="H474" s="95"/>
    </row>
    <row r="475" spans="1:8" x14ac:dyDescent="0.25">
      <c r="A475" s="134">
        <v>471</v>
      </c>
      <c r="B475" s="95" t="s">
        <v>17504</v>
      </c>
      <c r="C475" s="95"/>
      <c r="D475" s="95"/>
      <c r="E475" s="95"/>
      <c r="F475" s="95"/>
      <c r="G475" s="95"/>
      <c r="H475" s="95"/>
    </row>
    <row r="476" spans="1:8" x14ac:dyDescent="0.25">
      <c r="A476" s="134">
        <v>472</v>
      </c>
      <c r="B476" s="95" t="s">
        <v>17505</v>
      </c>
      <c r="C476" s="95"/>
      <c r="D476" s="95"/>
      <c r="E476" s="95"/>
      <c r="F476" s="95"/>
      <c r="G476" s="95"/>
      <c r="H476" s="95"/>
    </row>
    <row r="477" spans="1:8" x14ac:dyDescent="0.25">
      <c r="A477" s="134">
        <v>473</v>
      </c>
      <c r="B477" s="95" t="s">
        <v>17506</v>
      </c>
      <c r="C477" s="95"/>
      <c r="D477" s="95"/>
      <c r="E477" s="95"/>
      <c r="F477" s="95"/>
      <c r="G477" s="95"/>
      <c r="H477" s="95"/>
    </row>
    <row r="478" spans="1:8" x14ac:dyDescent="0.25">
      <c r="A478" s="134">
        <v>474</v>
      </c>
      <c r="B478" s="95" t="s">
        <v>17507</v>
      </c>
      <c r="C478" s="95"/>
      <c r="D478" s="95"/>
      <c r="E478" s="95"/>
      <c r="F478" s="95"/>
      <c r="G478" s="95"/>
      <c r="H478" s="95"/>
    </row>
    <row r="479" spans="1:8" x14ac:dyDescent="0.25">
      <c r="A479" s="134">
        <v>475</v>
      </c>
      <c r="B479" s="95" t="s">
        <v>17508</v>
      </c>
      <c r="C479" s="95"/>
      <c r="D479" s="95"/>
      <c r="E479" s="95"/>
      <c r="F479" s="95"/>
      <c r="G479" s="95"/>
      <c r="H479" s="95"/>
    </row>
    <row r="480" spans="1:8" x14ac:dyDescent="0.25">
      <c r="A480" s="134">
        <v>476</v>
      </c>
      <c r="B480" s="95" t="s">
        <v>17509</v>
      </c>
      <c r="C480" s="95"/>
      <c r="D480" s="95"/>
      <c r="E480" s="95"/>
      <c r="F480" s="95"/>
      <c r="G480" s="95"/>
      <c r="H480" s="95"/>
    </row>
    <row r="481" spans="1:8" x14ac:dyDescent="0.25">
      <c r="A481" s="134">
        <v>477</v>
      </c>
      <c r="B481" s="95" t="s">
        <v>17510</v>
      </c>
      <c r="C481" s="95"/>
      <c r="D481" s="95"/>
      <c r="E481" s="95"/>
      <c r="F481" s="95"/>
      <c r="G481" s="95"/>
      <c r="H481" s="95"/>
    </row>
    <row r="482" spans="1:8" x14ac:dyDescent="0.25">
      <c r="A482" s="134">
        <v>478</v>
      </c>
      <c r="B482" s="95" t="s">
        <v>17511</v>
      </c>
      <c r="C482" s="95"/>
      <c r="D482" s="95"/>
      <c r="E482" s="95"/>
      <c r="F482" s="95"/>
      <c r="G482" s="95"/>
      <c r="H482" s="95"/>
    </row>
    <row r="483" spans="1:8" x14ac:dyDescent="0.25">
      <c r="A483" s="134">
        <v>479</v>
      </c>
      <c r="B483" s="95" t="s">
        <v>17512</v>
      </c>
      <c r="C483" s="95"/>
      <c r="D483" s="95"/>
      <c r="E483" s="95"/>
      <c r="F483" s="95"/>
      <c r="G483" s="95"/>
      <c r="H483" s="95"/>
    </row>
    <row r="484" spans="1:8" x14ac:dyDescent="0.25">
      <c r="A484" s="134">
        <v>480</v>
      </c>
      <c r="B484" s="95" t="s">
        <v>17513</v>
      </c>
      <c r="C484" s="95"/>
      <c r="D484" s="95"/>
      <c r="E484" s="95"/>
      <c r="F484" s="95"/>
      <c r="G484" s="95"/>
      <c r="H484" s="95"/>
    </row>
    <row r="485" spans="1:8" x14ac:dyDescent="0.25">
      <c r="A485" s="134">
        <v>481</v>
      </c>
      <c r="B485" s="95" t="s">
        <v>17514</v>
      </c>
      <c r="C485" s="95"/>
      <c r="D485" s="95"/>
      <c r="E485" s="95"/>
      <c r="F485" s="95"/>
      <c r="G485" s="95"/>
      <c r="H485" s="95"/>
    </row>
    <row r="486" spans="1:8" x14ac:dyDescent="0.25">
      <c r="A486" s="134">
        <v>482</v>
      </c>
      <c r="B486" s="95" t="s">
        <v>17515</v>
      </c>
      <c r="C486" s="95"/>
      <c r="D486" s="95"/>
      <c r="E486" s="95"/>
      <c r="F486" s="95"/>
      <c r="G486" s="95"/>
      <c r="H486" s="95"/>
    </row>
    <row r="487" spans="1:8" x14ac:dyDescent="0.25">
      <c r="A487" s="134">
        <v>483</v>
      </c>
      <c r="B487" s="95" t="s">
        <v>17516</v>
      </c>
      <c r="C487" s="95"/>
      <c r="D487" s="95"/>
      <c r="E487" s="95"/>
      <c r="F487" s="95"/>
      <c r="G487" s="95"/>
      <c r="H487" s="95"/>
    </row>
    <row r="488" spans="1:8" x14ac:dyDescent="0.25">
      <c r="A488" s="134">
        <v>484</v>
      </c>
      <c r="B488" s="95" t="s">
        <v>17517</v>
      </c>
      <c r="C488" s="95"/>
      <c r="D488" s="95"/>
      <c r="E488" s="95"/>
      <c r="F488" s="95"/>
      <c r="G488" s="95"/>
      <c r="H488" s="95"/>
    </row>
    <row r="489" spans="1:8" x14ac:dyDescent="0.25">
      <c r="A489" s="134">
        <v>485</v>
      </c>
      <c r="B489" s="95" t="s">
        <v>17518</v>
      </c>
      <c r="C489" s="95"/>
      <c r="D489" s="95"/>
      <c r="E489" s="95"/>
      <c r="F489" s="95"/>
      <c r="G489" s="95"/>
      <c r="H489" s="95"/>
    </row>
    <row r="490" spans="1:8" x14ac:dyDescent="0.25">
      <c r="A490" s="134">
        <v>486</v>
      </c>
      <c r="B490" s="95" t="s">
        <v>17519</v>
      </c>
      <c r="C490" s="95"/>
      <c r="D490" s="95"/>
      <c r="E490" s="95"/>
      <c r="F490" s="95"/>
      <c r="G490" s="95"/>
      <c r="H490" s="95"/>
    </row>
    <row r="491" spans="1:8" x14ac:dyDescent="0.25">
      <c r="A491" s="134">
        <v>487</v>
      </c>
      <c r="B491" s="95" t="s">
        <v>17520</v>
      </c>
      <c r="C491" s="95"/>
      <c r="D491" s="95"/>
      <c r="E491" s="95"/>
      <c r="F491" s="95"/>
      <c r="G491" s="95"/>
      <c r="H491" s="95"/>
    </row>
    <row r="492" spans="1:8" x14ac:dyDescent="0.25">
      <c r="A492" s="134">
        <v>488</v>
      </c>
      <c r="B492" s="95" t="s">
        <v>17521</v>
      </c>
      <c r="C492" s="95"/>
      <c r="D492" s="95"/>
      <c r="E492" s="95"/>
      <c r="F492" s="95"/>
      <c r="G492" s="95"/>
      <c r="H492" s="95"/>
    </row>
    <row r="493" spans="1:8" x14ac:dyDescent="0.25">
      <c r="A493" s="134">
        <v>489</v>
      </c>
      <c r="B493" s="95" t="s">
        <v>17522</v>
      </c>
      <c r="C493" s="95"/>
      <c r="D493" s="95"/>
      <c r="E493" s="95"/>
      <c r="F493" s="95"/>
      <c r="G493" s="95"/>
      <c r="H493" s="95"/>
    </row>
    <row r="494" spans="1:8" x14ac:dyDescent="0.25">
      <c r="A494" s="134">
        <v>490</v>
      </c>
      <c r="B494" s="95" t="s">
        <v>17523</v>
      </c>
      <c r="C494" s="95"/>
      <c r="D494" s="95"/>
      <c r="E494" s="95"/>
      <c r="F494" s="95"/>
      <c r="G494" s="95"/>
      <c r="H494" s="95"/>
    </row>
    <row r="495" spans="1:8" x14ac:dyDescent="0.25">
      <c r="A495" s="134">
        <v>491</v>
      </c>
      <c r="B495" s="95" t="s">
        <v>17524</v>
      </c>
      <c r="C495" s="95"/>
      <c r="D495" s="95"/>
      <c r="E495" s="95"/>
      <c r="F495" s="95"/>
      <c r="G495" s="95"/>
      <c r="H495" s="95"/>
    </row>
    <row r="496" spans="1:8" x14ac:dyDescent="0.25">
      <c r="A496" s="134">
        <v>492</v>
      </c>
      <c r="B496" s="95" t="s">
        <v>17525</v>
      </c>
      <c r="C496" s="95"/>
      <c r="D496" s="95"/>
      <c r="E496" s="95"/>
      <c r="F496" s="95"/>
      <c r="G496" s="95"/>
      <c r="H496" s="95"/>
    </row>
    <row r="497" spans="1:8" x14ac:dyDescent="0.25">
      <c r="A497" s="134">
        <v>493</v>
      </c>
      <c r="B497" s="95" t="s">
        <v>17526</v>
      </c>
      <c r="C497" s="95"/>
      <c r="D497" s="95"/>
      <c r="E497" s="95"/>
      <c r="F497" s="95"/>
      <c r="G497" s="95"/>
      <c r="H497" s="95"/>
    </row>
    <row r="498" spans="1:8" x14ac:dyDescent="0.25">
      <c r="A498" s="134">
        <v>494</v>
      </c>
      <c r="B498" s="95" t="s">
        <v>17527</v>
      </c>
      <c r="C498" s="95"/>
      <c r="D498" s="95"/>
      <c r="E498" s="95"/>
      <c r="F498" s="95"/>
      <c r="G498" s="95"/>
      <c r="H498" s="95"/>
    </row>
    <row r="499" spans="1:8" x14ac:dyDescent="0.25">
      <c r="A499" s="134">
        <v>495</v>
      </c>
      <c r="B499" s="95" t="s">
        <v>17528</v>
      </c>
      <c r="C499" s="95"/>
      <c r="D499" s="95"/>
      <c r="E499" s="95"/>
      <c r="F499" s="95"/>
      <c r="G499" s="95"/>
      <c r="H499" s="95"/>
    </row>
    <row r="500" spans="1:8" x14ac:dyDescent="0.25">
      <c r="A500" s="134">
        <v>496</v>
      </c>
      <c r="B500" s="95" t="s">
        <v>17529</v>
      </c>
      <c r="C500" s="95"/>
      <c r="D500" s="95"/>
      <c r="E500" s="95"/>
      <c r="F500" s="95"/>
      <c r="G500" s="95"/>
      <c r="H500" s="95"/>
    </row>
    <row r="501" spans="1:8" x14ac:dyDescent="0.25">
      <c r="A501" s="134">
        <v>497</v>
      </c>
      <c r="B501" s="95" t="s">
        <v>17530</v>
      </c>
      <c r="C501" s="95"/>
      <c r="D501" s="95"/>
      <c r="E501" s="95"/>
      <c r="F501" s="95"/>
      <c r="G501" s="95"/>
      <c r="H501" s="95"/>
    </row>
    <row r="502" spans="1:8" x14ac:dyDescent="0.25">
      <c r="A502" s="134">
        <v>498</v>
      </c>
      <c r="B502" s="95" t="s">
        <v>17531</v>
      </c>
      <c r="C502" s="95"/>
      <c r="D502" s="95"/>
      <c r="E502" s="95"/>
      <c r="F502" s="95"/>
      <c r="G502" s="95"/>
      <c r="H502" s="95"/>
    </row>
    <row r="503" spans="1:8" x14ac:dyDescent="0.25">
      <c r="A503" s="134">
        <v>499</v>
      </c>
      <c r="B503" s="95" t="s">
        <v>17532</v>
      </c>
      <c r="C503" s="95"/>
      <c r="D503" s="95"/>
      <c r="E503" s="95"/>
      <c r="F503" s="95"/>
      <c r="G503" s="95"/>
      <c r="H503" s="95"/>
    </row>
    <row r="504" spans="1:8" x14ac:dyDescent="0.25">
      <c r="A504" s="134">
        <v>500</v>
      </c>
      <c r="B504" s="95" t="s">
        <v>17533</v>
      </c>
      <c r="C504" s="95"/>
      <c r="D504" s="95"/>
      <c r="E504" s="95"/>
      <c r="F504" s="95"/>
      <c r="G504" s="95"/>
      <c r="H504" s="95"/>
    </row>
    <row r="505" spans="1:8" x14ac:dyDescent="0.25">
      <c r="A505" s="134">
        <v>501</v>
      </c>
      <c r="B505" s="95" t="s">
        <v>17534</v>
      </c>
      <c r="C505" s="95"/>
      <c r="D505" s="95"/>
      <c r="E505" s="95"/>
      <c r="F505" s="95"/>
      <c r="G505" s="95"/>
      <c r="H505" s="95"/>
    </row>
    <row r="506" spans="1:8" x14ac:dyDescent="0.25">
      <c r="A506" s="134">
        <v>502</v>
      </c>
      <c r="B506" s="95" t="s">
        <v>17535</v>
      </c>
      <c r="C506" s="95"/>
      <c r="D506" s="95"/>
      <c r="E506" s="95"/>
      <c r="F506" s="95"/>
      <c r="G506" s="95"/>
      <c r="H506" s="95"/>
    </row>
    <row r="507" spans="1:8" x14ac:dyDescent="0.25">
      <c r="A507" s="134">
        <v>503</v>
      </c>
      <c r="B507" s="95" t="s">
        <v>17536</v>
      </c>
      <c r="C507" s="95"/>
      <c r="D507" s="95"/>
      <c r="E507" s="95"/>
      <c r="F507" s="95"/>
      <c r="G507" s="95"/>
      <c r="H507" s="95"/>
    </row>
    <row r="508" spans="1:8" x14ac:dyDescent="0.25">
      <c r="A508" s="134">
        <v>504</v>
      </c>
      <c r="B508" s="95" t="s">
        <v>17537</v>
      </c>
      <c r="C508" s="95"/>
      <c r="D508" s="95"/>
      <c r="E508" s="95"/>
      <c r="F508" s="95"/>
      <c r="G508" s="95"/>
      <c r="H508" s="95"/>
    </row>
    <row r="509" spans="1:8" x14ac:dyDescent="0.25">
      <c r="A509" s="134">
        <v>505</v>
      </c>
      <c r="B509" s="95" t="s">
        <v>17538</v>
      </c>
      <c r="C509" s="95"/>
      <c r="D509" s="95"/>
      <c r="E509" s="95"/>
      <c r="F509" s="95"/>
      <c r="G509" s="95"/>
      <c r="H509" s="95"/>
    </row>
    <row r="510" spans="1:8" x14ac:dyDescent="0.25">
      <c r="A510" s="134">
        <v>506</v>
      </c>
      <c r="B510" s="95" t="s">
        <v>17539</v>
      </c>
      <c r="C510" s="95"/>
      <c r="D510" s="95"/>
      <c r="E510" s="95"/>
      <c r="F510" s="95"/>
      <c r="G510" s="95"/>
      <c r="H510" s="95"/>
    </row>
    <row r="511" spans="1:8" x14ac:dyDescent="0.25">
      <c r="A511" s="134">
        <v>507</v>
      </c>
      <c r="B511" s="95" t="s">
        <v>17540</v>
      </c>
      <c r="C511" s="95"/>
      <c r="D511" s="95"/>
      <c r="E511" s="95"/>
      <c r="F511" s="95"/>
      <c r="G511" s="95"/>
      <c r="H511" s="95"/>
    </row>
    <row r="512" spans="1:8" x14ac:dyDescent="0.25">
      <c r="A512" s="134">
        <v>508</v>
      </c>
      <c r="B512" s="95" t="s">
        <v>17541</v>
      </c>
      <c r="C512" s="95"/>
      <c r="D512" s="95"/>
      <c r="E512" s="95"/>
      <c r="F512" s="95"/>
      <c r="G512" s="95"/>
      <c r="H512" s="95"/>
    </row>
    <row r="513" spans="1:8" x14ac:dyDescent="0.25">
      <c r="A513" s="134">
        <v>509</v>
      </c>
      <c r="B513" s="95" t="s">
        <v>17542</v>
      </c>
      <c r="C513" s="95"/>
      <c r="D513" s="95"/>
      <c r="E513" s="95"/>
      <c r="F513" s="95"/>
      <c r="G513" s="95"/>
      <c r="H513" s="95"/>
    </row>
    <row r="514" spans="1:8" x14ac:dyDescent="0.25">
      <c r="A514" s="134">
        <v>510</v>
      </c>
      <c r="B514" s="95" t="s">
        <v>17543</v>
      </c>
      <c r="C514" s="95"/>
      <c r="D514" s="95"/>
      <c r="E514" s="95"/>
      <c r="F514" s="95"/>
      <c r="G514" s="95"/>
      <c r="H514" s="95"/>
    </row>
    <row r="515" spans="1:8" x14ac:dyDescent="0.25">
      <c r="A515" s="134">
        <v>511</v>
      </c>
      <c r="B515" s="95" t="s">
        <v>17544</v>
      </c>
      <c r="C515" s="95"/>
      <c r="D515" s="95"/>
      <c r="E515" s="95"/>
      <c r="F515" s="95"/>
      <c r="G515" s="95"/>
      <c r="H515" s="95"/>
    </row>
    <row r="516" spans="1:8" x14ac:dyDescent="0.25">
      <c r="A516" s="134">
        <v>512</v>
      </c>
      <c r="B516" s="95" t="s">
        <v>17545</v>
      </c>
      <c r="C516" s="95"/>
      <c r="D516" s="95"/>
      <c r="E516" s="95"/>
      <c r="F516" s="95"/>
      <c r="G516" s="95"/>
      <c r="H516" s="95"/>
    </row>
    <row r="517" spans="1:8" x14ac:dyDescent="0.25">
      <c r="A517" s="134">
        <v>513</v>
      </c>
      <c r="B517" s="95" t="s">
        <v>17546</v>
      </c>
      <c r="C517" s="95"/>
      <c r="D517" s="95"/>
      <c r="E517" s="95"/>
      <c r="F517" s="95"/>
      <c r="G517" s="95"/>
      <c r="H517" s="95"/>
    </row>
    <row r="518" spans="1:8" x14ac:dyDescent="0.25">
      <c r="A518" s="134">
        <v>514</v>
      </c>
      <c r="B518" s="95" t="s">
        <v>17547</v>
      </c>
      <c r="C518" s="95"/>
      <c r="D518" s="95"/>
      <c r="E518" s="95"/>
      <c r="F518" s="95"/>
      <c r="G518" s="95"/>
      <c r="H518" s="95"/>
    </row>
    <row r="519" spans="1:8" x14ac:dyDescent="0.25">
      <c r="A519" s="134">
        <v>515</v>
      </c>
      <c r="B519" s="95" t="s">
        <v>17548</v>
      </c>
      <c r="C519" s="95"/>
      <c r="D519" s="95"/>
      <c r="E519" s="95"/>
      <c r="F519" s="95"/>
      <c r="G519" s="95"/>
      <c r="H519" s="95"/>
    </row>
    <row r="520" spans="1:8" x14ac:dyDescent="0.25">
      <c r="A520" s="134">
        <v>516</v>
      </c>
      <c r="B520" s="95" t="s">
        <v>17549</v>
      </c>
      <c r="C520" s="95"/>
      <c r="D520" s="95"/>
      <c r="E520" s="95"/>
      <c r="F520" s="95"/>
      <c r="G520" s="95"/>
      <c r="H520" s="95"/>
    </row>
    <row r="521" spans="1:8" x14ac:dyDescent="0.25">
      <c r="A521" s="134">
        <v>517</v>
      </c>
      <c r="B521" s="95" t="s">
        <v>17550</v>
      </c>
      <c r="C521" s="95"/>
      <c r="D521" s="95"/>
      <c r="E521" s="95"/>
      <c r="F521" s="95"/>
      <c r="G521" s="95"/>
      <c r="H521" s="95"/>
    </row>
    <row r="522" spans="1:8" x14ac:dyDescent="0.25">
      <c r="A522" s="134">
        <v>518</v>
      </c>
      <c r="B522" s="95" t="s">
        <v>17551</v>
      </c>
      <c r="C522" s="95"/>
      <c r="D522" s="95"/>
      <c r="E522" s="95"/>
      <c r="F522" s="95"/>
      <c r="G522" s="95"/>
      <c r="H522" s="95"/>
    </row>
    <row r="523" spans="1:8" x14ac:dyDescent="0.25">
      <c r="A523" s="134">
        <v>519</v>
      </c>
      <c r="B523" s="95" t="s">
        <v>17552</v>
      </c>
      <c r="C523" s="95"/>
      <c r="D523" s="95"/>
      <c r="E523" s="95"/>
      <c r="F523" s="95"/>
      <c r="G523" s="95"/>
      <c r="H523" s="95"/>
    </row>
    <row r="524" spans="1:8" x14ac:dyDescent="0.25">
      <c r="A524" s="134">
        <v>520</v>
      </c>
      <c r="B524" s="95" t="s">
        <v>17553</v>
      </c>
      <c r="C524" s="95"/>
      <c r="D524" s="95"/>
      <c r="E524" s="95"/>
      <c r="F524" s="95"/>
      <c r="G524" s="95"/>
      <c r="H524" s="95"/>
    </row>
    <row r="525" spans="1:8" x14ac:dyDescent="0.25">
      <c r="A525" s="134">
        <v>521</v>
      </c>
      <c r="B525" s="95" t="s">
        <v>17554</v>
      </c>
      <c r="C525" s="95"/>
      <c r="D525" s="95"/>
      <c r="E525" s="95"/>
      <c r="F525" s="95"/>
      <c r="G525" s="95"/>
      <c r="H525" s="95"/>
    </row>
    <row r="526" spans="1:8" x14ac:dyDescent="0.25">
      <c r="A526" s="134">
        <v>522</v>
      </c>
      <c r="B526" s="95" t="s">
        <v>17555</v>
      </c>
      <c r="C526" s="95"/>
      <c r="D526" s="95"/>
      <c r="E526" s="95"/>
      <c r="F526" s="95"/>
      <c r="G526" s="95"/>
      <c r="H526" s="95"/>
    </row>
    <row r="527" spans="1:8" x14ac:dyDescent="0.25">
      <c r="A527" s="134">
        <v>523</v>
      </c>
      <c r="B527" s="95" t="s">
        <v>17556</v>
      </c>
      <c r="C527" s="95"/>
      <c r="D527" s="95"/>
      <c r="E527" s="95"/>
      <c r="F527" s="95"/>
      <c r="G527" s="95"/>
      <c r="H527" s="95"/>
    </row>
    <row r="528" spans="1:8" x14ac:dyDescent="0.25">
      <c r="A528" s="134">
        <v>524</v>
      </c>
      <c r="B528" s="95" t="s">
        <v>17557</v>
      </c>
      <c r="C528" s="95"/>
      <c r="D528" s="95"/>
      <c r="E528" s="95"/>
      <c r="F528" s="95"/>
      <c r="G528" s="95"/>
      <c r="H528" s="95"/>
    </row>
    <row r="529" spans="1:8" x14ac:dyDescent="0.25">
      <c r="A529" s="134">
        <v>525</v>
      </c>
      <c r="B529" s="95" t="s">
        <v>17558</v>
      </c>
      <c r="C529" s="95"/>
      <c r="D529" s="95"/>
      <c r="E529" s="95"/>
      <c r="F529" s="95"/>
      <c r="G529" s="95"/>
      <c r="H529" s="95"/>
    </row>
    <row r="530" spans="1:8" x14ac:dyDescent="0.25">
      <c r="A530" s="134">
        <v>526</v>
      </c>
      <c r="B530" s="95" t="s">
        <v>17559</v>
      </c>
      <c r="C530" s="95"/>
      <c r="D530" s="95"/>
      <c r="E530" s="95"/>
      <c r="F530" s="95"/>
      <c r="G530" s="95"/>
      <c r="H530" s="95"/>
    </row>
    <row r="531" spans="1:8" x14ac:dyDescent="0.25">
      <c r="A531" s="134">
        <v>527</v>
      </c>
      <c r="B531" s="95" t="s">
        <v>17560</v>
      </c>
      <c r="C531" s="95"/>
      <c r="D531" s="95"/>
      <c r="E531" s="95"/>
      <c r="F531" s="95"/>
      <c r="G531" s="95"/>
      <c r="H531" s="95"/>
    </row>
    <row r="532" spans="1:8" x14ac:dyDescent="0.25">
      <c r="A532" s="134">
        <v>528</v>
      </c>
      <c r="B532" s="95" t="s">
        <v>17561</v>
      </c>
      <c r="C532" s="95"/>
      <c r="D532" s="95"/>
      <c r="E532" s="95"/>
      <c r="F532" s="95"/>
      <c r="G532" s="95"/>
      <c r="H532" s="95"/>
    </row>
    <row r="533" spans="1:8" x14ac:dyDescent="0.25">
      <c r="A533" s="134">
        <v>529</v>
      </c>
      <c r="B533" s="95" t="s">
        <v>17562</v>
      </c>
      <c r="C533" s="95"/>
      <c r="D533" s="95"/>
      <c r="E533" s="95"/>
      <c r="F533" s="95"/>
      <c r="G533" s="95"/>
      <c r="H533" s="95"/>
    </row>
    <row r="534" spans="1:8" x14ac:dyDescent="0.25">
      <c r="A534" s="134">
        <v>530</v>
      </c>
      <c r="B534" s="95" t="s">
        <v>17563</v>
      </c>
      <c r="C534" s="95"/>
      <c r="D534" s="95"/>
      <c r="E534" s="95"/>
      <c r="F534" s="95"/>
      <c r="G534" s="95"/>
      <c r="H534" s="95"/>
    </row>
    <row r="535" spans="1:8" x14ac:dyDescent="0.25">
      <c r="A535" s="134">
        <v>531</v>
      </c>
      <c r="B535" s="95" t="s">
        <v>17564</v>
      </c>
      <c r="C535" s="95"/>
      <c r="D535" s="95"/>
      <c r="E535" s="95"/>
      <c r="F535" s="95"/>
      <c r="G535" s="95"/>
      <c r="H535" s="95"/>
    </row>
    <row r="536" spans="1:8" x14ac:dyDescent="0.25">
      <c r="A536" s="134">
        <v>532</v>
      </c>
      <c r="B536" s="95" t="s">
        <v>17565</v>
      </c>
      <c r="C536" s="95"/>
      <c r="D536" s="95"/>
      <c r="E536" s="95"/>
      <c r="F536" s="95"/>
      <c r="G536" s="95"/>
      <c r="H536" s="95"/>
    </row>
    <row r="537" spans="1:8" x14ac:dyDescent="0.25">
      <c r="A537" s="134">
        <v>533</v>
      </c>
      <c r="B537" s="95" t="s">
        <v>17566</v>
      </c>
      <c r="C537" s="95"/>
      <c r="D537" s="95"/>
      <c r="E537" s="95"/>
      <c r="F537" s="95"/>
      <c r="G537" s="95"/>
      <c r="H537" s="95"/>
    </row>
    <row r="538" spans="1:8" x14ac:dyDescent="0.25">
      <c r="A538" s="134">
        <v>534</v>
      </c>
      <c r="B538" s="95" t="s">
        <v>17567</v>
      </c>
      <c r="C538" s="95"/>
      <c r="D538" s="95"/>
      <c r="E538" s="95"/>
      <c r="F538" s="95"/>
      <c r="G538" s="95"/>
      <c r="H538" s="95"/>
    </row>
    <row r="539" spans="1:8" x14ac:dyDescent="0.25">
      <c r="A539" s="134">
        <v>535</v>
      </c>
      <c r="B539" s="95" t="s">
        <v>17568</v>
      </c>
      <c r="C539" s="95"/>
      <c r="D539" s="95"/>
      <c r="E539" s="95"/>
      <c r="F539" s="95"/>
      <c r="G539" s="95"/>
      <c r="H539" s="95"/>
    </row>
    <row r="540" spans="1:8" x14ac:dyDescent="0.25">
      <c r="A540" s="134">
        <v>536</v>
      </c>
      <c r="B540" s="95" t="s">
        <v>17569</v>
      </c>
      <c r="C540" s="95"/>
      <c r="D540" s="95"/>
      <c r="E540" s="95"/>
      <c r="F540" s="95"/>
      <c r="G540" s="95"/>
      <c r="H540" s="95"/>
    </row>
    <row r="541" spans="1:8" x14ac:dyDescent="0.25">
      <c r="A541" s="134">
        <v>537</v>
      </c>
      <c r="B541" s="95" t="s">
        <v>17570</v>
      </c>
      <c r="C541" s="95"/>
      <c r="D541" s="95"/>
      <c r="E541" s="95"/>
      <c r="F541" s="95"/>
      <c r="G541" s="95"/>
      <c r="H541" s="95"/>
    </row>
    <row r="542" spans="1:8" x14ac:dyDescent="0.25">
      <c r="A542" s="134">
        <v>538</v>
      </c>
      <c r="B542" s="95" t="s">
        <v>17571</v>
      </c>
      <c r="C542" s="95"/>
      <c r="D542" s="95"/>
      <c r="E542" s="95"/>
      <c r="F542" s="95"/>
      <c r="G542" s="95"/>
      <c r="H542" s="95"/>
    </row>
    <row r="543" spans="1:8" x14ac:dyDescent="0.25">
      <c r="A543" s="134">
        <v>539</v>
      </c>
      <c r="B543" s="95" t="s">
        <v>17572</v>
      </c>
      <c r="C543" s="95"/>
      <c r="D543" s="95"/>
      <c r="E543" s="95"/>
      <c r="F543" s="95"/>
      <c r="G543" s="95"/>
      <c r="H543" s="95"/>
    </row>
    <row r="544" spans="1:8" x14ac:dyDescent="0.25">
      <c r="A544" s="134">
        <v>540</v>
      </c>
      <c r="B544" s="95" t="s">
        <v>17573</v>
      </c>
      <c r="C544" s="95"/>
      <c r="D544" s="95"/>
      <c r="E544" s="95"/>
      <c r="F544" s="95"/>
      <c r="G544" s="95"/>
      <c r="H544" s="95"/>
    </row>
    <row r="545" spans="1:8" x14ac:dyDescent="0.25">
      <c r="A545" s="134">
        <v>541</v>
      </c>
      <c r="B545" s="95" t="s">
        <v>17574</v>
      </c>
      <c r="C545" s="95"/>
      <c r="D545" s="95"/>
      <c r="E545" s="95"/>
      <c r="F545" s="95"/>
      <c r="G545" s="95"/>
      <c r="H545" s="95"/>
    </row>
    <row r="546" spans="1:8" x14ac:dyDescent="0.25">
      <c r="A546" s="134">
        <v>542</v>
      </c>
      <c r="B546" s="95" t="s">
        <v>17575</v>
      </c>
      <c r="C546" s="95"/>
      <c r="D546" s="95"/>
      <c r="E546" s="95"/>
      <c r="F546" s="95"/>
      <c r="G546" s="95"/>
      <c r="H546" s="95"/>
    </row>
    <row r="547" spans="1:8" x14ac:dyDescent="0.25">
      <c r="A547" s="134">
        <v>543</v>
      </c>
      <c r="B547" s="95" t="s">
        <v>17576</v>
      </c>
      <c r="C547" s="95"/>
      <c r="D547" s="95"/>
      <c r="E547" s="95"/>
      <c r="F547" s="95"/>
      <c r="G547" s="95"/>
      <c r="H547" s="95"/>
    </row>
    <row r="548" spans="1:8" x14ac:dyDescent="0.25">
      <c r="A548" s="134">
        <v>544</v>
      </c>
      <c r="B548" s="95" t="s">
        <v>17577</v>
      </c>
      <c r="C548" s="95"/>
      <c r="D548" s="95"/>
      <c r="E548" s="95"/>
      <c r="F548" s="95"/>
      <c r="G548" s="95"/>
      <c r="H548" s="95"/>
    </row>
    <row r="549" spans="1:8" x14ac:dyDescent="0.25">
      <c r="A549" s="134">
        <v>545</v>
      </c>
      <c r="B549" s="95" t="s">
        <v>17578</v>
      </c>
      <c r="C549" s="95"/>
      <c r="D549" s="95"/>
      <c r="E549" s="95"/>
      <c r="F549" s="95"/>
      <c r="G549" s="95"/>
      <c r="H549" s="95"/>
    </row>
    <row r="550" spans="1:8" x14ac:dyDescent="0.25">
      <c r="A550" s="134">
        <v>546</v>
      </c>
      <c r="B550" s="95" t="s">
        <v>17579</v>
      </c>
      <c r="C550" s="95"/>
      <c r="D550" s="95"/>
      <c r="E550" s="95"/>
      <c r="F550" s="95"/>
      <c r="G550" s="95"/>
      <c r="H550" s="95"/>
    </row>
    <row r="551" spans="1:8" x14ac:dyDescent="0.25">
      <c r="A551" s="134">
        <v>547</v>
      </c>
      <c r="B551" s="95" t="s">
        <v>17580</v>
      </c>
      <c r="C551" s="95"/>
      <c r="D551" s="95"/>
      <c r="E551" s="95"/>
      <c r="F551" s="95"/>
      <c r="G551" s="95"/>
      <c r="H551" s="95"/>
    </row>
    <row r="552" spans="1:8" x14ac:dyDescent="0.25">
      <c r="A552" s="134">
        <v>548</v>
      </c>
      <c r="B552" s="95" t="s">
        <v>17581</v>
      </c>
      <c r="C552" s="95"/>
      <c r="D552" s="95"/>
      <c r="E552" s="95"/>
      <c r="F552" s="95"/>
      <c r="G552" s="95"/>
      <c r="H552" s="95"/>
    </row>
    <row r="553" spans="1:8" x14ac:dyDescent="0.25">
      <c r="A553" s="134">
        <v>549</v>
      </c>
      <c r="B553" s="95" t="s">
        <v>17582</v>
      </c>
      <c r="C553" s="95"/>
      <c r="D553" s="95"/>
      <c r="E553" s="95"/>
      <c r="F553" s="95"/>
      <c r="G553" s="95"/>
      <c r="H553" s="95"/>
    </row>
    <row r="554" spans="1:8" x14ac:dyDescent="0.25">
      <c r="A554" s="134">
        <v>550</v>
      </c>
      <c r="B554" s="95" t="s">
        <v>17583</v>
      </c>
      <c r="C554" s="95"/>
      <c r="D554" s="95"/>
      <c r="E554" s="95"/>
      <c r="F554" s="95"/>
      <c r="G554" s="95"/>
      <c r="H554" s="95"/>
    </row>
    <row r="555" spans="1:8" x14ac:dyDescent="0.25">
      <c r="A555" s="134">
        <v>551</v>
      </c>
      <c r="B555" s="95" t="s">
        <v>17584</v>
      </c>
      <c r="C555" s="95"/>
      <c r="D555" s="95"/>
      <c r="E555" s="95"/>
      <c r="F555" s="95"/>
      <c r="G555" s="95"/>
      <c r="H555" s="95"/>
    </row>
    <row r="556" spans="1:8" x14ac:dyDescent="0.25">
      <c r="A556" s="134">
        <v>552</v>
      </c>
      <c r="B556" s="95" t="s">
        <v>17585</v>
      </c>
      <c r="C556" s="95"/>
      <c r="D556" s="95"/>
      <c r="E556" s="95"/>
      <c r="F556" s="95"/>
      <c r="G556" s="95"/>
      <c r="H556" s="95"/>
    </row>
    <row r="557" spans="1:8" x14ac:dyDescent="0.25">
      <c r="A557" s="134">
        <v>553</v>
      </c>
      <c r="B557" s="95" t="s">
        <v>17586</v>
      </c>
      <c r="C557" s="95"/>
      <c r="D557" s="95"/>
      <c r="E557" s="95"/>
      <c r="F557" s="95"/>
      <c r="G557" s="95"/>
      <c r="H557" s="95"/>
    </row>
    <row r="558" spans="1:8" x14ac:dyDescent="0.25">
      <c r="A558" s="134">
        <v>554</v>
      </c>
      <c r="B558" s="95" t="s">
        <v>17587</v>
      </c>
      <c r="C558" s="95"/>
      <c r="D558" s="95"/>
      <c r="E558" s="95"/>
      <c r="F558" s="95"/>
      <c r="G558" s="95"/>
      <c r="H558" s="95"/>
    </row>
    <row r="559" spans="1:8" x14ac:dyDescent="0.25">
      <c r="A559" s="134">
        <v>555</v>
      </c>
      <c r="B559" s="95" t="s">
        <v>17588</v>
      </c>
      <c r="C559" s="95"/>
      <c r="D559" s="95"/>
      <c r="E559" s="95"/>
      <c r="F559" s="95"/>
      <c r="G559" s="95"/>
      <c r="H559" s="95"/>
    </row>
    <row r="560" spans="1:8" x14ac:dyDescent="0.25">
      <c r="A560" s="134">
        <v>556</v>
      </c>
      <c r="B560" s="95" t="s">
        <v>17589</v>
      </c>
      <c r="C560" s="95"/>
      <c r="D560" s="95"/>
      <c r="E560" s="95"/>
      <c r="F560" s="95"/>
      <c r="G560" s="95"/>
      <c r="H560" s="95"/>
    </row>
    <row r="561" spans="1:8" x14ac:dyDescent="0.25">
      <c r="A561" s="134">
        <v>557</v>
      </c>
      <c r="B561" s="95" t="s">
        <v>17590</v>
      </c>
      <c r="C561" s="95"/>
      <c r="D561" s="95"/>
      <c r="E561" s="95"/>
      <c r="F561" s="95"/>
      <c r="G561" s="95"/>
      <c r="H561" s="95"/>
    </row>
    <row r="562" spans="1:8" x14ac:dyDescent="0.25">
      <c r="A562" s="134">
        <v>558</v>
      </c>
      <c r="B562" s="95" t="s">
        <v>17591</v>
      </c>
      <c r="C562" s="95"/>
      <c r="D562" s="95"/>
      <c r="E562" s="95"/>
      <c r="F562" s="95"/>
      <c r="G562" s="95"/>
      <c r="H562" s="95"/>
    </row>
    <row r="563" spans="1:8" x14ac:dyDescent="0.25">
      <c r="A563" s="134">
        <v>559</v>
      </c>
      <c r="B563" s="95" t="s">
        <v>17592</v>
      </c>
      <c r="C563" s="95"/>
      <c r="D563" s="95"/>
      <c r="E563" s="95"/>
      <c r="F563" s="95"/>
      <c r="G563" s="95"/>
      <c r="H563" s="95"/>
    </row>
    <row r="564" spans="1:8" x14ac:dyDescent="0.25">
      <c r="A564" s="134">
        <v>560</v>
      </c>
      <c r="B564" s="95" t="s">
        <v>17593</v>
      </c>
      <c r="C564" s="95"/>
      <c r="D564" s="95"/>
      <c r="E564" s="95"/>
      <c r="F564" s="95"/>
      <c r="G564" s="95"/>
      <c r="H564" s="95"/>
    </row>
    <row r="565" spans="1:8" x14ac:dyDescent="0.25">
      <c r="A565" s="134">
        <v>561</v>
      </c>
      <c r="B565" s="95" t="s">
        <v>17594</v>
      </c>
      <c r="C565" s="95"/>
      <c r="D565" s="95"/>
      <c r="E565" s="95"/>
      <c r="F565" s="95"/>
      <c r="G565" s="95"/>
      <c r="H565" s="95"/>
    </row>
    <row r="566" spans="1:8" x14ac:dyDescent="0.25">
      <c r="A566" s="134">
        <v>562</v>
      </c>
      <c r="B566" s="95" t="s">
        <v>17595</v>
      </c>
      <c r="C566" s="95"/>
      <c r="D566" s="95"/>
      <c r="E566" s="95"/>
      <c r="F566" s="95"/>
      <c r="G566" s="95"/>
      <c r="H566" s="95"/>
    </row>
    <row r="567" spans="1:8" x14ac:dyDescent="0.25">
      <c r="A567" s="134">
        <v>563</v>
      </c>
      <c r="B567" s="95" t="s">
        <v>17596</v>
      </c>
      <c r="C567" s="95"/>
      <c r="D567" s="95"/>
      <c r="E567" s="95"/>
      <c r="F567" s="95"/>
      <c r="G567" s="95"/>
      <c r="H567" s="95"/>
    </row>
    <row r="568" spans="1:8" x14ac:dyDescent="0.25">
      <c r="A568" s="134">
        <v>564</v>
      </c>
      <c r="B568" s="95" t="s">
        <v>17597</v>
      </c>
      <c r="C568" s="95"/>
      <c r="D568" s="95"/>
      <c r="E568" s="95"/>
      <c r="F568" s="95"/>
      <c r="G568" s="95"/>
      <c r="H568" s="95"/>
    </row>
    <row r="569" spans="1:8" x14ac:dyDescent="0.25">
      <c r="A569" s="134">
        <v>565</v>
      </c>
      <c r="B569" s="95" t="s">
        <v>17598</v>
      </c>
      <c r="C569" s="95"/>
      <c r="D569" s="95"/>
      <c r="E569" s="95"/>
      <c r="F569" s="95"/>
      <c r="G569" s="95"/>
      <c r="H569" s="95"/>
    </row>
    <row r="570" spans="1:8" x14ac:dyDescent="0.25">
      <c r="A570" s="134">
        <v>566</v>
      </c>
      <c r="B570" s="95" t="s">
        <v>17599</v>
      </c>
      <c r="C570" s="95"/>
      <c r="D570" s="95"/>
      <c r="E570" s="95"/>
      <c r="F570" s="95"/>
      <c r="G570" s="95"/>
      <c r="H570" s="95"/>
    </row>
    <row r="571" spans="1:8" x14ac:dyDescent="0.25">
      <c r="A571" s="134">
        <v>567</v>
      </c>
      <c r="B571" s="95" t="s">
        <v>17600</v>
      </c>
      <c r="C571" s="95"/>
      <c r="D571" s="95"/>
      <c r="E571" s="95"/>
      <c r="F571" s="95"/>
      <c r="G571" s="95"/>
      <c r="H571" s="95"/>
    </row>
    <row r="572" spans="1:8" x14ac:dyDescent="0.25">
      <c r="A572" s="134">
        <v>568</v>
      </c>
      <c r="B572" s="95" t="s">
        <v>17601</v>
      </c>
      <c r="C572" s="95"/>
      <c r="D572" s="95"/>
      <c r="E572" s="95"/>
      <c r="F572" s="95"/>
      <c r="G572" s="95"/>
      <c r="H572" s="95"/>
    </row>
    <row r="573" spans="1:8" x14ac:dyDescent="0.25">
      <c r="A573" s="134">
        <v>569</v>
      </c>
      <c r="B573" s="95" t="s">
        <v>17602</v>
      </c>
      <c r="C573" s="95"/>
      <c r="D573" s="95"/>
      <c r="E573" s="95"/>
      <c r="F573" s="95"/>
      <c r="G573" s="95"/>
      <c r="H573" s="95"/>
    </row>
    <row r="574" spans="1:8" x14ac:dyDescent="0.25">
      <c r="A574" s="134">
        <v>570</v>
      </c>
      <c r="B574" s="95" t="s">
        <v>17603</v>
      </c>
      <c r="C574" s="95"/>
      <c r="D574" s="95"/>
      <c r="E574" s="95"/>
      <c r="F574" s="95"/>
      <c r="G574" s="95"/>
      <c r="H574" s="95"/>
    </row>
    <row r="575" spans="1:8" x14ac:dyDescent="0.25">
      <c r="A575" s="134">
        <v>571</v>
      </c>
      <c r="B575" s="95" t="s">
        <v>17604</v>
      </c>
      <c r="C575" s="95"/>
      <c r="D575" s="95"/>
      <c r="E575" s="95"/>
      <c r="F575" s="95"/>
      <c r="G575" s="95"/>
      <c r="H575" s="95"/>
    </row>
    <row r="576" spans="1:8" x14ac:dyDescent="0.25">
      <c r="A576" s="134">
        <v>572</v>
      </c>
      <c r="B576" s="95" t="s">
        <v>17605</v>
      </c>
      <c r="C576" s="95"/>
      <c r="D576" s="95"/>
      <c r="E576" s="95"/>
      <c r="F576" s="95"/>
      <c r="G576" s="95"/>
      <c r="H576" s="95"/>
    </row>
    <row r="577" spans="1:8" x14ac:dyDescent="0.25">
      <c r="A577" s="134">
        <v>573</v>
      </c>
      <c r="B577" s="95" t="s">
        <v>17606</v>
      </c>
      <c r="C577" s="95"/>
      <c r="D577" s="95"/>
      <c r="E577" s="95"/>
      <c r="F577" s="95"/>
      <c r="G577" s="95"/>
      <c r="H577" s="95"/>
    </row>
    <row r="578" spans="1:8" x14ac:dyDescent="0.25">
      <c r="A578" s="134">
        <v>574</v>
      </c>
      <c r="B578" s="95" t="s">
        <v>17607</v>
      </c>
      <c r="C578" s="95"/>
      <c r="D578" s="95"/>
      <c r="E578" s="95"/>
      <c r="F578" s="95"/>
      <c r="G578" s="95"/>
      <c r="H578" s="95"/>
    </row>
    <row r="579" spans="1:8" x14ac:dyDescent="0.25">
      <c r="A579" s="134">
        <v>575</v>
      </c>
      <c r="B579" s="95" t="s">
        <v>17608</v>
      </c>
      <c r="C579" s="95"/>
      <c r="D579" s="95"/>
      <c r="E579" s="95"/>
      <c r="F579" s="95"/>
      <c r="G579" s="95"/>
      <c r="H579" s="95"/>
    </row>
    <row r="580" spans="1:8" x14ac:dyDescent="0.25">
      <c r="A580" s="134">
        <v>576</v>
      </c>
      <c r="B580" s="95" t="s">
        <v>17609</v>
      </c>
      <c r="C580" s="95"/>
      <c r="D580" s="95"/>
      <c r="E580" s="95"/>
      <c r="F580" s="95"/>
      <c r="G580" s="95"/>
      <c r="H580" s="95"/>
    </row>
    <row r="581" spans="1:8" x14ac:dyDescent="0.25">
      <c r="A581" s="134">
        <v>577</v>
      </c>
      <c r="B581" s="95" t="s">
        <v>17610</v>
      </c>
      <c r="C581" s="95"/>
      <c r="D581" s="95"/>
      <c r="E581" s="95"/>
      <c r="F581" s="95"/>
      <c r="G581" s="95"/>
      <c r="H581" s="95"/>
    </row>
    <row r="582" spans="1:8" x14ac:dyDescent="0.25">
      <c r="A582" s="134">
        <v>578</v>
      </c>
      <c r="B582" s="95" t="s">
        <v>17611</v>
      </c>
      <c r="C582" s="95"/>
      <c r="D582" s="95"/>
      <c r="E582" s="95"/>
      <c r="F582" s="95"/>
      <c r="G582" s="95"/>
      <c r="H582" s="95"/>
    </row>
    <row r="583" spans="1:8" x14ac:dyDescent="0.25">
      <c r="A583" s="134">
        <v>579</v>
      </c>
      <c r="B583" s="95" t="s">
        <v>17612</v>
      </c>
      <c r="C583" s="95"/>
      <c r="D583" s="95"/>
      <c r="E583" s="95"/>
      <c r="F583" s="95"/>
      <c r="G583" s="95"/>
      <c r="H583" s="95"/>
    </row>
    <row r="584" spans="1:8" x14ac:dyDescent="0.25">
      <c r="A584" s="134">
        <v>580</v>
      </c>
      <c r="B584" s="95" t="s">
        <v>17613</v>
      </c>
      <c r="C584" s="95"/>
      <c r="D584" s="95"/>
      <c r="E584" s="95"/>
      <c r="F584" s="95"/>
      <c r="G584" s="95"/>
      <c r="H584" s="95"/>
    </row>
    <row r="585" spans="1:8" x14ac:dyDescent="0.25">
      <c r="A585" s="134">
        <v>581</v>
      </c>
      <c r="B585" s="95" t="s">
        <v>17614</v>
      </c>
      <c r="C585" s="95"/>
      <c r="D585" s="95"/>
      <c r="E585" s="95"/>
      <c r="F585" s="95"/>
      <c r="G585" s="95"/>
      <c r="H585" s="95"/>
    </row>
    <row r="586" spans="1:8" x14ac:dyDescent="0.25">
      <c r="A586" s="134">
        <v>582</v>
      </c>
      <c r="B586" s="95" t="s">
        <v>17615</v>
      </c>
      <c r="C586" s="95"/>
      <c r="D586" s="95"/>
      <c r="E586" s="95"/>
      <c r="F586" s="95"/>
      <c r="G586" s="95"/>
      <c r="H586" s="95"/>
    </row>
    <row r="587" spans="1:8" x14ac:dyDescent="0.25">
      <c r="A587" s="134">
        <v>583</v>
      </c>
      <c r="B587" s="95" t="s">
        <v>17616</v>
      </c>
      <c r="C587" s="95"/>
      <c r="D587" s="95"/>
      <c r="E587" s="95"/>
      <c r="F587" s="95"/>
      <c r="G587" s="95"/>
      <c r="H587" s="95"/>
    </row>
    <row r="588" spans="1:8" x14ac:dyDescent="0.25">
      <c r="A588" s="134">
        <v>584</v>
      </c>
      <c r="B588" s="95" t="s">
        <v>17617</v>
      </c>
      <c r="C588" s="95"/>
      <c r="D588" s="95"/>
      <c r="E588" s="95"/>
      <c r="F588" s="95"/>
      <c r="G588" s="95"/>
      <c r="H588" s="95"/>
    </row>
    <row r="589" spans="1:8" x14ac:dyDescent="0.25">
      <c r="A589" s="134">
        <v>585</v>
      </c>
      <c r="B589" s="95" t="s">
        <v>17618</v>
      </c>
      <c r="C589" s="95"/>
      <c r="D589" s="95"/>
      <c r="E589" s="95"/>
      <c r="F589" s="95"/>
      <c r="G589" s="95"/>
      <c r="H589" s="95"/>
    </row>
    <row r="590" spans="1:8" x14ac:dyDescent="0.25">
      <c r="A590" s="134">
        <v>586</v>
      </c>
      <c r="B590" s="95" t="s">
        <v>17619</v>
      </c>
      <c r="C590" s="95"/>
      <c r="D590" s="95"/>
      <c r="E590" s="95"/>
      <c r="F590" s="95"/>
      <c r="G590" s="95"/>
      <c r="H590" s="95"/>
    </row>
    <row r="591" spans="1:8" x14ac:dyDescent="0.25">
      <c r="A591" s="134">
        <v>587</v>
      </c>
      <c r="B591" s="95" t="s">
        <v>17620</v>
      </c>
      <c r="C591" s="95"/>
      <c r="D591" s="95"/>
      <c r="E591" s="95"/>
      <c r="F591" s="95"/>
      <c r="G591" s="95"/>
      <c r="H591" s="95"/>
    </row>
    <row r="592" spans="1:8" x14ac:dyDescent="0.25">
      <c r="A592" s="134">
        <v>588</v>
      </c>
      <c r="B592" s="95" t="s">
        <v>17621</v>
      </c>
      <c r="C592" s="95"/>
      <c r="D592" s="95"/>
      <c r="E592" s="95"/>
      <c r="F592" s="95"/>
      <c r="G592" s="95"/>
      <c r="H592" s="95"/>
    </row>
    <row r="593" spans="1:8" x14ac:dyDescent="0.25">
      <c r="A593" s="134">
        <v>589</v>
      </c>
      <c r="B593" s="95" t="s">
        <v>17622</v>
      </c>
      <c r="C593" s="95"/>
      <c r="D593" s="95"/>
      <c r="E593" s="95"/>
      <c r="F593" s="95"/>
      <c r="G593" s="95"/>
      <c r="H593" s="95"/>
    </row>
    <row r="594" spans="1:8" x14ac:dyDescent="0.25">
      <c r="A594" s="134">
        <v>590</v>
      </c>
      <c r="B594" s="95" t="s">
        <v>17623</v>
      </c>
      <c r="C594" s="95"/>
      <c r="D594" s="95"/>
      <c r="E594" s="95"/>
      <c r="F594" s="95"/>
      <c r="G594" s="95"/>
      <c r="H594" s="95"/>
    </row>
    <row r="595" spans="1:8" x14ac:dyDescent="0.25">
      <c r="A595" s="134">
        <v>591</v>
      </c>
      <c r="B595" s="95" t="s">
        <v>17624</v>
      </c>
      <c r="C595" s="95"/>
      <c r="D595" s="95"/>
      <c r="E595" s="95"/>
      <c r="F595" s="95"/>
      <c r="G595" s="95"/>
      <c r="H595" s="95"/>
    </row>
    <row r="596" spans="1:8" x14ac:dyDescent="0.25">
      <c r="A596" s="134">
        <v>592</v>
      </c>
      <c r="B596" s="95" t="s">
        <v>17625</v>
      </c>
      <c r="C596" s="95"/>
      <c r="D596" s="95"/>
      <c r="E596" s="95"/>
      <c r="F596" s="95"/>
      <c r="G596" s="95"/>
      <c r="H596" s="95"/>
    </row>
    <row r="597" spans="1:8" x14ac:dyDescent="0.25">
      <c r="A597" s="134">
        <v>593</v>
      </c>
      <c r="B597" s="95" t="s">
        <v>17626</v>
      </c>
      <c r="C597" s="95"/>
      <c r="D597" s="95"/>
      <c r="E597" s="95"/>
      <c r="F597" s="95"/>
      <c r="G597" s="95"/>
      <c r="H597" s="95"/>
    </row>
    <row r="598" spans="1:8" x14ac:dyDescent="0.25">
      <c r="A598" s="134">
        <v>594</v>
      </c>
      <c r="B598" s="95" t="s">
        <v>17627</v>
      </c>
      <c r="C598" s="95"/>
      <c r="D598" s="95"/>
      <c r="E598" s="95"/>
      <c r="F598" s="95"/>
      <c r="G598" s="95"/>
      <c r="H598" s="95"/>
    </row>
    <row r="599" spans="1:8" x14ac:dyDescent="0.25">
      <c r="A599" s="134">
        <v>595</v>
      </c>
      <c r="B599" s="95" t="s">
        <v>17628</v>
      </c>
      <c r="C599" s="95"/>
      <c r="D599" s="95"/>
      <c r="E599" s="95"/>
      <c r="F599" s="95"/>
      <c r="G599" s="95"/>
      <c r="H599" s="95"/>
    </row>
    <row r="600" spans="1:8" x14ac:dyDescent="0.25">
      <c r="A600" s="134">
        <v>596</v>
      </c>
      <c r="B600" s="95" t="s">
        <v>17629</v>
      </c>
      <c r="C600" s="95"/>
      <c r="D600" s="95"/>
      <c r="E600" s="95"/>
      <c r="F600" s="95"/>
      <c r="G600" s="95"/>
      <c r="H600" s="95"/>
    </row>
    <row r="601" spans="1:8" x14ac:dyDescent="0.25">
      <c r="A601" s="134">
        <v>597</v>
      </c>
      <c r="B601" s="95" t="s">
        <v>17630</v>
      </c>
      <c r="C601" s="95"/>
      <c r="D601" s="95"/>
      <c r="E601" s="95"/>
      <c r="F601" s="95"/>
      <c r="G601" s="95"/>
      <c r="H601" s="95"/>
    </row>
    <row r="602" spans="1:8" x14ac:dyDescent="0.25">
      <c r="A602" s="134">
        <v>598</v>
      </c>
      <c r="B602" s="95" t="s">
        <v>17631</v>
      </c>
      <c r="C602" s="95"/>
      <c r="D602" s="95"/>
      <c r="E602" s="95"/>
      <c r="F602" s="95"/>
      <c r="G602" s="95"/>
      <c r="H602" s="95"/>
    </row>
    <row r="603" spans="1:8" x14ac:dyDescent="0.25">
      <c r="A603" s="134">
        <v>599</v>
      </c>
      <c r="B603" s="95" t="s">
        <v>17632</v>
      </c>
      <c r="C603" s="95"/>
      <c r="D603" s="95"/>
      <c r="E603" s="95"/>
      <c r="F603" s="95"/>
      <c r="G603" s="95"/>
      <c r="H603" s="95"/>
    </row>
    <row r="604" spans="1:8" x14ac:dyDescent="0.25">
      <c r="A604" s="134">
        <v>600</v>
      </c>
      <c r="B604" s="95" t="s">
        <v>17633</v>
      </c>
      <c r="C604" s="95"/>
      <c r="D604" s="95"/>
      <c r="E604" s="95"/>
      <c r="F604" s="95"/>
      <c r="G604" s="95"/>
      <c r="H604" s="95"/>
    </row>
    <row r="605" spans="1:8" x14ac:dyDescent="0.25">
      <c r="A605" s="134">
        <v>601</v>
      </c>
      <c r="B605" s="95" t="s">
        <v>17634</v>
      </c>
      <c r="C605" s="95"/>
      <c r="D605" s="95"/>
      <c r="E605" s="95"/>
      <c r="F605" s="95"/>
      <c r="G605" s="95"/>
      <c r="H605" s="95"/>
    </row>
    <row r="606" spans="1:8" x14ac:dyDescent="0.25">
      <c r="A606" s="134">
        <v>602</v>
      </c>
      <c r="B606" s="95" t="s">
        <v>17635</v>
      </c>
      <c r="C606" s="95"/>
      <c r="D606" s="95"/>
      <c r="E606" s="95"/>
      <c r="F606" s="95"/>
      <c r="G606" s="95"/>
      <c r="H606" s="95"/>
    </row>
    <row r="607" spans="1:8" x14ac:dyDescent="0.25">
      <c r="A607" s="134">
        <v>603</v>
      </c>
      <c r="B607" s="95" t="s">
        <v>17636</v>
      </c>
      <c r="C607" s="95"/>
      <c r="D607" s="95"/>
      <c r="E607" s="95"/>
      <c r="F607" s="95"/>
      <c r="G607" s="95"/>
      <c r="H607" s="95"/>
    </row>
    <row r="608" spans="1:8" x14ac:dyDescent="0.25">
      <c r="A608" s="134">
        <v>604</v>
      </c>
      <c r="B608" s="95" t="s">
        <v>17637</v>
      </c>
      <c r="C608" s="95"/>
      <c r="D608" s="95"/>
      <c r="E608" s="95"/>
      <c r="F608" s="95"/>
      <c r="G608" s="95"/>
      <c r="H608" s="95"/>
    </row>
    <row r="609" spans="1:8" x14ac:dyDescent="0.25">
      <c r="A609" s="134">
        <v>605</v>
      </c>
      <c r="B609" s="95" t="s">
        <v>17638</v>
      </c>
      <c r="C609" s="95"/>
      <c r="D609" s="95"/>
      <c r="E609" s="95"/>
      <c r="F609" s="95"/>
      <c r="G609" s="95"/>
      <c r="H609" s="95"/>
    </row>
    <row r="610" spans="1:8" x14ac:dyDescent="0.25">
      <c r="A610" s="134">
        <v>606</v>
      </c>
      <c r="B610" s="95" t="s">
        <v>17639</v>
      </c>
      <c r="C610" s="95"/>
      <c r="D610" s="95"/>
      <c r="E610" s="95"/>
      <c r="F610" s="95"/>
      <c r="G610" s="95"/>
      <c r="H610" s="95"/>
    </row>
    <row r="611" spans="1:8" x14ac:dyDescent="0.25">
      <c r="A611" s="134">
        <v>607</v>
      </c>
      <c r="B611" s="95" t="s">
        <v>17640</v>
      </c>
      <c r="C611" s="95"/>
      <c r="D611" s="95"/>
      <c r="E611" s="95"/>
      <c r="F611" s="95"/>
      <c r="G611" s="95"/>
      <c r="H611" s="95"/>
    </row>
    <row r="612" spans="1:8" x14ac:dyDescent="0.25">
      <c r="A612" s="134">
        <v>608</v>
      </c>
      <c r="B612" s="95" t="s">
        <v>17641</v>
      </c>
      <c r="C612" s="95"/>
      <c r="D612" s="95"/>
      <c r="E612" s="95"/>
      <c r="F612" s="95"/>
      <c r="G612" s="95"/>
      <c r="H612" s="95"/>
    </row>
    <row r="613" spans="1:8" x14ac:dyDescent="0.25">
      <c r="A613" s="134">
        <v>609</v>
      </c>
      <c r="B613" s="95" t="s">
        <v>17642</v>
      </c>
      <c r="C613" s="95"/>
      <c r="D613" s="95"/>
      <c r="E613" s="95"/>
      <c r="F613" s="95"/>
      <c r="G613" s="95"/>
      <c r="H613" s="95"/>
    </row>
    <row r="614" spans="1:8" x14ac:dyDescent="0.25">
      <c r="A614" s="134">
        <v>610</v>
      </c>
      <c r="B614" s="95" t="s">
        <v>17643</v>
      </c>
      <c r="C614" s="95"/>
      <c r="D614" s="95"/>
      <c r="E614" s="95"/>
      <c r="F614" s="95"/>
      <c r="G614" s="95"/>
      <c r="H614" s="95"/>
    </row>
    <row r="615" spans="1:8" x14ac:dyDescent="0.25">
      <c r="A615" s="134">
        <v>611</v>
      </c>
      <c r="B615" s="95" t="s">
        <v>17644</v>
      </c>
      <c r="C615" s="95"/>
      <c r="D615" s="95"/>
      <c r="E615" s="95"/>
      <c r="F615" s="95"/>
      <c r="G615" s="95"/>
      <c r="H615" s="95"/>
    </row>
    <row r="616" spans="1:8" x14ac:dyDescent="0.25">
      <c r="A616" s="134">
        <v>612</v>
      </c>
      <c r="B616" s="95" t="s">
        <v>17645</v>
      </c>
      <c r="C616" s="95"/>
      <c r="D616" s="95"/>
      <c r="E616" s="95"/>
      <c r="F616" s="95"/>
      <c r="G616" s="95"/>
      <c r="H616" s="95"/>
    </row>
    <row r="617" spans="1:8" x14ac:dyDescent="0.25">
      <c r="A617" s="134">
        <v>613</v>
      </c>
      <c r="B617" s="95" t="s">
        <v>17646</v>
      </c>
      <c r="C617" s="95"/>
      <c r="D617" s="95"/>
      <c r="E617" s="95"/>
      <c r="F617" s="95"/>
      <c r="G617" s="95"/>
      <c r="H617" s="95"/>
    </row>
    <row r="618" spans="1:8" x14ac:dyDescent="0.25">
      <c r="A618" s="134">
        <v>614</v>
      </c>
      <c r="B618" s="95" t="s">
        <v>17647</v>
      </c>
      <c r="C618" s="95"/>
      <c r="D618" s="95"/>
      <c r="E618" s="95"/>
      <c r="F618" s="95"/>
      <c r="G618" s="95"/>
      <c r="H618" s="95"/>
    </row>
    <row r="619" spans="1:8" x14ac:dyDescent="0.25">
      <c r="A619" s="134">
        <v>615</v>
      </c>
      <c r="B619" s="95" t="s">
        <v>17648</v>
      </c>
      <c r="C619" s="95"/>
      <c r="D619" s="95"/>
      <c r="E619" s="95"/>
      <c r="F619" s="95"/>
      <c r="G619" s="95"/>
      <c r="H619" s="95"/>
    </row>
    <row r="620" spans="1:8" x14ac:dyDescent="0.25">
      <c r="A620" s="134">
        <v>616</v>
      </c>
      <c r="B620" s="95" t="s">
        <v>17649</v>
      </c>
      <c r="C620" s="95"/>
      <c r="D620" s="95"/>
      <c r="E620" s="95"/>
      <c r="F620" s="95"/>
      <c r="G620" s="95"/>
      <c r="H620" s="95"/>
    </row>
    <row r="621" spans="1:8" x14ac:dyDescent="0.25">
      <c r="A621" s="134">
        <v>617</v>
      </c>
      <c r="B621" s="95" t="s">
        <v>17650</v>
      </c>
      <c r="C621" s="95"/>
      <c r="D621" s="95"/>
      <c r="E621" s="95"/>
      <c r="F621" s="95"/>
      <c r="G621" s="95"/>
      <c r="H621" s="95"/>
    </row>
    <row r="622" spans="1:8" x14ac:dyDescent="0.25">
      <c r="A622" s="134">
        <v>618</v>
      </c>
      <c r="B622" s="95" t="s">
        <v>17651</v>
      </c>
      <c r="C622" s="95"/>
      <c r="D622" s="95"/>
      <c r="E622" s="95"/>
      <c r="F622" s="95"/>
      <c r="G622" s="95"/>
      <c r="H622" s="95"/>
    </row>
    <row r="623" spans="1:8" x14ac:dyDescent="0.25">
      <c r="A623" s="134">
        <v>619</v>
      </c>
      <c r="B623" s="95" t="s">
        <v>17652</v>
      </c>
      <c r="C623" s="95"/>
      <c r="D623" s="95"/>
      <c r="E623" s="95"/>
      <c r="F623" s="95"/>
      <c r="G623" s="95"/>
      <c r="H623" s="95"/>
    </row>
    <row r="624" spans="1:8" x14ac:dyDescent="0.25">
      <c r="A624" s="134">
        <v>620</v>
      </c>
      <c r="B624" s="95" t="s">
        <v>17653</v>
      </c>
      <c r="C624" s="95"/>
      <c r="D624" s="95"/>
      <c r="E624" s="95"/>
      <c r="F624" s="95"/>
      <c r="G624" s="95"/>
      <c r="H624" s="95"/>
    </row>
    <row r="625" spans="1:8" x14ac:dyDescent="0.25">
      <c r="A625" s="134">
        <v>621</v>
      </c>
      <c r="B625" s="95" t="s">
        <v>17654</v>
      </c>
      <c r="C625" s="95"/>
      <c r="D625" s="95"/>
      <c r="E625" s="95"/>
      <c r="F625" s="95"/>
      <c r="G625" s="95"/>
      <c r="H625" s="95"/>
    </row>
    <row r="626" spans="1:8" x14ac:dyDescent="0.25">
      <c r="A626" s="134">
        <v>622</v>
      </c>
      <c r="B626" s="95" t="s">
        <v>17655</v>
      </c>
      <c r="C626" s="95"/>
      <c r="D626" s="95"/>
      <c r="E626" s="95"/>
      <c r="F626" s="95"/>
      <c r="G626" s="95"/>
      <c r="H626" s="95"/>
    </row>
    <row r="627" spans="1:8" x14ac:dyDescent="0.25">
      <c r="A627" s="134">
        <v>623</v>
      </c>
      <c r="B627" s="95" t="s">
        <v>17656</v>
      </c>
      <c r="C627" s="95"/>
      <c r="D627" s="95"/>
      <c r="E627" s="95"/>
      <c r="F627" s="95"/>
      <c r="G627" s="95"/>
      <c r="H627" s="95"/>
    </row>
    <row r="628" spans="1:8" x14ac:dyDescent="0.25">
      <c r="A628" s="134">
        <v>624</v>
      </c>
      <c r="B628" s="95" t="s">
        <v>17657</v>
      </c>
      <c r="C628" s="95"/>
      <c r="D628" s="95"/>
      <c r="E628" s="95"/>
      <c r="F628" s="95"/>
      <c r="G628" s="95"/>
      <c r="H628" s="95"/>
    </row>
    <row r="629" spans="1:8" x14ac:dyDescent="0.25">
      <c r="A629" s="134">
        <v>625</v>
      </c>
      <c r="B629" s="95" t="s">
        <v>17658</v>
      </c>
      <c r="C629" s="95"/>
      <c r="D629" s="95"/>
      <c r="E629" s="95"/>
      <c r="F629" s="95"/>
      <c r="G629" s="95"/>
      <c r="H629" s="95"/>
    </row>
    <row r="630" spans="1:8" x14ac:dyDescent="0.25">
      <c r="A630" s="134">
        <v>626</v>
      </c>
      <c r="B630" s="95" t="s">
        <v>17659</v>
      </c>
      <c r="C630" s="95"/>
      <c r="D630" s="95"/>
      <c r="E630" s="95"/>
      <c r="F630" s="95"/>
      <c r="G630" s="95"/>
      <c r="H630" s="95"/>
    </row>
    <row r="631" spans="1:8" x14ac:dyDescent="0.25">
      <c r="A631" s="134">
        <v>627</v>
      </c>
      <c r="B631" s="95" t="s">
        <v>17660</v>
      </c>
      <c r="C631" s="95"/>
      <c r="D631" s="95"/>
      <c r="E631" s="95"/>
      <c r="F631" s="95"/>
      <c r="G631" s="95"/>
      <c r="H631" s="95"/>
    </row>
    <row r="632" spans="1:8" x14ac:dyDescent="0.25">
      <c r="A632" s="134">
        <v>628</v>
      </c>
      <c r="B632" s="95" t="s">
        <v>17661</v>
      </c>
      <c r="C632" s="95"/>
      <c r="D632" s="95"/>
      <c r="E632" s="95"/>
      <c r="F632" s="95"/>
      <c r="G632" s="95"/>
      <c r="H632" s="95"/>
    </row>
    <row r="633" spans="1:8" x14ac:dyDescent="0.25">
      <c r="A633" s="134">
        <v>629</v>
      </c>
      <c r="B633" s="95" t="s">
        <v>17662</v>
      </c>
      <c r="C633" s="95"/>
      <c r="D633" s="95"/>
      <c r="E633" s="95"/>
      <c r="F633" s="95"/>
      <c r="G633" s="95"/>
      <c r="H633" s="95"/>
    </row>
    <row r="634" spans="1:8" x14ac:dyDescent="0.25">
      <c r="A634" s="134">
        <v>630</v>
      </c>
      <c r="B634" s="95" t="s">
        <v>17663</v>
      </c>
      <c r="C634" s="95"/>
      <c r="D634" s="95"/>
      <c r="E634" s="95"/>
      <c r="F634" s="95"/>
      <c r="G634" s="95"/>
      <c r="H634" s="95"/>
    </row>
    <row r="635" spans="1:8" x14ac:dyDescent="0.25">
      <c r="A635" s="134">
        <v>631</v>
      </c>
      <c r="B635" s="95" t="s">
        <v>17664</v>
      </c>
      <c r="C635" s="95"/>
      <c r="D635" s="95"/>
      <c r="E635" s="95"/>
      <c r="F635" s="95"/>
      <c r="G635" s="95"/>
      <c r="H635" s="95"/>
    </row>
    <row r="636" spans="1:8" x14ac:dyDescent="0.25">
      <c r="A636" s="134">
        <v>632</v>
      </c>
      <c r="B636" s="95" t="s">
        <v>17665</v>
      </c>
      <c r="C636" s="95"/>
      <c r="D636" s="95"/>
      <c r="E636" s="95"/>
      <c r="F636" s="95"/>
      <c r="G636" s="95"/>
      <c r="H636" s="95"/>
    </row>
    <row r="637" spans="1:8" x14ac:dyDescent="0.25">
      <c r="A637" s="134">
        <v>633</v>
      </c>
      <c r="B637" s="95" t="s">
        <v>17666</v>
      </c>
      <c r="C637" s="95"/>
      <c r="D637" s="95"/>
      <c r="E637" s="95"/>
      <c r="F637" s="95"/>
      <c r="G637" s="95"/>
      <c r="H637" s="95"/>
    </row>
    <row r="638" spans="1:8" x14ac:dyDescent="0.25">
      <c r="A638" s="134">
        <v>634</v>
      </c>
      <c r="B638" s="95" t="s">
        <v>17667</v>
      </c>
      <c r="C638" s="95"/>
      <c r="D638" s="95"/>
      <c r="E638" s="95"/>
      <c r="F638" s="95"/>
      <c r="G638" s="95"/>
      <c r="H638" s="95"/>
    </row>
    <row r="639" spans="1:8" x14ac:dyDescent="0.25">
      <c r="A639" s="134">
        <v>635</v>
      </c>
      <c r="B639" s="95" t="s">
        <v>17668</v>
      </c>
      <c r="C639" s="95"/>
      <c r="D639" s="95"/>
      <c r="E639" s="95"/>
      <c r="F639" s="95"/>
      <c r="G639" s="95"/>
      <c r="H639" s="95"/>
    </row>
    <row r="640" spans="1:8" x14ac:dyDescent="0.25">
      <c r="A640" s="134">
        <v>636</v>
      </c>
      <c r="B640" s="95" t="s">
        <v>17669</v>
      </c>
      <c r="C640" s="95"/>
      <c r="D640" s="95"/>
      <c r="E640" s="95"/>
      <c r="F640" s="95"/>
      <c r="G640" s="95"/>
      <c r="H640" s="95"/>
    </row>
    <row r="641" spans="1:8" x14ac:dyDescent="0.25">
      <c r="A641" s="134">
        <v>637</v>
      </c>
      <c r="B641" s="95" t="s">
        <v>17670</v>
      </c>
      <c r="C641" s="95"/>
      <c r="D641" s="95"/>
      <c r="E641" s="95"/>
      <c r="F641" s="95"/>
      <c r="G641" s="95"/>
      <c r="H641" s="95"/>
    </row>
    <row r="642" spans="1:8" x14ac:dyDescent="0.25">
      <c r="A642" s="134">
        <v>638</v>
      </c>
      <c r="B642" s="95" t="s">
        <v>17671</v>
      </c>
      <c r="C642" s="95"/>
      <c r="D642" s="95"/>
      <c r="E642" s="95"/>
      <c r="F642" s="95"/>
      <c r="G642" s="95"/>
      <c r="H642" s="95"/>
    </row>
    <row r="643" spans="1:8" x14ac:dyDescent="0.25">
      <c r="A643" s="134">
        <v>639</v>
      </c>
      <c r="B643" s="95" t="s">
        <v>17672</v>
      </c>
      <c r="C643" s="95"/>
      <c r="D643" s="95"/>
      <c r="E643" s="95"/>
      <c r="F643" s="95"/>
      <c r="G643" s="95"/>
      <c r="H643" s="95"/>
    </row>
    <row r="644" spans="1:8" x14ac:dyDescent="0.25">
      <c r="A644" s="134">
        <v>640</v>
      </c>
      <c r="B644" s="95" t="s">
        <v>17673</v>
      </c>
      <c r="C644" s="95"/>
      <c r="D644" s="95"/>
      <c r="E644" s="95"/>
      <c r="F644" s="95"/>
      <c r="G644" s="95"/>
      <c r="H644" s="95"/>
    </row>
    <row r="645" spans="1:8" x14ac:dyDescent="0.25">
      <c r="A645" s="134">
        <v>641</v>
      </c>
      <c r="B645" s="95" t="s">
        <v>17674</v>
      </c>
      <c r="C645" s="95"/>
      <c r="D645" s="95"/>
      <c r="E645" s="95"/>
      <c r="F645" s="95"/>
      <c r="G645" s="95"/>
      <c r="H645" s="95"/>
    </row>
    <row r="646" spans="1:8" x14ac:dyDescent="0.25">
      <c r="A646" s="134">
        <v>642</v>
      </c>
      <c r="B646" s="95" t="s">
        <v>17675</v>
      </c>
      <c r="C646" s="95"/>
      <c r="D646" s="95"/>
      <c r="E646" s="95"/>
      <c r="F646" s="95"/>
      <c r="G646" s="95"/>
      <c r="H646" s="95"/>
    </row>
    <row r="647" spans="1:8" x14ac:dyDescent="0.25">
      <c r="A647" s="134">
        <v>643</v>
      </c>
      <c r="B647" s="95" t="s">
        <v>17676</v>
      </c>
      <c r="C647" s="95"/>
      <c r="D647" s="95"/>
      <c r="E647" s="95"/>
      <c r="F647" s="95"/>
      <c r="G647" s="95"/>
      <c r="H647" s="95"/>
    </row>
    <row r="648" spans="1:8" x14ac:dyDescent="0.25">
      <c r="A648" s="134">
        <v>644</v>
      </c>
      <c r="B648" s="95" t="s">
        <v>17677</v>
      </c>
      <c r="C648" s="95"/>
      <c r="D648" s="95"/>
      <c r="E648" s="95"/>
      <c r="F648" s="95"/>
      <c r="G648" s="95"/>
      <c r="H648" s="95"/>
    </row>
    <row r="649" spans="1:8" x14ac:dyDescent="0.25">
      <c r="A649" s="134">
        <v>645</v>
      </c>
      <c r="B649" s="95" t="s">
        <v>17678</v>
      </c>
      <c r="C649" s="95"/>
      <c r="D649" s="95"/>
      <c r="E649" s="95"/>
      <c r="F649" s="95"/>
      <c r="G649" s="95"/>
      <c r="H649" s="95"/>
    </row>
    <row r="650" spans="1:8" x14ac:dyDescent="0.25">
      <c r="A650" s="134">
        <v>646</v>
      </c>
      <c r="B650" s="95" t="s">
        <v>17679</v>
      </c>
      <c r="C650" s="95"/>
      <c r="D650" s="95"/>
      <c r="E650" s="95"/>
      <c r="F650" s="95"/>
      <c r="G650" s="95"/>
      <c r="H650" s="95"/>
    </row>
    <row r="651" spans="1:8" x14ac:dyDescent="0.25">
      <c r="A651" s="134">
        <v>647</v>
      </c>
      <c r="B651" s="95" t="s">
        <v>17680</v>
      </c>
      <c r="C651" s="95"/>
      <c r="D651" s="95"/>
      <c r="E651" s="95"/>
      <c r="F651" s="95"/>
      <c r="G651" s="95"/>
      <c r="H651" s="95"/>
    </row>
    <row r="652" spans="1:8" x14ac:dyDescent="0.25">
      <c r="A652" s="134">
        <v>648</v>
      </c>
      <c r="B652" s="95" t="s">
        <v>17681</v>
      </c>
      <c r="C652" s="95"/>
      <c r="D652" s="95"/>
      <c r="E652" s="95"/>
      <c r="F652" s="95"/>
      <c r="G652" s="95"/>
      <c r="H652" s="95"/>
    </row>
    <row r="653" spans="1:8" x14ac:dyDescent="0.25">
      <c r="A653" s="134">
        <v>649</v>
      </c>
      <c r="B653" s="95" t="s">
        <v>17682</v>
      </c>
      <c r="C653" s="95"/>
      <c r="D653" s="95"/>
      <c r="E653" s="95"/>
      <c r="F653" s="95"/>
      <c r="G653" s="95"/>
      <c r="H653" s="95"/>
    </row>
    <row r="654" spans="1:8" x14ac:dyDescent="0.25">
      <c r="A654" s="134">
        <v>650</v>
      </c>
      <c r="B654" s="95" t="s">
        <v>17683</v>
      </c>
      <c r="C654" s="95"/>
      <c r="D654" s="95"/>
      <c r="E654" s="95"/>
      <c r="F654" s="95"/>
      <c r="G654" s="95"/>
      <c r="H654" s="95"/>
    </row>
    <row r="655" spans="1:8" x14ac:dyDescent="0.25">
      <c r="A655" s="134">
        <v>651</v>
      </c>
      <c r="B655" s="95" t="s">
        <v>17684</v>
      </c>
      <c r="C655" s="95"/>
      <c r="D655" s="95"/>
      <c r="E655" s="95"/>
      <c r="F655" s="95"/>
      <c r="G655" s="95"/>
      <c r="H655" s="95"/>
    </row>
    <row r="656" spans="1:8" x14ac:dyDescent="0.25">
      <c r="A656" s="134">
        <v>652</v>
      </c>
      <c r="B656" s="95" t="s">
        <v>17685</v>
      </c>
      <c r="C656" s="95"/>
      <c r="D656" s="95"/>
      <c r="E656" s="95"/>
      <c r="F656" s="95"/>
      <c r="G656" s="95"/>
      <c r="H656" s="95"/>
    </row>
    <row r="657" spans="1:8" x14ac:dyDescent="0.25">
      <c r="A657" s="134">
        <v>653</v>
      </c>
      <c r="B657" s="95" t="s">
        <v>17686</v>
      </c>
      <c r="C657" s="95"/>
      <c r="D657" s="95"/>
      <c r="E657" s="95"/>
      <c r="F657" s="95"/>
      <c r="G657" s="95"/>
      <c r="H657" s="95"/>
    </row>
    <row r="658" spans="1:8" x14ac:dyDescent="0.25">
      <c r="A658" s="134">
        <v>654</v>
      </c>
      <c r="B658" s="95" t="s">
        <v>17687</v>
      </c>
      <c r="C658" s="95"/>
      <c r="D658" s="95"/>
      <c r="E658" s="95"/>
      <c r="F658" s="95"/>
      <c r="G658" s="95"/>
      <c r="H658" s="95"/>
    </row>
    <row r="659" spans="1:8" x14ac:dyDescent="0.25">
      <c r="A659" s="134">
        <v>655</v>
      </c>
      <c r="B659" s="95" t="s">
        <v>17688</v>
      </c>
      <c r="C659" s="95"/>
      <c r="D659" s="95"/>
      <c r="E659" s="95"/>
      <c r="F659" s="95"/>
      <c r="G659" s="95"/>
      <c r="H659" s="95"/>
    </row>
    <row r="660" spans="1:8" x14ac:dyDescent="0.25">
      <c r="A660" s="134">
        <v>656</v>
      </c>
      <c r="B660" s="95" t="s">
        <v>17689</v>
      </c>
      <c r="C660" s="95"/>
      <c r="D660" s="95"/>
      <c r="E660" s="95"/>
      <c r="F660" s="95"/>
      <c r="G660" s="95"/>
      <c r="H660" s="95"/>
    </row>
    <row r="661" spans="1:8" x14ac:dyDescent="0.25">
      <c r="A661" s="134">
        <v>657</v>
      </c>
      <c r="B661" s="95" t="s">
        <v>17690</v>
      </c>
      <c r="C661" s="95"/>
      <c r="D661" s="95"/>
      <c r="E661" s="95"/>
      <c r="F661" s="95"/>
      <c r="G661" s="95"/>
      <c r="H661" s="95"/>
    </row>
    <row r="662" spans="1:8" x14ac:dyDescent="0.25">
      <c r="A662" s="134">
        <v>658</v>
      </c>
      <c r="B662" s="95" t="s">
        <v>17691</v>
      </c>
      <c r="C662" s="95"/>
      <c r="D662" s="95"/>
      <c r="E662" s="95"/>
      <c r="F662" s="95"/>
      <c r="G662" s="95"/>
      <c r="H662" s="95"/>
    </row>
    <row r="663" spans="1:8" x14ac:dyDescent="0.25">
      <c r="A663" s="134">
        <v>659</v>
      </c>
      <c r="B663" s="95" t="s">
        <v>17692</v>
      </c>
      <c r="C663" s="95"/>
      <c r="D663" s="95"/>
      <c r="E663" s="95"/>
      <c r="F663" s="95"/>
      <c r="G663" s="95"/>
      <c r="H663" s="95"/>
    </row>
    <row r="664" spans="1:8" x14ac:dyDescent="0.25">
      <c r="A664" s="134">
        <v>660</v>
      </c>
      <c r="B664" s="95" t="s">
        <v>17693</v>
      </c>
      <c r="C664" s="95"/>
      <c r="D664" s="95"/>
      <c r="E664" s="95"/>
      <c r="F664" s="95"/>
      <c r="G664" s="95"/>
      <c r="H664" s="95"/>
    </row>
    <row r="665" spans="1:8" x14ac:dyDescent="0.25">
      <c r="A665" s="134">
        <v>661</v>
      </c>
      <c r="B665" s="95" t="s">
        <v>17694</v>
      </c>
      <c r="C665" s="95"/>
      <c r="D665" s="95"/>
      <c r="E665" s="95"/>
      <c r="F665" s="95"/>
      <c r="G665" s="95"/>
      <c r="H665" s="95"/>
    </row>
    <row r="666" spans="1:8" x14ac:dyDescent="0.25">
      <c r="A666" s="134">
        <v>662</v>
      </c>
      <c r="B666" s="95" t="s">
        <v>17695</v>
      </c>
      <c r="C666" s="95"/>
      <c r="D666" s="95"/>
      <c r="E666" s="95"/>
      <c r="F666" s="95"/>
      <c r="G666" s="95"/>
      <c r="H666" s="95"/>
    </row>
    <row r="667" spans="1:8" x14ac:dyDescent="0.25">
      <c r="A667" s="134">
        <v>663</v>
      </c>
      <c r="B667" s="95" t="s">
        <v>17696</v>
      </c>
      <c r="C667" s="95"/>
      <c r="D667" s="95"/>
      <c r="E667" s="95"/>
      <c r="F667" s="95"/>
      <c r="G667" s="95"/>
      <c r="H667" s="95"/>
    </row>
    <row r="668" spans="1:8" x14ac:dyDescent="0.25">
      <c r="A668" s="134">
        <v>664</v>
      </c>
      <c r="B668" s="95" t="s">
        <v>17697</v>
      </c>
      <c r="C668" s="95"/>
      <c r="D668" s="95"/>
      <c r="E668" s="95"/>
      <c r="F668" s="95"/>
      <c r="G668" s="95"/>
      <c r="H668" s="95"/>
    </row>
    <row r="669" spans="1:8" x14ac:dyDescent="0.25">
      <c r="A669" s="134">
        <v>665</v>
      </c>
      <c r="B669" s="95" t="s">
        <v>17698</v>
      </c>
      <c r="C669" s="95"/>
      <c r="D669" s="95"/>
      <c r="E669" s="95"/>
      <c r="F669" s="95"/>
      <c r="G669" s="95"/>
      <c r="H669" s="95"/>
    </row>
    <row r="670" spans="1:8" x14ac:dyDescent="0.25">
      <c r="A670" s="134">
        <v>666</v>
      </c>
      <c r="B670" s="95" t="s">
        <v>17699</v>
      </c>
      <c r="C670" s="95"/>
      <c r="D670" s="95"/>
      <c r="E670" s="95"/>
      <c r="F670" s="95"/>
      <c r="G670" s="95"/>
      <c r="H670" s="95"/>
    </row>
    <row r="671" spans="1:8" x14ac:dyDescent="0.25">
      <c r="A671" s="134">
        <v>667</v>
      </c>
      <c r="B671" s="95" t="s">
        <v>17700</v>
      </c>
      <c r="C671" s="95"/>
      <c r="D671" s="95"/>
      <c r="E671" s="95"/>
      <c r="F671" s="95"/>
      <c r="G671" s="95"/>
      <c r="H671" s="95"/>
    </row>
    <row r="672" spans="1:8" x14ac:dyDescent="0.25">
      <c r="A672" s="134">
        <v>668</v>
      </c>
      <c r="B672" s="95" t="s">
        <v>17701</v>
      </c>
      <c r="C672" s="95"/>
      <c r="D672" s="95"/>
      <c r="E672" s="95"/>
      <c r="F672" s="95"/>
      <c r="G672" s="95"/>
      <c r="H672" s="95"/>
    </row>
    <row r="673" spans="1:8" x14ac:dyDescent="0.25">
      <c r="A673" s="134">
        <v>669</v>
      </c>
      <c r="B673" s="95" t="s">
        <v>17702</v>
      </c>
      <c r="C673" s="95"/>
      <c r="D673" s="95"/>
      <c r="E673" s="95"/>
      <c r="F673" s="95"/>
      <c r="G673" s="95"/>
      <c r="H673" s="95"/>
    </row>
    <row r="674" spans="1:8" x14ac:dyDescent="0.25">
      <c r="A674" s="134">
        <v>670</v>
      </c>
      <c r="B674" s="95" t="s">
        <v>17703</v>
      </c>
      <c r="C674" s="95"/>
      <c r="D674" s="95"/>
      <c r="E674" s="95"/>
      <c r="F674" s="95"/>
      <c r="G674" s="95"/>
      <c r="H674" s="95"/>
    </row>
    <row r="675" spans="1:8" x14ac:dyDescent="0.25">
      <c r="A675" s="134">
        <v>671</v>
      </c>
      <c r="B675" s="95" t="s">
        <v>17704</v>
      </c>
      <c r="C675" s="95"/>
      <c r="D675" s="95"/>
      <c r="E675" s="95"/>
      <c r="F675" s="95"/>
      <c r="G675" s="95"/>
      <c r="H675" s="95"/>
    </row>
    <row r="676" spans="1:8" x14ac:dyDescent="0.25">
      <c r="A676" s="134">
        <v>672</v>
      </c>
      <c r="B676" s="95" t="s">
        <v>17705</v>
      </c>
      <c r="C676" s="95"/>
      <c r="D676" s="95"/>
      <c r="E676" s="95"/>
      <c r="F676" s="95"/>
      <c r="G676" s="95"/>
      <c r="H676" s="95"/>
    </row>
    <row r="677" spans="1:8" x14ac:dyDescent="0.25">
      <c r="A677" s="134">
        <v>673</v>
      </c>
      <c r="B677" s="95" t="s">
        <v>17706</v>
      </c>
      <c r="C677" s="95"/>
      <c r="D677" s="95"/>
      <c r="E677" s="95"/>
      <c r="F677" s="95"/>
      <c r="G677" s="95"/>
      <c r="H677" s="95"/>
    </row>
    <row r="678" spans="1:8" x14ac:dyDescent="0.25">
      <c r="A678" s="134">
        <v>674</v>
      </c>
      <c r="B678" s="95" t="s">
        <v>17707</v>
      </c>
      <c r="C678" s="95"/>
      <c r="D678" s="95"/>
      <c r="E678" s="95"/>
      <c r="F678" s="95"/>
      <c r="G678" s="95"/>
      <c r="H678" s="95"/>
    </row>
    <row r="679" spans="1:8" x14ac:dyDescent="0.25">
      <c r="A679" s="134">
        <v>675</v>
      </c>
      <c r="B679" s="95" t="s">
        <v>17708</v>
      </c>
      <c r="C679" s="95"/>
      <c r="D679" s="95"/>
      <c r="E679" s="95"/>
      <c r="F679" s="95"/>
      <c r="G679" s="95"/>
      <c r="H679" s="95"/>
    </row>
    <row r="680" spans="1:8" x14ac:dyDescent="0.25">
      <c r="A680" s="134">
        <v>676</v>
      </c>
      <c r="B680" s="95" t="s">
        <v>17709</v>
      </c>
      <c r="C680" s="95"/>
      <c r="D680" s="95"/>
      <c r="E680" s="95"/>
      <c r="F680" s="95"/>
      <c r="G680" s="95"/>
      <c r="H680" s="95"/>
    </row>
    <row r="681" spans="1:8" x14ac:dyDescent="0.25">
      <c r="A681" s="134">
        <v>677</v>
      </c>
      <c r="B681" s="95" t="s">
        <v>17710</v>
      </c>
      <c r="C681" s="95"/>
      <c r="D681" s="95"/>
      <c r="E681" s="95"/>
      <c r="F681" s="95"/>
      <c r="G681" s="95"/>
      <c r="H681" s="95"/>
    </row>
    <row r="682" spans="1:8" x14ac:dyDescent="0.25">
      <c r="A682" s="134">
        <v>678</v>
      </c>
      <c r="B682" s="95" t="s">
        <v>17711</v>
      </c>
      <c r="C682" s="95"/>
      <c r="D682" s="95"/>
      <c r="E682" s="95"/>
      <c r="F682" s="95"/>
      <c r="G682" s="95"/>
      <c r="H682" s="95"/>
    </row>
    <row r="683" spans="1:8" x14ac:dyDescent="0.25">
      <c r="A683" s="134">
        <v>679</v>
      </c>
      <c r="B683" s="95" t="s">
        <v>17712</v>
      </c>
      <c r="C683" s="95"/>
      <c r="D683" s="95"/>
      <c r="E683" s="95"/>
      <c r="F683" s="95"/>
      <c r="G683" s="95"/>
      <c r="H683" s="95"/>
    </row>
    <row r="684" spans="1:8" x14ac:dyDescent="0.25">
      <c r="A684" s="134">
        <v>680</v>
      </c>
      <c r="B684" s="95" t="s">
        <v>17713</v>
      </c>
      <c r="C684" s="95"/>
      <c r="D684" s="95"/>
      <c r="E684" s="95"/>
      <c r="F684" s="95"/>
      <c r="G684" s="95"/>
      <c r="H684" s="95"/>
    </row>
    <row r="685" spans="1:8" x14ac:dyDescent="0.25">
      <c r="A685" s="134">
        <v>681</v>
      </c>
      <c r="B685" s="95" t="s">
        <v>17714</v>
      </c>
      <c r="C685" s="95"/>
      <c r="D685" s="95"/>
      <c r="E685" s="95"/>
      <c r="F685" s="95"/>
      <c r="G685" s="95"/>
      <c r="H685" s="95"/>
    </row>
    <row r="686" spans="1:8" x14ac:dyDescent="0.25">
      <c r="A686" s="134">
        <v>682</v>
      </c>
      <c r="B686" s="95" t="s">
        <v>17715</v>
      </c>
      <c r="C686" s="95"/>
      <c r="D686" s="95"/>
      <c r="E686" s="95"/>
      <c r="F686" s="95"/>
      <c r="G686" s="95"/>
      <c r="H686" s="95"/>
    </row>
    <row r="687" spans="1:8" x14ac:dyDescent="0.25">
      <c r="A687" s="134">
        <v>683</v>
      </c>
      <c r="B687" s="95" t="s">
        <v>17716</v>
      </c>
      <c r="C687" s="95"/>
      <c r="D687" s="95"/>
      <c r="E687" s="95"/>
      <c r="F687" s="95"/>
      <c r="G687" s="95"/>
      <c r="H687" s="95"/>
    </row>
    <row r="688" spans="1:8" x14ac:dyDescent="0.25">
      <c r="A688" s="134">
        <v>684</v>
      </c>
      <c r="B688" s="95" t="s">
        <v>17717</v>
      </c>
      <c r="C688" s="95"/>
      <c r="D688" s="95"/>
      <c r="E688" s="95"/>
      <c r="F688" s="95"/>
      <c r="G688" s="95"/>
      <c r="H688" s="95"/>
    </row>
    <row r="689" spans="1:8" x14ac:dyDescent="0.25">
      <c r="A689" s="134">
        <v>685</v>
      </c>
      <c r="B689" s="95" t="s">
        <v>17718</v>
      </c>
      <c r="C689" s="95"/>
      <c r="D689" s="95"/>
      <c r="E689" s="95"/>
      <c r="F689" s="95"/>
      <c r="G689" s="95"/>
      <c r="H689" s="95"/>
    </row>
    <row r="690" spans="1:8" x14ac:dyDescent="0.25">
      <c r="A690" s="134">
        <v>686</v>
      </c>
      <c r="B690" s="95" t="s">
        <v>17719</v>
      </c>
      <c r="C690" s="95"/>
      <c r="D690" s="95"/>
      <c r="E690" s="95"/>
      <c r="F690" s="95"/>
      <c r="G690" s="95"/>
      <c r="H690" s="95"/>
    </row>
    <row r="691" spans="1:8" x14ac:dyDescent="0.25">
      <c r="A691" s="134">
        <v>687</v>
      </c>
      <c r="B691" s="95" t="s">
        <v>17720</v>
      </c>
      <c r="C691" s="95"/>
      <c r="D691" s="95"/>
      <c r="E691" s="95"/>
      <c r="F691" s="95"/>
      <c r="G691" s="95"/>
      <c r="H691" s="95"/>
    </row>
    <row r="692" spans="1:8" x14ac:dyDescent="0.25">
      <c r="A692" s="134">
        <v>688</v>
      </c>
      <c r="B692" s="95" t="s">
        <v>17721</v>
      </c>
      <c r="C692" s="95"/>
      <c r="D692" s="95"/>
      <c r="E692" s="95"/>
      <c r="F692" s="95"/>
      <c r="G692" s="95"/>
      <c r="H692" s="95"/>
    </row>
    <row r="693" spans="1:8" x14ac:dyDescent="0.25">
      <c r="A693" s="134">
        <v>689</v>
      </c>
      <c r="B693" s="95" t="s">
        <v>17722</v>
      </c>
      <c r="C693" s="95"/>
      <c r="D693" s="95"/>
      <c r="E693" s="95"/>
      <c r="F693" s="95"/>
      <c r="G693" s="95"/>
      <c r="H693" s="95"/>
    </row>
    <row r="694" spans="1:8" x14ac:dyDescent="0.25">
      <c r="A694" s="134">
        <v>690</v>
      </c>
      <c r="B694" s="95" t="s">
        <v>17723</v>
      </c>
      <c r="C694" s="95"/>
      <c r="D694" s="95"/>
      <c r="E694" s="95"/>
      <c r="F694" s="95"/>
      <c r="G694" s="95"/>
      <c r="H694" s="95"/>
    </row>
    <row r="695" spans="1:8" x14ac:dyDescent="0.25">
      <c r="A695" s="134">
        <v>691</v>
      </c>
      <c r="B695" s="95" t="s">
        <v>17724</v>
      </c>
      <c r="C695" s="95"/>
      <c r="D695" s="95"/>
      <c r="E695" s="95"/>
      <c r="F695" s="95"/>
      <c r="G695" s="95"/>
      <c r="H695" s="95"/>
    </row>
    <row r="696" spans="1:8" x14ac:dyDescent="0.25">
      <c r="A696" s="134">
        <v>692</v>
      </c>
      <c r="B696" s="95" t="s">
        <v>17725</v>
      </c>
      <c r="C696" s="95"/>
      <c r="D696" s="95"/>
      <c r="E696" s="95"/>
      <c r="F696" s="95"/>
      <c r="G696" s="95"/>
      <c r="H696" s="95"/>
    </row>
    <row r="697" spans="1:8" x14ac:dyDescent="0.25">
      <c r="A697" s="134">
        <v>693</v>
      </c>
      <c r="B697" s="95" t="s">
        <v>17726</v>
      </c>
      <c r="C697" s="95"/>
      <c r="D697" s="95"/>
      <c r="E697" s="95"/>
      <c r="F697" s="95"/>
      <c r="G697" s="95"/>
      <c r="H697" s="95"/>
    </row>
    <row r="698" spans="1:8" x14ac:dyDescent="0.25">
      <c r="A698" s="134">
        <v>694</v>
      </c>
      <c r="B698" s="95" t="s">
        <v>17727</v>
      </c>
      <c r="C698" s="95"/>
      <c r="D698" s="95"/>
      <c r="E698" s="95"/>
      <c r="F698" s="95"/>
      <c r="G698" s="95"/>
      <c r="H698" s="95"/>
    </row>
    <row r="699" spans="1:8" x14ac:dyDescent="0.25">
      <c r="A699" s="134">
        <v>695</v>
      </c>
      <c r="B699" s="95" t="s">
        <v>17728</v>
      </c>
      <c r="C699" s="95"/>
      <c r="D699" s="95"/>
      <c r="E699" s="95"/>
      <c r="F699" s="95"/>
      <c r="G699" s="95"/>
      <c r="H699" s="95"/>
    </row>
    <row r="700" spans="1:8" x14ac:dyDescent="0.25">
      <c r="A700" s="134">
        <v>696</v>
      </c>
      <c r="B700" s="95" t="s">
        <v>17729</v>
      </c>
      <c r="C700" s="95"/>
      <c r="D700" s="95"/>
      <c r="E700" s="95"/>
      <c r="F700" s="95"/>
      <c r="G700" s="95"/>
      <c r="H700" s="95"/>
    </row>
    <row r="701" spans="1:8" x14ac:dyDescent="0.25">
      <c r="A701" s="134">
        <v>697</v>
      </c>
      <c r="B701" s="95" t="s">
        <v>17730</v>
      </c>
      <c r="C701" s="95"/>
      <c r="D701" s="95"/>
      <c r="E701" s="95"/>
      <c r="F701" s="95"/>
      <c r="G701" s="95"/>
      <c r="H701" s="95"/>
    </row>
    <row r="702" spans="1:8" x14ac:dyDescent="0.25">
      <c r="A702" s="134">
        <v>698</v>
      </c>
      <c r="B702" s="95" t="s">
        <v>17731</v>
      </c>
      <c r="C702" s="95"/>
      <c r="D702" s="95"/>
      <c r="E702" s="95"/>
      <c r="F702" s="95"/>
      <c r="G702" s="95"/>
      <c r="H702" s="95"/>
    </row>
    <row r="703" spans="1:8" x14ac:dyDescent="0.25">
      <c r="A703" s="134">
        <v>699</v>
      </c>
      <c r="B703" s="95" t="s">
        <v>17732</v>
      </c>
      <c r="C703" s="95"/>
      <c r="D703" s="95"/>
      <c r="E703" s="95"/>
      <c r="F703" s="95"/>
      <c r="G703" s="95"/>
      <c r="H703" s="95"/>
    </row>
    <row r="704" spans="1:8" x14ac:dyDescent="0.25">
      <c r="A704" s="134">
        <v>700</v>
      </c>
      <c r="B704" s="95" t="s">
        <v>17733</v>
      </c>
      <c r="C704" s="95"/>
      <c r="D704" s="95"/>
      <c r="E704" s="95"/>
      <c r="F704" s="95"/>
      <c r="G704" s="95"/>
      <c r="H704" s="95"/>
    </row>
    <row r="705" spans="1:8" x14ac:dyDescent="0.25">
      <c r="A705" s="134">
        <v>701</v>
      </c>
      <c r="B705" s="95" t="s">
        <v>17734</v>
      </c>
      <c r="C705" s="95"/>
      <c r="D705" s="95"/>
      <c r="E705" s="95"/>
      <c r="F705" s="95"/>
      <c r="G705" s="95"/>
      <c r="H705" s="95"/>
    </row>
    <row r="706" spans="1:8" x14ac:dyDescent="0.25">
      <c r="A706" s="134">
        <v>702</v>
      </c>
      <c r="B706" s="95" t="s">
        <v>17735</v>
      </c>
      <c r="C706" s="95"/>
      <c r="D706" s="95"/>
      <c r="E706" s="95"/>
      <c r="F706" s="95"/>
      <c r="G706" s="95"/>
      <c r="H706" s="95"/>
    </row>
    <row r="707" spans="1:8" x14ac:dyDescent="0.25">
      <c r="A707" s="134">
        <v>703</v>
      </c>
      <c r="B707" s="95" t="s">
        <v>17736</v>
      </c>
      <c r="C707" s="95"/>
      <c r="D707" s="95"/>
      <c r="E707" s="95"/>
      <c r="F707" s="95"/>
      <c r="G707" s="95"/>
      <c r="H707" s="95"/>
    </row>
    <row r="708" spans="1:8" x14ac:dyDescent="0.25">
      <c r="A708" s="134">
        <v>704</v>
      </c>
      <c r="B708" s="95" t="s">
        <v>17737</v>
      </c>
      <c r="C708" s="95"/>
      <c r="D708" s="95"/>
      <c r="E708" s="95"/>
      <c r="F708" s="95"/>
      <c r="G708" s="95"/>
      <c r="H708" s="95"/>
    </row>
    <row r="709" spans="1:8" x14ac:dyDescent="0.25">
      <c r="A709" s="134">
        <v>705</v>
      </c>
      <c r="B709" s="95" t="s">
        <v>17738</v>
      </c>
      <c r="C709" s="95"/>
      <c r="D709" s="95"/>
      <c r="E709" s="95"/>
      <c r="F709" s="95"/>
      <c r="G709" s="95"/>
      <c r="H709" s="95"/>
    </row>
    <row r="710" spans="1:8" x14ac:dyDescent="0.25">
      <c r="A710" s="134">
        <v>706</v>
      </c>
      <c r="B710" s="95" t="s">
        <v>17739</v>
      </c>
      <c r="C710" s="95"/>
      <c r="D710" s="95"/>
      <c r="E710" s="95"/>
      <c r="F710" s="95"/>
      <c r="G710" s="95"/>
      <c r="H710" s="95"/>
    </row>
    <row r="711" spans="1:8" x14ac:dyDescent="0.25">
      <c r="A711" s="134">
        <v>707</v>
      </c>
      <c r="B711" s="95" t="s">
        <v>17740</v>
      </c>
      <c r="C711" s="95"/>
      <c r="D711" s="95"/>
      <c r="E711" s="95"/>
      <c r="F711" s="95"/>
      <c r="G711" s="95"/>
      <c r="H711" s="95"/>
    </row>
    <row r="712" spans="1:8" x14ac:dyDescent="0.25">
      <c r="A712" s="134">
        <v>708</v>
      </c>
      <c r="B712" s="95" t="s">
        <v>17741</v>
      </c>
      <c r="C712" s="95"/>
      <c r="D712" s="95"/>
      <c r="E712" s="95"/>
      <c r="F712" s="95"/>
      <c r="G712" s="95"/>
      <c r="H712" s="95"/>
    </row>
    <row r="713" spans="1:8" x14ac:dyDescent="0.25">
      <c r="A713" s="134">
        <v>709</v>
      </c>
      <c r="B713" s="95" t="s">
        <v>17742</v>
      </c>
      <c r="C713" s="95"/>
      <c r="D713" s="95"/>
      <c r="E713" s="95"/>
      <c r="F713" s="95"/>
      <c r="G713" s="95"/>
      <c r="H713" s="95"/>
    </row>
    <row r="714" spans="1:8" x14ac:dyDescent="0.25">
      <c r="A714" s="134">
        <v>710</v>
      </c>
      <c r="B714" s="95" t="s">
        <v>17743</v>
      </c>
      <c r="C714" s="95"/>
      <c r="D714" s="95"/>
      <c r="E714" s="95"/>
      <c r="F714" s="95"/>
      <c r="G714" s="95"/>
      <c r="H714" s="95"/>
    </row>
    <row r="715" spans="1:8" x14ac:dyDescent="0.25">
      <c r="A715" s="134">
        <v>711</v>
      </c>
      <c r="B715" s="95" t="s">
        <v>17744</v>
      </c>
      <c r="C715" s="95"/>
      <c r="D715" s="95"/>
      <c r="E715" s="95"/>
      <c r="F715" s="95"/>
      <c r="G715" s="95"/>
      <c r="H715" s="95"/>
    </row>
    <row r="716" spans="1:8" x14ac:dyDescent="0.25">
      <c r="A716" s="134">
        <v>712</v>
      </c>
      <c r="B716" s="95" t="s">
        <v>17745</v>
      </c>
      <c r="C716" s="95"/>
      <c r="D716" s="95"/>
      <c r="E716" s="95"/>
      <c r="F716" s="95"/>
      <c r="G716" s="95"/>
      <c r="H716" s="95"/>
    </row>
    <row r="717" spans="1:8" x14ac:dyDescent="0.25">
      <c r="A717" s="134">
        <v>713</v>
      </c>
      <c r="B717" s="95" t="s">
        <v>17746</v>
      </c>
      <c r="C717" s="95"/>
      <c r="D717" s="95"/>
      <c r="E717" s="95"/>
      <c r="F717" s="95"/>
      <c r="G717" s="95"/>
      <c r="H717" s="95"/>
    </row>
    <row r="718" spans="1:8" x14ac:dyDescent="0.25">
      <c r="A718" s="134">
        <v>714</v>
      </c>
      <c r="B718" s="95" t="s">
        <v>17747</v>
      </c>
      <c r="C718" s="95"/>
      <c r="D718" s="95"/>
      <c r="E718" s="95"/>
      <c r="F718" s="95"/>
      <c r="G718" s="95"/>
      <c r="H718" s="95"/>
    </row>
    <row r="719" spans="1:8" x14ac:dyDescent="0.25">
      <c r="A719" s="134">
        <v>715</v>
      </c>
      <c r="B719" s="95" t="s">
        <v>17748</v>
      </c>
      <c r="C719" s="95"/>
      <c r="D719" s="95"/>
      <c r="E719" s="95"/>
      <c r="F719" s="95"/>
      <c r="G719" s="95"/>
      <c r="H719" s="95"/>
    </row>
    <row r="720" spans="1:8" x14ac:dyDescent="0.25">
      <c r="A720" s="134">
        <v>716</v>
      </c>
      <c r="B720" s="95" t="s">
        <v>17749</v>
      </c>
      <c r="C720" s="95"/>
      <c r="D720" s="95"/>
      <c r="E720" s="95"/>
      <c r="F720" s="95"/>
      <c r="G720" s="95"/>
      <c r="H720" s="95"/>
    </row>
    <row r="721" spans="1:8" x14ac:dyDescent="0.25">
      <c r="A721" s="134">
        <v>717</v>
      </c>
      <c r="B721" s="95" t="s">
        <v>17750</v>
      </c>
      <c r="C721" s="95"/>
      <c r="D721" s="95"/>
      <c r="E721" s="95"/>
      <c r="F721" s="95"/>
      <c r="G721" s="95"/>
      <c r="H721" s="95"/>
    </row>
    <row r="722" spans="1:8" x14ac:dyDescent="0.25">
      <c r="A722" s="134">
        <v>718</v>
      </c>
      <c r="B722" s="95" t="s">
        <v>17751</v>
      </c>
      <c r="C722" s="95"/>
      <c r="D722" s="95"/>
      <c r="E722" s="95"/>
      <c r="F722" s="95"/>
      <c r="G722" s="95"/>
      <c r="H722" s="95"/>
    </row>
    <row r="723" spans="1:8" x14ac:dyDescent="0.25">
      <c r="A723" s="134">
        <v>719</v>
      </c>
      <c r="B723" s="95" t="s">
        <v>17752</v>
      </c>
      <c r="C723" s="95"/>
      <c r="D723" s="95"/>
      <c r="E723" s="95"/>
      <c r="F723" s="95"/>
      <c r="G723" s="95"/>
      <c r="H723" s="95"/>
    </row>
    <row r="724" spans="1:8" x14ac:dyDescent="0.25">
      <c r="A724" s="134">
        <v>720</v>
      </c>
      <c r="B724" s="95" t="s">
        <v>17753</v>
      </c>
      <c r="C724" s="95"/>
      <c r="D724" s="95"/>
      <c r="E724" s="95"/>
      <c r="F724" s="95"/>
      <c r="G724" s="95"/>
      <c r="H724" s="95"/>
    </row>
    <row r="725" spans="1:8" x14ac:dyDescent="0.25">
      <c r="A725" s="134">
        <v>721</v>
      </c>
      <c r="B725" s="95" t="s">
        <v>17754</v>
      </c>
      <c r="C725" s="95"/>
      <c r="D725" s="95"/>
      <c r="E725" s="95"/>
      <c r="F725" s="95"/>
      <c r="G725" s="95"/>
      <c r="H725" s="95"/>
    </row>
    <row r="726" spans="1:8" x14ac:dyDescent="0.25">
      <c r="A726" s="134">
        <v>722</v>
      </c>
      <c r="B726" s="95" t="s">
        <v>17755</v>
      </c>
      <c r="C726" s="95"/>
      <c r="D726" s="95"/>
      <c r="E726" s="95"/>
      <c r="F726" s="95"/>
      <c r="G726" s="95"/>
      <c r="H726" s="95"/>
    </row>
    <row r="727" spans="1:8" x14ac:dyDescent="0.25">
      <c r="A727" s="134">
        <v>723</v>
      </c>
      <c r="B727" s="95" t="s">
        <v>17756</v>
      </c>
      <c r="C727" s="95"/>
      <c r="D727" s="95"/>
      <c r="E727" s="95"/>
      <c r="F727" s="95"/>
      <c r="G727" s="95"/>
      <c r="H727" s="95"/>
    </row>
    <row r="728" spans="1:8" x14ac:dyDescent="0.25">
      <c r="A728" s="134">
        <v>724</v>
      </c>
      <c r="B728" s="95" t="s">
        <v>17757</v>
      </c>
      <c r="C728" s="95"/>
      <c r="D728" s="95"/>
      <c r="E728" s="95"/>
      <c r="F728" s="95"/>
      <c r="G728" s="95"/>
      <c r="H728" s="95"/>
    </row>
    <row r="729" spans="1:8" x14ac:dyDescent="0.25">
      <c r="A729" s="134">
        <v>725</v>
      </c>
      <c r="B729" s="95" t="s">
        <v>17758</v>
      </c>
      <c r="C729" s="95"/>
      <c r="D729" s="95"/>
      <c r="E729" s="95"/>
      <c r="F729" s="95"/>
      <c r="G729" s="95"/>
      <c r="H729" s="95"/>
    </row>
    <row r="730" spans="1:8" x14ac:dyDescent="0.25">
      <c r="A730" s="134">
        <v>726</v>
      </c>
      <c r="B730" s="95" t="s">
        <v>17759</v>
      </c>
      <c r="C730" s="95"/>
      <c r="D730" s="95"/>
      <c r="E730" s="95"/>
      <c r="F730" s="95"/>
      <c r="G730" s="95"/>
      <c r="H730" s="95"/>
    </row>
    <row r="731" spans="1:8" x14ac:dyDescent="0.25">
      <c r="A731" s="134">
        <v>727</v>
      </c>
      <c r="B731" s="95" t="s">
        <v>17760</v>
      </c>
      <c r="C731" s="95"/>
      <c r="D731" s="95"/>
      <c r="E731" s="95"/>
      <c r="F731" s="95"/>
      <c r="G731" s="95"/>
      <c r="H731" s="95"/>
    </row>
    <row r="732" spans="1:8" x14ac:dyDescent="0.25">
      <c r="A732" s="134">
        <v>728</v>
      </c>
      <c r="B732" s="95" t="s">
        <v>17761</v>
      </c>
      <c r="C732" s="95"/>
      <c r="D732" s="95"/>
      <c r="E732" s="95"/>
      <c r="F732" s="95"/>
      <c r="G732" s="95"/>
      <c r="H732" s="95"/>
    </row>
    <row r="733" spans="1:8" x14ac:dyDescent="0.25">
      <c r="A733" s="134">
        <v>729</v>
      </c>
      <c r="B733" s="95" t="s">
        <v>17762</v>
      </c>
      <c r="C733" s="95"/>
      <c r="D733" s="95"/>
      <c r="E733" s="95"/>
      <c r="F733" s="95"/>
      <c r="G733" s="95"/>
      <c r="H733" s="95"/>
    </row>
    <row r="734" spans="1:8" x14ac:dyDescent="0.25">
      <c r="A734" s="134">
        <v>730</v>
      </c>
      <c r="B734" s="95" t="s">
        <v>17763</v>
      </c>
      <c r="C734" s="95"/>
      <c r="D734" s="95"/>
      <c r="E734" s="95"/>
      <c r="F734" s="95"/>
      <c r="G734" s="95"/>
      <c r="H734" s="95"/>
    </row>
    <row r="735" spans="1:8" x14ac:dyDescent="0.25">
      <c r="A735" s="134">
        <v>731</v>
      </c>
      <c r="B735" s="95" t="s">
        <v>17764</v>
      </c>
      <c r="C735" s="95"/>
      <c r="D735" s="95"/>
      <c r="E735" s="95"/>
      <c r="F735" s="95"/>
      <c r="G735" s="95"/>
      <c r="H735" s="95"/>
    </row>
    <row r="736" spans="1:8" x14ac:dyDescent="0.25">
      <c r="A736" s="134">
        <v>732</v>
      </c>
      <c r="B736" s="95" t="s">
        <v>17765</v>
      </c>
      <c r="C736" s="95"/>
      <c r="D736" s="95"/>
      <c r="E736" s="95"/>
      <c r="F736" s="95"/>
      <c r="G736" s="95"/>
      <c r="H736" s="95"/>
    </row>
    <row r="737" spans="1:8" x14ac:dyDescent="0.25">
      <c r="A737" s="134">
        <v>733</v>
      </c>
      <c r="B737" s="95" t="s">
        <v>17766</v>
      </c>
      <c r="C737" s="95"/>
      <c r="D737" s="95"/>
      <c r="E737" s="95"/>
      <c r="F737" s="95"/>
      <c r="G737" s="95"/>
      <c r="H737" s="95"/>
    </row>
    <row r="738" spans="1:8" x14ac:dyDescent="0.25">
      <c r="A738" s="134">
        <v>734</v>
      </c>
      <c r="B738" s="95" t="s">
        <v>17767</v>
      </c>
      <c r="C738" s="95"/>
      <c r="D738" s="95"/>
      <c r="E738" s="95"/>
      <c r="F738" s="95"/>
      <c r="G738" s="95"/>
      <c r="H738" s="95"/>
    </row>
    <row r="739" spans="1:8" x14ac:dyDescent="0.25">
      <c r="A739" s="134">
        <v>735</v>
      </c>
      <c r="B739" s="95" t="s">
        <v>17768</v>
      </c>
      <c r="C739" s="95"/>
      <c r="D739" s="95"/>
      <c r="E739" s="95"/>
      <c r="F739" s="95"/>
      <c r="G739" s="95"/>
      <c r="H739" s="95"/>
    </row>
    <row r="740" spans="1:8" x14ac:dyDescent="0.25">
      <c r="A740" s="134">
        <v>736</v>
      </c>
      <c r="B740" s="95" t="s">
        <v>17769</v>
      </c>
      <c r="C740" s="95"/>
      <c r="D740" s="95"/>
      <c r="E740" s="95"/>
      <c r="F740" s="95"/>
      <c r="G740" s="95"/>
      <c r="H740" s="95"/>
    </row>
    <row r="741" spans="1:8" x14ac:dyDescent="0.25">
      <c r="A741" s="134">
        <v>737</v>
      </c>
      <c r="B741" s="95" t="s">
        <v>17770</v>
      </c>
      <c r="C741" s="95"/>
      <c r="D741" s="95"/>
      <c r="E741" s="95"/>
      <c r="F741" s="95"/>
      <c r="G741" s="95"/>
      <c r="H741" s="95"/>
    </row>
    <row r="742" spans="1:8" x14ac:dyDescent="0.25">
      <c r="A742" s="134">
        <v>738</v>
      </c>
      <c r="B742" s="95" t="s">
        <v>17771</v>
      </c>
      <c r="C742" s="95"/>
      <c r="D742" s="95"/>
      <c r="E742" s="95"/>
      <c r="F742" s="95"/>
      <c r="G742" s="95"/>
      <c r="H742" s="95"/>
    </row>
    <row r="743" spans="1:8" x14ac:dyDescent="0.25">
      <c r="A743" s="134">
        <v>739</v>
      </c>
      <c r="B743" s="95" t="s">
        <v>17772</v>
      </c>
      <c r="C743" s="95"/>
      <c r="D743" s="95"/>
      <c r="E743" s="95"/>
      <c r="F743" s="95"/>
      <c r="G743" s="95"/>
      <c r="H743" s="95"/>
    </row>
    <row r="744" spans="1:8" x14ac:dyDescent="0.25">
      <c r="A744" s="134">
        <v>740</v>
      </c>
      <c r="B744" s="95" t="s">
        <v>17773</v>
      </c>
      <c r="C744" s="95"/>
      <c r="D744" s="95"/>
      <c r="E744" s="95"/>
      <c r="F744" s="95"/>
      <c r="G744" s="95"/>
      <c r="H744" s="95"/>
    </row>
    <row r="745" spans="1:8" x14ac:dyDescent="0.25">
      <c r="A745" s="134">
        <v>741</v>
      </c>
      <c r="B745" s="95" t="s">
        <v>17774</v>
      </c>
      <c r="C745" s="95"/>
      <c r="D745" s="95"/>
      <c r="E745" s="95"/>
      <c r="F745" s="95"/>
      <c r="G745" s="95"/>
      <c r="H745" s="95"/>
    </row>
    <row r="746" spans="1:8" x14ac:dyDescent="0.25">
      <c r="A746" s="134">
        <v>742</v>
      </c>
      <c r="B746" s="95" t="s">
        <v>17775</v>
      </c>
      <c r="C746" s="95"/>
      <c r="D746" s="95"/>
      <c r="E746" s="95"/>
      <c r="F746" s="95"/>
      <c r="G746" s="95"/>
      <c r="H746" s="95"/>
    </row>
    <row r="747" spans="1:8" x14ac:dyDescent="0.25">
      <c r="A747" s="134">
        <v>743</v>
      </c>
      <c r="B747" s="95" t="s">
        <v>17776</v>
      </c>
      <c r="C747" s="95"/>
      <c r="D747" s="95"/>
      <c r="E747" s="95"/>
      <c r="F747" s="95"/>
      <c r="G747" s="95"/>
      <c r="H747" s="95"/>
    </row>
    <row r="748" spans="1:8" x14ac:dyDescent="0.25">
      <c r="A748" s="134">
        <v>744</v>
      </c>
      <c r="B748" s="95" t="s">
        <v>17777</v>
      </c>
      <c r="C748" s="95"/>
      <c r="D748" s="95"/>
      <c r="E748" s="95"/>
      <c r="F748" s="95"/>
      <c r="G748" s="95"/>
      <c r="H748" s="95"/>
    </row>
    <row r="749" spans="1:8" x14ac:dyDescent="0.25">
      <c r="A749" s="134">
        <v>745</v>
      </c>
      <c r="B749" s="95" t="s">
        <v>17778</v>
      </c>
      <c r="C749" s="95"/>
      <c r="D749" s="95"/>
      <c r="E749" s="95"/>
      <c r="F749" s="95"/>
      <c r="G749" s="95"/>
      <c r="H749" s="95"/>
    </row>
    <row r="750" spans="1:8" x14ac:dyDescent="0.25">
      <c r="A750" s="134">
        <v>746</v>
      </c>
      <c r="B750" s="95" t="s">
        <v>17779</v>
      </c>
      <c r="C750" s="95"/>
      <c r="D750" s="95"/>
      <c r="E750" s="95"/>
      <c r="F750" s="95"/>
      <c r="G750" s="95"/>
      <c r="H750" s="95"/>
    </row>
    <row r="751" spans="1:8" x14ac:dyDescent="0.25">
      <c r="A751" s="134">
        <v>747</v>
      </c>
      <c r="B751" s="95" t="s">
        <v>17780</v>
      </c>
      <c r="C751" s="95"/>
      <c r="D751" s="95"/>
      <c r="E751" s="95"/>
      <c r="F751" s="95"/>
      <c r="G751" s="95"/>
      <c r="H751" s="95"/>
    </row>
    <row r="752" spans="1:8" x14ac:dyDescent="0.25">
      <c r="A752" s="134">
        <v>748</v>
      </c>
      <c r="B752" s="95" t="s">
        <v>17781</v>
      </c>
      <c r="C752" s="95"/>
      <c r="D752" s="95"/>
      <c r="E752" s="95"/>
      <c r="F752" s="95"/>
      <c r="G752" s="95"/>
      <c r="H752" s="95"/>
    </row>
    <row r="753" spans="1:8" x14ac:dyDescent="0.25">
      <c r="A753" s="134">
        <v>749</v>
      </c>
      <c r="B753" s="95" t="s">
        <v>17782</v>
      </c>
      <c r="C753" s="95"/>
      <c r="D753" s="95"/>
      <c r="E753" s="95"/>
      <c r="F753" s="95"/>
      <c r="G753" s="95"/>
      <c r="H753" s="95"/>
    </row>
    <row r="754" spans="1:8" x14ac:dyDescent="0.25">
      <c r="A754" s="134">
        <v>750</v>
      </c>
      <c r="B754" s="95" t="s">
        <v>17783</v>
      </c>
      <c r="C754" s="95"/>
      <c r="D754" s="95"/>
      <c r="E754" s="95"/>
      <c r="F754" s="95"/>
      <c r="G754" s="95"/>
      <c r="H754" s="95"/>
    </row>
    <row r="755" spans="1:8" x14ac:dyDescent="0.25">
      <c r="A755" s="134">
        <v>751</v>
      </c>
      <c r="B755" s="95" t="s">
        <v>17784</v>
      </c>
      <c r="C755" s="95"/>
      <c r="D755" s="95"/>
      <c r="E755" s="95"/>
      <c r="F755" s="95"/>
      <c r="G755" s="95"/>
      <c r="H755" s="95"/>
    </row>
    <row r="756" spans="1:8" x14ac:dyDescent="0.25">
      <c r="A756" s="134">
        <v>752</v>
      </c>
      <c r="B756" s="95" t="s">
        <v>17785</v>
      </c>
      <c r="C756" s="95"/>
      <c r="D756" s="95"/>
      <c r="E756" s="95"/>
      <c r="F756" s="95"/>
      <c r="G756" s="95"/>
      <c r="H756" s="95"/>
    </row>
    <row r="757" spans="1:8" x14ac:dyDescent="0.25">
      <c r="A757" s="134">
        <v>753</v>
      </c>
      <c r="B757" s="95" t="s">
        <v>17786</v>
      </c>
      <c r="C757" s="95"/>
      <c r="D757" s="95"/>
      <c r="E757" s="95"/>
      <c r="F757" s="95"/>
      <c r="G757" s="95"/>
      <c r="H757" s="95"/>
    </row>
    <row r="758" spans="1:8" x14ac:dyDescent="0.25">
      <c r="A758" s="134">
        <v>754</v>
      </c>
      <c r="B758" s="95" t="s">
        <v>17787</v>
      </c>
      <c r="C758" s="95"/>
      <c r="D758" s="95"/>
      <c r="E758" s="95"/>
      <c r="F758" s="95"/>
      <c r="G758" s="95"/>
      <c r="H758" s="95"/>
    </row>
    <row r="759" spans="1:8" x14ac:dyDescent="0.25">
      <c r="A759" s="134">
        <v>755</v>
      </c>
      <c r="B759" s="95" t="s">
        <v>17788</v>
      </c>
      <c r="C759" s="95"/>
      <c r="D759" s="95"/>
      <c r="E759" s="95"/>
      <c r="F759" s="95"/>
      <c r="G759" s="95"/>
      <c r="H759" s="95"/>
    </row>
    <row r="760" spans="1:8" x14ac:dyDescent="0.25">
      <c r="A760" s="134">
        <v>756</v>
      </c>
      <c r="B760" s="95" t="s">
        <v>17789</v>
      </c>
      <c r="C760" s="95"/>
      <c r="D760" s="95"/>
      <c r="E760" s="95"/>
      <c r="F760" s="95"/>
      <c r="G760" s="95"/>
      <c r="H760" s="95"/>
    </row>
    <row r="761" spans="1:8" x14ac:dyDescent="0.25">
      <c r="A761" s="134">
        <v>757</v>
      </c>
      <c r="B761" s="95" t="s">
        <v>17790</v>
      </c>
      <c r="C761" s="95"/>
      <c r="D761" s="95"/>
      <c r="E761" s="95"/>
      <c r="F761" s="95"/>
      <c r="G761" s="95"/>
      <c r="H761" s="95"/>
    </row>
    <row r="762" spans="1:8" x14ac:dyDescent="0.25">
      <c r="A762" s="134">
        <v>758</v>
      </c>
      <c r="B762" s="95" t="s">
        <v>17791</v>
      </c>
      <c r="C762" s="95"/>
      <c r="D762" s="95"/>
      <c r="E762" s="95"/>
      <c r="F762" s="95"/>
      <c r="G762" s="95"/>
      <c r="H762" s="95"/>
    </row>
    <row r="763" spans="1:8" x14ac:dyDescent="0.25">
      <c r="A763" s="134">
        <v>759</v>
      </c>
      <c r="B763" s="95" t="s">
        <v>17792</v>
      </c>
      <c r="C763" s="95"/>
      <c r="D763" s="95"/>
      <c r="E763" s="95"/>
      <c r="F763" s="95"/>
      <c r="G763" s="95"/>
      <c r="H763" s="95"/>
    </row>
    <row r="764" spans="1:8" x14ac:dyDescent="0.25">
      <c r="A764" s="134">
        <v>760</v>
      </c>
      <c r="B764" s="95" t="s">
        <v>17793</v>
      </c>
      <c r="C764" s="95"/>
      <c r="D764" s="95"/>
      <c r="E764" s="95"/>
      <c r="F764" s="95"/>
      <c r="G764" s="95"/>
      <c r="H764" s="95"/>
    </row>
    <row r="765" spans="1:8" x14ac:dyDescent="0.25">
      <c r="A765" s="134">
        <v>761</v>
      </c>
      <c r="B765" s="95" t="s">
        <v>17794</v>
      </c>
      <c r="C765" s="95"/>
      <c r="D765" s="95"/>
      <c r="E765" s="95"/>
      <c r="F765" s="95"/>
      <c r="G765" s="95"/>
      <c r="H765" s="95"/>
    </row>
    <row r="766" spans="1:8" x14ac:dyDescent="0.25">
      <c r="A766" s="134">
        <v>762</v>
      </c>
      <c r="B766" s="95" t="s">
        <v>17795</v>
      </c>
      <c r="C766" s="95"/>
      <c r="D766" s="95"/>
      <c r="E766" s="95"/>
      <c r="F766" s="95"/>
      <c r="G766" s="95"/>
      <c r="H766" s="95"/>
    </row>
    <row r="767" spans="1:8" x14ac:dyDescent="0.25">
      <c r="A767" s="134">
        <v>763</v>
      </c>
      <c r="B767" s="95" t="s">
        <v>17796</v>
      </c>
      <c r="C767" s="95"/>
      <c r="D767" s="95"/>
      <c r="E767" s="95"/>
      <c r="F767" s="95"/>
      <c r="G767" s="95"/>
      <c r="H767" s="95"/>
    </row>
    <row r="768" spans="1:8" x14ac:dyDescent="0.25">
      <c r="A768" s="134">
        <v>764</v>
      </c>
      <c r="B768" s="95" t="s">
        <v>17797</v>
      </c>
      <c r="C768" s="95"/>
      <c r="D768" s="95"/>
      <c r="E768" s="95"/>
      <c r="F768" s="95"/>
      <c r="G768" s="95"/>
      <c r="H768" s="95"/>
    </row>
    <row r="769" spans="1:8" x14ac:dyDescent="0.25">
      <c r="A769" s="134">
        <v>765</v>
      </c>
      <c r="B769" s="95" t="s">
        <v>17798</v>
      </c>
      <c r="C769" s="95"/>
      <c r="D769" s="95"/>
      <c r="E769" s="95"/>
      <c r="F769" s="95"/>
      <c r="G769" s="95"/>
      <c r="H769" s="95"/>
    </row>
    <row r="770" spans="1:8" x14ac:dyDescent="0.25">
      <c r="A770" s="134">
        <v>766</v>
      </c>
      <c r="B770" s="95" t="s">
        <v>17799</v>
      </c>
      <c r="C770" s="95"/>
      <c r="D770" s="95"/>
      <c r="E770" s="95"/>
      <c r="F770" s="95"/>
      <c r="G770" s="95"/>
      <c r="H770" s="95"/>
    </row>
    <row r="771" spans="1:8" x14ac:dyDescent="0.25">
      <c r="A771" s="134">
        <v>767</v>
      </c>
      <c r="B771" s="95" t="s">
        <v>17800</v>
      </c>
      <c r="C771" s="95"/>
      <c r="D771" s="95"/>
      <c r="E771" s="95"/>
      <c r="F771" s="95"/>
      <c r="G771" s="95"/>
      <c r="H771" s="95"/>
    </row>
    <row r="772" spans="1:8" x14ac:dyDescent="0.25">
      <c r="A772" s="134">
        <v>768</v>
      </c>
      <c r="B772" s="95" t="s">
        <v>17801</v>
      </c>
      <c r="C772" s="95"/>
      <c r="D772" s="95"/>
      <c r="E772" s="95"/>
      <c r="F772" s="95"/>
      <c r="G772" s="95"/>
      <c r="H772" s="95"/>
    </row>
    <row r="773" spans="1:8" x14ac:dyDescent="0.25">
      <c r="A773" s="134">
        <v>769</v>
      </c>
      <c r="B773" s="95" t="s">
        <v>17802</v>
      </c>
      <c r="C773" s="95"/>
      <c r="D773" s="95"/>
      <c r="E773" s="95"/>
      <c r="F773" s="95"/>
      <c r="G773" s="95"/>
      <c r="H773" s="95"/>
    </row>
    <row r="774" spans="1:8" x14ac:dyDescent="0.25">
      <c r="A774" s="134">
        <v>770</v>
      </c>
      <c r="B774" s="95" t="s">
        <v>17803</v>
      </c>
      <c r="C774" s="95"/>
      <c r="D774" s="95"/>
      <c r="E774" s="95"/>
      <c r="F774" s="95"/>
      <c r="G774" s="95"/>
      <c r="H774" s="95"/>
    </row>
    <row r="775" spans="1:8" x14ac:dyDescent="0.25">
      <c r="A775" s="134">
        <v>771</v>
      </c>
      <c r="B775" s="95" t="s">
        <v>17804</v>
      </c>
      <c r="C775" s="95"/>
      <c r="D775" s="95"/>
      <c r="E775" s="95"/>
      <c r="F775" s="95"/>
      <c r="G775" s="95"/>
      <c r="H775" s="95"/>
    </row>
    <row r="776" spans="1:8" x14ac:dyDescent="0.25">
      <c r="A776" s="134">
        <v>772</v>
      </c>
      <c r="B776" s="95" t="s">
        <v>17805</v>
      </c>
      <c r="C776" s="95"/>
      <c r="D776" s="95"/>
      <c r="E776" s="95"/>
      <c r="F776" s="95"/>
      <c r="G776" s="95"/>
      <c r="H776" s="95"/>
    </row>
    <row r="777" spans="1:8" x14ac:dyDescent="0.25">
      <c r="A777" s="134">
        <v>773</v>
      </c>
      <c r="B777" s="95" t="s">
        <v>17806</v>
      </c>
      <c r="C777" s="95"/>
      <c r="D777" s="95"/>
      <c r="E777" s="95"/>
      <c r="F777" s="95"/>
      <c r="G777" s="95"/>
      <c r="H777" s="95"/>
    </row>
    <row r="778" spans="1:8" x14ac:dyDescent="0.25">
      <c r="A778" s="134">
        <v>774</v>
      </c>
      <c r="B778" s="95" t="s">
        <v>17807</v>
      </c>
      <c r="C778" s="95"/>
      <c r="D778" s="95"/>
      <c r="E778" s="95"/>
      <c r="F778" s="95"/>
      <c r="G778" s="95"/>
      <c r="H778" s="95"/>
    </row>
    <row r="779" spans="1:8" x14ac:dyDescent="0.25">
      <c r="A779" s="134">
        <v>775</v>
      </c>
      <c r="B779" s="95" t="s">
        <v>17808</v>
      </c>
      <c r="C779" s="95"/>
      <c r="D779" s="95"/>
      <c r="E779" s="95"/>
      <c r="F779" s="95"/>
      <c r="G779" s="95"/>
      <c r="H779" s="95"/>
    </row>
    <row r="780" spans="1:8" x14ac:dyDescent="0.25">
      <c r="A780" s="134">
        <v>776</v>
      </c>
      <c r="B780" s="95" t="s">
        <v>17809</v>
      </c>
      <c r="C780" s="95"/>
      <c r="D780" s="95"/>
      <c r="E780" s="95"/>
      <c r="F780" s="95"/>
      <c r="G780" s="95"/>
      <c r="H780" s="95"/>
    </row>
    <row r="781" spans="1:8" x14ac:dyDescent="0.25">
      <c r="A781" s="134">
        <v>777</v>
      </c>
      <c r="B781" s="95" t="s">
        <v>17810</v>
      </c>
      <c r="C781" s="95"/>
      <c r="D781" s="95"/>
      <c r="E781" s="95"/>
      <c r="F781" s="95"/>
      <c r="G781" s="95"/>
      <c r="H781" s="95"/>
    </row>
    <row r="782" spans="1:8" x14ac:dyDescent="0.25">
      <c r="A782" s="134">
        <v>778</v>
      </c>
      <c r="B782" s="95" t="s">
        <v>17811</v>
      </c>
      <c r="C782" s="95"/>
      <c r="D782" s="95"/>
      <c r="E782" s="95"/>
      <c r="F782" s="95"/>
      <c r="G782" s="95"/>
      <c r="H782" s="95"/>
    </row>
    <row r="783" spans="1:8" x14ac:dyDescent="0.25">
      <c r="A783" s="134">
        <v>779</v>
      </c>
      <c r="B783" s="95" t="s">
        <v>17812</v>
      </c>
      <c r="C783" s="95"/>
      <c r="D783" s="95"/>
      <c r="E783" s="95"/>
      <c r="F783" s="95"/>
      <c r="G783" s="95"/>
      <c r="H783" s="95"/>
    </row>
    <row r="784" spans="1:8" x14ac:dyDescent="0.25">
      <c r="A784" s="134">
        <v>780</v>
      </c>
      <c r="B784" s="95" t="s">
        <v>17813</v>
      </c>
      <c r="C784" s="95"/>
      <c r="D784" s="95"/>
      <c r="E784" s="95"/>
      <c r="F784" s="95"/>
      <c r="G784" s="95"/>
      <c r="H784" s="95"/>
    </row>
    <row r="785" spans="1:8" x14ac:dyDescent="0.25">
      <c r="A785" s="134">
        <v>781</v>
      </c>
      <c r="B785" s="95" t="s">
        <v>17814</v>
      </c>
      <c r="C785" s="95"/>
      <c r="D785" s="95"/>
      <c r="E785" s="95"/>
      <c r="F785" s="95"/>
      <c r="G785" s="95"/>
      <c r="H785" s="95"/>
    </row>
    <row r="786" spans="1:8" x14ac:dyDescent="0.25">
      <c r="A786" s="134">
        <v>782</v>
      </c>
      <c r="B786" s="95" t="s">
        <v>17815</v>
      </c>
      <c r="C786" s="95"/>
      <c r="D786" s="95"/>
      <c r="E786" s="95"/>
      <c r="F786" s="95"/>
      <c r="G786" s="95"/>
      <c r="H786" s="95"/>
    </row>
    <row r="787" spans="1:8" x14ac:dyDescent="0.25">
      <c r="A787" s="134">
        <v>783</v>
      </c>
      <c r="B787" s="95" t="s">
        <v>17816</v>
      </c>
      <c r="C787" s="95"/>
      <c r="D787" s="95"/>
      <c r="E787" s="95"/>
      <c r="F787" s="95"/>
      <c r="G787" s="95"/>
      <c r="H787" s="95"/>
    </row>
    <row r="788" spans="1:8" x14ac:dyDescent="0.25">
      <c r="A788" s="134">
        <v>784</v>
      </c>
      <c r="B788" s="95" t="s">
        <v>17817</v>
      </c>
      <c r="C788" s="95"/>
      <c r="D788" s="95"/>
      <c r="E788" s="95"/>
      <c r="F788" s="95"/>
      <c r="G788" s="95"/>
      <c r="H788" s="95"/>
    </row>
    <row r="789" spans="1:8" x14ac:dyDescent="0.25">
      <c r="A789" s="134">
        <v>785</v>
      </c>
      <c r="B789" s="95" t="s">
        <v>17818</v>
      </c>
      <c r="C789" s="95"/>
      <c r="D789" s="95"/>
      <c r="E789" s="95"/>
      <c r="F789" s="95"/>
      <c r="G789" s="95"/>
      <c r="H789" s="95"/>
    </row>
    <row r="790" spans="1:8" x14ac:dyDescent="0.25">
      <c r="A790" s="134">
        <v>786</v>
      </c>
      <c r="B790" s="95" t="s">
        <v>17819</v>
      </c>
      <c r="C790" s="95"/>
      <c r="D790" s="95"/>
      <c r="E790" s="95"/>
      <c r="F790" s="95"/>
      <c r="G790" s="95"/>
      <c r="H790" s="95"/>
    </row>
    <row r="791" spans="1:8" x14ac:dyDescent="0.25">
      <c r="A791" s="134">
        <v>787</v>
      </c>
      <c r="B791" s="95" t="s">
        <v>17820</v>
      </c>
      <c r="C791" s="95"/>
      <c r="D791" s="95"/>
      <c r="E791" s="95"/>
      <c r="F791" s="95"/>
      <c r="G791" s="95"/>
      <c r="H791" s="95"/>
    </row>
    <row r="792" spans="1:8" x14ac:dyDescent="0.25">
      <c r="A792" s="134">
        <v>788</v>
      </c>
      <c r="B792" s="95" t="s">
        <v>17821</v>
      </c>
      <c r="C792" s="95"/>
      <c r="D792" s="95"/>
      <c r="E792" s="95"/>
      <c r="F792" s="95"/>
      <c r="G792" s="95"/>
      <c r="H792" s="95"/>
    </row>
    <row r="793" spans="1:8" x14ac:dyDescent="0.25">
      <c r="A793" s="134">
        <v>789</v>
      </c>
      <c r="B793" s="95" t="s">
        <v>17822</v>
      </c>
      <c r="C793" s="95"/>
      <c r="D793" s="95"/>
      <c r="E793" s="95"/>
      <c r="F793" s="95"/>
      <c r="G793" s="95"/>
      <c r="H793" s="95"/>
    </row>
    <row r="794" spans="1:8" x14ac:dyDescent="0.25">
      <c r="A794" s="134">
        <v>790</v>
      </c>
      <c r="B794" s="95" t="s">
        <v>17823</v>
      </c>
      <c r="C794" s="95"/>
      <c r="D794" s="95"/>
      <c r="E794" s="95"/>
      <c r="F794" s="95"/>
      <c r="G794" s="95"/>
      <c r="H794" s="95"/>
    </row>
    <row r="795" spans="1:8" x14ac:dyDescent="0.25">
      <c r="A795" s="134">
        <v>791</v>
      </c>
      <c r="B795" s="95" t="s">
        <v>17824</v>
      </c>
      <c r="C795" s="95"/>
      <c r="D795" s="95"/>
      <c r="E795" s="95"/>
      <c r="F795" s="95"/>
      <c r="G795" s="95"/>
      <c r="H795" s="95"/>
    </row>
    <row r="796" spans="1:8" x14ac:dyDescent="0.25">
      <c r="A796" s="134">
        <v>792</v>
      </c>
      <c r="B796" s="95" t="s">
        <v>17825</v>
      </c>
      <c r="C796" s="95"/>
      <c r="D796" s="95"/>
      <c r="E796" s="95"/>
      <c r="F796" s="95"/>
      <c r="G796" s="95"/>
      <c r="H796" s="95"/>
    </row>
    <row r="797" spans="1:8" x14ac:dyDescent="0.25">
      <c r="A797" s="134">
        <v>793</v>
      </c>
      <c r="B797" s="95" t="s">
        <v>17826</v>
      </c>
      <c r="C797" s="95"/>
      <c r="D797" s="95"/>
      <c r="E797" s="95"/>
      <c r="F797" s="95"/>
      <c r="G797" s="95"/>
      <c r="H797" s="95"/>
    </row>
    <row r="798" spans="1:8" x14ac:dyDescent="0.25">
      <c r="A798" s="134">
        <v>794</v>
      </c>
      <c r="B798" s="95" t="s">
        <v>17827</v>
      </c>
      <c r="C798" s="95"/>
      <c r="D798" s="95"/>
      <c r="E798" s="95"/>
      <c r="F798" s="95"/>
      <c r="G798" s="95"/>
      <c r="H798" s="95"/>
    </row>
    <row r="799" spans="1:8" x14ac:dyDescent="0.25">
      <c r="A799" s="134">
        <v>795</v>
      </c>
      <c r="B799" s="95" t="s">
        <v>17828</v>
      </c>
      <c r="C799" s="95"/>
      <c r="D799" s="95"/>
      <c r="E799" s="95"/>
      <c r="F799" s="95"/>
      <c r="G799" s="95"/>
      <c r="H799" s="95"/>
    </row>
    <row r="800" spans="1:8" x14ac:dyDescent="0.25">
      <c r="A800" s="134">
        <v>796</v>
      </c>
      <c r="B800" s="95" t="s">
        <v>17829</v>
      </c>
      <c r="C800" s="95"/>
      <c r="D800" s="95"/>
      <c r="E800" s="95"/>
      <c r="F800" s="95"/>
      <c r="G800" s="95"/>
      <c r="H800" s="95"/>
    </row>
    <row r="801" spans="1:8" x14ac:dyDescent="0.25">
      <c r="A801" s="134">
        <v>797</v>
      </c>
      <c r="B801" s="95" t="s">
        <v>17830</v>
      </c>
      <c r="C801" s="95"/>
      <c r="D801" s="95"/>
      <c r="E801" s="95"/>
      <c r="F801" s="95"/>
      <c r="G801" s="95"/>
      <c r="H801" s="95"/>
    </row>
    <row r="802" spans="1:8" x14ac:dyDescent="0.25">
      <c r="A802" s="134">
        <v>798</v>
      </c>
      <c r="B802" s="95" t="s">
        <v>17831</v>
      </c>
      <c r="C802" s="95"/>
      <c r="D802" s="95"/>
      <c r="E802" s="95"/>
      <c r="F802" s="95"/>
      <c r="G802" s="95"/>
      <c r="H802" s="95"/>
    </row>
    <row r="803" spans="1:8" x14ac:dyDescent="0.25">
      <c r="A803" s="134">
        <v>799</v>
      </c>
      <c r="B803" s="95" t="s">
        <v>17832</v>
      </c>
      <c r="C803" s="95"/>
      <c r="D803" s="95"/>
      <c r="E803" s="95"/>
      <c r="F803" s="95"/>
      <c r="G803" s="95"/>
      <c r="H803" s="95"/>
    </row>
    <row r="804" spans="1:8" x14ac:dyDescent="0.25">
      <c r="A804" s="134">
        <v>800</v>
      </c>
      <c r="B804" s="95" t="s">
        <v>17833</v>
      </c>
      <c r="C804" s="95"/>
      <c r="D804" s="95"/>
      <c r="E804" s="95"/>
      <c r="F804" s="95"/>
      <c r="G804" s="95"/>
      <c r="H804" s="95"/>
    </row>
    <row r="805" spans="1:8" x14ac:dyDescent="0.25">
      <c r="A805" s="134">
        <v>801</v>
      </c>
      <c r="B805" s="95" t="s">
        <v>17834</v>
      </c>
      <c r="C805" s="95"/>
      <c r="D805" s="95"/>
      <c r="E805" s="95"/>
      <c r="F805" s="95"/>
      <c r="G805" s="95"/>
      <c r="H805" s="95"/>
    </row>
    <row r="806" spans="1:8" x14ac:dyDescent="0.25">
      <c r="A806" s="134">
        <v>802</v>
      </c>
      <c r="B806" s="95" t="s">
        <v>17835</v>
      </c>
      <c r="C806" s="95"/>
      <c r="D806" s="95"/>
      <c r="E806" s="95"/>
      <c r="F806" s="95"/>
      <c r="G806" s="95"/>
      <c r="H806" s="95"/>
    </row>
    <row r="807" spans="1:8" x14ac:dyDescent="0.25">
      <c r="A807" s="134">
        <v>803</v>
      </c>
      <c r="B807" s="95" t="s">
        <v>17836</v>
      </c>
      <c r="C807" s="95"/>
      <c r="D807" s="95"/>
      <c r="E807" s="95"/>
      <c r="F807" s="95"/>
      <c r="G807" s="95"/>
      <c r="H807" s="95"/>
    </row>
    <row r="808" spans="1:8" x14ac:dyDescent="0.25">
      <c r="A808" s="134">
        <v>804</v>
      </c>
      <c r="B808" s="95" t="s">
        <v>17837</v>
      </c>
      <c r="C808" s="95"/>
      <c r="D808" s="95"/>
      <c r="E808" s="95"/>
      <c r="F808" s="95"/>
      <c r="G808" s="95"/>
      <c r="H808" s="95"/>
    </row>
    <row r="809" spans="1:8" x14ac:dyDescent="0.25">
      <c r="A809" s="134">
        <v>805</v>
      </c>
      <c r="B809" s="95" t="s">
        <v>17838</v>
      </c>
      <c r="C809" s="95"/>
      <c r="D809" s="95"/>
      <c r="E809" s="95"/>
      <c r="F809" s="95"/>
      <c r="G809" s="95"/>
      <c r="H809" s="95"/>
    </row>
    <row r="810" spans="1:8" x14ac:dyDescent="0.25">
      <c r="A810" s="134">
        <v>806</v>
      </c>
      <c r="B810" s="95" t="s">
        <v>17839</v>
      </c>
      <c r="C810" s="95"/>
      <c r="D810" s="95"/>
      <c r="E810" s="95"/>
      <c r="F810" s="95"/>
      <c r="G810" s="95"/>
      <c r="H810" s="95"/>
    </row>
    <row r="811" spans="1:8" x14ac:dyDescent="0.25">
      <c r="A811" s="134">
        <v>807</v>
      </c>
      <c r="B811" s="95" t="s">
        <v>17840</v>
      </c>
      <c r="C811" s="95"/>
      <c r="D811" s="95"/>
      <c r="E811" s="95"/>
      <c r="F811" s="95"/>
      <c r="G811" s="95"/>
      <c r="H811" s="95"/>
    </row>
    <row r="812" spans="1:8" x14ac:dyDescent="0.25">
      <c r="A812" s="134">
        <v>808</v>
      </c>
      <c r="B812" s="95" t="s">
        <v>17841</v>
      </c>
      <c r="C812" s="95"/>
      <c r="D812" s="95"/>
      <c r="E812" s="95"/>
      <c r="F812" s="95"/>
      <c r="G812" s="95"/>
      <c r="H812" s="95"/>
    </row>
    <row r="813" spans="1:8" x14ac:dyDescent="0.25">
      <c r="A813" s="134">
        <v>809</v>
      </c>
      <c r="B813" s="95" t="s">
        <v>17842</v>
      </c>
      <c r="C813" s="95"/>
      <c r="D813" s="95"/>
      <c r="E813" s="95"/>
      <c r="F813" s="95"/>
      <c r="G813" s="95"/>
      <c r="H813" s="95"/>
    </row>
    <row r="814" spans="1:8" x14ac:dyDescent="0.25">
      <c r="A814" s="134">
        <v>810</v>
      </c>
      <c r="B814" s="95" t="s">
        <v>17843</v>
      </c>
      <c r="C814" s="95"/>
      <c r="D814" s="95"/>
      <c r="E814" s="95"/>
      <c r="F814" s="95"/>
      <c r="G814" s="95"/>
      <c r="H814" s="95"/>
    </row>
    <row r="815" spans="1:8" x14ac:dyDescent="0.25">
      <c r="A815" s="134">
        <v>811</v>
      </c>
      <c r="B815" s="95" t="s">
        <v>17844</v>
      </c>
      <c r="C815" s="95"/>
      <c r="D815" s="95"/>
      <c r="E815" s="95"/>
      <c r="F815" s="95"/>
      <c r="G815" s="95"/>
      <c r="H815" s="95"/>
    </row>
    <row r="816" spans="1:8" x14ac:dyDescent="0.25">
      <c r="A816" s="134">
        <v>812</v>
      </c>
      <c r="B816" s="95" t="s">
        <v>17845</v>
      </c>
      <c r="C816" s="95"/>
      <c r="D816" s="95"/>
      <c r="E816" s="95"/>
      <c r="F816" s="95"/>
      <c r="G816" s="95"/>
      <c r="H816" s="95"/>
    </row>
    <row r="817" spans="1:8" x14ac:dyDescent="0.25">
      <c r="A817" s="134">
        <v>813</v>
      </c>
      <c r="B817" s="95" t="s">
        <v>17846</v>
      </c>
      <c r="C817" s="95"/>
      <c r="D817" s="95"/>
      <c r="E817" s="95"/>
      <c r="F817" s="95"/>
      <c r="G817" s="95"/>
      <c r="H817" s="95"/>
    </row>
    <row r="818" spans="1:8" x14ac:dyDescent="0.25">
      <c r="A818" s="134">
        <v>814</v>
      </c>
      <c r="B818" s="95" t="s">
        <v>17847</v>
      </c>
      <c r="C818" s="95"/>
      <c r="D818" s="95"/>
      <c r="E818" s="95"/>
      <c r="F818" s="95"/>
      <c r="G818" s="95"/>
      <c r="H818" s="95"/>
    </row>
    <row r="819" spans="1:8" x14ac:dyDescent="0.25">
      <c r="A819" s="134">
        <v>815</v>
      </c>
      <c r="B819" s="95" t="s">
        <v>17848</v>
      </c>
      <c r="C819" s="95"/>
      <c r="D819" s="95"/>
      <c r="E819" s="95"/>
      <c r="F819" s="95"/>
      <c r="G819" s="95"/>
      <c r="H819" s="95"/>
    </row>
    <row r="820" spans="1:8" x14ac:dyDescent="0.25">
      <c r="A820" s="134">
        <v>816</v>
      </c>
      <c r="B820" s="95" t="s">
        <v>17849</v>
      </c>
      <c r="C820" s="95"/>
      <c r="D820" s="95"/>
      <c r="E820" s="95"/>
      <c r="F820" s="95"/>
      <c r="G820" s="95"/>
      <c r="H820" s="95"/>
    </row>
    <row r="821" spans="1:8" x14ac:dyDescent="0.25">
      <c r="A821" s="134">
        <v>817</v>
      </c>
      <c r="B821" s="95" t="s">
        <v>17850</v>
      </c>
      <c r="C821" s="95"/>
      <c r="D821" s="95"/>
      <c r="E821" s="95"/>
      <c r="F821" s="95"/>
      <c r="G821" s="95"/>
      <c r="H821" s="95"/>
    </row>
    <row r="822" spans="1:8" x14ac:dyDescent="0.25">
      <c r="A822" s="134">
        <v>818</v>
      </c>
      <c r="B822" s="95" t="s">
        <v>17851</v>
      </c>
      <c r="C822" s="95"/>
      <c r="D822" s="95"/>
      <c r="E822" s="95"/>
      <c r="F822" s="95"/>
      <c r="G822" s="95"/>
      <c r="H822" s="95"/>
    </row>
    <row r="823" spans="1:8" x14ac:dyDescent="0.25">
      <c r="A823" s="134">
        <v>819</v>
      </c>
      <c r="B823" s="95" t="s">
        <v>17852</v>
      </c>
      <c r="C823" s="95"/>
      <c r="D823" s="95"/>
      <c r="E823" s="95"/>
      <c r="F823" s="95"/>
      <c r="G823" s="95"/>
      <c r="H823" s="95"/>
    </row>
    <row r="824" spans="1:8" x14ac:dyDescent="0.25">
      <c r="A824" s="134">
        <v>820</v>
      </c>
      <c r="B824" s="95" t="s">
        <v>17853</v>
      </c>
      <c r="C824" s="95"/>
      <c r="D824" s="95"/>
      <c r="E824" s="95"/>
      <c r="F824" s="95"/>
      <c r="G824" s="95"/>
      <c r="H824" s="95"/>
    </row>
    <row r="825" spans="1:8" x14ac:dyDescent="0.25">
      <c r="A825" s="134">
        <v>821</v>
      </c>
      <c r="B825" s="95" t="s">
        <v>17854</v>
      </c>
      <c r="C825" s="95"/>
      <c r="D825" s="95"/>
      <c r="E825" s="95"/>
      <c r="F825" s="95"/>
      <c r="G825" s="95"/>
      <c r="H825" s="95"/>
    </row>
    <row r="826" spans="1:8" x14ac:dyDescent="0.25">
      <c r="A826" s="134">
        <v>822</v>
      </c>
      <c r="B826" s="95" t="s">
        <v>17855</v>
      </c>
      <c r="C826" s="95"/>
      <c r="D826" s="95"/>
      <c r="E826" s="95"/>
      <c r="F826" s="95"/>
      <c r="G826" s="95"/>
      <c r="H826" s="95"/>
    </row>
    <row r="827" spans="1:8" x14ac:dyDescent="0.25">
      <c r="A827" s="134">
        <v>823</v>
      </c>
      <c r="B827" s="95" t="s">
        <v>17856</v>
      </c>
      <c r="C827" s="95"/>
      <c r="D827" s="95"/>
      <c r="E827" s="95"/>
      <c r="F827" s="95"/>
      <c r="G827" s="95"/>
      <c r="H827" s="95"/>
    </row>
    <row r="828" spans="1:8" x14ac:dyDescent="0.25">
      <c r="A828" s="134">
        <v>824</v>
      </c>
      <c r="B828" s="95" t="s">
        <v>17857</v>
      </c>
      <c r="C828" s="95"/>
      <c r="D828" s="95"/>
      <c r="E828" s="95"/>
      <c r="F828" s="95"/>
      <c r="G828" s="95"/>
      <c r="H828" s="95"/>
    </row>
    <row r="829" spans="1:8" x14ac:dyDescent="0.25">
      <c r="A829" s="134">
        <v>825</v>
      </c>
      <c r="B829" s="95" t="s">
        <v>17858</v>
      </c>
      <c r="C829" s="95"/>
      <c r="D829" s="95"/>
      <c r="E829" s="95"/>
      <c r="F829" s="95"/>
      <c r="G829" s="95"/>
      <c r="H829" s="95"/>
    </row>
    <row r="830" spans="1:8" x14ac:dyDescent="0.25">
      <c r="A830" s="134">
        <v>826</v>
      </c>
      <c r="B830" s="95" t="s">
        <v>17859</v>
      </c>
      <c r="C830" s="95"/>
      <c r="D830" s="95"/>
      <c r="E830" s="95"/>
      <c r="F830" s="95"/>
      <c r="G830" s="95"/>
      <c r="H830" s="95"/>
    </row>
    <row r="831" spans="1:8" x14ac:dyDescent="0.25">
      <c r="A831" s="134">
        <v>827</v>
      </c>
      <c r="B831" s="95" t="s">
        <v>17860</v>
      </c>
      <c r="C831" s="95"/>
      <c r="D831" s="95"/>
      <c r="E831" s="95"/>
      <c r="F831" s="95"/>
      <c r="G831" s="95"/>
      <c r="H831" s="95"/>
    </row>
    <row r="832" spans="1:8" x14ac:dyDescent="0.25">
      <c r="A832" s="134">
        <v>828</v>
      </c>
      <c r="B832" s="95" t="s">
        <v>17861</v>
      </c>
      <c r="C832" s="95"/>
      <c r="D832" s="95"/>
      <c r="E832" s="95"/>
      <c r="F832" s="95"/>
      <c r="G832" s="95"/>
      <c r="H832" s="95"/>
    </row>
    <row r="833" spans="1:8" x14ac:dyDescent="0.25">
      <c r="A833" s="134">
        <v>829</v>
      </c>
      <c r="B833" s="95" t="s">
        <v>17862</v>
      </c>
      <c r="C833" s="95"/>
      <c r="D833" s="95"/>
      <c r="E833" s="95"/>
      <c r="F833" s="95"/>
      <c r="G833" s="95"/>
      <c r="H833" s="95"/>
    </row>
    <row r="834" spans="1:8" x14ac:dyDescent="0.25">
      <c r="A834" s="134">
        <v>830</v>
      </c>
      <c r="B834" s="95" t="s">
        <v>17863</v>
      </c>
      <c r="C834" s="95"/>
      <c r="D834" s="95"/>
      <c r="E834" s="95"/>
      <c r="F834" s="95"/>
      <c r="G834" s="95"/>
      <c r="H834" s="95"/>
    </row>
    <row r="835" spans="1:8" x14ac:dyDescent="0.25">
      <c r="A835" s="134">
        <v>831</v>
      </c>
      <c r="B835" s="95" t="s">
        <v>17864</v>
      </c>
      <c r="C835" s="95"/>
      <c r="D835" s="95"/>
      <c r="E835" s="95"/>
      <c r="F835" s="95"/>
      <c r="G835" s="95"/>
      <c r="H835" s="95"/>
    </row>
    <row r="836" spans="1:8" x14ac:dyDescent="0.25">
      <c r="A836" s="134">
        <v>832</v>
      </c>
      <c r="B836" s="95" t="s">
        <v>17865</v>
      </c>
      <c r="C836" s="95"/>
      <c r="D836" s="95"/>
      <c r="E836" s="95"/>
      <c r="F836" s="95"/>
      <c r="G836" s="95"/>
      <c r="H836" s="95"/>
    </row>
    <row r="837" spans="1:8" x14ac:dyDescent="0.25">
      <c r="A837" s="134">
        <v>833</v>
      </c>
      <c r="B837" s="95" t="s">
        <v>17866</v>
      </c>
      <c r="C837" s="95"/>
      <c r="D837" s="95"/>
      <c r="E837" s="95"/>
      <c r="F837" s="95"/>
      <c r="G837" s="95"/>
      <c r="H837" s="95"/>
    </row>
    <row r="838" spans="1:8" x14ac:dyDescent="0.25">
      <c r="A838" s="134">
        <v>834</v>
      </c>
      <c r="B838" s="95" t="s">
        <v>17867</v>
      </c>
      <c r="C838" s="95"/>
      <c r="D838" s="95"/>
      <c r="E838" s="95"/>
      <c r="F838" s="95"/>
      <c r="G838" s="95"/>
      <c r="H838" s="95"/>
    </row>
    <row r="839" spans="1:8" x14ac:dyDescent="0.25">
      <c r="A839" s="134">
        <v>835</v>
      </c>
      <c r="B839" s="95" t="s">
        <v>17868</v>
      </c>
      <c r="C839" s="95"/>
      <c r="D839" s="95"/>
      <c r="E839" s="95"/>
      <c r="F839" s="95"/>
      <c r="G839" s="95"/>
      <c r="H839" s="95"/>
    </row>
    <row r="840" spans="1:8" x14ac:dyDescent="0.25">
      <c r="A840" s="134">
        <v>836</v>
      </c>
      <c r="B840" s="95" t="s">
        <v>17869</v>
      </c>
      <c r="C840" s="95"/>
      <c r="D840" s="95"/>
      <c r="E840" s="95"/>
      <c r="F840" s="95"/>
      <c r="G840" s="95"/>
      <c r="H840" s="95"/>
    </row>
    <row r="841" spans="1:8" x14ac:dyDescent="0.25">
      <c r="A841" s="134">
        <v>837</v>
      </c>
      <c r="B841" s="95" t="s">
        <v>17870</v>
      </c>
      <c r="C841" s="95"/>
      <c r="D841" s="95"/>
      <c r="E841" s="95"/>
      <c r="F841" s="95"/>
      <c r="G841" s="95"/>
      <c r="H841" s="95"/>
    </row>
    <row r="842" spans="1:8" x14ac:dyDescent="0.25">
      <c r="A842" s="134">
        <v>838</v>
      </c>
      <c r="B842" s="95" t="s">
        <v>17871</v>
      </c>
      <c r="C842" s="95"/>
      <c r="D842" s="95"/>
      <c r="E842" s="95"/>
      <c r="F842" s="95"/>
      <c r="G842" s="95"/>
      <c r="H842" s="95"/>
    </row>
    <row r="843" spans="1:8" x14ac:dyDescent="0.25">
      <c r="A843" s="134">
        <v>839</v>
      </c>
      <c r="B843" s="95" t="s">
        <v>17872</v>
      </c>
      <c r="C843" s="95"/>
      <c r="D843" s="95"/>
      <c r="E843" s="95"/>
      <c r="F843" s="95"/>
      <c r="G843" s="95"/>
      <c r="H843" s="95"/>
    </row>
    <row r="844" spans="1:8" x14ac:dyDescent="0.25">
      <c r="A844" s="134">
        <v>840</v>
      </c>
      <c r="B844" s="95" t="s">
        <v>17873</v>
      </c>
      <c r="C844" s="95"/>
      <c r="D844" s="95"/>
      <c r="E844" s="95"/>
      <c r="F844" s="95"/>
      <c r="G844" s="95"/>
      <c r="H844" s="95"/>
    </row>
    <row r="845" spans="1:8" x14ac:dyDescent="0.25">
      <c r="A845" s="134">
        <v>841</v>
      </c>
      <c r="B845" s="95" t="s">
        <v>17874</v>
      </c>
      <c r="C845" s="95"/>
      <c r="D845" s="95"/>
      <c r="E845" s="95"/>
      <c r="F845" s="95"/>
      <c r="G845" s="95"/>
      <c r="H845" s="95"/>
    </row>
    <row r="846" spans="1:8" x14ac:dyDescent="0.25">
      <c r="A846" s="134">
        <v>842</v>
      </c>
      <c r="B846" s="95" t="s">
        <v>17875</v>
      </c>
      <c r="C846" s="95"/>
      <c r="D846" s="95"/>
      <c r="E846" s="95"/>
      <c r="F846" s="95"/>
      <c r="G846" s="95"/>
      <c r="H846" s="95"/>
    </row>
    <row r="847" spans="1:8" x14ac:dyDescent="0.25">
      <c r="A847" s="134">
        <v>843</v>
      </c>
      <c r="B847" s="95" t="s">
        <v>17876</v>
      </c>
      <c r="C847" s="95"/>
      <c r="D847" s="95"/>
      <c r="E847" s="95"/>
      <c r="F847" s="95"/>
      <c r="G847" s="95"/>
      <c r="H847" s="95"/>
    </row>
    <row r="848" spans="1:8" x14ac:dyDescent="0.25">
      <c r="A848" s="134">
        <v>844</v>
      </c>
      <c r="B848" s="95" t="s">
        <v>17877</v>
      </c>
      <c r="C848" s="95"/>
      <c r="D848" s="95"/>
      <c r="E848" s="95"/>
      <c r="F848" s="95"/>
      <c r="G848" s="95"/>
      <c r="H848" s="95"/>
    </row>
    <row r="849" spans="1:8" x14ac:dyDescent="0.25">
      <c r="A849" s="134">
        <v>845</v>
      </c>
      <c r="B849" s="95" t="s">
        <v>17878</v>
      </c>
      <c r="C849" s="95"/>
      <c r="D849" s="95"/>
      <c r="E849" s="95"/>
      <c r="F849" s="95"/>
      <c r="G849" s="95"/>
      <c r="H849" s="95"/>
    </row>
    <row r="850" spans="1:8" x14ac:dyDescent="0.25">
      <c r="A850" s="134">
        <v>846</v>
      </c>
      <c r="B850" s="95" t="s">
        <v>17879</v>
      </c>
      <c r="C850" s="95"/>
      <c r="D850" s="95"/>
      <c r="E850" s="95"/>
      <c r="F850" s="95"/>
      <c r="G850" s="95"/>
      <c r="H850" s="95"/>
    </row>
    <row r="851" spans="1:8" x14ac:dyDescent="0.25">
      <c r="A851" s="134">
        <v>847</v>
      </c>
      <c r="B851" s="95" t="s">
        <v>17880</v>
      </c>
      <c r="C851" s="95"/>
      <c r="D851" s="95"/>
      <c r="E851" s="95"/>
      <c r="F851" s="95"/>
      <c r="G851" s="95"/>
      <c r="H851" s="95"/>
    </row>
    <row r="852" spans="1:8" x14ac:dyDescent="0.25">
      <c r="A852" s="134">
        <v>848</v>
      </c>
      <c r="B852" s="95" t="s">
        <v>17881</v>
      </c>
      <c r="C852" s="95"/>
      <c r="D852" s="95"/>
      <c r="E852" s="95"/>
      <c r="F852" s="95"/>
      <c r="G852" s="95"/>
      <c r="H852" s="95"/>
    </row>
    <row r="853" spans="1:8" x14ac:dyDescent="0.25">
      <c r="A853" s="134">
        <v>849</v>
      </c>
      <c r="B853" s="95" t="s">
        <v>17882</v>
      </c>
      <c r="C853" s="95"/>
      <c r="D853" s="95"/>
      <c r="E853" s="95"/>
      <c r="F853" s="95"/>
      <c r="G853" s="95"/>
      <c r="H853" s="95"/>
    </row>
    <row r="854" spans="1:8" x14ac:dyDescent="0.25">
      <c r="A854" s="134">
        <v>850</v>
      </c>
      <c r="B854" s="95" t="s">
        <v>17883</v>
      </c>
      <c r="C854" s="95"/>
      <c r="D854" s="95"/>
      <c r="E854" s="95"/>
      <c r="F854" s="95"/>
      <c r="G854" s="95"/>
      <c r="H854" s="95"/>
    </row>
    <row r="855" spans="1:8" x14ac:dyDescent="0.25">
      <c r="A855" s="134">
        <v>851</v>
      </c>
      <c r="B855" s="95" t="s">
        <v>17884</v>
      </c>
      <c r="C855" s="95"/>
      <c r="D855" s="95"/>
      <c r="E855" s="95"/>
      <c r="F855" s="95"/>
      <c r="G855" s="95"/>
      <c r="H855" s="95"/>
    </row>
    <row r="856" spans="1:8" x14ac:dyDescent="0.25">
      <c r="A856" s="134">
        <v>852</v>
      </c>
      <c r="B856" s="95" t="s">
        <v>17885</v>
      </c>
      <c r="C856" s="95"/>
      <c r="D856" s="95"/>
      <c r="E856" s="95"/>
      <c r="F856" s="95"/>
      <c r="G856" s="95"/>
      <c r="H856" s="95"/>
    </row>
    <row r="857" spans="1:8" x14ac:dyDescent="0.25">
      <c r="A857" s="134">
        <v>853</v>
      </c>
      <c r="B857" s="95" t="s">
        <v>17886</v>
      </c>
      <c r="C857" s="95"/>
      <c r="D857" s="95"/>
      <c r="E857" s="95"/>
      <c r="F857" s="95"/>
      <c r="G857" s="95"/>
      <c r="H857" s="95"/>
    </row>
    <row r="858" spans="1:8" x14ac:dyDescent="0.25">
      <c r="A858" s="134">
        <v>854</v>
      </c>
      <c r="B858" s="95" t="s">
        <v>17887</v>
      </c>
      <c r="C858" s="95"/>
      <c r="D858" s="95"/>
      <c r="E858" s="95"/>
      <c r="F858" s="95"/>
      <c r="G858" s="95"/>
      <c r="H858" s="95"/>
    </row>
    <row r="859" spans="1:8" x14ac:dyDescent="0.25">
      <c r="A859" s="134">
        <v>855</v>
      </c>
      <c r="B859" s="95" t="s">
        <v>17888</v>
      </c>
      <c r="C859" s="95"/>
      <c r="D859" s="95"/>
      <c r="E859" s="95"/>
      <c r="F859" s="95"/>
      <c r="G859" s="95"/>
      <c r="H859" s="95"/>
    </row>
    <row r="860" spans="1:8" x14ac:dyDescent="0.25">
      <c r="A860" s="134">
        <v>856</v>
      </c>
      <c r="B860" s="95" t="s">
        <v>17889</v>
      </c>
      <c r="C860" s="95"/>
      <c r="D860" s="95"/>
      <c r="E860" s="95"/>
      <c r="F860" s="95"/>
      <c r="G860" s="95"/>
      <c r="H860" s="95"/>
    </row>
    <row r="861" spans="1:8" x14ac:dyDescent="0.25">
      <c r="A861" s="134">
        <v>857</v>
      </c>
      <c r="B861" s="95" t="s">
        <v>17890</v>
      </c>
      <c r="C861" s="95"/>
      <c r="D861" s="95"/>
      <c r="E861" s="95"/>
      <c r="F861" s="95"/>
      <c r="G861" s="95"/>
      <c r="H861" s="95"/>
    </row>
    <row r="862" spans="1:8" x14ac:dyDescent="0.25">
      <c r="A862" s="134">
        <v>858</v>
      </c>
      <c r="B862" s="95" t="s">
        <v>17891</v>
      </c>
      <c r="C862" s="95"/>
      <c r="D862" s="95"/>
      <c r="E862" s="95"/>
      <c r="F862" s="95"/>
      <c r="G862" s="95"/>
      <c r="H862" s="95"/>
    </row>
    <row r="863" spans="1:8" x14ac:dyDescent="0.25">
      <c r="A863" s="134">
        <v>859</v>
      </c>
      <c r="B863" s="95" t="s">
        <v>17892</v>
      </c>
      <c r="C863" s="95"/>
      <c r="D863" s="95"/>
      <c r="E863" s="95"/>
      <c r="F863" s="95"/>
      <c r="G863" s="95"/>
      <c r="H863" s="95"/>
    </row>
    <row r="864" spans="1:8" x14ac:dyDescent="0.25">
      <c r="A864" s="134">
        <v>860</v>
      </c>
      <c r="B864" s="95" t="s">
        <v>17893</v>
      </c>
      <c r="C864" s="95"/>
      <c r="D864" s="95"/>
      <c r="E864" s="95"/>
      <c r="F864" s="95"/>
      <c r="G864" s="95"/>
      <c r="H864" s="95"/>
    </row>
    <row r="865" spans="1:8" x14ac:dyDescent="0.25">
      <c r="A865" s="134">
        <v>861</v>
      </c>
      <c r="B865" s="95" t="s">
        <v>17894</v>
      </c>
      <c r="C865" s="95"/>
      <c r="D865" s="95"/>
      <c r="E865" s="95"/>
      <c r="F865" s="95"/>
      <c r="G865" s="95"/>
      <c r="H865" s="95"/>
    </row>
    <row r="866" spans="1:8" x14ac:dyDescent="0.25">
      <c r="A866" s="134">
        <v>862</v>
      </c>
      <c r="B866" s="95" t="s">
        <v>17895</v>
      </c>
      <c r="C866" s="95"/>
      <c r="D866" s="95"/>
      <c r="E866" s="95"/>
      <c r="F866" s="95"/>
      <c r="G866" s="95"/>
      <c r="H866" s="95"/>
    </row>
    <row r="867" spans="1:8" x14ac:dyDescent="0.25">
      <c r="A867" s="134">
        <v>863</v>
      </c>
      <c r="B867" s="95" t="s">
        <v>17896</v>
      </c>
      <c r="C867" s="95"/>
      <c r="D867" s="95"/>
      <c r="E867" s="95"/>
      <c r="F867" s="95"/>
      <c r="G867" s="95"/>
      <c r="H867" s="95"/>
    </row>
    <row r="868" spans="1:8" x14ac:dyDescent="0.25">
      <c r="A868" s="134">
        <v>864</v>
      </c>
      <c r="B868" s="95" t="s">
        <v>17897</v>
      </c>
      <c r="C868" s="95"/>
      <c r="D868" s="95"/>
      <c r="E868" s="95"/>
      <c r="F868" s="95"/>
      <c r="G868" s="95"/>
      <c r="H868" s="95"/>
    </row>
    <row r="869" spans="1:8" x14ac:dyDescent="0.25">
      <c r="A869" s="134">
        <v>865</v>
      </c>
      <c r="B869" s="95" t="s">
        <v>17898</v>
      </c>
      <c r="C869" s="95"/>
      <c r="D869" s="95"/>
      <c r="E869" s="95"/>
      <c r="F869" s="95"/>
      <c r="G869" s="95"/>
      <c r="H869" s="95"/>
    </row>
    <row r="870" spans="1:8" x14ac:dyDescent="0.25">
      <c r="A870" s="134">
        <v>866</v>
      </c>
      <c r="B870" s="95" t="s">
        <v>17899</v>
      </c>
      <c r="C870" s="95"/>
      <c r="D870" s="95"/>
      <c r="E870" s="95"/>
      <c r="F870" s="95"/>
      <c r="G870" s="95"/>
      <c r="H870" s="95"/>
    </row>
    <row r="871" spans="1:8" x14ac:dyDescent="0.25">
      <c r="A871" s="134">
        <v>867</v>
      </c>
      <c r="B871" s="95" t="s">
        <v>17900</v>
      </c>
      <c r="C871" s="95"/>
      <c r="D871" s="95"/>
      <c r="E871" s="95"/>
      <c r="F871" s="95"/>
      <c r="G871" s="95"/>
      <c r="H871" s="95"/>
    </row>
    <row r="872" spans="1:8" x14ac:dyDescent="0.25">
      <c r="A872" s="134">
        <v>868</v>
      </c>
      <c r="B872" s="95" t="s">
        <v>17901</v>
      </c>
      <c r="C872" s="95"/>
      <c r="D872" s="95"/>
      <c r="E872" s="95"/>
      <c r="F872" s="95"/>
      <c r="G872" s="95"/>
      <c r="H872" s="95"/>
    </row>
    <row r="873" spans="1:8" x14ac:dyDescent="0.25">
      <c r="A873" s="134">
        <v>869</v>
      </c>
      <c r="B873" s="95" t="s">
        <v>17902</v>
      </c>
      <c r="C873" s="95"/>
      <c r="D873" s="95"/>
      <c r="E873" s="95"/>
      <c r="F873" s="95"/>
      <c r="G873" s="95"/>
      <c r="H873" s="95"/>
    </row>
    <row r="874" spans="1:8" x14ac:dyDescent="0.25">
      <c r="A874" s="134">
        <v>870</v>
      </c>
      <c r="B874" s="95" t="s">
        <v>17903</v>
      </c>
      <c r="C874" s="95"/>
      <c r="D874" s="95"/>
      <c r="E874" s="95"/>
      <c r="F874" s="95"/>
      <c r="G874" s="95"/>
      <c r="H874" s="95"/>
    </row>
    <row r="875" spans="1:8" x14ac:dyDescent="0.25">
      <c r="A875" s="134">
        <v>871</v>
      </c>
      <c r="B875" s="95" t="s">
        <v>17904</v>
      </c>
      <c r="C875" s="95"/>
      <c r="D875" s="95"/>
      <c r="E875" s="95"/>
      <c r="F875" s="95"/>
      <c r="G875" s="95"/>
      <c r="H875" s="95"/>
    </row>
    <row r="876" spans="1:8" x14ac:dyDescent="0.25">
      <c r="A876" s="134">
        <v>872</v>
      </c>
      <c r="B876" s="95" t="s">
        <v>17905</v>
      </c>
      <c r="C876" s="95"/>
      <c r="D876" s="95"/>
      <c r="E876" s="95"/>
      <c r="F876" s="95"/>
      <c r="G876" s="95"/>
      <c r="H876" s="95"/>
    </row>
    <row r="877" spans="1:8" x14ac:dyDescent="0.25">
      <c r="A877" s="134">
        <v>873</v>
      </c>
      <c r="B877" s="95" t="s">
        <v>17906</v>
      </c>
      <c r="C877" s="95"/>
      <c r="D877" s="95"/>
      <c r="E877" s="95"/>
      <c r="F877" s="95"/>
      <c r="G877" s="95"/>
      <c r="H877" s="95"/>
    </row>
    <row r="878" spans="1:8" x14ac:dyDescent="0.25">
      <c r="A878" s="134">
        <v>874</v>
      </c>
      <c r="B878" s="95" t="s">
        <v>17907</v>
      </c>
      <c r="C878" s="95"/>
      <c r="D878" s="95"/>
      <c r="E878" s="95"/>
      <c r="F878" s="95"/>
      <c r="G878" s="95"/>
      <c r="H878" s="95"/>
    </row>
    <row r="879" spans="1:8" x14ac:dyDescent="0.25">
      <c r="A879" s="134">
        <v>875</v>
      </c>
      <c r="B879" s="95" t="s">
        <v>17908</v>
      </c>
      <c r="C879" s="95"/>
      <c r="D879" s="95"/>
      <c r="E879" s="95"/>
      <c r="F879" s="95"/>
      <c r="G879" s="95"/>
      <c r="H879" s="95"/>
    </row>
    <row r="880" spans="1:8" x14ac:dyDescent="0.25">
      <c r="A880" s="134">
        <v>876</v>
      </c>
      <c r="B880" s="95" t="s">
        <v>17909</v>
      </c>
      <c r="C880" s="95"/>
      <c r="D880" s="95"/>
      <c r="E880" s="95"/>
      <c r="F880" s="95"/>
      <c r="G880" s="95"/>
      <c r="H880" s="95"/>
    </row>
    <row r="881" spans="1:8" x14ac:dyDescent="0.25">
      <c r="A881" s="134">
        <v>877</v>
      </c>
      <c r="B881" s="95" t="s">
        <v>17910</v>
      </c>
      <c r="C881" s="95"/>
      <c r="D881" s="95"/>
      <c r="E881" s="95"/>
      <c r="F881" s="95"/>
      <c r="G881" s="95"/>
      <c r="H881" s="95"/>
    </row>
    <row r="882" spans="1:8" x14ac:dyDescent="0.25">
      <c r="A882" s="134">
        <v>878</v>
      </c>
      <c r="B882" s="95" t="s">
        <v>17911</v>
      </c>
      <c r="C882" s="95"/>
      <c r="D882" s="95"/>
      <c r="E882" s="95"/>
      <c r="F882" s="95"/>
      <c r="G882" s="95"/>
      <c r="H882" s="95"/>
    </row>
    <row r="883" spans="1:8" x14ac:dyDescent="0.25">
      <c r="A883" s="134">
        <v>879</v>
      </c>
      <c r="B883" s="95" t="s">
        <v>17912</v>
      </c>
      <c r="C883" s="95"/>
      <c r="D883" s="95"/>
      <c r="E883" s="95"/>
      <c r="F883" s="95"/>
      <c r="G883" s="95"/>
      <c r="H883" s="95"/>
    </row>
    <row r="884" spans="1:8" x14ac:dyDescent="0.25">
      <c r="A884" s="134">
        <v>880</v>
      </c>
      <c r="B884" s="95" t="s">
        <v>17913</v>
      </c>
      <c r="C884" s="95"/>
      <c r="D884" s="95"/>
      <c r="E884" s="95"/>
      <c r="F884" s="95"/>
      <c r="G884" s="95"/>
      <c r="H884" s="95"/>
    </row>
    <row r="885" spans="1:8" x14ac:dyDescent="0.25">
      <c r="A885" s="134">
        <v>881</v>
      </c>
      <c r="B885" s="95" t="s">
        <v>17914</v>
      </c>
      <c r="C885" s="95"/>
      <c r="D885" s="95"/>
      <c r="E885" s="95"/>
      <c r="F885" s="95"/>
      <c r="G885" s="95"/>
      <c r="H885" s="95"/>
    </row>
    <row r="886" spans="1:8" x14ac:dyDescent="0.25">
      <c r="A886" s="134">
        <v>882</v>
      </c>
      <c r="B886" s="95" t="s">
        <v>17915</v>
      </c>
      <c r="C886" s="95"/>
      <c r="D886" s="95"/>
      <c r="E886" s="95"/>
      <c r="F886" s="95"/>
      <c r="G886" s="95"/>
      <c r="H886" s="95"/>
    </row>
    <row r="887" spans="1:8" x14ac:dyDescent="0.25">
      <c r="A887" s="134">
        <v>883</v>
      </c>
      <c r="B887" s="95" t="s">
        <v>17916</v>
      </c>
      <c r="C887" s="95"/>
      <c r="D887" s="95"/>
      <c r="E887" s="95"/>
      <c r="F887" s="95"/>
      <c r="G887" s="95"/>
      <c r="H887" s="95"/>
    </row>
    <row r="888" spans="1:8" x14ac:dyDescent="0.25">
      <c r="A888" s="134">
        <v>884</v>
      </c>
      <c r="B888" s="95" t="s">
        <v>17917</v>
      </c>
      <c r="C888" s="95"/>
      <c r="D888" s="95"/>
      <c r="E888" s="95"/>
      <c r="F888" s="95"/>
      <c r="G888" s="95"/>
      <c r="H888" s="95"/>
    </row>
    <row r="889" spans="1:8" x14ac:dyDescent="0.25">
      <c r="A889" s="134">
        <v>885</v>
      </c>
      <c r="B889" s="95" t="s">
        <v>17918</v>
      </c>
      <c r="C889" s="95"/>
      <c r="D889" s="95"/>
      <c r="E889" s="95"/>
      <c r="F889" s="95"/>
      <c r="G889" s="95"/>
      <c r="H889" s="95"/>
    </row>
    <row r="890" spans="1:8" x14ac:dyDescent="0.25">
      <c r="A890" s="134">
        <v>886</v>
      </c>
      <c r="B890" s="95" t="s">
        <v>17919</v>
      </c>
      <c r="C890" s="95"/>
      <c r="D890" s="95"/>
      <c r="E890" s="95"/>
      <c r="F890" s="95"/>
      <c r="G890" s="95"/>
      <c r="H890" s="95"/>
    </row>
    <row r="891" spans="1:8" x14ac:dyDescent="0.25">
      <c r="A891" s="134">
        <v>887</v>
      </c>
      <c r="B891" s="95" t="s">
        <v>17920</v>
      </c>
      <c r="C891" s="95"/>
      <c r="D891" s="95"/>
      <c r="E891" s="95"/>
      <c r="F891" s="95"/>
      <c r="G891" s="95"/>
      <c r="H891" s="95"/>
    </row>
    <row r="892" spans="1:8" x14ac:dyDescent="0.25">
      <c r="A892" s="134">
        <v>888</v>
      </c>
      <c r="B892" s="95" t="s">
        <v>17921</v>
      </c>
      <c r="C892" s="95"/>
      <c r="D892" s="95"/>
      <c r="E892" s="95"/>
      <c r="F892" s="95"/>
      <c r="G892" s="95"/>
      <c r="H892" s="95"/>
    </row>
    <row r="893" spans="1:8" x14ac:dyDescent="0.25">
      <c r="A893" s="134">
        <v>889</v>
      </c>
      <c r="B893" s="95" t="s">
        <v>17922</v>
      </c>
      <c r="C893" s="95"/>
      <c r="D893" s="95"/>
      <c r="E893" s="95"/>
      <c r="F893" s="95"/>
      <c r="G893" s="95"/>
      <c r="H893" s="95"/>
    </row>
    <row r="894" spans="1:8" x14ac:dyDescent="0.25">
      <c r="A894" s="134">
        <v>890</v>
      </c>
      <c r="B894" s="95" t="s">
        <v>17923</v>
      </c>
      <c r="C894" s="95"/>
      <c r="D894" s="95"/>
      <c r="E894" s="95"/>
      <c r="F894" s="95"/>
      <c r="G894" s="95"/>
      <c r="H894" s="95"/>
    </row>
    <row r="895" spans="1:8" x14ac:dyDescent="0.25">
      <c r="A895" s="134">
        <v>891</v>
      </c>
      <c r="B895" s="95" t="s">
        <v>17924</v>
      </c>
      <c r="C895" s="95"/>
      <c r="D895" s="95"/>
      <c r="E895" s="95"/>
      <c r="F895" s="95"/>
      <c r="G895" s="95"/>
      <c r="H895" s="95"/>
    </row>
    <row r="896" spans="1:8" x14ac:dyDescent="0.25">
      <c r="A896" s="134">
        <v>892</v>
      </c>
      <c r="B896" s="95" t="s">
        <v>17925</v>
      </c>
      <c r="C896" s="95"/>
      <c r="D896" s="95"/>
      <c r="E896" s="95"/>
      <c r="F896" s="95"/>
      <c r="G896" s="95"/>
      <c r="H896" s="95"/>
    </row>
    <row r="897" spans="1:8" x14ac:dyDescent="0.25">
      <c r="A897" s="134">
        <v>893</v>
      </c>
      <c r="B897" s="95" t="s">
        <v>17926</v>
      </c>
      <c r="C897" s="95"/>
      <c r="D897" s="95"/>
      <c r="E897" s="95"/>
      <c r="F897" s="95"/>
      <c r="G897" s="95"/>
      <c r="H897" s="95"/>
    </row>
    <row r="898" spans="1:8" x14ac:dyDescent="0.25">
      <c r="A898" s="134">
        <v>894</v>
      </c>
      <c r="B898" s="95" t="s">
        <v>17927</v>
      </c>
      <c r="C898" s="95"/>
      <c r="D898" s="95"/>
      <c r="E898" s="95"/>
      <c r="F898" s="95"/>
      <c r="G898" s="95"/>
      <c r="H898" s="95"/>
    </row>
    <row r="899" spans="1:8" x14ac:dyDescent="0.25">
      <c r="A899" s="134">
        <v>895</v>
      </c>
      <c r="B899" s="95" t="s">
        <v>17928</v>
      </c>
      <c r="C899" s="95"/>
      <c r="D899" s="95"/>
      <c r="E899" s="95"/>
      <c r="F899" s="95"/>
      <c r="G899" s="95"/>
      <c r="H899" s="95"/>
    </row>
    <row r="900" spans="1:8" x14ac:dyDescent="0.25">
      <c r="A900" s="134">
        <v>896</v>
      </c>
      <c r="B900" s="95" t="s">
        <v>17929</v>
      </c>
      <c r="C900" s="95"/>
      <c r="D900" s="95"/>
      <c r="E900" s="95"/>
      <c r="F900" s="95"/>
      <c r="G900" s="95"/>
      <c r="H900" s="95"/>
    </row>
    <row r="901" spans="1:8" x14ac:dyDescent="0.25">
      <c r="A901" s="134">
        <v>897</v>
      </c>
      <c r="B901" s="95" t="s">
        <v>17930</v>
      </c>
      <c r="C901" s="95"/>
      <c r="D901" s="95"/>
      <c r="E901" s="95"/>
      <c r="F901" s="95"/>
      <c r="G901" s="95"/>
      <c r="H901" s="95"/>
    </row>
    <row r="902" spans="1:8" x14ac:dyDescent="0.25">
      <c r="A902" s="134">
        <v>898</v>
      </c>
      <c r="B902" s="95" t="s">
        <v>17931</v>
      </c>
      <c r="C902" s="95"/>
      <c r="D902" s="95"/>
      <c r="E902" s="95"/>
      <c r="F902" s="95"/>
      <c r="G902" s="95"/>
      <c r="H902" s="95"/>
    </row>
    <row r="903" spans="1:8" x14ac:dyDescent="0.25">
      <c r="A903" s="134">
        <v>899</v>
      </c>
      <c r="B903" s="95" t="s">
        <v>17932</v>
      </c>
      <c r="C903" s="95"/>
      <c r="D903" s="95"/>
      <c r="E903" s="95"/>
      <c r="F903" s="95"/>
      <c r="G903" s="95"/>
      <c r="H903" s="95"/>
    </row>
    <row r="904" spans="1:8" x14ac:dyDescent="0.25">
      <c r="A904" s="134">
        <v>900</v>
      </c>
      <c r="B904" s="95" t="s">
        <v>17933</v>
      </c>
      <c r="C904" s="95"/>
      <c r="D904" s="95"/>
      <c r="E904" s="95"/>
      <c r="F904" s="95"/>
      <c r="G904" s="95"/>
      <c r="H904" s="95"/>
    </row>
    <row r="905" spans="1:8" x14ac:dyDescent="0.25">
      <c r="A905" s="134">
        <v>901</v>
      </c>
      <c r="B905" s="95" t="s">
        <v>17934</v>
      </c>
      <c r="C905" s="95"/>
      <c r="D905" s="95"/>
      <c r="E905" s="95"/>
      <c r="F905" s="95"/>
      <c r="G905" s="95"/>
      <c r="H905" s="95"/>
    </row>
    <row r="906" spans="1:8" x14ac:dyDescent="0.25">
      <c r="A906" s="134">
        <v>902</v>
      </c>
      <c r="B906" s="95" t="s">
        <v>17935</v>
      </c>
      <c r="C906" s="95"/>
      <c r="D906" s="95"/>
      <c r="E906" s="95"/>
      <c r="F906" s="95"/>
      <c r="G906" s="95"/>
      <c r="H906" s="95"/>
    </row>
    <row r="907" spans="1:8" x14ac:dyDescent="0.25">
      <c r="A907" s="134">
        <v>903</v>
      </c>
      <c r="B907" s="95" t="s">
        <v>17936</v>
      </c>
      <c r="C907" s="95"/>
      <c r="D907" s="95"/>
      <c r="E907" s="95"/>
      <c r="F907" s="95"/>
      <c r="G907" s="95"/>
      <c r="H907" s="95"/>
    </row>
    <row r="908" spans="1:8" x14ac:dyDescent="0.25">
      <c r="A908" s="134">
        <v>904</v>
      </c>
      <c r="B908" s="95" t="s">
        <v>17937</v>
      </c>
      <c r="C908" s="95"/>
      <c r="D908" s="95"/>
      <c r="E908" s="95"/>
      <c r="F908" s="95"/>
      <c r="G908" s="95"/>
      <c r="H908" s="95"/>
    </row>
    <row r="909" spans="1:8" x14ac:dyDescent="0.25">
      <c r="A909" s="134">
        <v>905</v>
      </c>
      <c r="B909" s="95" t="s">
        <v>17938</v>
      </c>
      <c r="C909" s="95"/>
      <c r="D909" s="95"/>
      <c r="E909" s="95"/>
      <c r="F909" s="95"/>
      <c r="G909" s="95"/>
      <c r="H909" s="95"/>
    </row>
    <row r="910" spans="1:8" x14ac:dyDescent="0.25">
      <c r="A910" s="134">
        <v>906</v>
      </c>
      <c r="B910" s="95" t="s">
        <v>17939</v>
      </c>
      <c r="C910" s="95"/>
      <c r="D910" s="95"/>
      <c r="E910" s="95"/>
      <c r="F910" s="95"/>
      <c r="G910" s="95"/>
      <c r="H910" s="95"/>
    </row>
    <row r="911" spans="1:8" x14ac:dyDescent="0.25">
      <c r="A911" s="134">
        <v>907</v>
      </c>
      <c r="B911" s="95" t="s">
        <v>17940</v>
      </c>
      <c r="C911" s="95"/>
      <c r="D911" s="95"/>
      <c r="E911" s="95"/>
      <c r="F911" s="95"/>
      <c r="G911" s="95"/>
      <c r="H911" s="95"/>
    </row>
    <row r="912" spans="1:8" x14ac:dyDescent="0.25">
      <c r="A912" s="134">
        <v>908</v>
      </c>
      <c r="B912" s="95" t="s">
        <v>17941</v>
      </c>
      <c r="C912" s="95"/>
      <c r="D912" s="95"/>
      <c r="E912" s="95"/>
      <c r="F912" s="95"/>
      <c r="G912" s="95"/>
      <c r="H912" s="95"/>
    </row>
    <row r="913" spans="1:8" x14ac:dyDescent="0.25">
      <c r="A913" s="134">
        <v>909</v>
      </c>
      <c r="B913" s="95" t="s">
        <v>17942</v>
      </c>
      <c r="C913" s="95"/>
      <c r="D913" s="95"/>
      <c r="E913" s="95"/>
      <c r="F913" s="95"/>
      <c r="G913" s="95"/>
      <c r="H913" s="95"/>
    </row>
    <row r="914" spans="1:8" x14ac:dyDescent="0.25">
      <c r="A914" s="134">
        <v>910</v>
      </c>
      <c r="B914" s="95" t="s">
        <v>17943</v>
      </c>
      <c r="C914" s="95"/>
      <c r="D914" s="95"/>
      <c r="E914" s="95"/>
      <c r="F914" s="95"/>
      <c r="G914" s="95"/>
      <c r="H914" s="95"/>
    </row>
    <row r="915" spans="1:8" x14ac:dyDescent="0.25">
      <c r="A915" s="134">
        <v>911</v>
      </c>
      <c r="B915" s="95" t="s">
        <v>17944</v>
      </c>
      <c r="C915" s="95"/>
      <c r="D915" s="95"/>
      <c r="E915" s="95"/>
      <c r="F915" s="95"/>
      <c r="G915" s="95"/>
      <c r="H915" s="95"/>
    </row>
    <row r="916" spans="1:8" x14ac:dyDescent="0.25">
      <c r="A916" s="134">
        <v>912</v>
      </c>
      <c r="B916" s="95" t="s">
        <v>17945</v>
      </c>
      <c r="C916" s="95"/>
      <c r="D916" s="95"/>
      <c r="E916" s="95"/>
      <c r="F916" s="95"/>
      <c r="G916" s="95"/>
      <c r="H916" s="95"/>
    </row>
    <row r="917" spans="1:8" x14ac:dyDescent="0.25">
      <c r="A917" s="134">
        <v>913</v>
      </c>
      <c r="B917" s="95" t="s">
        <v>17946</v>
      </c>
      <c r="C917" s="95"/>
      <c r="D917" s="95"/>
      <c r="E917" s="95"/>
      <c r="F917" s="95"/>
      <c r="G917" s="95"/>
      <c r="H917" s="95"/>
    </row>
    <row r="918" spans="1:8" x14ac:dyDescent="0.25">
      <c r="A918" s="134">
        <v>914</v>
      </c>
      <c r="B918" s="95" t="s">
        <v>17947</v>
      </c>
      <c r="C918" s="95"/>
      <c r="D918" s="95"/>
      <c r="E918" s="95"/>
      <c r="F918" s="95"/>
      <c r="G918" s="95"/>
      <c r="H918" s="95"/>
    </row>
    <row r="919" spans="1:8" x14ac:dyDescent="0.25">
      <c r="A919" s="134">
        <v>915</v>
      </c>
      <c r="B919" s="95" t="s">
        <v>17948</v>
      </c>
      <c r="C919" s="95"/>
      <c r="D919" s="95"/>
      <c r="E919" s="95"/>
      <c r="F919" s="95"/>
      <c r="G919" s="95"/>
      <c r="H919" s="95"/>
    </row>
    <row r="920" spans="1:8" x14ac:dyDescent="0.25">
      <c r="A920" s="134">
        <v>916</v>
      </c>
      <c r="B920" s="95" t="s">
        <v>17949</v>
      </c>
      <c r="C920" s="95"/>
      <c r="D920" s="95"/>
      <c r="E920" s="95"/>
      <c r="F920" s="95"/>
      <c r="G920" s="95"/>
      <c r="H920" s="95"/>
    </row>
    <row r="921" spans="1:8" x14ac:dyDescent="0.25">
      <c r="A921" s="134">
        <v>917</v>
      </c>
      <c r="B921" s="95" t="s">
        <v>17950</v>
      </c>
      <c r="C921" s="95"/>
      <c r="D921" s="95"/>
      <c r="E921" s="95"/>
      <c r="F921" s="95"/>
      <c r="G921" s="95"/>
      <c r="H921" s="95"/>
    </row>
    <row r="922" spans="1:8" x14ac:dyDescent="0.25">
      <c r="A922" s="134">
        <v>918</v>
      </c>
      <c r="B922" s="95" t="s">
        <v>17951</v>
      </c>
      <c r="C922" s="95"/>
      <c r="D922" s="95"/>
      <c r="E922" s="95"/>
      <c r="F922" s="95"/>
      <c r="G922" s="95"/>
      <c r="H922" s="95"/>
    </row>
    <row r="923" spans="1:8" x14ac:dyDescent="0.25">
      <c r="A923" s="134">
        <v>919</v>
      </c>
      <c r="B923" s="95" t="s">
        <v>17952</v>
      </c>
      <c r="C923" s="95"/>
      <c r="D923" s="95"/>
      <c r="E923" s="95"/>
      <c r="F923" s="95"/>
      <c r="G923" s="95"/>
      <c r="H923" s="95"/>
    </row>
    <row r="924" spans="1:8" x14ac:dyDescent="0.25">
      <c r="A924" s="134">
        <v>920</v>
      </c>
      <c r="B924" s="95" t="s">
        <v>17953</v>
      </c>
      <c r="C924" s="95"/>
      <c r="D924" s="95"/>
      <c r="E924" s="95"/>
      <c r="F924" s="95"/>
      <c r="G924" s="95"/>
      <c r="H924" s="95"/>
    </row>
    <row r="925" spans="1:8" x14ac:dyDescent="0.25">
      <c r="A925" s="134">
        <v>921</v>
      </c>
      <c r="B925" s="95" t="s">
        <v>17954</v>
      </c>
      <c r="C925" s="95"/>
      <c r="D925" s="95"/>
      <c r="E925" s="95"/>
      <c r="F925" s="95"/>
      <c r="G925" s="95"/>
      <c r="H925" s="95"/>
    </row>
    <row r="926" spans="1:8" x14ac:dyDescent="0.25">
      <c r="A926" s="134">
        <v>922</v>
      </c>
      <c r="B926" s="95" t="s">
        <v>17955</v>
      </c>
      <c r="C926" s="95"/>
      <c r="D926" s="95"/>
      <c r="E926" s="95"/>
      <c r="F926" s="95"/>
      <c r="G926" s="95"/>
      <c r="H926" s="95"/>
    </row>
    <row r="927" spans="1:8" x14ac:dyDescent="0.25">
      <c r="A927" s="134">
        <v>923</v>
      </c>
      <c r="B927" s="95" t="s">
        <v>17956</v>
      </c>
      <c r="C927" s="95"/>
      <c r="D927" s="95"/>
      <c r="E927" s="95"/>
      <c r="F927" s="95"/>
      <c r="G927" s="95"/>
      <c r="H927" s="95"/>
    </row>
    <row r="928" spans="1:8" x14ac:dyDescent="0.25">
      <c r="A928" s="134">
        <v>924</v>
      </c>
      <c r="B928" s="95" t="s">
        <v>17957</v>
      </c>
      <c r="C928" s="95"/>
      <c r="D928" s="95"/>
      <c r="E928" s="95"/>
      <c r="F928" s="95"/>
      <c r="G928" s="95"/>
      <c r="H928" s="95"/>
    </row>
    <row r="929" spans="1:8" x14ac:dyDescent="0.25">
      <c r="A929" s="134">
        <v>925</v>
      </c>
      <c r="B929" s="95" t="s">
        <v>17958</v>
      </c>
      <c r="C929" s="95"/>
      <c r="D929" s="95"/>
      <c r="E929" s="95"/>
      <c r="F929" s="95"/>
      <c r="G929" s="95"/>
      <c r="H929" s="95"/>
    </row>
    <row r="930" spans="1:8" x14ac:dyDescent="0.25">
      <c r="A930" s="134">
        <v>926</v>
      </c>
      <c r="B930" s="95" t="s">
        <v>17959</v>
      </c>
      <c r="C930" s="95"/>
      <c r="D930" s="95"/>
      <c r="E930" s="95"/>
      <c r="F930" s="95"/>
      <c r="G930" s="95"/>
      <c r="H930" s="95"/>
    </row>
    <row r="931" spans="1:8" x14ac:dyDescent="0.25">
      <c r="A931" s="134">
        <v>927</v>
      </c>
      <c r="B931" s="95" t="s">
        <v>17960</v>
      </c>
      <c r="C931" s="95"/>
      <c r="D931" s="95"/>
      <c r="E931" s="95"/>
      <c r="F931" s="95"/>
      <c r="G931" s="95"/>
      <c r="H931" s="95"/>
    </row>
    <row r="932" spans="1:8" x14ac:dyDescent="0.25">
      <c r="A932" s="134">
        <v>928</v>
      </c>
      <c r="B932" s="95" t="s">
        <v>17961</v>
      </c>
      <c r="C932" s="95"/>
      <c r="D932" s="95"/>
      <c r="E932" s="95"/>
      <c r="F932" s="95"/>
      <c r="G932" s="95"/>
      <c r="H932" s="95"/>
    </row>
    <row r="933" spans="1:8" x14ac:dyDescent="0.25">
      <c r="A933" s="134">
        <v>929</v>
      </c>
      <c r="B933" s="95" t="s">
        <v>17962</v>
      </c>
      <c r="C933" s="95"/>
      <c r="D933" s="95"/>
      <c r="E933" s="95"/>
      <c r="F933" s="95"/>
      <c r="G933" s="95"/>
      <c r="H933" s="95"/>
    </row>
    <row r="934" spans="1:8" x14ac:dyDescent="0.25">
      <c r="A934" s="134">
        <v>930</v>
      </c>
      <c r="B934" s="95" t="s">
        <v>17963</v>
      </c>
      <c r="C934" s="95"/>
      <c r="D934" s="95"/>
      <c r="E934" s="95"/>
      <c r="F934" s="95"/>
      <c r="G934" s="95"/>
      <c r="H934" s="95"/>
    </row>
    <row r="935" spans="1:8" x14ac:dyDescent="0.25">
      <c r="A935" s="134">
        <v>931</v>
      </c>
      <c r="B935" s="95" t="s">
        <v>17964</v>
      </c>
      <c r="C935" s="95"/>
      <c r="D935" s="95"/>
      <c r="E935" s="95"/>
      <c r="F935" s="95"/>
      <c r="G935" s="95"/>
      <c r="H935" s="95"/>
    </row>
    <row r="936" spans="1:8" x14ac:dyDescent="0.25">
      <c r="A936" s="134">
        <v>932</v>
      </c>
      <c r="B936" s="95" t="s">
        <v>17965</v>
      </c>
      <c r="C936" s="95"/>
      <c r="D936" s="95"/>
      <c r="E936" s="95"/>
      <c r="F936" s="95"/>
      <c r="G936" s="95"/>
      <c r="H936" s="95"/>
    </row>
    <row r="937" spans="1:8" x14ac:dyDescent="0.25">
      <c r="A937" s="134">
        <v>933</v>
      </c>
      <c r="B937" s="95" t="s">
        <v>17966</v>
      </c>
      <c r="C937" s="95"/>
      <c r="D937" s="95"/>
      <c r="E937" s="95"/>
      <c r="F937" s="95"/>
      <c r="G937" s="95"/>
      <c r="H937" s="95"/>
    </row>
    <row r="938" spans="1:8" x14ac:dyDescent="0.25">
      <c r="A938" s="134">
        <v>934</v>
      </c>
      <c r="B938" s="95" t="s">
        <v>17967</v>
      </c>
      <c r="C938" s="95"/>
      <c r="D938" s="95"/>
      <c r="E938" s="95"/>
      <c r="F938" s="95"/>
      <c r="G938" s="95"/>
      <c r="H938" s="95"/>
    </row>
    <row r="939" spans="1:8" x14ac:dyDescent="0.25">
      <c r="A939" s="134">
        <v>935</v>
      </c>
      <c r="B939" s="95" t="s">
        <v>17968</v>
      </c>
      <c r="C939" s="95"/>
      <c r="D939" s="95"/>
      <c r="E939" s="95"/>
      <c r="F939" s="95"/>
      <c r="G939" s="95"/>
      <c r="H939" s="95"/>
    </row>
    <row r="940" spans="1:8" x14ac:dyDescent="0.25">
      <c r="A940" s="134">
        <v>936</v>
      </c>
      <c r="B940" s="95" t="s">
        <v>17969</v>
      </c>
      <c r="C940" s="95"/>
      <c r="D940" s="95"/>
      <c r="E940" s="95"/>
      <c r="F940" s="95"/>
      <c r="G940" s="95"/>
      <c r="H940" s="95"/>
    </row>
    <row r="941" spans="1:8" x14ac:dyDescent="0.25">
      <c r="A941" s="134">
        <v>937</v>
      </c>
      <c r="B941" s="95" t="s">
        <v>17970</v>
      </c>
      <c r="C941" s="95"/>
      <c r="D941" s="95"/>
      <c r="E941" s="95"/>
      <c r="F941" s="95"/>
      <c r="G941" s="95"/>
      <c r="H941" s="95"/>
    </row>
    <row r="942" spans="1:8" x14ac:dyDescent="0.25">
      <c r="A942" s="134">
        <v>938</v>
      </c>
      <c r="B942" s="95" t="s">
        <v>17971</v>
      </c>
      <c r="C942" s="95"/>
      <c r="D942" s="95"/>
      <c r="E942" s="95"/>
      <c r="F942" s="95"/>
      <c r="G942" s="95"/>
      <c r="H942" s="95"/>
    </row>
    <row r="943" spans="1:8" x14ac:dyDescent="0.25">
      <c r="A943" s="134">
        <v>939</v>
      </c>
      <c r="B943" s="95" t="s">
        <v>17972</v>
      </c>
      <c r="C943" s="95"/>
      <c r="D943" s="95"/>
      <c r="E943" s="95"/>
      <c r="F943" s="95"/>
      <c r="G943" s="95"/>
      <c r="H943" s="95"/>
    </row>
    <row r="944" spans="1:8" x14ac:dyDescent="0.25">
      <c r="A944" s="134">
        <v>940</v>
      </c>
      <c r="B944" s="95" t="s">
        <v>17973</v>
      </c>
      <c r="C944" s="95"/>
      <c r="D944" s="95"/>
      <c r="E944" s="95"/>
      <c r="F944" s="95"/>
      <c r="G944" s="95"/>
      <c r="H944" s="95"/>
    </row>
    <row r="945" spans="1:8" x14ac:dyDescent="0.25">
      <c r="A945" s="134">
        <v>941</v>
      </c>
      <c r="B945" s="95" t="s">
        <v>17974</v>
      </c>
      <c r="C945" s="95"/>
      <c r="D945" s="95"/>
      <c r="E945" s="95"/>
      <c r="F945" s="95"/>
      <c r="G945" s="95"/>
      <c r="H945" s="95"/>
    </row>
    <row r="946" spans="1:8" x14ac:dyDescent="0.25">
      <c r="A946" s="134">
        <v>942</v>
      </c>
      <c r="B946" s="95" t="s">
        <v>17975</v>
      </c>
      <c r="C946" s="95"/>
      <c r="D946" s="95"/>
      <c r="E946" s="95"/>
      <c r="F946" s="95"/>
      <c r="G946" s="95"/>
      <c r="H946" s="95"/>
    </row>
    <row r="947" spans="1:8" x14ac:dyDescent="0.25">
      <c r="A947" s="134">
        <v>943</v>
      </c>
      <c r="B947" s="95" t="s">
        <v>17976</v>
      </c>
      <c r="C947" s="95"/>
      <c r="D947" s="95"/>
      <c r="E947" s="95"/>
      <c r="F947" s="95"/>
      <c r="G947" s="95"/>
      <c r="H947" s="95"/>
    </row>
    <row r="948" spans="1:8" x14ac:dyDescent="0.25">
      <c r="A948" s="134">
        <v>944</v>
      </c>
      <c r="B948" s="95" t="s">
        <v>17977</v>
      </c>
      <c r="C948" s="95"/>
      <c r="D948" s="95"/>
      <c r="E948" s="95"/>
      <c r="F948" s="95"/>
      <c r="G948" s="95"/>
      <c r="H948" s="95"/>
    </row>
    <row r="949" spans="1:8" x14ac:dyDescent="0.25">
      <c r="A949" s="134">
        <v>945</v>
      </c>
      <c r="B949" s="95" t="s">
        <v>17978</v>
      </c>
      <c r="C949" s="95"/>
      <c r="D949" s="95"/>
      <c r="E949" s="95"/>
      <c r="F949" s="95"/>
      <c r="G949" s="95"/>
      <c r="H949" s="95"/>
    </row>
    <row r="950" spans="1:8" x14ac:dyDescent="0.25">
      <c r="A950" s="134">
        <v>946</v>
      </c>
      <c r="B950" s="95" t="s">
        <v>17979</v>
      </c>
      <c r="C950" s="95"/>
      <c r="D950" s="95"/>
      <c r="E950" s="95"/>
      <c r="F950" s="95"/>
      <c r="G950" s="95"/>
      <c r="H950" s="95"/>
    </row>
    <row r="951" spans="1:8" x14ac:dyDescent="0.25">
      <c r="A951" s="134">
        <v>947</v>
      </c>
      <c r="B951" s="95" t="s">
        <v>17980</v>
      </c>
      <c r="C951" s="95"/>
      <c r="D951" s="95"/>
      <c r="E951" s="95"/>
      <c r="F951" s="95"/>
      <c r="G951" s="95"/>
      <c r="H951" s="95"/>
    </row>
    <row r="952" spans="1:8" x14ac:dyDescent="0.25">
      <c r="A952" s="134">
        <v>948</v>
      </c>
      <c r="B952" s="95" t="s">
        <v>17981</v>
      </c>
      <c r="C952" s="95"/>
      <c r="D952" s="95"/>
      <c r="E952" s="95"/>
      <c r="F952" s="95"/>
      <c r="G952" s="95"/>
      <c r="H952" s="95"/>
    </row>
    <row r="953" spans="1:8" x14ac:dyDescent="0.25">
      <c r="A953" s="134">
        <v>949</v>
      </c>
      <c r="B953" s="95" t="s">
        <v>17982</v>
      </c>
      <c r="C953" s="95"/>
      <c r="D953" s="95"/>
      <c r="E953" s="95"/>
      <c r="F953" s="95"/>
      <c r="G953" s="95"/>
      <c r="H953" s="95"/>
    </row>
    <row r="954" spans="1:8" x14ac:dyDescent="0.25">
      <c r="A954" s="134">
        <v>950</v>
      </c>
      <c r="B954" s="95" t="s">
        <v>17983</v>
      </c>
      <c r="C954" s="95"/>
      <c r="D954" s="95"/>
      <c r="E954" s="95"/>
      <c r="F954" s="95"/>
      <c r="G954" s="95"/>
      <c r="H954" s="95"/>
    </row>
    <row r="955" spans="1:8" x14ac:dyDescent="0.25">
      <c r="A955" s="134">
        <v>951</v>
      </c>
      <c r="B955" s="95" t="s">
        <v>17984</v>
      </c>
      <c r="C955" s="95"/>
      <c r="D955" s="95"/>
      <c r="E955" s="95"/>
      <c r="F955" s="95"/>
      <c r="G955" s="95"/>
      <c r="H955" s="95"/>
    </row>
    <row r="956" spans="1:8" x14ac:dyDescent="0.25">
      <c r="A956" s="134">
        <v>952</v>
      </c>
      <c r="B956" s="95" t="s">
        <v>17985</v>
      </c>
      <c r="C956" s="95"/>
      <c r="D956" s="95"/>
      <c r="E956" s="95"/>
      <c r="F956" s="95"/>
      <c r="G956" s="95"/>
      <c r="H956" s="95"/>
    </row>
    <row r="957" spans="1:8" x14ac:dyDescent="0.25">
      <c r="A957" s="134">
        <v>953</v>
      </c>
      <c r="B957" s="95" t="s">
        <v>17986</v>
      </c>
      <c r="C957" s="95"/>
      <c r="D957" s="95"/>
      <c r="E957" s="95"/>
      <c r="F957" s="95"/>
      <c r="G957" s="95"/>
      <c r="H957" s="95"/>
    </row>
    <row r="958" spans="1:8" x14ac:dyDescent="0.25">
      <c r="A958" s="134">
        <v>954</v>
      </c>
      <c r="B958" s="95" t="s">
        <v>17987</v>
      </c>
      <c r="C958" s="95"/>
      <c r="D958" s="95"/>
      <c r="E958" s="95"/>
      <c r="F958" s="95"/>
      <c r="G958" s="95"/>
      <c r="H958" s="95"/>
    </row>
    <row r="959" spans="1:8" x14ac:dyDescent="0.25">
      <c r="A959" s="134">
        <v>955</v>
      </c>
      <c r="B959" s="95" t="s">
        <v>17988</v>
      </c>
      <c r="C959" s="95"/>
      <c r="D959" s="95"/>
      <c r="E959" s="95"/>
      <c r="F959" s="95"/>
      <c r="G959" s="95"/>
      <c r="H959" s="95"/>
    </row>
    <row r="960" spans="1:8" x14ac:dyDescent="0.25">
      <c r="A960" s="134">
        <v>956</v>
      </c>
      <c r="B960" s="95" t="s">
        <v>17989</v>
      </c>
      <c r="C960" s="95"/>
      <c r="D960" s="95"/>
      <c r="E960" s="95"/>
      <c r="F960" s="95"/>
      <c r="G960" s="95"/>
      <c r="H960" s="95"/>
    </row>
    <row r="961" spans="1:8" x14ac:dyDescent="0.25">
      <c r="A961" s="134">
        <v>957</v>
      </c>
      <c r="B961" s="95" t="s">
        <v>17990</v>
      </c>
      <c r="C961" s="95"/>
      <c r="D961" s="95"/>
      <c r="E961" s="95"/>
      <c r="F961" s="95"/>
      <c r="G961" s="95"/>
      <c r="H961" s="95"/>
    </row>
    <row r="962" spans="1:8" x14ac:dyDescent="0.25">
      <c r="A962" s="134">
        <v>958</v>
      </c>
      <c r="B962" s="95" t="s">
        <v>17991</v>
      </c>
      <c r="C962" s="95"/>
      <c r="D962" s="95"/>
      <c r="E962" s="95"/>
      <c r="F962" s="95"/>
      <c r="G962" s="95"/>
      <c r="H962" s="95"/>
    </row>
    <row r="963" spans="1:8" x14ac:dyDescent="0.25">
      <c r="A963" s="134">
        <v>959</v>
      </c>
      <c r="B963" s="95" t="s">
        <v>17992</v>
      </c>
      <c r="C963" s="95"/>
      <c r="D963" s="95"/>
      <c r="E963" s="95"/>
      <c r="F963" s="95"/>
      <c r="G963" s="95"/>
      <c r="H963" s="95"/>
    </row>
    <row r="964" spans="1:8" x14ac:dyDescent="0.25">
      <c r="A964" s="134">
        <v>960</v>
      </c>
      <c r="B964" s="95" t="s">
        <v>17993</v>
      </c>
      <c r="C964" s="95"/>
      <c r="D964" s="95"/>
      <c r="E964" s="95"/>
      <c r="F964" s="95"/>
      <c r="G964" s="95"/>
      <c r="H964" s="95"/>
    </row>
    <row r="965" spans="1:8" x14ac:dyDescent="0.25">
      <c r="A965" s="134">
        <v>961</v>
      </c>
      <c r="B965" s="95" t="s">
        <v>17994</v>
      </c>
      <c r="C965" s="95"/>
      <c r="D965" s="95"/>
      <c r="E965" s="95"/>
      <c r="F965" s="95"/>
      <c r="G965" s="95"/>
      <c r="H965" s="95"/>
    </row>
    <row r="966" spans="1:8" x14ac:dyDescent="0.25">
      <c r="A966" s="134">
        <v>962</v>
      </c>
      <c r="B966" s="95" t="s">
        <v>17995</v>
      </c>
      <c r="C966" s="95"/>
      <c r="D966" s="95"/>
      <c r="E966" s="95"/>
      <c r="F966" s="95"/>
      <c r="G966" s="95"/>
      <c r="H966" s="95"/>
    </row>
    <row r="967" spans="1:8" x14ac:dyDescent="0.25">
      <c r="A967" s="134">
        <v>963</v>
      </c>
      <c r="B967" s="95" t="s">
        <v>17996</v>
      </c>
      <c r="C967" s="95"/>
      <c r="D967" s="95"/>
      <c r="E967" s="95"/>
      <c r="F967" s="95"/>
      <c r="G967" s="95"/>
      <c r="H967" s="95"/>
    </row>
    <row r="968" spans="1:8" x14ac:dyDescent="0.25">
      <c r="A968" s="134">
        <v>964</v>
      </c>
      <c r="B968" s="95" t="s">
        <v>17997</v>
      </c>
      <c r="C968" s="95"/>
      <c r="D968" s="95"/>
      <c r="E968" s="95"/>
      <c r="F968" s="95"/>
      <c r="G968" s="95"/>
      <c r="H968" s="95"/>
    </row>
    <row r="969" spans="1:8" x14ac:dyDescent="0.25">
      <c r="A969" s="134">
        <v>965</v>
      </c>
      <c r="B969" s="95" t="s">
        <v>17998</v>
      </c>
      <c r="C969" s="95"/>
      <c r="D969" s="95"/>
      <c r="E969" s="95"/>
      <c r="F969" s="95"/>
      <c r="G969" s="95"/>
      <c r="H969" s="95"/>
    </row>
    <row r="970" spans="1:8" x14ac:dyDescent="0.25">
      <c r="A970" s="134">
        <v>966</v>
      </c>
      <c r="B970" s="95" t="s">
        <v>17999</v>
      </c>
      <c r="C970" s="95"/>
      <c r="D970" s="95"/>
      <c r="E970" s="95"/>
      <c r="F970" s="95"/>
      <c r="G970" s="95"/>
      <c r="H970" s="95"/>
    </row>
    <row r="971" spans="1:8" x14ac:dyDescent="0.25">
      <c r="A971" s="134">
        <v>967</v>
      </c>
      <c r="B971" s="95" t="s">
        <v>18000</v>
      </c>
      <c r="C971" s="95"/>
      <c r="D971" s="95"/>
      <c r="E971" s="95"/>
      <c r="F971" s="95"/>
      <c r="G971" s="95"/>
      <c r="H971" s="95"/>
    </row>
    <row r="972" spans="1:8" x14ac:dyDescent="0.25">
      <c r="A972" s="134">
        <v>968</v>
      </c>
      <c r="B972" s="95" t="s">
        <v>18001</v>
      </c>
      <c r="C972" s="95"/>
      <c r="D972" s="95"/>
      <c r="E972" s="95"/>
      <c r="F972" s="95"/>
      <c r="G972" s="95"/>
      <c r="H972" s="95"/>
    </row>
    <row r="973" spans="1:8" x14ac:dyDescent="0.25">
      <c r="A973" s="134">
        <v>969</v>
      </c>
      <c r="B973" s="95" t="s">
        <v>18002</v>
      </c>
      <c r="C973" s="95"/>
      <c r="D973" s="95"/>
      <c r="E973" s="95"/>
      <c r="F973" s="95"/>
      <c r="G973" s="95"/>
      <c r="H973" s="95"/>
    </row>
    <row r="974" spans="1:8" x14ac:dyDescent="0.25">
      <c r="A974" s="134">
        <v>970</v>
      </c>
      <c r="B974" s="95" t="s">
        <v>18003</v>
      </c>
      <c r="C974" s="95"/>
      <c r="D974" s="95"/>
      <c r="E974" s="95"/>
      <c r="F974" s="95"/>
      <c r="G974" s="95"/>
      <c r="H974" s="95"/>
    </row>
    <row r="975" spans="1:8" x14ac:dyDescent="0.25">
      <c r="A975" s="134">
        <v>971</v>
      </c>
      <c r="B975" s="95" t="s">
        <v>18004</v>
      </c>
      <c r="C975" s="95"/>
      <c r="D975" s="95"/>
      <c r="E975" s="95"/>
      <c r="F975" s="95"/>
      <c r="G975" s="95"/>
      <c r="H975" s="95"/>
    </row>
    <row r="976" spans="1:8" x14ac:dyDescent="0.25">
      <c r="A976" s="134">
        <v>972</v>
      </c>
      <c r="B976" s="95" t="s">
        <v>18005</v>
      </c>
      <c r="C976" s="95"/>
      <c r="D976" s="95"/>
      <c r="E976" s="95"/>
      <c r="F976" s="95"/>
      <c r="G976" s="95"/>
      <c r="H976" s="95"/>
    </row>
    <row r="977" spans="1:8" x14ac:dyDescent="0.25">
      <c r="A977" s="134">
        <v>973</v>
      </c>
      <c r="B977" s="95" t="s">
        <v>18006</v>
      </c>
      <c r="C977" s="95"/>
      <c r="D977" s="95"/>
      <c r="E977" s="95"/>
      <c r="F977" s="95"/>
      <c r="G977" s="95"/>
      <c r="H977" s="95"/>
    </row>
    <row r="978" spans="1:8" x14ac:dyDescent="0.25">
      <c r="A978" s="134">
        <v>974</v>
      </c>
      <c r="B978" s="95" t="s">
        <v>18007</v>
      </c>
      <c r="C978" s="95"/>
      <c r="D978" s="95"/>
      <c r="E978" s="95"/>
      <c r="F978" s="95"/>
      <c r="G978" s="95"/>
      <c r="H978" s="95"/>
    </row>
    <row r="979" spans="1:8" x14ac:dyDescent="0.25">
      <c r="A979" s="134">
        <v>975</v>
      </c>
      <c r="B979" s="95" t="s">
        <v>18008</v>
      </c>
      <c r="C979" s="95"/>
      <c r="D979" s="95"/>
      <c r="E979" s="95"/>
      <c r="F979" s="95"/>
      <c r="G979" s="95"/>
      <c r="H979" s="95"/>
    </row>
    <row r="980" spans="1:8" x14ac:dyDescent="0.25">
      <c r="A980" s="134">
        <v>976</v>
      </c>
      <c r="B980" s="95" t="s">
        <v>18009</v>
      </c>
      <c r="C980" s="95"/>
      <c r="D980" s="95"/>
      <c r="E980" s="95"/>
      <c r="F980" s="95"/>
      <c r="G980" s="95"/>
      <c r="H980" s="95"/>
    </row>
    <row r="981" spans="1:8" x14ac:dyDescent="0.25">
      <c r="A981" s="134">
        <v>977</v>
      </c>
      <c r="B981" s="95" t="s">
        <v>18010</v>
      </c>
      <c r="C981" s="95"/>
      <c r="D981" s="95"/>
      <c r="E981" s="95"/>
      <c r="F981" s="95"/>
      <c r="G981" s="95"/>
      <c r="H981" s="95"/>
    </row>
    <row r="982" spans="1:8" x14ac:dyDescent="0.25">
      <c r="A982" s="134">
        <v>978</v>
      </c>
      <c r="B982" s="95" t="s">
        <v>18011</v>
      </c>
      <c r="C982" s="95"/>
      <c r="D982" s="95"/>
      <c r="E982" s="95"/>
      <c r="F982" s="95"/>
      <c r="G982" s="95"/>
      <c r="H982" s="95"/>
    </row>
    <row r="983" spans="1:8" x14ac:dyDescent="0.25">
      <c r="A983" s="134">
        <v>979</v>
      </c>
      <c r="B983" s="95" t="s">
        <v>18012</v>
      </c>
      <c r="C983" s="95"/>
      <c r="D983" s="95"/>
      <c r="E983" s="95"/>
      <c r="F983" s="95"/>
      <c r="G983" s="95"/>
      <c r="H983" s="95"/>
    </row>
    <row r="984" spans="1:8" x14ac:dyDescent="0.25">
      <c r="A984" s="134">
        <v>980</v>
      </c>
      <c r="B984" s="95" t="s">
        <v>18013</v>
      </c>
      <c r="C984" s="95"/>
      <c r="D984" s="95"/>
      <c r="E984" s="95"/>
      <c r="F984" s="95"/>
      <c r="G984" s="95"/>
      <c r="H984" s="95"/>
    </row>
    <row r="985" spans="1:8" x14ac:dyDescent="0.25">
      <c r="A985" s="134">
        <v>981</v>
      </c>
      <c r="B985" s="95" t="s">
        <v>18014</v>
      </c>
      <c r="C985" s="95"/>
      <c r="D985" s="95"/>
      <c r="E985" s="95"/>
      <c r="F985" s="95"/>
      <c r="G985" s="95"/>
      <c r="H985" s="95"/>
    </row>
    <row r="986" spans="1:8" x14ac:dyDescent="0.25">
      <c r="A986" s="134">
        <v>982</v>
      </c>
      <c r="B986" s="95" t="s">
        <v>18015</v>
      </c>
      <c r="C986" s="95"/>
      <c r="D986" s="95"/>
      <c r="E986" s="95"/>
      <c r="F986" s="95"/>
      <c r="G986" s="95"/>
      <c r="H986" s="95"/>
    </row>
    <row r="987" spans="1:8" x14ac:dyDescent="0.25">
      <c r="A987" s="134">
        <v>983</v>
      </c>
      <c r="B987" s="95" t="s">
        <v>18016</v>
      </c>
      <c r="C987" s="95"/>
      <c r="D987" s="95"/>
      <c r="E987" s="95"/>
      <c r="F987" s="95"/>
      <c r="G987" s="95"/>
      <c r="H987" s="95"/>
    </row>
    <row r="988" spans="1:8" x14ac:dyDescent="0.25">
      <c r="A988" s="134">
        <v>984</v>
      </c>
      <c r="B988" s="95" t="s">
        <v>18017</v>
      </c>
      <c r="C988" s="95"/>
      <c r="D988" s="95"/>
      <c r="E988" s="95"/>
      <c r="F988" s="95"/>
      <c r="G988" s="95"/>
      <c r="H988" s="95"/>
    </row>
    <row r="989" spans="1:8" x14ac:dyDescent="0.25">
      <c r="A989" s="134">
        <v>985</v>
      </c>
      <c r="B989" s="95" t="s">
        <v>18018</v>
      </c>
      <c r="C989" s="95"/>
      <c r="D989" s="95"/>
      <c r="E989" s="95"/>
      <c r="F989" s="95"/>
      <c r="G989" s="95"/>
      <c r="H989" s="95"/>
    </row>
    <row r="990" spans="1:8" x14ac:dyDescent="0.25">
      <c r="A990" s="134">
        <v>986</v>
      </c>
      <c r="B990" s="95" t="s">
        <v>18019</v>
      </c>
      <c r="C990" s="95"/>
      <c r="D990" s="95"/>
      <c r="E990" s="95"/>
      <c r="F990" s="95"/>
      <c r="G990" s="95"/>
      <c r="H990" s="95"/>
    </row>
    <row r="991" spans="1:8" x14ac:dyDescent="0.25">
      <c r="A991" s="134">
        <v>987</v>
      </c>
      <c r="B991" s="95" t="s">
        <v>18020</v>
      </c>
      <c r="C991" s="95"/>
      <c r="D991" s="95"/>
      <c r="E991" s="95"/>
      <c r="F991" s="95"/>
      <c r="G991" s="95"/>
      <c r="H991" s="95"/>
    </row>
    <row r="992" spans="1:8" x14ac:dyDescent="0.25">
      <c r="A992" s="134">
        <v>988</v>
      </c>
      <c r="B992" s="95" t="s">
        <v>18021</v>
      </c>
      <c r="C992" s="95"/>
      <c r="D992" s="95"/>
      <c r="E992" s="95"/>
      <c r="F992" s="95"/>
      <c r="G992" s="95"/>
      <c r="H992" s="95"/>
    </row>
    <row r="993" spans="1:8" x14ac:dyDescent="0.25">
      <c r="A993" s="134">
        <v>989</v>
      </c>
      <c r="B993" s="95" t="s">
        <v>18022</v>
      </c>
      <c r="C993" s="95"/>
      <c r="D993" s="95"/>
      <c r="E993" s="95"/>
      <c r="F993" s="95"/>
      <c r="G993" s="95"/>
      <c r="H993" s="95"/>
    </row>
    <row r="994" spans="1:8" x14ac:dyDescent="0.25">
      <c r="A994" s="134">
        <v>990</v>
      </c>
      <c r="B994" s="95" t="s">
        <v>18023</v>
      </c>
      <c r="C994" s="95"/>
      <c r="D994" s="95"/>
      <c r="E994" s="95"/>
      <c r="F994" s="95"/>
      <c r="G994" s="95"/>
      <c r="H994" s="95"/>
    </row>
    <row r="995" spans="1:8" x14ac:dyDescent="0.25">
      <c r="A995" s="134">
        <v>991</v>
      </c>
      <c r="B995" s="95" t="s">
        <v>18024</v>
      </c>
      <c r="C995" s="95"/>
      <c r="D995" s="95"/>
      <c r="E995" s="95"/>
      <c r="F995" s="95"/>
      <c r="G995" s="95"/>
      <c r="H995" s="95"/>
    </row>
    <row r="996" spans="1:8" x14ac:dyDescent="0.25">
      <c r="A996" s="134">
        <v>992</v>
      </c>
      <c r="B996" s="95" t="s">
        <v>18025</v>
      </c>
      <c r="C996" s="95"/>
      <c r="D996" s="95"/>
      <c r="E996" s="95"/>
      <c r="F996" s="95"/>
      <c r="G996" s="95"/>
      <c r="H996" s="95"/>
    </row>
    <row r="997" spans="1:8" x14ac:dyDescent="0.25">
      <c r="A997" s="134">
        <v>993</v>
      </c>
      <c r="B997" s="95" t="s">
        <v>18026</v>
      </c>
      <c r="C997" s="95"/>
      <c r="D997" s="95"/>
      <c r="E997" s="95"/>
      <c r="F997" s="95"/>
      <c r="G997" s="95"/>
      <c r="H997" s="95"/>
    </row>
    <row r="998" spans="1:8" x14ac:dyDescent="0.25">
      <c r="A998" s="134">
        <v>994</v>
      </c>
      <c r="B998" s="95" t="s">
        <v>18027</v>
      </c>
      <c r="C998" s="95"/>
      <c r="D998" s="95"/>
      <c r="E998" s="95"/>
      <c r="F998" s="95"/>
      <c r="G998" s="95"/>
      <c r="H998" s="95"/>
    </row>
    <row r="999" spans="1:8" x14ac:dyDescent="0.25">
      <c r="A999" s="134">
        <v>995</v>
      </c>
      <c r="B999" s="95" t="s">
        <v>18028</v>
      </c>
      <c r="C999" s="95"/>
      <c r="D999" s="95"/>
      <c r="E999" s="95"/>
      <c r="F999" s="95"/>
      <c r="G999" s="95"/>
      <c r="H999" s="95"/>
    </row>
    <row r="1000" spans="1:8" x14ac:dyDescent="0.25">
      <c r="A1000" s="134">
        <v>996</v>
      </c>
      <c r="B1000" s="95" t="s">
        <v>18029</v>
      </c>
      <c r="C1000" s="95"/>
      <c r="D1000" s="95"/>
      <c r="E1000" s="95"/>
      <c r="F1000" s="95"/>
      <c r="G1000" s="95"/>
      <c r="H1000" s="95"/>
    </row>
    <row r="1001" spans="1:8" x14ac:dyDescent="0.25">
      <c r="A1001" s="134">
        <v>997</v>
      </c>
      <c r="B1001" s="95" t="s">
        <v>18030</v>
      </c>
      <c r="C1001" s="95"/>
      <c r="D1001" s="95"/>
      <c r="E1001" s="95"/>
      <c r="F1001" s="95"/>
      <c r="G1001" s="95"/>
      <c r="H1001" s="95"/>
    </row>
    <row r="1002" spans="1:8" x14ac:dyDescent="0.25">
      <c r="A1002" s="134">
        <v>998</v>
      </c>
      <c r="B1002" s="95" t="s">
        <v>18031</v>
      </c>
      <c r="C1002" s="95"/>
      <c r="D1002" s="95"/>
      <c r="E1002" s="95"/>
      <c r="F1002" s="95"/>
      <c r="G1002" s="95"/>
      <c r="H1002" s="95"/>
    </row>
    <row r="1003" spans="1:8" x14ac:dyDescent="0.25">
      <c r="A1003" s="134">
        <v>999</v>
      </c>
      <c r="B1003" s="95" t="s">
        <v>18032</v>
      </c>
      <c r="C1003" s="95"/>
      <c r="D1003" s="95"/>
      <c r="E1003" s="95"/>
      <c r="F1003" s="95"/>
      <c r="G1003" s="95"/>
      <c r="H1003" s="95"/>
    </row>
    <row r="1004" spans="1:8" x14ac:dyDescent="0.25">
      <c r="A1004" s="134">
        <v>1000</v>
      </c>
      <c r="B1004" s="95" t="s">
        <v>18033</v>
      </c>
      <c r="C1004" s="95"/>
      <c r="D1004" s="95"/>
      <c r="E1004" s="95"/>
      <c r="F1004" s="95"/>
      <c r="G1004" s="95"/>
      <c r="H1004" s="95"/>
    </row>
    <row r="1005" spans="1:8" x14ac:dyDescent="0.25">
      <c r="A1005" s="134">
        <v>1001</v>
      </c>
      <c r="B1005" s="95" t="s">
        <v>18034</v>
      </c>
      <c r="C1005" s="95"/>
      <c r="D1005" s="95"/>
      <c r="E1005" s="95"/>
      <c r="F1005" s="95"/>
      <c r="G1005" s="95"/>
      <c r="H1005" s="95"/>
    </row>
    <row r="1006" spans="1:8" x14ac:dyDescent="0.25">
      <c r="A1006" s="134">
        <v>1002</v>
      </c>
      <c r="B1006" s="95" t="s">
        <v>18035</v>
      </c>
      <c r="C1006" s="95"/>
      <c r="D1006" s="95"/>
      <c r="E1006" s="95"/>
      <c r="F1006" s="95"/>
      <c r="G1006" s="95"/>
      <c r="H1006" s="95"/>
    </row>
    <row r="1007" spans="1:8" x14ac:dyDescent="0.25">
      <c r="A1007" s="134">
        <v>1003</v>
      </c>
      <c r="B1007" s="95" t="s">
        <v>18036</v>
      </c>
      <c r="C1007" s="95"/>
      <c r="D1007" s="95"/>
      <c r="E1007" s="95"/>
      <c r="F1007" s="95"/>
      <c r="G1007" s="95"/>
      <c r="H1007" s="95"/>
    </row>
    <row r="1008" spans="1:8" x14ac:dyDescent="0.25">
      <c r="A1008" s="134">
        <v>1004</v>
      </c>
      <c r="B1008" s="95" t="s">
        <v>18037</v>
      </c>
      <c r="C1008" s="95"/>
      <c r="D1008" s="95"/>
      <c r="E1008" s="95"/>
      <c r="F1008" s="95"/>
      <c r="G1008" s="95"/>
      <c r="H1008" s="95"/>
    </row>
    <row r="1009" spans="1:8" x14ac:dyDescent="0.25">
      <c r="A1009" s="134">
        <v>1005</v>
      </c>
      <c r="B1009" s="95" t="s">
        <v>18038</v>
      </c>
      <c r="C1009" s="95"/>
      <c r="D1009" s="95"/>
      <c r="E1009" s="95"/>
      <c r="F1009" s="95"/>
      <c r="G1009" s="95"/>
      <c r="H1009" s="95"/>
    </row>
    <row r="1010" spans="1:8" x14ac:dyDescent="0.25">
      <c r="A1010" s="134">
        <v>1006</v>
      </c>
      <c r="B1010" s="95" t="s">
        <v>18039</v>
      </c>
      <c r="C1010" s="95"/>
      <c r="D1010" s="95"/>
      <c r="E1010" s="95"/>
      <c r="F1010" s="95"/>
      <c r="G1010" s="95"/>
      <c r="H1010" s="95"/>
    </row>
    <row r="1011" spans="1:8" x14ac:dyDescent="0.25">
      <c r="A1011" s="134">
        <v>1007</v>
      </c>
      <c r="B1011" s="95" t="s">
        <v>18040</v>
      </c>
      <c r="C1011" s="95"/>
      <c r="D1011" s="95"/>
      <c r="E1011" s="95"/>
      <c r="F1011" s="95"/>
      <c r="G1011" s="95"/>
      <c r="H1011" s="95"/>
    </row>
    <row r="1012" spans="1:8" x14ac:dyDescent="0.25">
      <c r="A1012" s="134">
        <v>1008</v>
      </c>
      <c r="B1012" s="95" t="s">
        <v>18041</v>
      </c>
      <c r="C1012" s="95"/>
      <c r="D1012" s="95"/>
      <c r="E1012" s="95"/>
      <c r="F1012" s="95"/>
      <c r="G1012" s="95"/>
      <c r="H1012" s="95"/>
    </row>
    <row r="1013" spans="1:8" x14ac:dyDescent="0.25">
      <c r="A1013" s="134">
        <v>1009</v>
      </c>
      <c r="B1013" s="95" t="s">
        <v>18042</v>
      </c>
      <c r="C1013" s="95"/>
      <c r="D1013" s="95"/>
      <c r="E1013" s="95"/>
      <c r="F1013" s="95"/>
      <c r="G1013" s="95"/>
      <c r="H1013" s="95"/>
    </row>
    <row r="1014" spans="1:8" x14ac:dyDescent="0.25">
      <c r="A1014" s="134">
        <v>1010</v>
      </c>
      <c r="B1014" s="95" t="s">
        <v>18043</v>
      </c>
      <c r="C1014" s="95"/>
      <c r="D1014" s="95"/>
      <c r="E1014" s="95"/>
      <c r="F1014" s="95"/>
      <c r="G1014" s="95"/>
      <c r="H1014" s="95"/>
    </row>
    <row r="1015" spans="1:8" x14ac:dyDescent="0.25">
      <c r="A1015" s="134">
        <v>1011</v>
      </c>
      <c r="B1015" s="95" t="s">
        <v>18044</v>
      </c>
      <c r="C1015" s="95"/>
      <c r="D1015" s="95"/>
      <c r="E1015" s="95"/>
      <c r="F1015" s="95"/>
      <c r="G1015" s="95"/>
      <c r="H1015" s="95"/>
    </row>
    <row r="1016" spans="1:8" x14ac:dyDescent="0.25">
      <c r="A1016" s="134">
        <v>1012</v>
      </c>
      <c r="B1016" s="95" t="s">
        <v>18045</v>
      </c>
      <c r="C1016" s="95"/>
      <c r="D1016" s="95"/>
      <c r="E1016" s="95"/>
      <c r="F1016" s="95"/>
      <c r="G1016" s="95"/>
      <c r="H1016" s="95"/>
    </row>
    <row r="1017" spans="1:8" x14ac:dyDescent="0.25">
      <c r="A1017" s="134">
        <v>1013</v>
      </c>
      <c r="B1017" s="95" t="s">
        <v>18046</v>
      </c>
      <c r="C1017" s="95"/>
      <c r="D1017" s="95"/>
      <c r="E1017" s="95"/>
      <c r="F1017" s="95"/>
      <c r="G1017" s="95"/>
      <c r="H1017" s="95"/>
    </row>
    <row r="1018" spans="1:8" x14ac:dyDescent="0.25">
      <c r="A1018" s="134">
        <v>1014</v>
      </c>
      <c r="B1018" s="95" t="s">
        <v>18047</v>
      </c>
      <c r="C1018" s="95"/>
      <c r="D1018" s="95"/>
      <c r="E1018" s="95"/>
      <c r="F1018" s="95"/>
      <c r="G1018" s="95"/>
      <c r="H1018" s="95"/>
    </row>
    <row r="1019" spans="1:8" x14ac:dyDescent="0.25">
      <c r="A1019" s="134">
        <v>1015</v>
      </c>
      <c r="B1019" s="95" t="s">
        <v>18048</v>
      </c>
      <c r="C1019" s="95"/>
      <c r="D1019" s="95"/>
      <c r="E1019" s="95"/>
      <c r="F1019" s="95"/>
      <c r="G1019" s="95"/>
      <c r="H1019" s="95"/>
    </row>
    <row r="1020" spans="1:8" x14ac:dyDescent="0.25">
      <c r="A1020" s="134">
        <v>1016</v>
      </c>
      <c r="B1020" s="95" t="s">
        <v>18049</v>
      </c>
      <c r="C1020" s="95"/>
      <c r="D1020" s="95"/>
      <c r="E1020" s="95"/>
      <c r="F1020" s="95"/>
      <c r="G1020" s="95"/>
      <c r="H1020" s="95"/>
    </row>
    <row r="1021" spans="1:8" x14ac:dyDescent="0.25">
      <c r="A1021" s="134">
        <v>1017</v>
      </c>
      <c r="B1021" s="95" t="s">
        <v>18050</v>
      </c>
      <c r="C1021" s="95"/>
      <c r="D1021" s="95"/>
      <c r="E1021" s="95"/>
      <c r="F1021" s="95"/>
      <c r="G1021" s="95"/>
      <c r="H1021" s="95"/>
    </row>
    <row r="1022" spans="1:8" x14ac:dyDescent="0.25">
      <c r="A1022" s="134">
        <v>1018</v>
      </c>
      <c r="B1022" s="95" t="s">
        <v>18051</v>
      </c>
      <c r="C1022" s="95"/>
      <c r="D1022" s="95"/>
      <c r="E1022" s="95"/>
      <c r="F1022" s="95"/>
      <c r="G1022" s="95"/>
      <c r="H1022" s="95"/>
    </row>
    <row r="1023" spans="1:8" x14ac:dyDescent="0.25">
      <c r="A1023" s="134">
        <v>1019</v>
      </c>
      <c r="B1023" s="95" t="s">
        <v>18052</v>
      </c>
      <c r="C1023" s="95"/>
      <c r="D1023" s="95"/>
      <c r="E1023" s="95"/>
      <c r="F1023" s="95"/>
      <c r="G1023" s="95"/>
      <c r="H1023" s="95"/>
    </row>
    <row r="1024" spans="1:8" x14ac:dyDescent="0.25">
      <c r="A1024" s="134">
        <v>1020</v>
      </c>
      <c r="B1024" s="95" t="s">
        <v>18053</v>
      </c>
      <c r="C1024" s="95"/>
      <c r="D1024" s="95"/>
      <c r="E1024" s="95"/>
      <c r="F1024" s="95"/>
      <c r="G1024" s="95"/>
      <c r="H1024" s="95"/>
    </row>
    <row r="1025" spans="1:8" x14ac:dyDescent="0.25">
      <c r="A1025" s="134">
        <v>1021</v>
      </c>
      <c r="B1025" s="95" t="s">
        <v>18054</v>
      </c>
      <c r="C1025" s="95"/>
      <c r="D1025" s="95"/>
      <c r="E1025" s="95"/>
      <c r="F1025" s="95"/>
      <c r="G1025" s="95"/>
      <c r="H1025" s="95"/>
    </row>
    <row r="1026" spans="1:8" x14ac:dyDescent="0.25">
      <c r="A1026" s="134">
        <v>1022</v>
      </c>
      <c r="B1026" s="95" t="s">
        <v>18055</v>
      </c>
      <c r="C1026" s="95"/>
      <c r="D1026" s="95"/>
      <c r="E1026" s="95"/>
      <c r="F1026" s="95"/>
      <c r="G1026" s="95"/>
      <c r="H1026" s="95"/>
    </row>
    <row r="1027" spans="1:8" x14ac:dyDescent="0.25">
      <c r="A1027" s="134">
        <v>1023</v>
      </c>
      <c r="B1027" s="95" t="s">
        <v>18056</v>
      </c>
      <c r="C1027" s="95"/>
      <c r="D1027" s="95"/>
      <c r="E1027" s="95"/>
      <c r="F1027" s="95"/>
      <c r="G1027" s="95"/>
      <c r="H1027" s="95"/>
    </row>
    <row r="1028" spans="1:8" x14ac:dyDescent="0.25">
      <c r="A1028" s="134">
        <v>1024</v>
      </c>
      <c r="B1028" s="95" t="s">
        <v>18057</v>
      </c>
      <c r="C1028" s="95"/>
      <c r="D1028" s="95"/>
      <c r="E1028" s="95"/>
      <c r="F1028" s="95"/>
      <c r="G1028" s="95"/>
      <c r="H1028" s="95"/>
    </row>
    <row r="1029" spans="1:8" x14ac:dyDescent="0.25">
      <c r="A1029" s="134">
        <v>1025</v>
      </c>
      <c r="B1029" s="95" t="s">
        <v>18058</v>
      </c>
      <c r="C1029" s="95"/>
      <c r="D1029" s="95"/>
      <c r="E1029" s="95"/>
      <c r="F1029" s="95"/>
      <c r="G1029" s="95"/>
      <c r="H1029" s="95"/>
    </row>
    <row r="1030" spans="1:8" x14ac:dyDescent="0.25">
      <c r="A1030" s="134">
        <v>1026</v>
      </c>
      <c r="B1030" s="95" t="s">
        <v>18059</v>
      </c>
      <c r="C1030" s="95"/>
      <c r="D1030" s="95"/>
      <c r="E1030" s="95"/>
      <c r="F1030" s="95"/>
      <c r="G1030" s="95"/>
      <c r="H1030" s="95"/>
    </row>
    <row r="1031" spans="1:8" x14ac:dyDescent="0.25">
      <c r="A1031" s="134">
        <v>1027</v>
      </c>
      <c r="B1031" s="95" t="s">
        <v>18060</v>
      </c>
      <c r="C1031" s="95"/>
      <c r="D1031" s="95"/>
      <c r="E1031" s="95"/>
      <c r="F1031" s="95"/>
      <c r="G1031" s="95"/>
      <c r="H1031" s="95"/>
    </row>
    <row r="1032" spans="1:8" x14ac:dyDescent="0.25">
      <c r="A1032" s="134">
        <v>1028</v>
      </c>
      <c r="B1032" s="95" t="s">
        <v>18061</v>
      </c>
      <c r="C1032" s="95"/>
      <c r="D1032" s="95"/>
      <c r="E1032" s="95"/>
      <c r="F1032" s="95"/>
      <c r="G1032" s="95"/>
      <c r="H1032" s="95"/>
    </row>
    <row r="1033" spans="1:8" x14ac:dyDescent="0.25">
      <c r="A1033" s="134">
        <v>1029</v>
      </c>
      <c r="B1033" s="95" t="s">
        <v>18062</v>
      </c>
      <c r="C1033" s="95"/>
      <c r="D1033" s="95"/>
      <c r="E1033" s="95"/>
      <c r="F1033" s="95"/>
      <c r="G1033" s="95"/>
      <c r="H1033" s="95"/>
    </row>
    <row r="1034" spans="1:8" x14ac:dyDescent="0.25">
      <c r="A1034" s="134">
        <v>1030</v>
      </c>
      <c r="B1034" s="95" t="s">
        <v>18063</v>
      </c>
      <c r="C1034" s="95"/>
      <c r="D1034" s="95"/>
      <c r="E1034" s="95"/>
      <c r="F1034" s="95"/>
      <c r="G1034" s="95"/>
      <c r="H1034" s="95"/>
    </row>
    <row r="1035" spans="1:8" x14ac:dyDescent="0.25">
      <c r="A1035" s="134">
        <v>1031</v>
      </c>
      <c r="B1035" s="95" t="s">
        <v>18064</v>
      </c>
      <c r="C1035" s="95"/>
      <c r="D1035" s="95"/>
      <c r="E1035" s="95"/>
      <c r="F1035" s="95"/>
      <c r="G1035" s="95"/>
      <c r="H1035" s="95"/>
    </row>
    <row r="1036" spans="1:8" x14ac:dyDescent="0.25">
      <c r="A1036" s="134">
        <v>1032</v>
      </c>
      <c r="B1036" s="95" t="s">
        <v>18065</v>
      </c>
      <c r="C1036" s="95"/>
      <c r="D1036" s="95"/>
      <c r="E1036" s="95"/>
      <c r="F1036" s="95"/>
      <c r="G1036" s="95"/>
      <c r="H1036" s="95"/>
    </row>
    <row r="1037" spans="1:8" x14ac:dyDescent="0.25">
      <c r="A1037" s="134">
        <v>1033</v>
      </c>
      <c r="B1037" s="95" t="s">
        <v>18066</v>
      </c>
      <c r="C1037" s="95"/>
      <c r="D1037" s="95"/>
      <c r="E1037" s="95"/>
      <c r="F1037" s="95"/>
      <c r="G1037" s="95"/>
      <c r="H1037" s="95"/>
    </row>
    <row r="1038" spans="1:8" x14ac:dyDescent="0.25">
      <c r="A1038" s="134">
        <v>1034</v>
      </c>
      <c r="B1038" s="95" t="s">
        <v>18067</v>
      </c>
      <c r="C1038" s="95"/>
      <c r="D1038" s="95"/>
      <c r="E1038" s="95"/>
      <c r="F1038" s="95"/>
      <c r="G1038" s="95"/>
      <c r="H1038" s="95"/>
    </row>
    <row r="1039" spans="1:8" x14ac:dyDescent="0.25">
      <c r="A1039" s="134">
        <v>1035</v>
      </c>
      <c r="B1039" s="95" t="s">
        <v>18068</v>
      </c>
      <c r="C1039" s="95"/>
      <c r="D1039" s="95"/>
      <c r="E1039" s="95"/>
      <c r="F1039" s="95"/>
      <c r="G1039" s="95"/>
      <c r="H1039" s="95"/>
    </row>
    <row r="1040" spans="1:8" x14ac:dyDescent="0.25">
      <c r="A1040" s="134">
        <v>1036</v>
      </c>
      <c r="B1040" s="95" t="s">
        <v>18069</v>
      </c>
      <c r="C1040" s="95"/>
      <c r="D1040" s="95"/>
      <c r="E1040" s="95"/>
      <c r="F1040" s="95"/>
      <c r="G1040" s="95"/>
      <c r="H1040" s="95"/>
    </row>
    <row r="1041" spans="1:8" x14ac:dyDescent="0.25">
      <c r="A1041" s="134">
        <v>1037</v>
      </c>
      <c r="B1041" s="95" t="s">
        <v>18070</v>
      </c>
      <c r="C1041" s="95"/>
      <c r="D1041" s="95"/>
      <c r="E1041" s="95"/>
      <c r="F1041" s="95"/>
      <c r="G1041" s="95"/>
      <c r="H1041" s="95"/>
    </row>
    <row r="1042" spans="1:8" x14ac:dyDescent="0.25">
      <c r="A1042" s="134">
        <v>1038</v>
      </c>
      <c r="B1042" s="95" t="s">
        <v>18071</v>
      </c>
      <c r="C1042" s="95"/>
      <c r="D1042" s="95"/>
      <c r="E1042" s="95"/>
      <c r="F1042" s="95"/>
      <c r="G1042" s="95"/>
      <c r="H1042" s="95"/>
    </row>
    <row r="1043" spans="1:8" x14ac:dyDescent="0.25">
      <c r="A1043" s="134">
        <v>1039</v>
      </c>
      <c r="B1043" s="95" t="s">
        <v>18072</v>
      </c>
      <c r="C1043" s="95"/>
      <c r="D1043" s="95"/>
      <c r="E1043" s="95"/>
      <c r="F1043" s="95"/>
      <c r="G1043" s="95"/>
      <c r="H1043" s="95"/>
    </row>
    <row r="1044" spans="1:8" x14ac:dyDescent="0.25">
      <c r="A1044" s="134">
        <v>1040</v>
      </c>
      <c r="B1044" s="95" t="s">
        <v>18073</v>
      </c>
      <c r="C1044" s="95"/>
      <c r="D1044" s="95"/>
      <c r="E1044" s="95"/>
      <c r="F1044" s="95"/>
      <c r="G1044" s="95"/>
      <c r="H1044" s="95"/>
    </row>
    <row r="1045" spans="1:8" x14ac:dyDescent="0.25">
      <c r="A1045" s="134">
        <v>1041</v>
      </c>
      <c r="B1045" s="95" t="s">
        <v>18074</v>
      </c>
      <c r="C1045" s="95"/>
      <c r="D1045" s="95"/>
      <c r="E1045" s="95"/>
      <c r="F1045" s="95"/>
      <c r="G1045" s="95"/>
      <c r="H1045" s="95"/>
    </row>
    <row r="1046" spans="1:8" x14ac:dyDescent="0.25">
      <c r="A1046" s="134">
        <v>1042</v>
      </c>
      <c r="B1046" s="95" t="s">
        <v>18075</v>
      </c>
      <c r="C1046" s="95"/>
      <c r="D1046" s="95"/>
      <c r="E1046" s="95"/>
      <c r="F1046" s="95"/>
      <c r="G1046" s="95"/>
      <c r="H1046" s="95"/>
    </row>
    <row r="1047" spans="1:8" x14ac:dyDescent="0.25">
      <c r="A1047" s="134">
        <v>1043</v>
      </c>
      <c r="B1047" s="95" t="s">
        <v>18076</v>
      </c>
      <c r="C1047" s="95"/>
      <c r="D1047" s="95"/>
      <c r="E1047" s="95"/>
      <c r="F1047" s="95"/>
      <c r="G1047" s="95"/>
      <c r="H1047" s="95"/>
    </row>
    <row r="1048" spans="1:8" x14ac:dyDescent="0.25">
      <c r="A1048" s="134">
        <v>1044</v>
      </c>
      <c r="B1048" s="95" t="s">
        <v>18077</v>
      </c>
      <c r="C1048" s="95"/>
      <c r="D1048" s="95"/>
      <c r="E1048" s="95"/>
      <c r="F1048" s="95"/>
      <c r="G1048" s="95"/>
      <c r="H1048" s="95"/>
    </row>
    <row r="1049" spans="1:8" x14ac:dyDescent="0.25">
      <c r="A1049" s="134">
        <v>1045</v>
      </c>
      <c r="B1049" s="95" t="s">
        <v>18078</v>
      </c>
      <c r="C1049" s="95"/>
      <c r="D1049" s="95"/>
      <c r="E1049" s="95"/>
      <c r="F1049" s="95"/>
      <c r="G1049" s="95"/>
      <c r="H1049" s="95"/>
    </row>
    <row r="1050" spans="1:8" x14ac:dyDescent="0.25">
      <c r="A1050" s="134">
        <v>1046</v>
      </c>
      <c r="B1050" s="95" t="s">
        <v>18079</v>
      </c>
      <c r="C1050" s="95"/>
      <c r="D1050" s="95"/>
      <c r="E1050" s="95"/>
      <c r="F1050" s="95"/>
      <c r="G1050" s="95"/>
      <c r="H1050" s="95"/>
    </row>
    <row r="1051" spans="1:8" x14ac:dyDescent="0.25">
      <c r="A1051" s="134">
        <v>1047</v>
      </c>
      <c r="B1051" s="95" t="s">
        <v>18080</v>
      </c>
      <c r="C1051" s="95"/>
      <c r="D1051" s="95"/>
      <c r="E1051" s="95"/>
      <c r="F1051" s="95"/>
      <c r="G1051" s="95"/>
      <c r="H1051" s="95"/>
    </row>
    <row r="1052" spans="1:8" x14ac:dyDescent="0.25">
      <c r="A1052" s="134">
        <v>1048</v>
      </c>
      <c r="B1052" s="95" t="s">
        <v>18081</v>
      </c>
      <c r="C1052" s="95"/>
      <c r="D1052" s="95"/>
      <c r="E1052" s="95"/>
      <c r="F1052" s="95"/>
      <c r="G1052" s="95"/>
      <c r="H1052" s="95"/>
    </row>
    <row r="1053" spans="1:8" x14ac:dyDescent="0.25">
      <c r="A1053" s="134">
        <v>1049</v>
      </c>
      <c r="B1053" s="95" t="s">
        <v>18082</v>
      </c>
      <c r="C1053" s="95"/>
      <c r="D1053" s="95"/>
      <c r="E1053" s="95"/>
      <c r="F1053" s="95"/>
      <c r="G1053" s="95"/>
      <c r="H1053" s="95"/>
    </row>
    <row r="1054" spans="1:8" x14ac:dyDescent="0.25">
      <c r="A1054" s="134">
        <v>1050</v>
      </c>
      <c r="B1054" s="95" t="s">
        <v>18083</v>
      </c>
      <c r="C1054" s="95"/>
      <c r="D1054" s="95"/>
      <c r="E1054" s="95"/>
      <c r="F1054" s="95"/>
      <c r="G1054" s="95"/>
      <c r="H1054" s="95"/>
    </row>
    <row r="1055" spans="1:8" x14ac:dyDescent="0.25">
      <c r="A1055" s="134">
        <v>1051</v>
      </c>
      <c r="B1055" s="95" t="s">
        <v>18084</v>
      </c>
      <c r="C1055" s="95"/>
      <c r="D1055" s="95"/>
      <c r="E1055" s="95"/>
      <c r="F1055" s="95"/>
      <c r="G1055" s="95"/>
      <c r="H1055" s="95"/>
    </row>
    <row r="1056" spans="1:8" x14ac:dyDescent="0.25">
      <c r="A1056" s="134">
        <v>1052</v>
      </c>
      <c r="B1056" s="95" t="s">
        <v>18085</v>
      </c>
      <c r="C1056" s="95"/>
      <c r="D1056" s="95"/>
      <c r="E1056" s="95"/>
      <c r="F1056" s="95"/>
      <c r="G1056" s="95"/>
      <c r="H1056" s="95"/>
    </row>
    <row r="1057" spans="1:8" x14ac:dyDescent="0.25">
      <c r="A1057" s="134">
        <v>1053</v>
      </c>
      <c r="B1057" s="95" t="s">
        <v>18086</v>
      </c>
      <c r="C1057" s="95"/>
      <c r="D1057" s="95"/>
      <c r="E1057" s="95"/>
      <c r="F1057" s="95"/>
      <c r="G1057" s="95"/>
      <c r="H1057" s="95"/>
    </row>
    <row r="1058" spans="1:8" x14ac:dyDescent="0.25">
      <c r="A1058" s="134">
        <v>1054</v>
      </c>
      <c r="B1058" s="95" t="s">
        <v>18087</v>
      </c>
      <c r="C1058" s="95"/>
      <c r="D1058" s="95"/>
      <c r="E1058" s="95"/>
      <c r="F1058" s="95"/>
      <c r="G1058" s="95"/>
      <c r="H1058" s="95"/>
    </row>
    <row r="1059" spans="1:8" x14ac:dyDescent="0.25">
      <c r="A1059" s="134">
        <v>1055</v>
      </c>
      <c r="B1059" s="95" t="s">
        <v>18088</v>
      </c>
      <c r="C1059" s="95"/>
      <c r="D1059" s="95"/>
      <c r="E1059" s="95"/>
      <c r="F1059" s="95"/>
      <c r="G1059" s="95"/>
      <c r="H1059" s="95"/>
    </row>
    <row r="1060" spans="1:8" x14ac:dyDescent="0.25">
      <c r="A1060" s="134">
        <v>1056</v>
      </c>
      <c r="B1060" s="95" t="s">
        <v>18089</v>
      </c>
      <c r="C1060" s="95"/>
      <c r="D1060" s="95"/>
      <c r="E1060" s="95"/>
      <c r="F1060" s="95"/>
      <c r="G1060" s="95"/>
      <c r="H1060" s="95"/>
    </row>
    <row r="1061" spans="1:8" x14ac:dyDescent="0.25">
      <c r="A1061" s="134">
        <v>1057</v>
      </c>
      <c r="B1061" s="95" t="s">
        <v>18090</v>
      </c>
      <c r="C1061" s="95"/>
      <c r="D1061" s="95"/>
      <c r="E1061" s="95"/>
      <c r="F1061" s="95"/>
      <c r="G1061" s="95"/>
      <c r="H1061" s="95"/>
    </row>
    <row r="1062" spans="1:8" x14ac:dyDescent="0.25">
      <c r="A1062" s="134">
        <v>1058</v>
      </c>
      <c r="B1062" s="95" t="s">
        <v>18091</v>
      </c>
      <c r="C1062" s="95"/>
      <c r="D1062" s="95"/>
      <c r="E1062" s="95"/>
      <c r="F1062" s="95"/>
      <c r="G1062" s="95"/>
      <c r="H1062" s="95"/>
    </row>
    <row r="1063" spans="1:8" x14ac:dyDescent="0.25">
      <c r="A1063" s="134">
        <v>1059</v>
      </c>
      <c r="B1063" s="95" t="s">
        <v>18092</v>
      </c>
      <c r="C1063" s="95"/>
      <c r="D1063" s="95"/>
      <c r="E1063" s="95"/>
      <c r="F1063" s="95"/>
      <c r="G1063" s="95"/>
      <c r="H1063" s="95"/>
    </row>
    <row r="1064" spans="1:8" x14ac:dyDescent="0.25">
      <c r="A1064" s="134">
        <v>1060</v>
      </c>
      <c r="B1064" s="95" t="s">
        <v>18093</v>
      </c>
      <c r="C1064" s="95"/>
      <c r="D1064" s="95"/>
      <c r="E1064" s="95"/>
      <c r="F1064" s="95"/>
      <c r="G1064" s="95"/>
      <c r="H1064" s="95"/>
    </row>
    <row r="1065" spans="1:8" x14ac:dyDescent="0.25">
      <c r="A1065" s="134">
        <v>1061</v>
      </c>
      <c r="B1065" s="95" t="s">
        <v>18094</v>
      </c>
      <c r="C1065" s="95"/>
      <c r="D1065" s="95"/>
      <c r="E1065" s="95"/>
      <c r="F1065" s="95"/>
      <c r="G1065" s="95"/>
      <c r="H1065" s="95"/>
    </row>
    <row r="1066" spans="1:8" x14ac:dyDescent="0.25">
      <c r="A1066" s="134">
        <v>1062</v>
      </c>
      <c r="B1066" s="95" t="s">
        <v>18095</v>
      </c>
      <c r="C1066" s="95"/>
      <c r="D1066" s="95"/>
      <c r="E1066" s="95"/>
      <c r="F1066" s="95"/>
      <c r="G1066" s="95"/>
      <c r="H1066" s="95"/>
    </row>
    <row r="1067" spans="1:8" x14ac:dyDescent="0.25">
      <c r="A1067" s="134">
        <v>1063</v>
      </c>
      <c r="B1067" s="95" t="s">
        <v>18096</v>
      </c>
      <c r="C1067" s="95"/>
      <c r="D1067" s="95"/>
      <c r="E1067" s="95"/>
      <c r="F1067" s="95"/>
      <c r="G1067" s="95"/>
      <c r="H1067" s="95"/>
    </row>
    <row r="1068" spans="1:8" x14ac:dyDescent="0.25">
      <c r="A1068" s="134">
        <v>1064</v>
      </c>
      <c r="B1068" s="95" t="s">
        <v>18097</v>
      </c>
      <c r="C1068" s="95"/>
      <c r="D1068" s="95"/>
      <c r="E1068" s="95"/>
      <c r="F1068" s="95"/>
      <c r="G1068" s="95"/>
      <c r="H1068" s="95"/>
    </row>
    <row r="1069" spans="1:8" x14ac:dyDescent="0.25">
      <c r="A1069" s="134">
        <v>1065</v>
      </c>
      <c r="B1069" s="95" t="s">
        <v>18098</v>
      </c>
      <c r="C1069" s="95"/>
      <c r="D1069" s="95"/>
      <c r="E1069" s="95"/>
      <c r="F1069" s="95"/>
      <c r="G1069" s="95"/>
      <c r="H1069" s="95"/>
    </row>
    <row r="1070" spans="1:8" x14ac:dyDescent="0.25">
      <c r="A1070" s="134">
        <v>1066</v>
      </c>
      <c r="B1070" s="95" t="s">
        <v>18099</v>
      </c>
      <c r="C1070" s="95"/>
      <c r="D1070" s="95"/>
      <c r="E1070" s="95"/>
      <c r="F1070" s="95"/>
      <c r="G1070" s="95"/>
      <c r="H1070" s="95"/>
    </row>
    <row r="1071" spans="1:8" x14ac:dyDescent="0.25">
      <c r="A1071" s="134">
        <v>1067</v>
      </c>
      <c r="B1071" s="95" t="s">
        <v>18100</v>
      </c>
      <c r="C1071" s="95"/>
      <c r="D1071" s="95"/>
      <c r="E1071" s="95"/>
      <c r="F1071" s="95"/>
      <c r="G1071" s="95"/>
      <c r="H1071" s="95"/>
    </row>
    <row r="1072" spans="1:8" x14ac:dyDescent="0.25">
      <c r="A1072" s="134">
        <v>1068</v>
      </c>
      <c r="B1072" s="95" t="s">
        <v>18101</v>
      </c>
      <c r="C1072" s="95"/>
      <c r="D1072" s="95"/>
      <c r="E1072" s="95"/>
      <c r="F1072" s="95"/>
      <c r="G1072" s="95"/>
      <c r="H1072" s="95"/>
    </row>
    <row r="1073" spans="1:8" x14ac:dyDescent="0.25">
      <c r="A1073" s="134">
        <v>1069</v>
      </c>
      <c r="B1073" s="95" t="s">
        <v>18102</v>
      </c>
      <c r="C1073" s="95"/>
      <c r="D1073" s="95"/>
      <c r="E1073" s="95"/>
      <c r="F1073" s="95"/>
      <c r="G1073" s="95"/>
      <c r="H1073" s="95"/>
    </row>
    <row r="1074" spans="1:8" x14ac:dyDescent="0.25">
      <c r="A1074" s="134">
        <v>1070</v>
      </c>
      <c r="B1074" s="95" t="s">
        <v>18103</v>
      </c>
      <c r="C1074" s="95"/>
      <c r="D1074" s="95"/>
      <c r="E1074" s="95"/>
      <c r="F1074" s="95"/>
      <c r="G1074" s="95"/>
      <c r="H1074" s="95"/>
    </row>
    <row r="1075" spans="1:8" x14ac:dyDescent="0.25">
      <c r="A1075" s="134">
        <v>1071</v>
      </c>
      <c r="B1075" s="95" t="s">
        <v>18104</v>
      </c>
      <c r="C1075" s="95"/>
      <c r="D1075" s="95"/>
      <c r="E1075" s="95"/>
      <c r="F1075" s="95"/>
      <c r="G1075" s="95"/>
      <c r="H1075" s="95"/>
    </row>
    <row r="1076" spans="1:8" x14ac:dyDescent="0.25">
      <c r="A1076" s="134">
        <v>1072</v>
      </c>
      <c r="B1076" s="95" t="s">
        <v>18105</v>
      </c>
      <c r="C1076" s="95"/>
      <c r="D1076" s="95"/>
      <c r="E1076" s="95"/>
      <c r="F1076" s="95"/>
      <c r="G1076" s="95"/>
      <c r="H1076" s="95"/>
    </row>
    <row r="1077" spans="1:8" x14ac:dyDescent="0.25">
      <c r="A1077" s="134">
        <v>1073</v>
      </c>
      <c r="B1077" s="95" t="s">
        <v>18106</v>
      </c>
      <c r="C1077" s="95"/>
      <c r="D1077" s="95"/>
      <c r="E1077" s="95"/>
      <c r="F1077" s="95"/>
      <c r="G1077" s="95"/>
      <c r="H1077" s="95"/>
    </row>
    <row r="1078" spans="1:8" x14ac:dyDescent="0.25">
      <c r="A1078" s="134">
        <v>1074</v>
      </c>
      <c r="B1078" s="95" t="s">
        <v>18107</v>
      </c>
      <c r="C1078" s="95"/>
      <c r="D1078" s="95"/>
      <c r="E1078" s="95"/>
      <c r="F1078" s="95"/>
      <c r="G1078" s="95"/>
      <c r="H1078" s="95"/>
    </row>
    <row r="1079" spans="1:8" x14ac:dyDescent="0.25">
      <c r="A1079" s="134">
        <v>1075</v>
      </c>
      <c r="B1079" s="95" t="s">
        <v>18108</v>
      </c>
      <c r="C1079" s="95"/>
      <c r="D1079" s="95"/>
      <c r="E1079" s="95"/>
      <c r="F1079" s="95"/>
      <c r="G1079" s="95"/>
      <c r="H1079" s="95"/>
    </row>
    <row r="1080" spans="1:8" x14ac:dyDescent="0.25">
      <c r="A1080" s="134">
        <v>1076</v>
      </c>
      <c r="B1080" s="95" t="s">
        <v>18109</v>
      </c>
      <c r="C1080" s="95"/>
      <c r="D1080" s="95"/>
      <c r="E1080" s="95"/>
      <c r="F1080" s="95"/>
      <c r="G1080" s="95"/>
      <c r="H1080" s="95"/>
    </row>
    <row r="1081" spans="1:8" x14ac:dyDescent="0.25">
      <c r="A1081" s="134">
        <v>1077</v>
      </c>
      <c r="B1081" s="95" t="s">
        <v>18110</v>
      </c>
      <c r="C1081" s="95"/>
      <c r="D1081" s="95"/>
      <c r="E1081" s="95"/>
      <c r="F1081" s="95"/>
      <c r="G1081" s="95"/>
      <c r="H1081" s="95"/>
    </row>
    <row r="1082" spans="1:8" x14ac:dyDescent="0.25">
      <c r="A1082" s="134">
        <v>1078</v>
      </c>
      <c r="B1082" s="95" t="s">
        <v>18111</v>
      </c>
      <c r="C1082" s="95"/>
      <c r="D1082" s="95"/>
      <c r="E1082" s="95"/>
      <c r="F1082" s="95"/>
      <c r="G1082" s="95"/>
      <c r="H1082" s="95"/>
    </row>
    <row r="1083" spans="1:8" x14ac:dyDescent="0.25">
      <c r="A1083" s="134">
        <v>1079</v>
      </c>
      <c r="B1083" s="95" t="s">
        <v>18112</v>
      </c>
      <c r="C1083" s="95"/>
      <c r="D1083" s="95"/>
      <c r="E1083" s="95"/>
      <c r="F1083" s="95"/>
      <c r="G1083" s="95"/>
      <c r="H1083" s="95"/>
    </row>
    <row r="1084" spans="1:8" x14ac:dyDescent="0.25">
      <c r="A1084" s="134">
        <v>1080</v>
      </c>
      <c r="B1084" s="95" t="s">
        <v>18113</v>
      </c>
      <c r="C1084" s="95"/>
      <c r="D1084" s="95"/>
      <c r="E1084" s="95"/>
      <c r="F1084" s="95"/>
      <c r="G1084" s="95"/>
      <c r="H1084" s="95"/>
    </row>
    <row r="1085" spans="1:8" x14ac:dyDescent="0.25">
      <c r="A1085" s="134">
        <v>1081</v>
      </c>
      <c r="B1085" s="95" t="s">
        <v>18114</v>
      </c>
      <c r="C1085" s="95"/>
      <c r="D1085" s="95"/>
      <c r="E1085" s="95"/>
      <c r="F1085" s="95"/>
      <c r="G1085" s="95"/>
      <c r="H1085" s="95"/>
    </row>
    <row r="1086" spans="1:8" x14ac:dyDescent="0.25">
      <c r="A1086" s="134">
        <v>1082</v>
      </c>
      <c r="B1086" s="95" t="s">
        <v>18115</v>
      </c>
      <c r="C1086" s="95"/>
      <c r="D1086" s="95"/>
      <c r="E1086" s="95"/>
      <c r="F1086" s="95"/>
      <c r="G1086" s="95"/>
      <c r="H1086" s="95"/>
    </row>
    <row r="1087" spans="1:8" x14ac:dyDescent="0.25">
      <c r="A1087" s="134">
        <v>1083</v>
      </c>
      <c r="B1087" s="95" t="s">
        <v>18116</v>
      </c>
      <c r="C1087" s="95"/>
      <c r="D1087" s="95"/>
      <c r="E1087" s="95"/>
      <c r="F1087" s="95"/>
      <c r="G1087" s="95"/>
      <c r="H1087" s="95"/>
    </row>
    <row r="1088" spans="1:8" x14ac:dyDescent="0.25">
      <c r="A1088" s="134">
        <v>1084</v>
      </c>
      <c r="B1088" s="95" t="s">
        <v>18117</v>
      </c>
      <c r="C1088" s="95"/>
      <c r="D1088" s="95"/>
      <c r="E1088" s="95"/>
      <c r="F1088" s="95"/>
      <c r="G1088" s="95"/>
      <c r="H1088" s="95"/>
    </row>
    <row r="1089" spans="1:8" x14ac:dyDescent="0.25">
      <c r="A1089" s="134">
        <v>1085</v>
      </c>
      <c r="B1089" s="95" t="s">
        <v>18118</v>
      </c>
      <c r="C1089" s="95"/>
      <c r="D1089" s="95"/>
      <c r="E1089" s="95"/>
      <c r="F1089" s="95"/>
      <c r="G1089" s="95"/>
      <c r="H1089" s="95"/>
    </row>
    <row r="1090" spans="1:8" x14ac:dyDescent="0.25">
      <c r="A1090" s="134">
        <v>1086</v>
      </c>
      <c r="B1090" s="95" t="s">
        <v>18119</v>
      </c>
      <c r="C1090" s="95"/>
      <c r="D1090" s="95"/>
      <c r="E1090" s="95"/>
      <c r="F1090" s="95"/>
      <c r="G1090" s="95"/>
      <c r="H1090" s="95"/>
    </row>
    <row r="1091" spans="1:8" x14ac:dyDescent="0.25">
      <c r="A1091" s="134">
        <v>1087</v>
      </c>
      <c r="B1091" s="95" t="s">
        <v>18120</v>
      </c>
      <c r="C1091" s="95"/>
      <c r="D1091" s="95"/>
      <c r="E1091" s="95"/>
      <c r="F1091" s="95"/>
      <c r="G1091" s="95"/>
      <c r="H1091" s="95"/>
    </row>
    <row r="1092" spans="1:8" x14ac:dyDescent="0.25">
      <c r="A1092" s="134">
        <v>1088</v>
      </c>
      <c r="B1092" s="95" t="s">
        <v>18121</v>
      </c>
      <c r="C1092" s="95"/>
      <c r="D1092" s="95"/>
      <c r="E1092" s="95"/>
      <c r="F1092" s="95"/>
      <c r="G1092" s="95"/>
      <c r="H1092" s="95"/>
    </row>
    <row r="1093" spans="1:8" x14ac:dyDescent="0.25">
      <c r="A1093" s="134">
        <v>1089</v>
      </c>
      <c r="B1093" s="95" t="s">
        <v>18122</v>
      </c>
      <c r="C1093" s="95"/>
      <c r="D1093" s="95"/>
      <c r="E1093" s="95"/>
      <c r="F1093" s="95"/>
      <c r="G1093" s="95"/>
      <c r="H1093" s="95"/>
    </row>
    <row r="1094" spans="1:8" x14ac:dyDescent="0.25">
      <c r="A1094" s="134">
        <v>1090</v>
      </c>
      <c r="B1094" s="95" t="s">
        <v>18123</v>
      </c>
      <c r="C1094" s="95"/>
      <c r="D1094" s="95"/>
      <c r="E1094" s="95"/>
      <c r="F1094" s="95"/>
      <c r="G1094" s="95"/>
      <c r="H1094" s="95"/>
    </row>
    <row r="1095" spans="1:8" x14ac:dyDescent="0.25">
      <c r="A1095" s="134">
        <v>1091</v>
      </c>
      <c r="B1095" s="95" t="s">
        <v>18124</v>
      </c>
      <c r="C1095" s="95"/>
      <c r="D1095" s="95"/>
      <c r="E1095" s="95"/>
      <c r="F1095" s="95"/>
      <c r="G1095" s="95"/>
      <c r="H1095" s="95"/>
    </row>
    <row r="1096" spans="1:8" x14ac:dyDescent="0.25">
      <c r="A1096" s="134">
        <v>1092</v>
      </c>
      <c r="B1096" s="95" t="s">
        <v>18125</v>
      </c>
      <c r="C1096" s="95"/>
      <c r="D1096" s="95"/>
      <c r="E1096" s="95"/>
      <c r="F1096" s="95"/>
      <c r="G1096" s="95"/>
      <c r="H1096" s="95"/>
    </row>
    <row r="1097" spans="1:8" x14ac:dyDescent="0.25">
      <c r="A1097" s="134">
        <v>1093</v>
      </c>
      <c r="B1097" s="95" t="s">
        <v>18126</v>
      </c>
      <c r="C1097" s="95"/>
      <c r="D1097" s="95"/>
      <c r="E1097" s="95"/>
      <c r="F1097" s="95"/>
      <c r="G1097" s="95"/>
      <c r="H1097" s="95"/>
    </row>
    <row r="1098" spans="1:8" x14ac:dyDescent="0.25">
      <c r="A1098" s="134">
        <v>1094</v>
      </c>
      <c r="B1098" s="95" t="s">
        <v>18127</v>
      </c>
      <c r="C1098" s="95"/>
      <c r="D1098" s="95"/>
      <c r="E1098" s="95"/>
      <c r="F1098" s="95"/>
      <c r="G1098" s="95"/>
      <c r="H1098" s="95"/>
    </row>
    <row r="1099" spans="1:8" x14ac:dyDescent="0.25">
      <c r="A1099" s="134">
        <v>1095</v>
      </c>
      <c r="B1099" s="95" t="s">
        <v>18128</v>
      </c>
      <c r="C1099" s="95"/>
      <c r="D1099" s="95"/>
      <c r="E1099" s="95"/>
      <c r="F1099" s="95"/>
      <c r="G1099" s="95"/>
      <c r="H1099" s="95"/>
    </row>
    <row r="1100" spans="1:8" x14ac:dyDescent="0.25">
      <c r="A1100" s="134">
        <v>1096</v>
      </c>
      <c r="B1100" s="95" t="s">
        <v>18129</v>
      </c>
      <c r="C1100" s="95"/>
      <c r="D1100" s="95"/>
      <c r="E1100" s="95"/>
      <c r="F1100" s="95"/>
      <c r="G1100" s="95"/>
      <c r="H1100" s="95"/>
    </row>
    <row r="1101" spans="1:8" x14ac:dyDescent="0.25">
      <c r="A1101" s="134">
        <v>1097</v>
      </c>
      <c r="B1101" s="95" t="s">
        <v>18130</v>
      </c>
      <c r="C1101" s="95"/>
      <c r="D1101" s="95"/>
      <c r="E1101" s="95"/>
      <c r="F1101" s="95"/>
      <c r="G1101" s="95"/>
      <c r="H1101" s="95"/>
    </row>
    <row r="1102" spans="1:8" x14ac:dyDescent="0.25">
      <c r="A1102" s="134">
        <v>1098</v>
      </c>
      <c r="B1102" s="95" t="s">
        <v>18131</v>
      </c>
      <c r="C1102" s="95"/>
      <c r="D1102" s="95"/>
      <c r="E1102" s="95"/>
      <c r="F1102" s="95"/>
      <c r="G1102" s="95"/>
      <c r="H1102" s="95"/>
    </row>
    <row r="1103" spans="1:8" x14ac:dyDescent="0.25">
      <c r="A1103" s="134">
        <v>1099</v>
      </c>
      <c r="B1103" s="95" t="s">
        <v>18132</v>
      </c>
      <c r="C1103" s="95"/>
      <c r="D1103" s="95"/>
      <c r="E1103" s="95"/>
      <c r="F1103" s="95"/>
      <c r="G1103" s="95"/>
      <c r="H1103" s="95"/>
    </row>
    <row r="1104" spans="1:8" x14ac:dyDescent="0.25">
      <c r="A1104" s="134">
        <v>1100</v>
      </c>
      <c r="B1104" s="95" t="s">
        <v>18133</v>
      </c>
      <c r="C1104" s="95"/>
      <c r="D1104" s="95"/>
      <c r="E1104" s="95"/>
      <c r="F1104" s="95"/>
      <c r="G1104" s="95"/>
      <c r="H1104" s="95"/>
    </row>
    <row r="1105" spans="1:8" x14ac:dyDescent="0.25">
      <c r="A1105" s="134">
        <v>1101</v>
      </c>
      <c r="B1105" s="95" t="s">
        <v>18134</v>
      </c>
      <c r="C1105" s="95"/>
      <c r="D1105" s="95"/>
      <c r="E1105" s="95"/>
      <c r="F1105" s="95"/>
      <c r="G1105" s="95"/>
      <c r="H1105" s="95"/>
    </row>
    <row r="1106" spans="1:8" x14ac:dyDescent="0.25">
      <c r="A1106" s="134">
        <v>1102</v>
      </c>
      <c r="B1106" s="95" t="s">
        <v>18135</v>
      </c>
      <c r="C1106" s="95"/>
      <c r="D1106" s="95"/>
      <c r="E1106" s="95"/>
      <c r="F1106" s="95"/>
      <c r="G1106" s="95"/>
      <c r="H1106" s="95"/>
    </row>
    <row r="1107" spans="1:8" x14ac:dyDescent="0.25">
      <c r="A1107" s="134">
        <v>1103</v>
      </c>
      <c r="B1107" s="95" t="s">
        <v>18136</v>
      </c>
      <c r="C1107" s="95"/>
      <c r="D1107" s="95"/>
      <c r="E1107" s="95"/>
      <c r="F1107" s="95"/>
      <c r="G1107" s="95"/>
      <c r="H1107" s="95"/>
    </row>
    <row r="1108" spans="1:8" x14ac:dyDescent="0.25">
      <c r="A1108" s="134">
        <v>1104</v>
      </c>
      <c r="B1108" s="95" t="s">
        <v>18137</v>
      </c>
      <c r="C1108" s="95"/>
      <c r="D1108" s="95"/>
      <c r="E1108" s="95"/>
      <c r="F1108" s="95"/>
      <c r="G1108" s="95"/>
      <c r="H1108" s="95"/>
    </row>
    <row r="1109" spans="1:8" x14ac:dyDescent="0.25">
      <c r="A1109" s="134">
        <v>1105</v>
      </c>
      <c r="B1109" s="95" t="s">
        <v>18138</v>
      </c>
      <c r="C1109" s="95"/>
      <c r="D1109" s="95"/>
      <c r="E1109" s="95"/>
      <c r="F1109" s="95"/>
      <c r="G1109" s="95"/>
      <c r="H1109" s="95"/>
    </row>
    <row r="1110" spans="1:8" x14ac:dyDescent="0.25">
      <c r="A1110" s="134">
        <v>1106</v>
      </c>
      <c r="B1110" s="95" t="s">
        <v>18139</v>
      </c>
      <c r="C1110" s="95"/>
      <c r="D1110" s="95"/>
      <c r="E1110" s="95"/>
      <c r="F1110" s="95"/>
      <c r="G1110" s="95"/>
      <c r="H1110" s="95"/>
    </row>
    <row r="1111" spans="1:8" x14ac:dyDescent="0.25">
      <c r="A1111" s="134">
        <v>1107</v>
      </c>
      <c r="B1111" s="95" t="s">
        <v>18140</v>
      </c>
      <c r="C1111" s="95"/>
      <c r="D1111" s="95"/>
      <c r="E1111" s="95"/>
      <c r="F1111" s="95"/>
      <c r="G1111" s="95"/>
      <c r="H1111" s="95"/>
    </row>
    <row r="1112" spans="1:8" x14ac:dyDescent="0.25">
      <c r="A1112" s="134">
        <v>1108</v>
      </c>
      <c r="B1112" s="95" t="s">
        <v>18141</v>
      </c>
      <c r="C1112" s="95"/>
      <c r="D1112" s="95"/>
      <c r="E1112" s="95"/>
      <c r="F1112" s="95"/>
      <c r="G1112" s="95"/>
      <c r="H1112" s="95"/>
    </row>
    <row r="1113" spans="1:8" x14ac:dyDescent="0.25">
      <c r="A1113" s="134">
        <v>1109</v>
      </c>
      <c r="B1113" s="95" t="s">
        <v>18142</v>
      </c>
      <c r="C1113" s="95"/>
      <c r="D1113" s="95"/>
      <c r="E1113" s="95"/>
      <c r="F1113" s="95"/>
      <c r="G1113" s="95"/>
      <c r="H1113" s="95"/>
    </row>
    <row r="1114" spans="1:8" x14ac:dyDescent="0.25">
      <c r="A1114" s="134">
        <v>1110</v>
      </c>
      <c r="B1114" s="95" t="s">
        <v>18143</v>
      </c>
      <c r="C1114" s="95"/>
      <c r="D1114" s="95"/>
      <c r="E1114" s="95"/>
      <c r="F1114" s="95"/>
      <c r="G1114" s="95"/>
      <c r="H1114" s="95"/>
    </row>
    <row r="1115" spans="1:8" x14ac:dyDescent="0.25">
      <c r="A1115" s="134">
        <v>1111</v>
      </c>
      <c r="B1115" s="95" t="s">
        <v>18144</v>
      </c>
      <c r="C1115" s="95"/>
      <c r="D1115" s="95"/>
      <c r="E1115" s="95"/>
      <c r="F1115" s="95"/>
      <c r="G1115" s="95"/>
      <c r="H1115" s="95"/>
    </row>
    <row r="1116" spans="1:8" x14ac:dyDescent="0.25">
      <c r="A1116" s="134">
        <v>1112</v>
      </c>
      <c r="B1116" s="95" t="s">
        <v>18145</v>
      </c>
      <c r="C1116" s="95"/>
      <c r="D1116" s="95"/>
      <c r="E1116" s="95"/>
      <c r="F1116" s="95"/>
      <c r="G1116" s="95"/>
      <c r="H1116" s="95"/>
    </row>
    <row r="1117" spans="1:8" x14ac:dyDescent="0.25">
      <c r="A1117" s="134">
        <v>1113</v>
      </c>
      <c r="B1117" s="95" t="s">
        <v>18146</v>
      </c>
      <c r="C1117" s="95"/>
      <c r="D1117" s="95"/>
      <c r="E1117" s="95"/>
      <c r="F1117" s="95"/>
      <c r="G1117" s="95"/>
      <c r="H1117" s="95"/>
    </row>
    <row r="1118" spans="1:8" x14ac:dyDescent="0.25">
      <c r="A1118" s="134">
        <v>1114</v>
      </c>
      <c r="B1118" s="95" t="s">
        <v>18147</v>
      </c>
      <c r="C1118" s="95"/>
      <c r="D1118" s="95"/>
      <c r="E1118" s="95"/>
      <c r="F1118" s="95"/>
      <c r="G1118" s="95"/>
      <c r="H1118" s="95"/>
    </row>
    <row r="1119" spans="1:8" x14ac:dyDescent="0.25">
      <c r="A1119" s="134">
        <v>1115</v>
      </c>
      <c r="B1119" s="95" t="s">
        <v>18148</v>
      </c>
      <c r="C1119" s="95"/>
      <c r="D1119" s="95"/>
      <c r="E1119" s="95"/>
      <c r="F1119" s="95"/>
      <c r="G1119" s="95"/>
      <c r="H1119" s="95"/>
    </row>
    <row r="1120" spans="1:8" x14ac:dyDescent="0.25">
      <c r="A1120" s="134">
        <v>1116</v>
      </c>
      <c r="B1120" s="95" t="s">
        <v>18149</v>
      </c>
      <c r="C1120" s="95"/>
      <c r="D1120" s="95"/>
      <c r="E1120" s="95"/>
      <c r="F1120" s="95"/>
      <c r="G1120" s="95"/>
      <c r="H1120" s="95"/>
    </row>
    <row r="1121" spans="1:8" x14ac:dyDescent="0.25">
      <c r="A1121" s="134">
        <v>1117</v>
      </c>
      <c r="B1121" s="95" t="s">
        <v>18150</v>
      </c>
      <c r="C1121" s="95"/>
      <c r="D1121" s="95"/>
      <c r="E1121" s="95"/>
      <c r="F1121" s="95"/>
      <c r="G1121" s="95"/>
      <c r="H1121" s="95"/>
    </row>
    <row r="1122" spans="1:8" x14ac:dyDescent="0.25">
      <c r="A1122" s="134">
        <v>1118</v>
      </c>
      <c r="B1122" s="95" t="s">
        <v>18151</v>
      </c>
      <c r="C1122" s="95"/>
      <c r="D1122" s="95"/>
      <c r="E1122" s="95"/>
      <c r="F1122" s="95"/>
      <c r="G1122" s="95"/>
      <c r="H1122" s="95"/>
    </row>
    <row r="1123" spans="1:8" x14ac:dyDescent="0.25">
      <c r="A1123" s="134">
        <v>1119</v>
      </c>
      <c r="B1123" s="95" t="s">
        <v>18152</v>
      </c>
      <c r="C1123" s="95"/>
      <c r="D1123" s="95"/>
      <c r="E1123" s="95"/>
      <c r="F1123" s="95"/>
      <c r="G1123" s="95"/>
      <c r="H1123" s="95"/>
    </row>
    <row r="1124" spans="1:8" x14ac:dyDescent="0.25">
      <c r="A1124" s="134">
        <v>1120</v>
      </c>
      <c r="B1124" s="95" t="s">
        <v>18153</v>
      </c>
      <c r="C1124" s="95"/>
      <c r="D1124" s="95"/>
      <c r="E1124" s="95"/>
      <c r="F1124" s="95"/>
      <c r="G1124" s="95"/>
      <c r="H1124" s="95"/>
    </row>
    <row r="1125" spans="1:8" x14ac:dyDescent="0.25">
      <c r="A1125" s="134">
        <v>1121</v>
      </c>
      <c r="B1125" s="95" t="s">
        <v>18154</v>
      </c>
      <c r="C1125" s="95"/>
      <c r="D1125" s="95"/>
      <c r="E1125" s="95"/>
      <c r="F1125" s="95"/>
      <c r="G1125" s="95"/>
      <c r="H1125" s="95"/>
    </row>
    <row r="1126" spans="1:8" x14ac:dyDescent="0.25">
      <c r="A1126" s="134">
        <v>1122</v>
      </c>
      <c r="B1126" s="95" t="s">
        <v>18155</v>
      </c>
      <c r="C1126" s="95"/>
      <c r="D1126" s="95"/>
      <c r="E1126" s="95"/>
      <c r="F1126" s="95"/>
      <c r="G1126" s="95"/>
      <c r="H1126" s="95"/>
    </row>
    <row r="1127" spans="1:8" x14ac:dyDescent="0.25">
      <c r="A1127" s="134">
        <v>1123</v>
      </c>
      <c r="B1127" s="95" t="s">
        <v>18156</v>
      </c>
      <c r="C1127" s="95"/>
      <c r="D1127" s="95"/>
      <c r="E1127" s="95"/>
      <c r="F1127" s="95"/>
      <c r="G1127" s="95"/>
      <c r="H1127" s="95"/>
    </row>
    <row r="1128" spans="1:8" x14ac:dyDescent="0.25">
      <c r="A1128" s="134">
        <v>1124</v>
      </c>
      <c r="B1128" s="95" t="s">
        <v>18157</v>
      </c>
      <c r="C1128" s="95"/>
      <c r="D1128" s="95"/>
      <c r="E1128" s="95"/>
      <c r="F1128" s="95"/>
      <c r="G1128" s="95"/>
      <c r="H1128" s="95"/>
    </row>
    <row r="1129" spans="1:8" x14ac:dyDescent="0.25">
      <c r="A1129" s="134">
        <v>1125</v>
      </c>
      <c r="B1129" s="95" t="s">
        <v>18158</v>
      </c>
      <c r="C1129" s="95"/>
      <c r="D1129" s="95"/>
      <c r="E1129" s="95"/>
      <c r="F1129" s="95"/>
      <c r="G1129" s="95"/>
      <c r="H1129" s="95"/>
    </row>
    <row r="1130" spans="1:8" x14ac:dyDescent="0.25">
      <c r="A1130" s="134">
        <v>1126</v>
      </c>
      <c r="B1130" s="95" t="s">
        <v>18159</v>
      </c>
      <c r="C1130" s="95"/>
      <c r="D1130" s="95"/>
      <c r="E1130" s="95"/>
      <c r="F1130" s="95"/>
      <c r="G1130" s="95"/>
      <c r="H1130" s="95"/>
    </row>
    <row r="1131" spans="1:8" x14ac:dyDescent="0.25">
      <c r="A1131" s="134">
        <v>1127</v>
      </c>
      <c r="B1131" s="95" t="s">
        <v>18160</v>
      </c>
      <c r="C1131" s="95"/>
      <c r="D1131" s="95"/>
      <c r="E1131" s="95"/>
      <c r="F1131" s="95"/>
      <c r="G1131" s="95"/>
      <c r="H1131" s="95"/>
    </row>
    <row r="1132" spans="1:8" x14ac:dyDescent="0.25">
      <c r="A1132" s="134">
        <v>1128</v>
      </c>
      <c r="B1132" s="95" t="s">
        <v>18161</v>
      </c>
      <c r="C1132" s="95"/>
      <c r="D1132" s="95"/>
      <c r="E1132" s="95"/>
      <c r="F1132" s="95"/>
      <c r="G1132" s="95"/>
      <c r="H1132" s="95"/>
    </row>
    <row r="1133" spans="1:8" x14ac:dyDescent="0.25">
      <c r="A1133" s="134">
        <v>1129</v>
      </c>
      <c r="B1133" s="95" t="s">
        <v>18162</v>
      </c>
      <c r="C1133" s="95"/>
      <c r="D1133" s="95"/>
      <c r="E1133" s="95"/>
      <c r="F1133" s="95"/>
      <c r="G1133" s="95"/>
      <c r="H1133" s="95"/>
    </row>
    <row r="1134" spans="1:8" x14ac:dyDescent="0.25">
      <c r="A1134" s="134">
        <v>1130</v>
      </c>
      <c r="B1134" s="95" t="s">
        <v>18163</v>
      </c>
      <c r="C1134" s="95"/>
      <c r="D1134" s="95"/>
      <c r="E1134" s="95"/>
      <c r="F1134" s="95"/>
      <c r="G1134" s="95"/>
      <c r="H1134" s="95"/>
    </row>
    <row r="1135" spans="1:8" x14ac:dyDescent="0.25">
      <c r="A1135" s="134">
        <v>1131</v>
      </c>
      <c r="B1135" s="95" t="s">
        <v>18164</v>
      </c>
      <c r="C1135" s="95"/>
      <c r="D1135" s="95"/>
      <c r="E1135" s="95"/>
      <c r="F1135" s="95"/>
      <c r="G1135" s="95"/>
      <c r="H1135" s="95"/>
    </row>
    <row r="1136" spans="1:8" x14ac:dyDescent="0.25">
      <c r="A1136" s="134">
        <v>1132</v>
      </c>
      <c r="B1136" s="95" t="s">
        <v>18165</v>
      </c>
      <c r="C1136" s="95"/>
      <c r="D1136" s="95"/>
      <c r="E1136" s="95"/>
      <c r="F1136" s="95"/>
      <c r="G1136" s="95"/>
      <c r="H1136" s="95"/>
    </row>
    <row r="1137" spans="1:8" x14ac:dyDescent="0.25">
      <c r="A1137" s="134">
        <v>1133</v>
      </c>
      <c r="B1137" s="95" t="s">
        <v>18166</v>
      </c>
      <c r="C1137" s="95"/>
      <c r="D1137" s="95"/>
      <c r="E1137" s="95"/>
      <c r="F1137" s="95"/>
      <c r="G1137" s="95"/>
      <c r="H1137" s="95"/>
    </row>
    <row r="1138" spans="1:8" x14ac:dyDescent="0.25">
      <c r="A1138" s="134">
        <v>1134</v>
      </c>
      <c r="B1138" s="95" t="s">
        <v>18167</v>
      </c>
      <c r="C1138" s="95"/>
      <c r="D1138" s="95"/>
      <c r="E1138" s="95"/>
      <c r="F1138" s="95"/>
      <c r="G1138" s="95"/>
      <c r="H1138" s="95"/>
    </row>
    <row r="1139" spans="1:8" x14ac:dyDescent="0.25">
      <c r="A1139" s="134">
        <v>1135</v>
      </c>
      <c r="B1139" s="95" t="s">
        <v>18168</v>
      </c>
      <c r="C1139" s="95"/>
      <c r="D1139" s="95"/>
      <c r="E1139" s="95"/>
      <c r="F1139" s="95"/>
      <c r="G1139" s="95"/>
      <c r="H1139" s="95"/>
    </row>
    <row r="1140" spans="1:8" x14ac:dyDescent="0.25">
      <c r="A1140" s="134">
        <v>1136</v>
      </c>
      <c r="B1140" s="95" t="s">
        <v>18169</v>
      </c>
      <c r="C1140" s="95"/>
      <c r="D1140" s="95"/>
      <c r="E1140" s="95"/>
      <c r="F1140" s="95"/>
      <c r="G1140" s="95"/>
      <c r="H1140" s="95"/>
    </row>
    <row r="1141" spans="1:8" x14ac:dyDescent="0.25">
      <c r="A1141" s="134">
        <v>1137</v>
      </c>
      <c r="B1141" s="95" t="s">
        <v>18170</v>
      </c>
      <c r="C1141" s="95"/>
      <c r="D1141" s="95"/>
      <c r="E1141" s="95"/>
      <c r="F1141" s="95"/>
      <c r="G1141" s="95"/>
      <c r="H1141" s="95"/>
    </row>
    <row r="1142" spans="1:8" x14ac:dyDescent="0.25">
      <c r="A1142" s="134">
        <v>1138</v>
      </c>
      <c r="B1142" s="95" t="s">
        <v>18171</v>
      </c>
      <c r="C1142" s="95"/>
      <c r="D1142" s="95"/>
      <c r="E1142" s="95"/>
      <c r="F1142" s="95"/>
      <c r="G1142" s="95"/>
      <c r="H1142" s="95"/>
    </row>
    <row r="1143" spans="1:8" x14ac:dyDescent="0.25">
      <c r="A1143" s="134">
        <v>1139</v>
      </c>
      <c r="B1143" s="95" t="s">
        <v>18172</v>
      </c>
      <c r="C1143" s="95"/>
      <c r="D1143" s="95"/>
      <c r="E1143" s="95"/>
      <c r="F1143" s="95"/>
      <c r="G1143" s="95"/>
      <c r="H1143" s="95"/>
    </row>
    <row r="1144" spans="1:8" x14ac:dyDescent="0.25">
      <c r="A1144" s="134">
        <v>1140</v>
      </c>
      <c r="B1144" s="95" t="s">
        <v>18173</v>
      </c>
      <c r="C1144" s="95"/>
      <c r="D1144" s="95"/>
      <c r="E1144" s="95"/>
      <c r="F1144" s="95"/>
      <c r="G1144" s="95"/>
      <c r="H1144" s="95"/>
    </row>
    <row r="1145" spans="1:8" x14ac:dyDescent="0.25">
      <c r="A1145" s="134">
        <v>1141</v>
      </c>
      <c r="B1145" s="95" t="s">
        <v>18174</v>
      </c>
      <c r="C1145" s="95"/>
      <c r="D1145" s="95"/>
      <c r="E1145" s="95"/>
      <c r="F1145" s="95"/>
      <c r="G1145" s="95"/>
      <c r="H1145" s="95"/>
    </row>
    <row r="1146" spans="1:8" x14ac:dyDescent="0.25">
      <c r="A1146" s="134">
        <v>1142</v>
      </c>
      <c r="B1146" s="95" t="s">
        <v>18175</v>
      </c>
      <c r="C1146" s="95"/>
      <c r="D1146" s="95"/>
      <c r="E1146" s="95"/>
      <c r="F1146" s="95"/>
      <c r="G1146" s="95"/>
      <c r="H1146" s="95"/>
    </row>
    <row r="1147" spans="1:8" x14ac:dyDescent="0.25">
      <c r="A1147" s="134">
        <v>1143</v>
      </c>
      <c r="B1147" s="95" t="s">
        <v>18176</v>
      </c>
      <c r="C1147" s="95"/>
      <c r="D1147" s="95"/>
      <c r="E1147" s="95"/>
      <c r="F1147" s="95"/>
      <c r="G1147" s="95"/>
      <c r="H1147" s="95"/>
    </row>
    <row r="1148" spans="1:8" x14ac:dyDescent="0.25">
      <c r="A1148" s="134">
        <v>1144</v>
      </c>
      <c r="B1148" s="95" t="s">
        <v>18177</v>
      </c>
      <c r="C1148" s="95"/>
      <c r="D1148" s="95"/>
      <c r="E1148" s="95"/>
      <c r="F1148" s="95"/>
      <c r="G1148" s="95"/>
      <c r="H1148" s="95"/>
    </row>
    <row r="1149" spans="1:8" x14ac:dyDescent="0.25">
      <c r="A1149" s="134">
        <v>1145</v>
      </c>
      <c r="B1149" s="95" t="s">
        <v>18178</v>
      </c>
      <c r="C1149" s="95"/>
      <c r="D1149" s="95"/>
      <c r="E1149" s="95"/>
      <c r="F1149" s="95"/>
      <c r="G1149" s="95"/>
      <c r="H1149" s="95"/>
    </row>
    <row r="1150" spans="1:8" x14ac:dyDescent="0.25">
      <c r="A1150" s="134">
        <v>1146</v>
      </c>
      <c r="B1150" s="95" t="s">
        <v>18179</v>
      </c>
      <c r="C1150" s="95"/>
      <c r="D1150" s="95"/>
      <c r="E1150" s="95"/>
      <c r="F1150" s="95"/>
      <c r="G1150" s="95"/>
      <c r="H1150" s="95"/>
    </row>
    <row r="1151" spans="1:8" x14ac:dyDescent="0.25">
      <c r="A1151" s="134">
        <v>1147</v>
      </c>
      <c r="B1151" s="95" t="s">
        <v>18180</v>
      </c>
      <c r="C1151" s="95"/>
      <c r="D1151" s="95"/>
      <c r="E1151" s="95"/>
      <c r="F1151" s="95"/>
      <c r="G1151" s="95"/>
      <c r="H1151" s="95"/>
    </row>
    <row r="1152" spans="1:8" x14ac:dyDescent="0.25">
      <c r="A1152" s="134">
        <v>1148</v>
      </c>
      <c r="B1152" s="95" t="s">
        <v>18181</v>
      </c>
      <c r="C1152" s="95"/>
      <c r="D1152" s="95"/>
      <c r="E1152" s="95"/>
      <c r="F1152" s="95"/>
      <c r="G1152" s="95"/>
      <c r="H1152" s="95"/>
    </row>
    <row r="1153" spans="1:8" x14ac:dyDescent="0.25">
      <c r="A1153" s="134">
        <v>1149</v>
      </c>
      <c r="B1153" s="95" t="s">
        <v>18182</v>
      </c>
      <c r="C1153" s="95"/>
      <c r="D1153" s="95"/>
      <c r="E1153" s="95"/>
      <c r="F1153" s="95"/>
      <c r="G1153" s="95"/>
      <c r="H1153" s="95"/>
    </row>
    <row r="1154" spans="1:8" x14ac:dyDescent="0.25">
      <c r="A1154" s="134">
        <v>1150</v>
      </c>
      <c r="B1154" s="95" t="s">
        <v>18183</v>
      </c>
      <c r="C1154" s="95"/>
      <c r="D1154" s="95"/>
      <c r="E1154" s="95"/>
      <c r="F1154" s="95"/>
      <c r="G1154" s="95"/>
      <c r="H1154" s="95"/>
    </row>
    <row r="1155" spans="1:8" x14ac:dyDescent="0.25">
      <c r="A1155" s="134">
        <v>1151</v>
      </c>
      <c r="B1155" s="95" t="s">
        <v>18184</v>
      </c>
      <c r="C1155" s="95"/>
      <c r="D1155" s="95"/>
      <c r="E1155" s="95"/>
      <c r="F1155" s="95"/>
      <c r="G1155" s="95"/>
      <c r="H1155" s="95"/>
    </row>
    <row r="1156" spans="1:8" x14ac:dyDescent="0.25">
      <c r="A1156" s="134">
        <v>1152</v>
      </c>
      <c r="B1156" s="95" t="s">
        <v>18185</v>
      </c>
      <c r="C1156" s="95"/>
      <c r="D1156" s="95"/>
      <c r="E1156" s="95"/>
      <c r="F1156" s="95"/>
      <c r="G1156" s="95"/>
      <c r="H1156" s="95"/>
    </row>
    <row r="1157" spans="1:8" x14ac:dyDescent="0.25">
      <c r="A1157" s="134">
        <v>1153</v>
      </c>
      <c r="B1157" s="95" t="s">
        <v>18186</v>
      </c>
      <c r="C1157" s="95"/>
      <c r="D1157" s="95"/>
      <c r="E1157" s="95"/>
      <c r="F1157" s="95"/>
      <c r="G1157" s="95"/>
      <c r="H1157" s="95"/>
    </row>
    <row r="1158" spans="1:8" x14ac:dyDescent="0.25">
      <c r="A1158" s="134">
        <v>1154</v>
      </c>
      <c r="B1158" s="95" t="s">
        <v>18187</v>
      </c>
      <c r="C1158" s="95"/>
      <c r="D1158" s="95"/>
      <c r="E1158" s="95"/>
      <c r="F1158" s="95"/>
      <c r="G1158" s="95"/>
      <c r="H1158" s="95"/>
    </row>
    <row r="1159" spans="1:8" x14ac:dyDescent="0.25">
      <c r="A1159" s="134">
        <v>1155</v>
      </c>
      <c r="B1159" s="95" t="s">
        <v>18188</v>
      </c>
      <c r="C1159" s="95"/>
      <c r="D1159" s="95"/>
      <c r="E1159" s="95"/>
      <c r="F1159" s="95"/>
      <c r="G1159" s="95"/>
      <c r="H1159" s="95"/>
    </row>
    <row r="1160" spans="1:8" x14ac:dyDescent="0.25">
      <c r="A1160" s="134">
        <v>1156</v>
      </c>
      <c r="B1160" s="95" t="s">
        <v>18189</v>
      </c>
      <c r="C1160" s="95"/>
      <c r="D1160" s="95"/>
      <c r="E1160" s="95"/>
      <c r="F1160" s="95"/>
      <c r="G1160" s="95"/>
      <c r="H1160" s="95"/>
    </row>
    <row r="1161" spans="1:8" x14ac:dyDescent="0.25">
      <c r="A1161" s="134">
        <v>1157</v>
      </c>
      <c r="B1161" s="95" t="s">
        <v>18190</v>
      </c>
      <c r="C1161" s="95"/>
      <c r="D1161" s="95"/>
      <c r="E1161" s="95"/>
      <c r="F1161" s="95"/>
      <c r="G1161" s="95"/>
      <c r="H1161" s="95"/>
    </row>
    <row r="1162" spans="1:8" x14ac:dyDescent="0.25">
      <c r="A1162" s="134">
        <v>1158</v>
      </c>
      <c r="B1162" s="95" t="s">
        <v>18191</v>
      </c>
      <c r="C1162" s="95"/>
      <c r="D1162" s="95"/>
      <c r="E1162" s="95"/>
      <c r="F1162" s="95"/>
      <c r="G1162" s="95"/>
      <c r="H1162" s="95"/>
    </row>
    <row r="1163" spans="1:8" x14ac:dyDescent="0.25">
      <c r="A1163" s="134">
        <v>1159</v>
      </c>
      <c r="B1163" s="95" t="s">
        <v>18192</v>
      </c>
      <c r="C1163" s="95"/>
      <c r="D1163" s="95"/>
      <c r="E1163" s="95"/>
      <c r="F1163" s="95"/>
      <c r="G1163" s="95"/>
      <c r="H1163" s="95"/>
    </row>
    <row r="1164" spans="1:8" x14ac:dyDescent="0.25">
      <c r="A1164" s="134">
        <v>1160</v>
      </c>
      <c r="B1164" s="95" t="s">
        <v>18193</v>
      </c>
      <c r="C1164" s="95"/>
      <c r="D1164" s="95"/>
      <c r="E1164" s="95"/>
      <c r="F1164" s="95"/>
      <c r="G1164" s="95"/>
      <c r="H1164" s="95"/>
    </row>
    <row r="1165" spans="1:8" x14ac:dyDescent="0.25">
      <c r="A1165" s="134">
        <v>1161</v>
      </c>
      <c r="B1165" s="95" t="s">
        <v>18194</v>
      </c>
      <c r="C1165" s="95"/>
      <c r="D1165" s="95"/>
      <c r="E1165" s="95"/>
      <c r="F1165" s="95"/>
      <c r="G1165" s="95"/>
      <c r="H1165" s="95"/>
    </row>
    <row r="1166" spans="1:8" x14ac:dyDescent="0.25">
      <c r="A1166" s="134">
        <v>1162</v>
      </c>
      <c r="B1166" s="95" t="s">
        <v>18195</v>
      </c>
      <c r="C1166" s="95"/>
      <c r="D1166" s="95"/>
      <c r="E1166" s="95"/>
      <c r="F1166" s="95"/>
      <c r="G1166" s="95"/>
      <c r="H1166" s="95"/>
    </row>
    <row r="1167" spans="1:8" x14ac:dyDescent="0.25">
      <c r="A1167" s="134">
        <v>1163</v>
      </c>
      <c r="B1167" s="95" t="s">
        <v>18196</v>
      </c>
      <c r="C1167" s="95"/>
      <c r="D1167" s="95"/>
      <c r="E1167" s="95"/>
      <c r="F1167" s="95"/>
      <c r="G1167" s="95"/>
      <c r="H1167" s="95"/>
    </row>
    <row r="1168" spans="1:8" x14ac:dyDescent="0.25">
      <c r="A1168" s="134">
        <v>1164</v>
      </c>
      <c r="B1168" s="95" t="s">
        <v>18197</v>
      </c>
      <c r="C1168" s="95"/>
      <c r="D1168" s="95"/>
      <c r="E1168" s="95"/>
      <c r="F1168" s="95"/>
      <c r="G1168" s="95"/>
      <c r="H1168" s="95"/>
    </row>
    <row r="1169" spans="1:8" x14ac:dyDescent="0.25">
      <c r="A1169" s="134">
        <v>1165</v>
      </c>
      <c r="B1169" s="95" t="s">
        <v>18198</v>
      </c>
      <c r="C1169" s="95"/>
      <c r="D1169" s="95"/>
      <c r="E1169" s="95"/>
      <c r="F1169" s="95"/>
      <c r="G1169" s="95"/>
      <c r="H1169" s="95"/>
    </row>
    <row r="1170" spans="1:8" x14ac:dyDescent="0.25">
      <c r="A1170" s="134">
        <v>1166</v>
      </c>
      <c r="B1170" s="95" t="s">
        <v>18199</v>
      </c>
      <c r="C1170" s="95"/>
      <c r="D1170" s="95"/>
      <c r="E1170" s="95"/>
      <c r="F1170" s="95"/>
      <c r="G1170" s="95"/>
      <c r="H1170" s="95"/>
    </row>
    <row r="1171" spans="1:8" x14ac:dyDescent="0.25">
      <c r="A1171" s="134">
        <v>1167</v>
      </c>
      <c r="B1171" s="95" t="s">
        <v>18200</v>
      </c>
      <c r="C1171" s="95"/>
      <c r="D1171" s="95"/>
      <c r="E1171" s="95"/>
      <c r="F1171" s="95"/>
      <c r="G1171" s="95"/>
      <c r="H1171" s="95"/>
    </row>
    <row r="1172" spans="1:8" x14ac:dyDescent="0.25">
      <c r="A1172" s="134">
        <v>1168</v>
      </c>
      <c r="B1172" s="95" t="s">
        <v>18201</v>
      </c>
      <c r="C1172" s="95"/>
      <c r="D1172" s="95"/>
      <c r="E1172" s="95"/>
      <c r="F1172" s="95"/>
      <c r="G1172" s="95"/>
      <c r="H1172" s="95"/>
    </row>
    <row r="1173" spans="1:8" x14ac:dyDescent="0.25">
      <c r="A1173" s="134">
        <v>1169</v>
      </c>
      <c r="B1173" s="95" t="s">
        <v>18202</v>
      </c>
      <c r="C1173" s="95"/>
      <c r="D1173" s="95"/>
      <c r="E1173" s="95"/>
      <c r="F1173" s="95"/>
      <c r="G1173" s="95"/>
      <c r="H1173" s="95"/>
    </row>
    <row r="1174" spans="1:8" x14ac:dyDescent="0.25">
      <c r="A1174" s="134">
        <v>1170</v>
      </c>
      <c r="B1174" s="95" t="s">
        <v>18203</v>
      </c>
      <c r="C1174" s="95"/>
      <c r="D1174" s="95"/>
      <c r="E1174" s="95"/>
      <c r="F1174" s="95"/>
      <c r="G1174" s="95"/>
      <c r="H1174" s="95"/>
    </row>
    <row r="1175" spans="1:8" x14ac:dyDescent="0.25">
      <c r="A1175" s="134">
        <v>1171</v>
      </c>
      <c r="B1175" s="95" t="s">
        <v>18204</v>
      </c>
      <c r="C1175" s="95"/>
      <c r="D1175" s="95"/>
      <c r="E1175" s="95"/>
      <c r="F1175" s="95"/>
      <c r="G1175" s="95"/>
      <c r="H1175" s="95"/>
    </row>
    <row r="1176" spans="1:8" x14ac:dyDescent="0.25">
      <c r="A1176" s="134">
        <v>1172</v>
      </c>
      <c r="B1176" s="95" t="s">
        <v>18205</v>
      </c>
      <c r="C1176" s="95"/>
      <c r="D1176" s="95"/>
      <c r="E1176" s="95"/>
      <c r="F1176" s="95"/>
      <c r="G1176" s="95"/>
      <c r="H1176" s="95"/>
    </row>
    <row r="1177" spans="1:8" x14ac:dyDescent="0.25">
      <c r="A1177" s="134">
        <v>1173</v>
      </c>
      <c r="B1177" s="95" t="s">
        <v>18206</v>
      </c>
      <c r="C1177" s="95"/>
      <c r="D1177" s="95"/>
      <c r="E1177" s="95"/>
      <c r="F1177" s="95"/>
      <c r="G1177" s="95"/>
      <c r="H1177" s="95"/>
    </row>
    <row r="1178" spans="1:8" x14ac:dyDescent="0.25">
      <c r="A1178" s="134">
        <v>1174</v>
      </c>
      <c r="B1178" s="95" t="s">
        <v>18207</v>
      </c>
      <c r="C1178" s="95"/>
      <c r="D1178" s="95"/>
      <c r="E1178" s="95"/>
      <c r="F1178" s="95"/>
      <c r="G1178" s="95"/>
      <c r="H1178" s="95"/>
    </row>
    <row r="1179" spans="1:8" x14ac:dyDescent="0.25">
      <c r="A1179" s="134">
        <v>1175</v>
      </c>
      <c r="B1179" s="95" t="s">
        <v>18208</v>
      </c>
      <c r="C1179" s="95"/>
      <c r="D1179" s="95"/>
      <c r="E1179" s="95"/>
      <c r="F1179" s="95"/>
      <c r="G1179" s="95"/>
      <c r="H1179" s="95"/>
    </row>
    <row r="1180" spans="1:8" x14ac:dyDescent="0.25">
      <c r="A1180" s="134">
        <v>1176</v>
      </c>
      <c r="B1180" s="95" t="s">
        <v>18209</v>
      </c>
      <c r="C1180" s="95"/>
      <c r="D1180" s="95"/>
      <c r="E1180" s="95"/>
      <c r="F1180" s="95"/>
      <c r="G1180" s="95"/>
      <c r="H1180" s="95"/>
    </row>
    <row r="1181" spans="1:8" x14ac:dyDescent="0.25">
      <c r="A1181" s="134">
        <v>1177</v>
      </c>
      <c r="B1181" s="95" t="s">
        <v>18210</v>
      </c>
      <c r="C1181" s="95"/>
      <c r="D1181" s="95"/>
      <c r="E1181" s="95"/>
      <c r="F1181" s="95"/>
      <c r="G1181" s="95"/>
      <c r="H1181" s="95"/>
    </row>
    <row r="1182" spans="1:8" x14ac:dyDescent="0.25">
      <c r="A1182" s="134">
        <v>1178</v>
      </c>
      <c r="B1182" s="95" t="s">
        <v>18211</v>
      </c>
      <c r="C1182" s="95"/>
      <c r="D1182" s="95"/>
      <c r="E1182" s="95"/>
      <c r="F1182" s="95"/>
      <c r="G1182" s="95"/>
      <c r="H1182" s="95"/>
    </row>
    <row r="1183" spans="1:8" x14ac:dyDescent="0.25">
      <c r="A1183" s="134">
        <v>1179</v>
      </c>
      <c r="B1183" s="95" t="s">
        <v>18212</v>
      </c>
      <c r="C1183" s="95"/>
      <c r="D1183" s="95"/>
      <c r="E1183" s="95"/>
      <c r="F1183" s="95"/>
      <c r="G1183" s="95"/>
      <c r="H1183" s="95"/>
    </row>
    <row r="1184" spans="1:8" x14ac:dyDescent="0.25">
      <c r="A1184" s="134">
        <v>1180</v>
      </c>
      <c r="B1184" s="95" t="s">
        <v>18213</v>
      </c>
      <c r="C1184" s="95"/>
      <c r="D1184" s="95"/>
      <c r="E1184" s="95"/>
      <c r="F1184" s="95"/>
      <c r="G1184" s="95"/>
      <c r="H1184" s="95"/>
    </row>
    <row r="1185" spans="1:8" x14ac:dyDescent="0.25">
      <c r="A1185" s="134">
        <v>1181</v>
      </c>
      <c r="B1185" s="95" t="s">
        <v>18214</v>
      </c>
      <c r="C1185" s="95"/>
      <c r="D1185" s="95"/>
      <c r="E1185" s="95"/>
      <c r="F1185" s="95"/>
      <c r="G1185" s="95"/>
      <c r="H1185" s="95"/>
    </row>
    <row r="1186" spans="1:8" x14ac:dyDescent="0.25">
      <c r="A1186" s="134">
        <v>1182</v>
      </c>
      <c r="B1186" s="95" t="s">
        <v>18215</v>
      </c>
      <c r="C1186" s="95"/>
      <c r="D1186" s="95"/>
      <c r="E1186" s="95"/>
      <c r="F1186" s="95"/>
      <c r="G1186" s="95"/>
      <c r="H1186" s="95"/>
    </row>
    <row r="1187" spans="1:8" x14ac:dyDescent="0.25">
      <c r="A1187" s="134">
        <v>1183</v>
      </c>
      <c r="B1187" s="95" t="s">
        <v>18216</v>
      </c>
      <c r="C1187" s="95"/>
      <c r="D1187" s="95"/>
      <c r="E1187" s="95"/>
      <c r="F1187" s="95"/>
      <c r="G1187" s="95"/>
      <c r="H1187" s="95"/>
    </row>
    <row r="1188" spans="1:8" x14ac:dyDescent="0.25">
      <c r="A1188" s="134">
        <v>1184</v>
      </c>
      <c r="B1188" s="95" t="s">
        <v>18217</v>
      </c>
      <c r="C1188" s="95"/>
      <c r="D1188" s="95"/>
      <c r="E1188" s="95"/>
      <c r="F1188" s="95"/>
      <c r="G1188" s="95"/>
      <c r="H1188" s="95"/>
    </row>
    <row r="1189" spans="1:8" x14ac:dyDescent="0.25">
      <c r="A1189" s="134">
        <v>1185</v>
      </c>
      <c r="B1189" s="95" t="s">
        <v>18218</v>
      </c>
      <c r="C1189" s="95"/>
      <c r="D1189" s="95"/>
      <c r="E1189" s="95"/>
      <c r="F1189" s="95"/>
      <c r="G1189" s="95"/>
      <c r="H1189" s="95"/>
    </row>
    <row r="1190" spans="1:8" x14ac:dyDescent="0.25">
      <c r="A1190" s="134">
        <v>1186</v>
      </c>
      <c r="B1190" s="95" t="s">
        <v>18219</v>
      </c>
      <c r="C1190" s="95"/>
      <c r="D1190" s="95"/>
      <c r="E1190" s="95"/>
      <c r="F1190" s="95"/>
      <c r="G1190" s="95"/>
      <c r="H1190" s="95"/>
    </row>
    <row r="1191" spans="1:8" x14ac:dyDescent="0.25">
      <c r="A1191" s="134">
        <v>1187</v>
      </c>
      <c r="B1191" s="95" t="s">
        <v>18220</v>
      </c>
      <c r="C1191" s="95"/>
      <c r="D1191" s="95"/>
      <c r="E1191" s="95"/>
      <c r="F1191" s="95"/>
      <c r="G1191" s="95"/>
      <c r="H1191" s="95"/>
    </row>
    <row r="1192" spans="1:8" x14ac:dyDescent="0.25">
      <c r="A1192" s="134">
        <v>1188</v>
      </c>
      <c r="B1192" s="95" t="s">
        <v>18221</v>
      </c>
      <c r="C1192" s="95"/>
      <c r="D1192" s="95"/>
      <c r="E1192" s="95"/>
      <c r="F1192" s="95"/>
      <c r="G1192" s="95"/>
      <c r="H1192" s="95"/>
    </row>
    <row r="1193" spans="1:8" x14ac:dyDescent="0.25">
      <c r="A1193" s="134">
        <v>1189</v>
      </c>
      <c r="B1193" s="95" t="s">
        <v>18222</v>
      </c>
      <c r="C1193" s="95"/>
      <c r="D1193" s="95"/>
      <c r="E1193" s="95"/>
      <c r="F1193" s="95"/>
      <c r="G1193" s="95"/>
      <c r="H1193" s="95"/>
    </row>
    <row r="1194" spans="1:8" x14ac:dyDescent="0.25">
      <c r="A1194" s="134">
        <v>1190</v>
      </c>
      <c r="B1194" s="95" t="s">
        <v>18223</v>
      </c>
      <c r="C1194" s="95"/>
      <c r="D1194" s="95"/>
      <c r="E1194" s="95"/>
      <c r="F1194" s="95"/>
      <c r="G1194" s="95"/>
      <c r="H1194" s="95"/>
    </row>
    <row r="1195" spans="1:8" x14ac:dyDescent="0.25">
      <c r="A1195" s="134">
        <v>1191</v>
      </c>
      <c r="B1195" s="95" t="s">
        <v>18224</v>
      </c>
      <c r="C1195" s="95"/>
      <c r="D1195" s="95"/>
      <c r="E1195" s="95"/>
      <c r="F1195" s="95"/>
      <c r="G1195" s="95"/>
      <c r="H1195" s="95"/>
    </row>
    <row r="1196" spans="1:8" x14ac:dyDescent="0.25">
      <c r="A1196" s="134">
        <v>1192</v>
      </c>
      <c r="B1196" s="95" t="s">
        <v>18225</v>
      </c>
      <c r="C1196" s="95"/>
      <c r="D1196" s="95"/>
      <c r="E1196" s="95"/>
      <c r="F1196" s="95"/>
      <c r="G1196" s="95"/>
      <c r="H1196" s="95"/>
    </row>
    <row r="1197" spans="1:8" x14ac:dyDescent="0.25">
      <c r="A1197" s="134">
        <v>1193</v>
      </c>
      <c r="B1197" s="95" t="s">
        <v>18226</v>
      </c>
      <c r="C1197" s="95"/>
      <c r="D1197" s="95"/>
      <c r="E1197" s="95"/>
      <c r="F1197" s="95"/>
      <c r="G1197" s="95"/>
      <c r="H1197" s="95"/>
    </row>
    <row r="1198" spans="1:8" x14ac:dyDescent="0.25">
      <c r="A1198" s="134">
        <v>1194</v>
      </c>
      <c r="B1198" s="95" t="s">
        <v>18227</v>
      </c>
      <c r="C1198" s="95"/>
      <c r="D1198" s="95"/>
      <c r="E1198" s="95"/>
      <c r="F1198" s="95"/>
      <c r="G1198" s="95"/>
      <c r="H1198" s="95"/>
    </row>
    <row r="1199" spans="1:8" x14ac:dyDescent="0.25">
      <c r="A1199" s="134">
        <v>1195</v>
      </c>
      <c r="B1199" s="95" t="s">
        <v>18228</v>
      </c>
      <c r="C1199" s="95"/>
      <c r="D1199" s="95"/>
      <c r="E1199" s="95"/>
      <c r="F1199" s="95"/>
      <c r="G1199" s="95"/>
      <c r="H1199" s="95"/>
    </row>
    <row r="1200" spans="1:8" x14ac:dyDescent="0.25">
      <c r="A1200" s="134">
        <v>1196</v>
      </c>
      <c r="B1200" s="95" t="s">
        <v>18229</v>
      </c>
      <c r="C1200" s="95"/>
      <c r="D1200" s="95"/>
      <c r="E1200" s="95"/>
      <c r="F1200" s="95"/>
      <c r="G1200" s="95"/>
      <c r="H1200" s="95"/>
    </row>
    <row r="1201" spans="1:8" x14ac:dyDescent="0.25">
      <c r="A1201" s="134">
        <v>1197</v>
      </c>
      <c r="B1201" s="95" t="s">
        <v>18230</v>
      </c>
      <c r="C1201" s="95"/>
      <c r="D1201" s="95"/>
      <c r="E1201" s="95"/>
      <c r="F1201" s="95"/>
      <c r="G1201" s="95"/>
      <c r="H1201" s="95"/>
    </row>
    <row r="1202" spans="1:8" x14ac:dyDescent="0.25">
      <c r="A1202" s="134">
        <v>1198</v>
      </c>
      <c r="B1202" s="95" t="s">
        <v>18231</v>
      </c>
      <c r="C1202" s="95"/>
      <c r="D1202" s="95"/>
      <c r="E1202" s="95"/>
      <c r="F1202" s="95"/>
      <c r="G1202" s="95"/>
      <c r="H1202" s="95"/>
    </row>
    <row r="1203" spans="1:8" x14ac:dyDescent="0.25">
      <c r="A1203" s="134">
        <v>1199</v>
      </c>
      <c r="B1203" s="95" t="s">
        <v>18232</v>
      </c>
      <c r="C1203" s="95"/>
      <c r="D1203" s="95"/>
      <c r="E1203" s="95"/>
      <c r="F1203" s="95"/>
      <c r="G1203" s="95"/>
      <c r="H1203" s="95"/>
    </row>
    <row r="1204" spans="1:8" x14ac:dyDescent="0.25">
      <c r="A1204" s="134">
        <v>1200</v>
      </c>
      <c r="B1204" s="95" t="s">
        <v>18233</v>
      </c>
      <c r="C1204" s="95"/>
      <c r="D1204" s="95"/>
      <c r="E1204" s="95"/>
      <c r="F1204" s="95"/>
      <c r="G1204" s="95"/>
      <c r="H1204" s="95"/>
    </row>
    <row r="1205" spans="1:8" x14ac:dyDescent="0.25">
      <c r="A1205" s="134">
        <v>1201</v>
      </c>
      <c r="B1205" s="95" t="s">
        <v>18234</v>
      </c>
      <c r="C1205" s="95"/>
      <c r="D1205" s="95"/>
      <c r="E1205" s="95"/>
      <c r="F1205" s="95"/>
      <c r="G1205" s="95"/>
      <c r="H1205" s="95"/>
    </row>
    <row r="1206" spans="1:8" x14ac:dyDescent="0.25">
      <c r="A1206" s="134">
        <v>1202</v>
      </c>
      <c r="B1206" s="95" t="s">
        <v>18235</v>
      </c>
      <c r="C1206" s="95"/>
      <c r="D1206" s="95"/>
      <c r="E1206" s="95"/>
      <c r="F1206" s="95"/>
      <c r="G1206" s="95"/>
      <c r="H1206" s="95"/>
    </row>
    <row r="1207" spans="1:8" x14ac:dyDescent="0.25">
      <c r="A1207" s="134">
        <v>1203</v>
      </c>
      <c r="B1207" s="95" t="s">
        <v>18236</v>
      </c>
      <c r="C1207" s="95"/>
      <c r="D1207" s="95"/>
      <c r="E1207" s="95"/>
      <c r="F1207" s="95"/>
      <c r="G1207" s="95"/>
      <c r="H1207" s="95"/>
    </row>
    <row r="1208" spans="1:8" x14ac:dyDescent="0.25">
      <c r="A1208" s="134">
        <v>1204</v>
      </c>
      <c r="B1208" s="95" t="s">
        <v>18237</v>
      </c>
      <c r="C1208" s="95"/>
      <c r="D1208" s="95"/>
      <c r="E1208" s="95"/>
      <c r="F1208" s="95"/>
      <c r="G1208" s="95"/>
      <c r="H1208" s="95"/>
    </row>
    <row r="1209" spans="1:8" x14ac:dyDescent="0.25">
      <c r="A1209" s="134">
        <v>1205</v>
      </c>
      <c r="B1209" s="95" t="s">
        <v>18238</v>
      </c>
      <c r="C1209" s="95"/>
      <c r="D1209" s="95"/>
      <c r="E1209" s="95"/>
      <c r="F1209" s="95"/>
      <c r="G1209" s="95"/>
      <c r="H1209" s="95"/>
    </row>
    <row r="1210" spans="1:8" x14ac:dyDescent="0.25">
      <c r="A1210" s="134">
        <v>1206</v>
      </c>
      <c r="B1210" s="95" t="s">
        <v>18239</v>
      </c>
      <c r="C1210" s="95"/>
      <c r="D1210" s="95"/>
      <c r="E1210" s="95"/>
      <c r="F1210" s="95"/>
      <c r="G1210" s="95"/>
      <c r="H1210" s="95"/>
    </row>
    <row r="1211" spans="1:8" x14ac:dyDescent="0.25">
      <c r="A1211" s="134">
        <v>1207</v>
      </c>
      <c r="B1211" s="95" t="s">
        <v>18240</v>
      </c>
      <c r="C1211" s="95"/>
      <c r="D1211" s="95"/>
      <c r="E1211" s="95"/>
      <c r="F1211" s="95"/>
      <c r="G1211" s="95"/>
      <c r="H1211" s="95"/>
    </row>
    <row r="1212" spans="1:8" x14ac:dyDescent="0.25">
      <c r="A1212" s="134">
        <v>1208</v>
      </c>
      <c r="B1212" s="95" t="s">
        <v>18241</v>
      </c>
      <c r="C1212" s="95"/>
      <c r="D1212" s="95"/>
      <c r="E1212" s="95"/>
      <c r="F1212" s="95"/>
      <c r="G1212" s="95"/>
      <c r="H1212" s="95"/>
    </row>
    <row r="1213" spans="1:8" x14ac:dyDescent="0.25">
      <c r="A1213" s="134">
        <v>1209</v>
      </c>
      <c r="B1213" s="95" t="s">
        <v>18242</v>
      </c>
      <c r="C1213" s="95"/>
      <c r="D1213" s="95"/>
      <c r="E1213" s="95"/>
      <c r="F1213" s="95"/>
      <c r="G1213" s="95"/>
      <c r="H1213" s="95"/>
    </row>
    <row r="1214" spans="1:8" x14ac:dyDescent="0.25">
      <c r="A1214" s="134">
        <v>1210</v>
      </c>
      <c r="B1214" s="95" t="s">
        <v>18243</v>
      </c>
      <c r="C1214" s="95"/>
      <c r="D1214" s="95"/>
      <c r="E1214" s="95"/>
      <c r="F1214" s="95"/>
      <c r="G1214" s="95"/>
      <c r="H1214" s="95"/>
    </row>
    <row r="1215" spans="1:8" x14ac:dyDescent="0.25">
      <c r="A1215" s="134">
        <v>1211</v>
      </c>
      <c r="B1215" s="95" t="s">
        <v>18244</v>
      </c>
      <c r="C1215" s="95"/>
      <c r="D1215" s="95"/>
      <c r="E1215" s="95"/>
      <c r="F1215" s="95"/>
      <c r="G1215" s="95"/>
      <c r="H1215" s="95"/>
    </row>
    <row r="1216" spans="1:8" x14ac:dyDescent="0.25">
      <c r="A1216" s="134">
        <v>1212</v>
      </c>
      <c r="B1216" s="95" t="s">
        <v>18245</v>
      </c>
      <c r="C1216" s="95"/>
      <c r="D1216" s="95"/>
      <c r="E1216" s="95"/>
      <c r="F1216" s="95"/>
      <c r="G1216" s="95"/>
      <c r="H1216" s="95"/>
    </row>
    <row r="1217" spans="1:8" x14ac:dyDescent="0.25">
      <c r="A1217" s="134">
        <v>1213</v>
      </c>
      <c r="B1217" s="95" t="s">
        <v>18246</v>
      </c>
      <c r="C1217" s="95"/>
      <c r="D1217" s="95"/>
      <c r="E1217" s="95"/>
      <c r="F1217" s="95"/>
      <c r="G1217" s="95"/>
      <c r="H1217" s="95"/>
    </row>
    <row r="1218" spans="1:8" x14ac:dyDescent="0.25">
      <c r="A1218" s="134">
        <v>1214</v>
      </c>
      <c r="B1218" s="95" t="s">
        <v>18247</v>
      </c>
      <c r="C1218" s="95"/>
      <c r="D1218" s="95"/>
      <c r="E1218" s="95"/>
      <c r="F1218" s="95"/>
      <c r="G1218" s="95"/>
      <c r="H1218" s="95"/>
    </row>
    <row r="1219" spans="1:8" x14ac:dyDescent="0.25">
      <c r="A1219" s="134">
        <v>1215</v>
      </c>
      <c r="B1219" s="95" t="s">
        <v>18248</v>
      </c>
      <c r="C1219" s="95"/>
      <c r="D1219" s="95"/>
      <c r="E1219" s="95"/>
      <c r="F1219" s="95"/>
      <c r="G1219" s="95"/>
      <c r="H1219" s="95"/>
    </row>
    <row r="1220" spans="1:8" x14ac:dyDescent="0.25">
      <c r="A1220" s="134">
        <v>1216</v>
      </c>
      <c r="B1220" s="95" t="s">
        <v>18249</v>
      </c>
      <c r="C1220" s="95"/>
      <c r="D1220" s="95"/>
      <c r="E1220" s="95"/>
      <c r="F1220" s="95"/>
      <c r="G1220" s="95"/>
      <c r="H1220" s="95"/>
    </row>
    <row r="1221" spans="1:8" x14ac:dyDescent="0.25">
      <c r="A1221" s="134">
        <v>1217</v>
      </c>
      <c r="B1221" s="95" t="s">
        <v>18250</v>
      </c>
      <c r="C1221" s="95"/>
      <c r="D1221" s="95"/>
      <c r="E1221" s="95"/>
      <c r="F1221" s="95"/>
      <c r="G1221" s="95"/>
      <c r="H1221" s="95"/>
    </row>
    <row r="1222" spans="1:8" x14ac:dyDescent="0.25">
      <c r="A1222" s="134">
        <v>1218</v>
      </c>
      <c r="B1222" s="95" t="s">
        <v>18251</v>
      </c>
      <c r="C1222" s="95"/>
      <c r="D1222" s="95"/>
      <c r="E1222" s="95"/>
      <c r="F1222" s="95"/>
      <c r="G1222" s="95"/>
      <c r="H1222" s="95"/>
    </row>
    <row r="1223" spans="1:8" x14ac:dyDescent="0.25">
      <c r="A1223" s="134">
        <v>1219</v>
      </c>
      <c r="B1223" s="95" t="s">
        <v>18252</v>
      </c>
      <c r="C1223" s="95"/>
      <c r="D1223" s="95"/>
      <c r="E1223" s="95"/>
      <c r="F1223" s="95"/>
      <c r="G1223" s="95"/>
      <c r="H1223" s="95"/>
    </row>
    <row r="1224" spans="1:8" x14ac:dyDescent="0.25">
      <c r="A1224" s="134">
        <v>1220</v>
      </c>
      <c r="B1224" s="95" t="s">
        <v>18253</v>
      </c>
      <c r="C1224" s="95"/>
      <c r="D1224" s="95"/>
      <c r="E1224" s="95"/>
      <c r="F1224" s="95"/>
      <c r="G1224" s="95"/>
      <c r="H1224" s="95"/>
    </row>
    <row r="1225" spans="1:8" x14ac:dyDescent="0.25">
      <c r="A1225" s="134">
        <v>1221</v>
      </c>
      <c r="B1225" s="95" t="s">
        <v>18254</v>
      </c>
      <c r="C1225" s="95"/>
      <c r="D1225" s="95"/>
      <c r="E1225" s="95"/>
      <c r="F1225" s="95"/>
      <c r="G1225" s="95"/>
      <c r="H1225" s="95"/>
    </row>
    <row r="1226" spans="1:8" x14ac:dyDescent="0.25">
      <c r="A1226" s="134">
        <v>1222</v>
      </c>
      <c r="B1226" s="95" t="s">
        <v>18255</v>
      </c>
      <c r="C1226" s="95"/>
      <c r="D1226" s="95"/>
      <c r="E1226" s="95"/>
      <c r="F1226" s="95"/>
      <c r="G1226" s="95"/>
      <c r="H1226" s="95"/>
    </row>
    <row r="1227" spans="1:8" x14ac:dyDescent="0.25">
      <c r="A1227" s="134">
        <v>1223</v>
      </c>
      <c r="B1227" s="95" t="s">
        <v>18256</v>
      </c>
      <c r="C1227" s="95"/>
      <c r="D1227" s="95"/>
      <c r="E1227" s="95"/>
      <c r="F1227" s="95"/>
      <c r="G1227" s="95"/>
      <c r="H1227" s="95"/>
    </row>
    <row r="1228" spans="1:8" x14ac:dyDescent="0.25">
      <c r="A1228" s="134">
        <v>1224</v>
      </c>
      <c r="B1228" s="95" t="s">
        <v>18257</v>
      </c>
      <c r="C1228" s="95"/>
      <c r="D1228" s="95"/>
      <c r="E1228" s="95"/>
      <c r="F1228" s="95"/>
      <c r="G1228" s="95"/>
      <c r="H1228" s="95"/>
    </row>
    <row r="1229" spans="1:8" x14ac:dyDescent="0.25">
      <c r="A1229" s="134">
        <v>1225</v>
      </c>
      <c r="B1229" s="95" t="s">
        <v>18258</v>
      </c>
      <c r="C1229" s="95"/>
      <c r="D1229" s="95"/>
      <c r="E1229" s="95"/>
      <c r="F1229" s="95"/>
      <c r="G1229" s="95"/>
      <c r="H1229" s="95"/>
    </row>
    <row r="1230" spans="1:8" x14ac:dyDescent="0.25">
      <c r="A1230" s="134">
        <v>1226</v>
      </c>
      <c r="B1230" s="95" t="s">
        <v>18259</v>
      </c>
      <c r="C1230" s="95"/>
      <c r="D1230" s="95"/>
      <c r="E1230" s="95"/>
      <c r="F1230" s="95"/>
      <c r="G1230" s="95"/>
      <c r="H1230" s="95"/>
    </row>
    <row r="1231" spans="1:8" x14ac:dyDescent="0.25">
      <c r="A1231" s="134">
        <v>1227</v>
      </c>
      <c r="B1231" s="95" t="s">
        <v>18260</v>
      </c>
      <c r="C1231" s="95"/>
      <c r="D1231" s="95"/>
      <c r="E1231" s="95"/>
      <c r="F1231" s="95"/>
      <c r="G1231" s="95"/>
      <c r="H1231" s="95"/>
    </row>
    <row r="1232" spans="1:8" x14ac:dyDescent="0.25">
      <c r="A1232" s="134">
        <v>1228</v>
      </c>
      <c r="B1232" s="95" t="s">
        <v>18261</v>
      </c>
      <c r="C1232" s="95"/>
      <c r="D1232" s="95"/>
      <c r="E1232" s="95"/>
      <c r="F1232" s="95"/>
      <c r="G1232" s="95"/>
      <c r="H1232" s="95"/>
    </row>
    <row r="1233" spans="1:8" x14ac:dyDescent="0.25">
      <c r="A1233" s="134">
        <v>1229</v>
      </c>
      <c r="B1233" s="95" t="s">
        <v>18262</v>
      </c>
      <c r="C1233" s="95"/>
      <c r="D1233" s="95"/>
      <c r="E1233" s="95"/>
      <c r="F1233" s="95"/>
      <c r="G1233" s="95"/>
      <c r="H1233" s="95"/>
    </row>
    <row r="1234" spans="1:8" x14ac:dyDescent="0.25">
      <c r="A1234" s="134">
        <v>1230</v>
      </c>
      <c r="B1234" s="95" t="s">
        <v>18263</v>
      </c>
      <c r="C1234" s="95"/>
      <c r="D1234" s="95"/>
      <c r="E1234" s="95"/>
      <c r="F1234" s="95"/>
      <c r="G1234" s="95"/>
      <c r="H1234" s="95"/>
    </row>
    <row r="1235" spans="1:8" x14ac:dyDescent="0.25">
      <c r="A1235" s="134">
        <v>1231</v>
      </c>
      <c r="B1235" s="95" t="s">
        <v>18264</v>
      </c>
      <c r="C1235" s="95"/>
      <c r="D1235" s="95"/>
      <c r="E1235" s="95"/>
      <c r="F1235" s="95"/>
      <c r="G1235" s="95"/>
      <c r="H1235" s="95"/>
    </row>
    <row r="1236" spans="1:8" x14ac:dyDescent="0.25">
      <c r="A1236" s="134">
        <v>1232</v>
      </c>
      <c r="B1236" s="95" t="s">
        <v>18265</v>
      </c>
      <c r="C1236" s="95"/>
      <c r="D1236" s="95"/>
      <c r="E1236" s="95"/>
      <c r="F1236" s="95"/>
      <c r="G1236" s="95"/>
      <c r="H1236" s="95"/>
    </row>
    <row r="1237" spans="1:8" x14ac:dyDescent="0.25">
      <c r="A1237" s="134">
        <v>1233</v>
      </c>
      <c r="B1237" s="95" t="s">
        <v>18266</v>
      </c>
      <c r="C1237" s="95"/>
      <c r="D1237" s="95"/>
      <c r="E1237" s="95"/>
      <c r="F1237" s="95"/>
      <c r="G1237" s="95"/>
      <c r="H1237" s="95"/>
    </row>
    <row r="1238" spans="1:8" x14ac:dyDescent="0.25">
      <c r="A1238" s="134">
        <v>1234</v>
      </c>
      <c r="B1238" s="95" t="s">
        <v>18267</v>
      </c>
      <c r="C1238" s="95"/>
      <c r="D1238" s="95"/>
      <c r="E1238" s="95"/>
      <c r="F1238" s="95"/>
      <c r="G1238" s="95"/>
      <c r="H1238" s="95"/>
    </row>
    <row r="1239" spans="1:8" x14ac:dyDescent="0.25">
      <c r="A1239" s="134">
        <v>1235</v>
      </c>
      <c r="B1239" s="95" t="s">
        <v>18268</v>
      </c>
      <c r="C1239" s="95"/>
      <c r="D1239" s="95"/>
      <c r="E1239" s="95"/>
      <c r="F1239" s="95"/>
      <c r="G1239" s="95"/>
      <c r="H1239" s="95"/>
    </row>
    <row r="1240" spans="1:8" x14ac:dyDescent="0.25">
      <c r="A1240" s="134">
        <v>1236</v>
      </c>
      <c r="B1240" s="95" t="s">
        <v>18269</v>
      </c>
      <c r="C1240" s="95"/>
      <c r="D1240" s="95"/>
      <c r="E1240" s="95"/>
      <c r="F1240" s="95"/>
      <c r="G1240" s="95"/>
      <c r="H1240" s="95"/>
    </row>
    <row r="1241" spans="1:8" x14ac:dyDescent="0.25">
      <c r="A1241" s="134">
        <v>1237</v>
      </c>
      <c r="B1241" s="95" t="s">
        <v>18270</v>
      </c>
      <c r="C1241" s="95"/>
      <c r="D1241" s="95"/>
      <c r="E1241" s="95"/>
      <c r="F1241" s="95"/>
      <c r="G1241" s="95"/>
      <c r="H1241" s="95"/>
    </row>
    <row r="1242" spans="1:8" x14ac:dyDescent="0.25">
      <c r="A1242" s="134">
        <v>1238</v>
      </c>
      <c r="B1242" s="95" t="s">
        <v>18271</v>
      </c>
      <c r="C1242" s="95"/>
      <c r="D1242" s="95"/>
      <c r="E1242" s="95"/>
      <c r="F1242" s="95"/>
      <c r="G1242" s="95"/>
      <c r="H1242" s="95"/>
    </row>
    <row r="1243" spans="1:8" x14ac:dyDescent="0.25">
      <c r="A1243" s="134">
        <v>1239</v>
      </c>
      <c r="B1243" s="95" t="s">
        <v>18272</v>
      </c>
      <c r="C1243" s="95"/>
      <c r="D1243" s="95"/>
      <c r="E1243" s="95"/>
      <c r="F1243" s="95"/>
      <c r="G1243" s="95"/>
      <c r="H1243" s="95"/>
    </row>
    <row r="1244" spans="1:8" x14ac:dyDescent="0.25">
      <c r="A1244" s="134">
        <v>1240</v>
      </c>
      <c r="B1244" s="95" t="s">
        <v>18273</v>
      </c>
      <c r="C1244" s="95"/>
      <c r="D1244" s="95"/>
      <c r="E1244" s="95"/>
      <c r="F1244" s="95"/>
      <c r="G1244" s="95"/>
      <c r="H1244" s="95"/>
    </row>
    <row r="1245" spans="1:8" x14ac:dyDescent="0.25">
      <c r="A1245" s="134">
        <v>1241</v>
      </c>
      <c r="B1245" s="95" t="s">
        <v>18274</v>
      </c>
      <c r="C1245" s="95"/>
      <c r="D1245" s="95"/>
      <c r="E1245" s="95"/>
      <c r="F1245" s="95"/>
      <c r="G1245" s="95"/>
      <c r="H1245" s="95"/>
    </row>
    <row r="1246" spans="1:8" x14ac:dyDescent="0.25">
      <c r="A1246" s="134">
        <v>1242</v>
      </c>
      <c r="B1246" s="95" t="s">
        <v>18275</v>
      </c>
      <c r="C1246" s="95"/>
      <c r="D1246" s="95"/>
      <c r="E1246" s="95"/>
      <c r="F1246" s="95"/>
      <c r="G1246" s="95"/>
      <c r="H1246" s="95"/>
    </row>
    <row r="1247" spans="1:8" x14ac:dyDescent="0.25">
      <c r="A1247" s="134">
        <v>1243</v>
      </c>
      <c r="B1247" s="95" t="s">
        <v>18276</v>
      </c>
      <c r="C1247" s="95"/>
      <c r="D1247" s="95"/>
      <c r="E1247" s="95"/>
      <c r="F1247" s="95"/>
      <c r="G1247" s="95"/>
      <c r="H1247" s="95"/>
    </row>
    <row r="1248" spans="1:8" x14ac:dyDescent="0.25">
      <c r="A1248" s="134">
        <v>1244</v>
      </c>
      <c r="B1248" s="95" t="s">
        <v>18277</v>
      </c>
      <c r="C1248" s="95"/>
      <c r="D1248" s="95"/>
      <c r="E1248" s="95"/>
      <c r="F1248" s="95"/>
      <c r="G1248" s="95"/>
      <c r="H1248" s="95"/>
    </row>
    <row r="1249" spans="1:8" x14ac:dyDescent="0.25">
      <c r="A1249" s="134">
        <v>1245</v>
      </c>
      <c r="B1249" s="95" t="s">
        <v>18278</v>
      </c>
      <c r="C1249" s="95"/>
      <c r="D1249" s="95"/>
      <c r="E1249" s="95"/>
      <c r="F1249" s="95"/>
      <c r="G1249" s="95"/>
      <c r="H1249" s="95"/>
    </row>
    <row r="1250" spans="1:8" x14ac:dyDescent="0.25">
      <c r="A1250" s="134">
        <v>1246</v>
      </c>
      <c r="B1250" s="95" t="s">
        <v>18279</v>
      </c>
      <c r="C1250" s="95"/>
      <c r="D1250" s="95"/>
      <c r="E1250" s="95"/>
      <c r="F1250" s="95"/>
      <c r="G1250" s="95"/>
      <c r="H1250" s="95"/>
    </row>
    <row r="1251" spans="1:8" x14ac:dyDescent="0.25">
      <c r="A1251" s="134">
        <v>1247</v>
      </c>
      <c r="B1251" s="95" t="s">
        <v>18280</v>
      </c>
      <c r="C1251" s="95"/>
      <c r="D1251" s="95"/>
      <c r="E1251" s="95"/>
      <c r="F1251" s="95"/>
      <c r="G1251" s="95"/>
      <c r="H1251" s="95"/>
    </row>
    <row r="1252" spans="1:8" x14ac:dyDescent="0.25">
      <c r="A1252" s="134">
        <v>1248</v>
      </c>
      <c r="B1252" s="95" t="s">
        <v>18281</v>
      </c>
      <c r="C1252" s="95"/>
      <c r="D1252" s="95"/>
      <c r="E1252" s="95"/>
      <c r="F1252" s="95"/>
      <c r="G1252" s="95"/>
      <c r="H1252" s="95"/>
    </row>
    <row r="1253" spans="1:8" x14ac:dyDescent="0.25">
      <c r="A1253" s="134">
        <v>1249</v>
      </c>
      <c r="B1253" s="95" t="s">
        <v>18282</v>
      </c>
      <c r="C1253" s="95"/>
      <c r="D1253" s="95"/>
      <c r="E1253" s="95"/>
      <c r="F1253" s="95"/>
      <c r="G1253" s="95"/>
      <c r="H1253" s="95"/>
    </row>
    <row r="1254" spans="1:8" x14ac:dyDescent="0.25">
      <c r="A1254" s="134">
        <v>1250</v>
      </c>
      <c r="B1254" s="95" t="s">
        <v>18283</v>
      </c>
      <c r="C1254" s="95"/>
      <c r="D1254" s="95"/>
      <c r="E1254" s="95"/>
      <c r="F1254" s="95"/>
      <c r="G1254" s="95"/>
      <c r="H1254" s="95"/>
    </row>
    <row r="1255" spans="1:8" x14ac:dyDescent="0.25">
      <c r="A1255" s="134">
        <v>1251</v>
      </c>
      <c r="B1255" s="95" t="s">
        <v>18284</v>
      </c>
      <c r="C1255" s="95"/>
      <c r="D1255" s="95"/>
      <c r="E1255" s="95"/>
      <c r="F1255" s="95"/>
      <c r="G1255" s="95"/>
      <c r="H1255" s="95"/>
    </row>
    <row r="1256" spans="1:8" x14ac:dyDescent="0.25">
      <c r="A1256" s="134">
        <v>1252</v>
      </c>
      <c r="B1256" s="95" t="s">
        <v>18285</v>
      </c>
      <c r="C1256" s="95"/>
      <c r="D1256" s="95"/>
      <c r="E1256" s="95"/>
      <c r="F1256" s="95"/>
      <c r="G1256" s="95"/>
      <c r="H1256" s="95"/>
    </row>
    <row r="1257" spans="1:8" x14ac:dyDescent="0.25">
      <c r="A1257" s="134">
        <v>1253</v>
      </c>
      <c r="B1257" s="95" t="s">
        <v>18286</v>
      </c>
      <c r="C1257" s="95"/>
      <c r="D1257" s="95"/>
      <c r="E1257" s="95"/>
      <c r="F1257" s="95"/>
      <c r="G1257" s="95"/>
      <c r="H1257" s="95"/>
    </row>
    <row r="1258" spans="1:8" x14ac:dyDescent="0.25">
      <c r="A1258" s="134">
        <v>1254</v>
      </c>
      <c r="B1258" s="95" t="s">
        <v>18287</v>
      </c>
      <c r="C1258" s="95"/>
      <c r="D1258" s="95"/>
      <c r="E1258" s="95"/>
      <c r="F1258" s="95"/>
      <c r="G1258" s="95"/>
      <c r="H1258" s="95"/>
    </row>
    <row r="1259" spans="1:8" x14ac:dyDescent="0.25">
      <c r="A1259" s="134">
        <v>1255</v>
      </c>
      <c r="B1259" s="95" t="s">
        <v>18288</v>
      </c>
      <c r="C1259" s="95"/>
      <c r="D1259" s="95"/>
      <c r="E1259" s="95"/>
      <c r="F1259" s="95"/>
      <c r="G1259" s="95"/>
      <c r="H1259" s="95"/>
    </row>
    <row r="1260" spans="1:8" x14ac:dyDescent="0.25">
      <c r="A1260" s="134">
        <v>1256</v>
      </c>
      <c r="B1260" s="95" t="s">
        <v>18289</v>
      </c>
      <c r="C1260" s="95"/>
      <c r="D1260" s="95"/>
      <c r="E1260" s="95"/>
      <c r="F1260" s="95"/>
      <c r="G1260" s="95"/>
      <c r="H1260" s="95"/>
    </row>
    <row r="1261" spans="1:8" x14ac:dyDescent="0.25">
      <c r="A1261" s="134">
        <v>1257</v>
      </c>
      <c r="B1261" s="95" t="s">
        <v>18290</v>
      </c>
      <c r="C1261" s="95"/>
      <c r="D1261" s="95"/>
      <c r="E1261" s="95"/>
      <c r="F1261" s="95"/>
      <c r="G1261" s="95"/>
      <c r="H1261" s="95"/>
    </row>
    <row r="1262" spans="1:8" x14ac:dyDescent="0.25">
      <c r="A1262" s="134">
        <v>1258</v>
      </c>
      <c r="B1262" s="95" t="s">
        <v>18291</v>
      </c>
      <c r="C1262" s="95"/>
      <c r="D1262" s="95"/>
      <c r="E1262" s="95"/>
      <c r="F1262" s="95"/>
      <c r="G1262" s="95"/>
      <c r="H1262" s="95"/>
    </row>
    <row r="1263" spans="1:8" x14ac:dyDescent="0.25">
      <c r="A1263" s="134">
        <v>1259</v>
      </c>
      <c r="B1263" s="95" t="s">
        <v>18292</v>
      </c>
      <c r="C1263" s="95"/>
      <c r="D1263" s="95"/>
      <c r="E1263" s="95"/>
      <c r="F1263" s="95"/>
      <c r="G1263" s="95"/>
      <c r="H1263" s="95"/>
    </row>
    <row r="1264" spans="1:8" x14ac:dyDescent="0.25">
      <c r="A1264" s="134">
        <v>1260</v>
      </c>
      <c r="B1264" s="95" t="s">
        <v>18293</v>
      </c>
      <c r="C1264" s="95"/>
      <c r="D1264" s="95"/>
      <c r="E1264" s="95"/>
      <c r="F1264" s="95"/>
      <c r="G1264" s="95"/>
      <c r="H1264" s="95"/>
    </row>
    <row r="1265" spans="1:8" x14ac:dyDescent="0.25">
      <c r="A1265" s="134">
        <v>1261</v>
      </c>
      <c r="B1265" s="95" t="s">
        <v>18294</v>
      </c>
      <c r="C1265" s="95"/>
      <c r="D1265" s="95"/>
      <c r="E1265" s="95"/>
      <c r="F1265" s="95"/>
      <c r="G1265" s="95"/>
      <c r="H1265" s="95"/>
    </row>
    <row r="1266" spans="1:8" x14ac:dyDescent="0.25">
      <c r="A1266" s="134">
        <v>1262</v>
      </c>
      <c r="B1266" s="95" t="s">
        <v>18295</v>
      </c>
      <c r="C1266" s="95"/>
      <c r="D1266" s="95"/>
      <c r="E1266" s="95"/>
      <c r="F1266" s="95"/>
      <c r="G1266" s="95"/>
      <c r="H1266" s="95"/>
    </row>
    <row r="1267" spans="1:8" x14ac:dyDescent="0.25">
      <c r="A1267" s="134">
        <v>1263</v>
      </c>
      <c r="B1267" s="95" t="s">
        <v>18296</v>
      </c>
      <c r="C1267" s="95"/>
      <c r="D1267" s="95"/>
      <c r="E1267" s="95"/>
      <c r="F1267" s="95"/>
      <c r="G1267" s="95"/>
      <c r="H1267" s="95"/>
    </row>
    <row r="1268" spans="1:8" x14ac:dyDescent="0.25">
      <c r="A1268" s="134">
        <v>1264</v>
      </c>
      <c r="B1268" s="95" t="s">
        <v>18297</v>
      </c>
      <c r="C1268" s="95"/>
      <c r="D1268" s="95"/>
      <c r="E1268" s="95"/>
      <c r="F1268" s="95"/>
      <c r="G1268" s="95"/>
      <c r="H1268" s="95"/>
    </row>
    <row r="1269" spans="1:8" x14ac:dyDescent="0.25">
      <c r="A1269" s="134">
        <v>1265</v>
      </c>
      <c r="B1269" s="95" t="s">
        <v>18298</v>
      </c>
      <c r="C1269" s="95"/>
      <c r="D1269" s="95"/>
      <c r="E1269" s="95"/>
      <c r="F1269" s="95"/>
      <c r="G1269" s="95"/>
      <c r="H1269" s="95"/>
    </row>
    <row r="1270" spans="1:8" x14ac:dyDescent="0.25">
      <c r="A1270" s="134">
        <v>1266</v>
      </c>
      <c r="B1270" s="95" t="s">
        <v>18299</v>
      </c>
      <c r="C1270" s="95"/>
      <c r="D1270" s="95"/>
      <c r="E1270" s="95"/>
      <c r="F1270" s="95"/>
      <c r="G1270" s="95"/>
      <c r="H1270" s="95"/>
    </row>
    <row r="1271" spans="1:8" x14ac:dyDescent="0.25">
      <c r="A1271" s="134">
        <v>1267</v>
      </c>
      <c r="B1271" s="95" t="s">
        <v>18300</v>
      </c>
      <c r="C1271" s="95"/>
      <c r="D1271" s="95"/>
      <c r="E1271" s="95"/>
      <c r="F1271" s="95"/>
      <c r="G1271" s="95"/>
      <c r="H1271" s="95"/>
    </row>
    <row r="1272" spans="1:8" x14ac:dyDescent="0.25">
      <c r="A1272" s="134">
        <v>1268</v>
      </c>
      <c r="B1272" s="95" t="s">
        <v>18301</v>
      </c>
      <c r="C1272" s="95"/>
      <c r="D1272" s="95"/>
      <c r="E1272" s="95"/>
      <c r="F1272" s="95"/>
      <c r="G1272" s="95"/>
      <c r="H1272" s="95"/>
    </row>
    <row r="1273" spans="1:8" x14ac:dyDescent="0.25">
      <c r="A1273" s="134">
        <v>1269</v>
      </c>
      <c r="B1273" s="95" t="s">
        <v>18302</v>
      </c>
      <c r="C1273" s="95"/>
      <c r="D1273" s="95"/>
      <c r="E1273" s="95"/>
      <c r="F1273" s="95"/>
      <c r="G1273" s="95"/>
      <c r="H1273" s="95"/>
    </row>
    <row r="1274" spans="1:8" x14ac:dyDescent="0.25">
      <c r="A1274" s="134">
        <v>1270</v>
      </c>
      <c r="B1274" s="95" t="s">
        <v>18303</v>
      </c>
      <c r="C1274" s="95"/>
      <c r="D1274" s="95"/>
      <c r="E1274" s="95"/>
      <c r="F1274" s="95"/>
      <c r="G1274" s="95"/>
      <c r="H1274" s="95"/>
    </row>
    <row r="1275" spans="1:8" x14ac:dyDescent="0.25">
      <c r="A1275" s="134">
        <v>1271</v>
      </c>
      <c r="B1275" s="95" t="s">
        <v>18304</v>
      </c>
      <c r="C1275" s="95"/>
      <c r="D1275" s="95"/>
      <c r="E1275" s="95"/>
      <c r="F1275" s="95"/>
      <c r="G1275" s="95"/>
      <c r="H1275" s="95"/>
    </row>
    <row r="1276" spans="1:8" x14ac:dyDescent="0.25">
      <c r="A1276" s="134">
        <v>1272</v>
      </c>
      <c r="B1276" s="95" t="s">
        <v>18305</v>
      </c>
      <c r="C1276" s="95"/>
      <c r="D1276" s="95"/>
      <c r="E1276" s="95"/>
      <c r="F1276" s="95"/>
      <c r="G1276" s="95"/>
      <c r="H1276" s="95"/>
    </row>
    <row r="1277" spans="1:8" x14ac:dyDescent="0.25">
      <c r="A1277" s="134">
        <v>1273</v>
      </c>
      <c r="B1277" s="95" t="s">
        <v>18306</v>
      </c>
      <c r="C1277" s="95"/>
      <c r="D1277" s="95"/>
      <c r="E1277" s="95"/>
      <c r="F1277" s="95"/>
      <c r="G1277" s="95"/>
      <c r="H1277" s="95"/>
    </row>
    <row r="1278" spans="1:8" x14ac:dyDescent="0.25">
      <c r="A1278" s="134">
        <v>1274</v>
      </c>
      <c r="B1278" s="95" t="s">
        <v>18307</v>
      </c>
      <c r="C1278" s="95"/>
      <c r="D1278" s="95"/>
      <c r="E1278" s="95"/>
      <c r="F1278" s="95"/>
      <c r="G1278" s="95"/>
      <c r="H1278" s="95"/>
    </row>
    <row r="1279" spans="1:8" x14ac:dyDescent="0.25">
      <c r="A1279" s="134">
        <v>1275</v>
      </c>
      <c r="B1279" s="95" t="s">
        <v>18308</v>
      </c>
      <c r="C1279" s="95"/>
      <c r="D1279" s="95"/>
      <c r="E1279" s="95"/>
      <c r="F1279" s="95"/>
      <c r="G1279" s="95"/>
      <c r="H1279" s="95"/>
    </row>
    <row r="1280" spans="1:8" x14ac:dyDescent="0.25">
      <c r="A1280" s="134">
        <v>1276</v>
      </c>
      <c r="B1280" s="95" t="s">
        <v>18309</v>
      </c>
      <c r="C1280" s="95"/>
      <c r="D1280" s="95"/>
      <c r="E1280" s="95"/>
      <c r="F1280" s="95"/>
      <c r="G1280" s="95"/>
      <c r="H1280" s="95"/>
    </row>
    <row r="1281" spans="1:8" x14ac:dyDescent="0.25">
      <c r="A1281" s="134">
        <v>1277</v>
      </c>
      <c r="B1281" s="95" t="s">
        <v>18310</v>
      </c>
      <c r="C1281" s="95"/>
      <c r="D1281" s="95"/>
      <c r="E1281" s="95"/>
      <c r="F1281" s="95"/>
      <c r="G1281" s="95"/>
      <c r="H1281" s="95"/>
    </row>
    <row r="1282" spans="1:8" x14ac:dyDescent="0.25">
      <c r="A1282" s="134">
        <v>1278</v>
      </c>
      <c r="B1282" s="95" t="s">
        <v>18311</v>
      </c>
      <c r="C1282" s="95"/>
      <c r="D1282" s="95"/>
      <c r="E1282" s="95"/>
      <c r="F1282" s="95"/>
      <c r="G1282" s="95"/>
      <c r="H1282" s="95"/>
    </row>
    <row r="1283" spans="1:8" x14ac:dyDescent="0.25">
      <c r="A1283" s="134">
        <v>1279</v>
      </c>
      <c r="B1283" s="95" t="s">
        <v>18312</v>
      </c>
      <c r="C1283" s="95"/>
      <c r="D1283" s="95"/>
      <c r="E1283" s="95"/>
      <c r="F1283" s="95"/>
      <c r="G1283" s="95"/>
      <c r="H1283" s="95"/>
    </row>
    <row r="1284" spans="1:8" x14ac:dyDescent="0.25">
      <c r="A1284" s="134">
        <v>1280</v>
      </c>
      <c r="B1284" s="95" t="s">
        <v>18313</v>
      </c>
      <c r="C1284" s="95"/>
      <c r="D1284" s="95"/>
      <c r="E1284" s="95"/>
      <c r="F1284" s="95"/>
      <c r="G1284" s="95"/>
      <c r="H1284" s="95"/>
    </row>
    <row r="1285" spans="1:8" x14ac:dyDescent="0.25">
      <c r="A1285" s="134">
        <v>1281</v>
      </c>
      <c r="B1285" s="95" t="s">
        <v>18314</v>
      </c>
      <c r="C1285" s="95"/>
      <c r="D1285" s="95"/>
      <c r="E1285" s="95"/>
      <c r="F1285" s="95"/>
      <c r="G1285" s="95"/>
      <c r="H1285" s="95"/>
    </row>
    <row r="1286" spans="1:8" x14ac:dyDescent="0.25">
      <c r="A1286" s="134">
        <v>1282</v>
      </c>
      <c r="B1286" s="95" t="s">
        <v>18315</v>
      </c>
      <c r="C1286" s="95"/>
      <c r="D1286" s="95"/>
      <c r="E1286" s="95"/>
      <c r="F1286" s="95"/>
      <c r="G1286" s="95"/>
      <c r="H1286" s="95"/>
    </row>
    <row r="1287" spans="1:8" x14ac:dyDescent="0.25">
      <c r="A1287" s="134">
        <v>1283</v>
      </c>
      <c r="B1287" s="95" t="s">
        <v>18316</v>
      </c>
      <c r="C1287" s="95"/>
      <c r="D1287" s="95"/>
      <c r="E1287" s="95"/>
      <c r="F1287" s="95"/>
      <c r="G1287" s="95"/>
      <c r="H1287" s="95"/>
    </row>
    <row r="1288" spans="1:8" x14ac:dyDescent="0.25">
      <c r="A1288" s="134">
        <v>1284</v>
      </c>
      <c r="B1288" s="95" t="s">
        <v>18317</v>
      </c>
      <c r="C1288" s="95"/>
      <c r="D1288" s="95"/>
      <c r="E1288" s="95"/>
      <c r="F1288" s="95"/>
      <c r="G1288" s="95"/>
      <c r="H1288" s="95"/>
    </row>
    <row r="1289" spans="1:8" x14ac:dyDescent="0.25">
      <c r="A1289" s="134">
        <v>1285</v>
      </c>
      <c r="B1289" s="95" t="s">
        <v>18318</v>
      </c>
      <c r="C1289" s="95"/>
      <c r="D1289" s="95"/>
      <c r="E1289" s="95"/>
      <c r="F1289" s="95"/>
      <c r="G1289" s="95"/>
      <c r="H1289" s="95"/>
    </row>
    <row r="1290" spans="1:8" x14ac:dyDescent="0.25">
      <c r="A1290" s="134">
        <v>1286</v>
      </c>
      <c r="B1290" s="95" t="s">
        <v>18319</v>
      </c>
      <c r="C1290" s="95"/>
      <c r="D1290" s="95"/>
      <c r="E1290" s="95"/>
      <c r="F1290" s="95"/>
      <c r="G1290" s="95"/>
      <c r="H1290" s="95"/>
    </row>
    <row r="1291" spans="1:8" x14ac:dyDescent="0.25">
      <c r="A1291" s="134">
        <v>1287</v>
      </c>
      <c r="B1291" s="95" t="s">
        <v>18320</v>
      </c>
      <c r="C1291" s="95"/>
      <c r="D1291" s="95"/>
      <c r="E1291" s="95"/>
      <c r="F1291" s="95"/>
      <c r="G1291" s="95"/>
      <c r="H1291" s="95"/>
    </row>
    <row r="1292" spans="1:8" x14ac:dyDescent="0.25">
      <c r="A1292" s="134">
        <v>1288</v>
      </c>
      <c r="B1292" s="95" t="s">
        <v>18321</v>
      </c>
      <c r="C1292" s="95"/>
      <c r="D1292" s="95"/>
      <c r="E1292" s="95"/>
      <c r="F1292" s="95"/>
      <c r="G1292" s="95"/>
      <c r="H1292" s="95"/>
    </row>
    <row r="1293" spans="1:8" x14ac:dyDescent="0.25">
      <c r="A1293" s="134">
        <v>1289</v>
      </c>
      <c r="B1293" s="95" t="s">
        <v>18322</v>
      </c>
      <c r="C1293" s="95"/>
      <c r="D1293" s="95"/>
      <c r="E1293" s="95"/>
      <c r="F1293" s="95"/>
      <c r="G1293" s="95"/>
      <c r="H1293" s="95"/>
    </row>
    <row r="1294" spans="1:8" x14ac:dyDescent="0.25">
      <c r="A1294" s="134">
        <v>1290</v>
      </c>
      <c r="B1294" s="95" t="s">
        <v>18323</v>
      </c>
      <c r="C1294" s="95"/>
      <c r="D1294" s="95"/>
      <c r="E1294" s="95"/>
      <c r="F1294" s="95"/>
      <c r="G1294" s="95"/>
      <c r="H1294" s="95"/>
    </row>
    <row r="1295" spans="1:8" x14ac:dyDescent="0.25">
      <c r="A1295" s="134">
        <v>1291</v>
      </c>
      <c r="B1295" s="95" t="s">
        <v>18324</v>
      </c>
      <c r="C1295" s="95"/>
      <c r="D1295" s="95"/>
      <c r="E1295" s="95"/>
      <c r="F1295" s="95"/>
      <c r="G1295" s="95"/>
      <c r="H1295" s="95"/>
    </row>
    <row r="1296" spans="1:8" x14ac:dyDescent="0.25">
      <c r="A1296" s="134">
        <v>1292</v>
      </c>
      <c r="B1296" s="95" t="s">
        <v>18325</v>
      </c>
      <c r="C1296" s="95"/>
      <c r="D1296" s="95"/>
      <c r="E1296" s="95"/>
      <c r="F1296" s="95"/>
      <c r="G1296" s="95"/>
      <c r="H1296" s="95"/>
    </row>
    <row r="1297" spans="1:8" x14ac:dyDescent="0.25">
      <c r="A1297" s="134">
        <v>1293</v>
      </c>
      <c r="B1297" s="95" t="s">
        <v>18326</v>
      </c>
      <c r="C1297" s="95"/>
      <c r="D1297" s="95"/>
      <c r="E1297" s="95"/>
      <c r="F1297" s="95"/>
      <c r="G1297" s="95"/>
      <c r="H1297" s="95"/>
    </row>
    <row r="1298" spans="1:8" x14ac:dyDescent="0.25">
      <c r="A1298" s="134">
        <v>1294</v>
      </c>
      <c r="B1298" s="95" t="s">
        <v>18327</v>
      </c>
      <c r="C1298" s="95"/>
      <c r="D1298" s="95"/>
      <c r="E1298" s="95"/>
      <c r="F1298" s="95"/>
      <c r="G1298" s="95"/>
      <c r="H1298" s="95"/>
    </row>
    <row r="1299" spans="1:8" x14ac:dyDescent="0.25">
      <c r="A1299" s="134">
        <v>1295</v>
      </c>
      <c r="B1299" s="95" t="s">
        <v>18328</v>
      </c>
      <c r="C1299" s="95"/>
      <c r="D1299" s="95"/>
      <c r="E1299" s="95"/>
      <c r="F1299" s="95"/>
      <c r="G1299" s="95"/>
      <c r="H1299" s="95"/>
    </row>
    <row r="1300" spans="1:8" x14ac:dyDescent="0.25">
      <c r="A1300" s="134">
        <v>1296</v>
      </c>
      <c r="B1300" s="95" t="s">
        <v>18329</v>
      </c>
      <c r="C1300" s="95"/>
      <c r="D1300" s="95"/>
      <c r="E1300" s="95"/>
      <c r="F1300" s="95"/>
      <c r="G1300" s="95"/>
      <c r="H1300" s="95"/>
    </row>
    <row r="1301" spans="1:8" x14ac:dyDescent="0.25">
      <c r="A1301" s="134">
        <v>1297</v>
      </c>
      <c r="B1301" s="95" t="s">
        <v>18330</v>
      </c>
      <c r="C1301" s="95"/>
      <c r="D1301" s="95"/>
      <c r="E1301" s="95"/>
      <c r="F1301" s="95"/>
      <c r="G1301" s="95"/>
      <c r="H1301" s="95"/>
    </row>
    <row r="1302" spans="1:8" x14ac:dyDescent="0.25">
      <c r="A1302" s="134">
        <v>1298</v>
      </c>
      <c r="B1302" s="95" t="s">
        <v>18331</v>
      </c>
      <c r="C1302" s="95"/>
      <c r="D1302" s="95"/>
      <c r="E1302" s="95"/>
      <c r="F1302" s="95"/>
      <c r="G1302" s="95"/>
      <c r="H1302" s="95"/>
    </row>
    <row r="1303" spans="1:8" x14ac:dyDescent="0.25">
      <c r="A1303" s="134">
        <v>1299</v>
      </c>
      <c r="B1303" s="95" t="s">
        <v>18332</v>
      </c>
      <c r="C1303" s="95"/>
      <c r="D1303" s="95"/>
      <c r="E1303" s="95"/>
      <c r="F1303" s="95"/>
      <c r="G1303" s="95"/>
      <c r="H1303" s="95"/>
    </row>
    <row r="1304" spans="1:8" x14ac:dyDescent="0.25">
      <c r="A1304" s="134">
        <v>1300</v>
      </c>
      <c r="B1304" s="95" t="s">
        <v>18333</v>
      </c>
      <c r="C1304" s="95"/>
      <c r="D1304" s="95"/>
      <c r="E1304" s="95"/>
      <c r="F1304" s="95"/>
      <c r="G1304" s="95"/>
      <c r="H1304" s="95"/>
    </row>
    <row r="1305" spans="1:8" x14ac:dyDescent="0.25">
      <c r="A1305" s="134">
        <v>1301</v>
      </c>
      <c r="B1305" s="95" t="s">
        <v>18334</v>
      </c>
      <c r="C1305" s="95"/>
      <c r="D1305" s="95"/>
      <c r="E1305" s="95"/>
      <c r="F1305" s="95"/>
      <c r="G1305" s="95"/>
      <c r="H1305" s="95"/>
    </row>
    <row r="1306" spans="1:8" x14ac:dyDescent="0.25">
      <c r="A1306" s="134">
        <v>1302</v>
      </c>
      <c r="B1306" s="95" t="s">
        <v>18335</v>
      </c>
      <c r="C1306" s="95"/>
      <c r="D1306" s="95"/>
      <c r="E1306" s="95"/>
      <c r="F1306" s="95"/>
      <c r="G1306" s="95"/>
      <c r="H1306" s="95"/>
    </row>
    <row r="1307" spans="1:8" x14ac:dyDescent="0.25">
      <c r="A1307" s="134">
        <v>1303</v>
      </c>
      <c r="B1307" s="95" t="s">
        <v>18336</v>
      </c>
      <c r="C1307" s="95"/>
      <c r="D1307" s="95"/>
      <c r="E1307" s="95"/>
      <c r="F1307" s="95"/>
      <c r="G1307" s="95"/>
      <c r="H1307" s="95"/>
    </row>
    <row r="1308" spans="1:8" x14ac:dyDescent="0.25">
      <c r="A1308" s="134">
        <v>1304</v>
      </c>
      <c r="B1308" s="95" t="s">
        <v>18337</v>
      </c>
      <c r="C1308" s="95"/>
      <c r="D1308" s="95"/>
      <c r="E1308" s="95"/>
      <c r="F1308" s="95"/>
      <c r="G1308" s="95"/>
      <c r="H1308" s="95"/>
    </row>
    <row r="1309" spans="1:8" x14ac:dyDescent="0.25">
      <c r="A1309" s="134">
        <v>1305</v>
      </c>
      <c r="B1309" s="95" t="s">
        <v>18338</v>
      </c>
      <c r="C1309" s="95"/>
      <c r="D1309" s="95"/>
      <c r="E1309" s="95"/>
      <c r="F1309" s="95"/>
      <c r="G1309" s="95"/>
      <c r="H1309" s="95"/>
    </row>
    <row r="1310" spans="1:8" x14ac:dyDescent="0.25">
      <c r="A1310" s="134">
        <v>1306</v>
      </c>
      <c r="B1310" s="95" t="s">
        <v>18339</v>
      </c>
      <c r="C1310" s="95"/>
      <c r="D1310" s="95"/>
      <c r="E1310" s="95"/>
      <c r="F1310" s="95"/>
      <c r="G1310" s="95"/>
      <c r="H1310" s="95"/>
    </row>
    <row r="1311" spans="1:8" x14ac:dyDescent="0.25">
      <c r="A1311" s="134">
        <v>1307</v>
      </c>
      <c r="B1311" s="95" t="s">
        <v>18340</v>
      </c>
      <c r="C1311" s="95"/>
      <c r="D1311" s="95"/>
      <c r="E1311" s="95"/>
      <c r="F1311" s="95"/>
      <c r="G1311" s="95"/>
      <c r="H1311" s="95"/>
    </row>
    <row r="1312" spans="1:8" x14ac:dyDescent="0.25">
      <c r="A1312" s="134">
        <v>1308</v>
      </c>
      <c r="B1312" s="95" t="s">
        <v>18341</v>
      </c>
      <c r="C1312" s="95"/>
      <c r="D1312" s="95"/>
      <c r="E1312" s="95"/>
      <c r="F1312" s="95"/>
      <c r="G1312" s="95"/>
      <c r="H1312" s="95"/>
    </row>
    <row r="1313" spans="1:8" x14ac:dyDescent="0.25">
      <c r="A1313" s="134">
        <v>1309</v>
      </c>
      <c r="B1313" s="95" t="s">
        <v>18342</v>
      </c>
      <c r="C1313" s="95"/>
      <c r="D1313" s="95"/>
      <c r="E1313" s="95"/>
      <c r="F1313" s="95"/>
      <c r="G1313" s="95"/>
      <c r="H1313" s="95"/>
    </row>
    <row r="1314" spans="1:8" x14ac:dyDescent="0.25">
      <c r="A1314" s="134">
        <v>1310</v>
      </c>
      <c r="B1314" s="95" t="s">
        <v>18343</v>
      </c>
      <c r="C1314" s="95"/>
      <c r="D1314" s="95"/>
      <c r="E1314" s="95"/>
      <c r="F1314" s="95"/>
      <c r="G1314" s="95"/>
      <c r="H1314" s="95"/>
    </row>
    <row r="1315" spans="1:8" x14ac:dyDescent="0.25">
      <c r="A1315" s="134">
        <v>1311</v>
      </c>
      <c r="B1315" s="95" t="s">
        <v>18344</v>
      </c>
      <c r="C1315" s="95"/>
      <c r="D1315" s="95"/>
      <c r="E1315" s="95"/>
      <c r="F1315" s="95"/>
      <c r="G1315" s="95"/>
      <c r="H1315" s="95"/>
    </row>
    <row r="1316" spans="1:8" x14ac:dyDescent="0.25">
      <c r="A1316" s="134">
        <v>1312</v>
      </c>
      <c r="B1316" s="95" t="s">
        <v>18345</v>
      </c>
      <c r="C1316" s="95"/>
      <c r="D1316" s="95"/>
      <c r="E1316" s="95"/>
      <c r="F1316" s="95"/>
      <c r="G1316" s="95"/>
      <c r="H1316" s="95"/>
    </row>
    <row r="1317" spans="1:8" x14ac:dyDescent="0.25">
      <c r="A1317" s="134">
        <v>1313</v>
      </c>
      <c r="B1317" s="95" t="s">
        <v>18346</v>
      </c>
      <c r="C1317" s="95"/>
      <c r="D1317" s="95"/>
      <c r="E1317" s="95"/>
      <c r="F1317" s="95"/>
      <c r="G1317" s="95"/>
      <c r="H1317" s="95"/>
    </row>
    <row r="1318" spans="1:8" x14ac:dyDescent="0.25">
      <c r="A1318" s="134">
        <v>1314</v>
      </c>
      <c r="B1318" s="95" t="s">
        <v>18347</v>
      </c>
      <c r="C1318" s="95"/>
      <c r="D1318" s="95"/>
      <c r="E1318" s="95"/>
      <c r="F1318" s="95"/>
      <c r="G1318" s="95"/>
      <c r="H1318" s="95"/>
    </row>
    <row r="1319" spans="1:8" x14ac:dyDescent="0.25">
      <c r="A1319" s="134">
        <v>1315</v>
      </c>
      <c r="B1319" s="95" t="s">
        <v>18348</v>
      </c>
      <c r="C1319" s="95"/>
      <c r="D1319" s="95"/>
      <c r="E1319" s="95"/>
      <c r="F1319" s="95"/>
      <c r="G1319" s="95"/>
      <c r="H1319" s="95"/>
    </row>
    <row r="1320" spans="1:8" x14ac:dyDescent="0.25">
      <c r="A1320" s="134">
        <v>1316</v>
      </c>
      <c r="B1320" s="95" t="s">
        <v>18349</v>
      </c>
      <c r="C1320" s="95"/>
      <c r="D1320" s="95"/>
      <c r="E1320" s="95"/>
      <c r="F1320" s="95"/>
      <c r="G1320" s="95"/>
      <c r="H1320" s="95"/>
    </row>
    <row r="1321" spans="1:8" x14ac:dyDescent="0.25">
      <c r="A1321" s="134">
        <v>1317</v>
      </c>
      <c r="B1321" s="95" t="s">
        <v>18350</v>
      </c>
      <c r="C1321" s="95"/>
      <c r="D1321" s="95"/>
      <c r="E1321" s="95"/>
      <c r="F1321" s="95"/>
      <c r="G1321" s="95"/>
      <c r="H1321" s="95"/>
    </row>
    <row r="1322" spans="1:8" x14ac:dyDescent="0.25">
      <c r="A1322" s="134">
        <v>1318</v>
      </c>
      <c r="B1322" s="95" t="s">
        <v>18351</v>
      </c>
      <c r="C1322" s="95"/>
      <c r="D1322" s="95"/>
      <c r="E1322" s="95"/>
      <c r="F1322" s="95"/>
      <c r="G1322" s="95"/>
      <c r="H1322" s="95"/>
    </row>
    <row r="1323" spans="1:8" x14ac:dyDescent="0.25">
      <c r="A1323" s="134">
        <v>1319</v>
      </c>
      <c r="B1323" s="95" t="s">
        <v>18352</v>
      </c>
      <c r="C1323" s="95"/>
      <c r="D1323" s="95"/>
      <c r="E1323" s="95"/>
      <c r="F1323" s="95"/>
      <c r="G1323" s="95"/>
      <c r="H1323" s="95"/>
    </row>
    <row r="1324" spans="1:8" x14ac:dyDescent="0.25">
      <c r="A1324" s="134">
        <v>1320</v>
      </c>
      <c r="B1324" s="95" t="s">
        <v>18353</v>
      </c>
      <c r="C1324" s="95"/>
      <c r="D1324" s="95"/>
      <c r="E1324" s="95"/>
      <c r="F1324" s="95"/>
      <c r="G1324" s="95"/>
      <c r="H1324" s="95"/>
    </row>
    <row r="1325" spans="1:8" x14ac:dyDescent="0.25">
      <c r="A1325" s="134">
        <v>1321</v>
      </c>
      <c r="B1325" s="95" t="s">
        <v>18354</v>
      </c>
      <c r="C1325" s="95"/>
      <c r="D1325" s="95"/>
      <c r="E1325" s="95"/>
      <c r="F1325" s="95"/>
      <c r="G1325" s="95"/>
      <c r="H1325" s="95"/>
    </row>
    <row r="1326" spans="1:8" x14ac:dyDescent="0.25">
      <c r="A1326" s="134">
        <v>1322</v>
      </c>
      <c r="B1326" s="95" t="s">
        <v>18355</v>
      </c>
      <c r="C1326" s="95"/>
      <c r="D1326" s="95"/>
      <c r="E1326" s="95"/>
      <c r="F1326" s="95"/>
      <c r="G1326" s="95"/>
      <c r="H1326" s="95"/>
    </row>
    <row r="1327" spans="1:8" x14ac:dyDescent="0.25">
      <c r="A1327" s="134">
        <v>1323</v>
      </c>
      <c r="B1327" s="95" t="s">
        <v>18356</v>
      </c>
      <c r="C1327" s="95"/>
      <c r="D1327" s="95"/>
      <c r="E1327" s="95"/>
      <c r="F1327" s="95"/>
      <c r="G1327" s="95"/>
      <c r="H1327" s="95"/>
    </row>
    <row r="1328" spans="1:8" x14ac:dyDescent="0.25">
      <c r="A1328" s="134">
        <v>1324</v>
      </c>
      <c r="B1328" s="95" t="s">
        <v>18357</v>
      </c>
      <c r="C1328" s="95"/>
      <c r="D1328" s="95"/>
      <c r="E1328" s="95"/>
      <c r="F1328" s="95"/>
      <c r="G1328" s="95"/>
      <c r="H1328" s="95"/>
    </row>
    <row r="1329" spans="1:8" x14ac:dyDescent="0.25">
      <c r="A1329" s="134">
        <v>1325</v>
      </c>
      <c r="B1329" s="95" t="s">
        <v>18358</v>
      </c>
      <c r="C1329" s="95"/>
      <c r="D1329" s="95"/>
      <c r="E1329" s="95"/>
      <c r="F1329" s="95"/>
      <c r="G1329" s="95"/>
      <c r="H1329" s="95"/>
    </row>
    <row r="1330" spans="1:8" x14ac:dyDescent="0.25">
      <c r="A1330" s="134">
        <v>1326</v>
      </c>
      <c r="B1330" s="95" t="s">
        <v>18359</v>
      </c>
      <c r="C1330" s="95"/>
      <c r="D1330" s="95"/>
      <c r="E1330" s="95"/>
      <c r="F1330" s="95"/>
      <c r="G1330" s="95"/>
      <c r="H1330" s="95"/>
    </row>
    <row r="1331" spans="1:8" x14ac:dyDescent="0.25">
      <c r="A1331" s="134">
        <v>1327</v>
      </c>
      <c r="B1331" s="95" t="s">
        <v>18360</v>
      </c>
      <c r="C1331" s="95"/>
      <c r="D1331" s="95"/>
      <c r="E1331" s="95"/>
      <c r="F1331" s="95"/>
      <c r="G1331" s="95"/>
      <c r="H1331" s="95"/>
    </row>
    <row r="1332" spans="1:8" x14ac:dyDescent="0.25">
      <c r="A1332" s="134">
        <v>1328</v>
      </c>
      <c r="B1332" s="95" t="s">
        <v>18361</v>
      </c>
      <c r="C1332" s="95"/>
      <c r="D1332" s="95"/>
      <c r="E1332" s="95"/>
      <c r="F1332" s="95"/>
      <c r="G1332" s="95"/>
      <c r="H1332" s="95"/>
    </row>
    <row r="1333" spans="1:8" x14ac:dyDescent="0.25">
      <c r="A1333" s="134">
        <v>1329</v>
      </c>
      <c r="B1333" s="95" t="s">
        <v>18362</v>
      </c>
      <c r="C1333" s="95"/>
      <c r="D1333" s="95"/>
      <c r="E1333" s="95"/>
      <c r="F1333" s="95"/>
      <c r="G1333" s="95"/>
      <c r="H1333" s="95"/>
    </row>
    <row r="1334" spans="1:8" x14ac:dyDescent="0.25">
      <c r="A1334" s="134">
        <v>1330</v>
      </c>
      <c r="B1334" s="95" t="s">
        <v>18363</v>
      </c>
      <c r="C1334" s="95"/>
      <c r="D1334" s="95"/>
      <c r="E1334" s="95"/>
      <c r="F1334" s="95"/>
      <c r="G1334" s="95"/>
      <c r="H1334" s="95"/>
    </row>
    <row r="1335" spans="1:8" x14ac:dyDescent="0.25">
      <c r="A1335" s="134">
        <v>1331</v>
      </c>
      <c r="B1335" s="95" t="s">
        <v>18364</v>
      </c>
      <c r="C1335" s="95"/>
      <c r="D1335" s="95"/>
      <c r="E1335" s="95"/>
      <c r="F1335" s="95"/>
      <c r="G1335" s="95"/>
      <c r="H1335" s="95"/>
    </row>
    <row r="1336" spans="1:8" x14ac:dyDescent="0.25">
      <c r="A1336" s="134">
        <v>1332</v>
      </c>
      <c r="B1336" s="95" t="s">
        <v>18365</v>
      </c>
      <c r="C1336" s="95"/>
      <c r="D1336" s="95"/>
      <c r="E1336" s="95"/>
      <c r="F1336" s="95"/>
      <c r="G1336" s="95"/>
      <c r="H1336" s="95"/>
    </row>
    <row r="1337" spans="1:8" x14ac:dyDescent="0.25">
      <c r="A1337" s="134">
        <v>1333</v>
      </c>
      <c r="B1337" s="95" t="s">
        <v>18366</v>
      </c>
      <c r="C1337" s="95"/>
      <c r="D1337" s="95"/>
      <c r="E1337" s="95"/>
      <c r="F1337" s="95"/>
      <c r="G1337" s="95"/>
      <c r="H1337" s="95"/>
    </row>
  </sheetData>
  <mergeCells count="3">
    <mergeCell ref="B3:H3"/>
    <mergeCell ref="B4:H4"/>
    <mergeCell ref="A3:A4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3:H2144"/>
  <sheetViews>
    <sheetView zoomScaleNormal="100" workbookViewId="0">
      <selection activeCell="A3" sqref="A3:A4"/>
    </sheetView>
  </sheetViews>
  <sheetFormatPr defaultRowHeight="15" x14ac:dyDescent="0.25"/>
  <cols>
    <col min="1" max="1" width="9.140625" style="133"/>
    <col min="8" max="8" width="16.28515625" customWidth="1"/>
  </cols>
  <sheetData>
    <row r="3" spans="1:8" x14ac:dyDescent="0.25">
      <c r="A3" s="137" t="s">
        <v>20508</v>
      </c>
      <c r="B3" s="140" t="s">
        <v>34965</v>
      </c>
      <c r="C3" s="132"/>
      <c r="D3" s="132"/>
      <c r="E3" s="132"/>
      <c r="F3" s="132"/>
      <c r="G3" s="132"/>
      <c r="H3" s="132"/>
    </row>
    <row r="4" spans="1:8" x14ac:dyDescent="0.25">
      <c r="A4" s="138"/>
      <c r="B4" s="131" t="s">
        <v>235</v>
      </c>
      <c r="C4" s="132"/>
      <c r="D4" s="132"/>
      <c r="E4" s="132"/>
      <c r="F4" s="132"/>
      <c r="G4" s="132"/>
      <c r="H4" s="132"/>
    </row>
    <row r="5" spans="1:8" x14ac:dyDescent="0.25">
      <c r="A5" s="134">
        <v>1</v>
      </c>
      <c r="B5" s="95" t="s">
        <v>18368</v>
      </c>
      <c r="C5" s="95"/>
      <c r="D5" s="95"/>
      <c r="E5" s="95"/>
      <c r="F5" s="95"/>
      <c r="G5" s="95"/>
      <c r="H5" s="95"/>
    </row>
    <row r="6" spans="1:8" x14ac:dyDescent="0.25">
      <c r="A6" s="134">
        <v>2</v>
      </c>
      <c r="B6" s="95" t="s">
        <v>18369</v>
      </c>
      <c r="C6" s="95"/>
      <c r="D6" s="95"/>
      <c r="E6" s="95"/>
      <c r="F6" s="95"/>
      <c r="G6" s="95"/>
      <c r="H6" s="95"/>
    </row>
    <row r="7" spans="1:8" x14ac:dyDescent="0.25">
      <c r="A7" s="134">
        <v>3</v>
      </c>
      <c r="B7" s="95" t="s">
        <v>18370</v>
      </c>
      <c r="C7" s="95"/>
      <c r="D7" s="95"/>
      <c r="E7" s="95"/>
      <c r="F7" s="95"/>
      <c r="G7" s="95"/>
      <c r="H7" s="95"/>
    </row>
    <row r="8" spans="1:8" x14ac:dyDescent="0.25">
      <c r="A8" s="134">
        <v>4</v>
      </c>
      <c r="B8" s="95" t="s">
        <v>18371</v>
      </c>
      <c r="C8" s="95"/>
      <c r="D8" s="95"/>
      <c r="E8" s="95"/>
      <c r="F8" s="95"/>
      <c r="G8" s="95"/>
      <c r="H8" s="95"/>
    </row>
    <row r="9" spans="1:8" x14ac:dyDescent="0.25">
      <c r="A9" s="134">
        <v>5</v>
      </c>
      <c r="B9" s="95" t="s">
        <v>18372</v>
      </c>
      <c r="C9" s="95"/>
      <c r="D9" s="95"/>
      <c r="E9" s="95"/>
      <c r="F9" s="95"/>
      <c r="G9" s="95"/>
      <c r="H9" s="95"/>
    </row>
    <row r="10" spans="1:8" x14ac:dyDescent="0.25">
      <c r="A10" s="134">
        <v>6</v>
      </c>
      <c r="B10" s="95" t="s">
        <v>18373</v>
      </c>
      <c r="C10" s="95"/>
      <c r="D10" s="95"/>
      <c r="E10" s="95"/>
      <c r="F10" s="95"/>
      <c r="G10" s="95"/>
      <c r="H10" s="95"/>
    </row>
    <row r="11" spans="1:8" x14ac:dyDescent="0.25">
      <c r="A11" s="134">
        <v>7</v>
      </c>
      <c r="B11" s="95" t="s">
        <v>18374</v>
      </c>
      <c r="C11" s="95"/>
      <c r="D11" s="95"/>
      <c r="E11" s="95"/>
      <c r="F11" s="95"/>
      <c r="G11" s="95"/>
      <c r="H11" s="95"/>
    </row>
    <row r="12" spans="1:8" x14ac:dyDescent="0.25">
      <c r="A12" s="134">
        <v>8</v>
      </c>
      <c r="B12" s="95" t="s">
        <v>18375</v>
      </c>
      <c r="C12" s="95"/>
      <c r="D12" s="95"/>
      <c r="E12" s="95"/>
      <c r="F12" s="95"/>
      <c r="G12" s="95"/>
      <c r="H12" s="95"/>
    </row>
    <row r="13" spans="1:8" x14ac:dyDescent="0.25">
      <c r="A13" s="134">
        <v>9</v>
      </c>
      <c r="B13" s="95" t="s">
        <v>18376</v>
      </c>
      <c r="C13" s="95"/>
      <c r="D13" s="95"/>
      <c r="E13" s="95"/>
      <c r="F13" s="95"/>
      <c r="G13" s="95"/>
      <c r="H13" s="95"/>
    </row>
    <row r="14" spans="1:8" x14ac:dyDescent="0.25">
      <c r="A14" s="134">
        <v>10</v>
      </c>
      <c r="B14" s="95" t="s">
        <v>18377</v>
      </c>
      <c r="C14" s="95"/>
      <c r="D14" s="95"/>
      <c r="E14" s="95"/>
      <c r="F14" s="95"/>
      <c r="G14" s="95"/>
      <c r="H14" s="95"/>
    </row>
    <row r="15" spans="1:8" x14ac:dyDescent="0.25">
      <c r="A15" s="134">
        <v>11</v>
      </c>
      <c r="B15" s="95" t="s">
        <v>18378</v>
      </c>
      <c r="C15" s="95"/>
      <c r="D15" s="95"/>
      <c r="E15" s="95"/>
      <c r="F15" s="95"/>
      <c r="G15" s="95"/>
      <c r="H15" s="95"/>
    </row>
    <row r="16" spans="1:8" x14ac:dyDescent="0.25">
      <c r="A16" s="134">
        <v>12</v>
      </c>
      <c r="B16" s="95" t="s">
        <v>18379</v>
      </c>
      <c r="C16" s="95"/>
      <c r="D16" s="95"/>
      <c r="E16" s="95"/>
      <c r="F16" s="95"/>
      <c r="G16" s="95"/>
      <c r="H16" s="95"/>
    </row>
    <row r="17" spans="1:8" x14ac:dyDescent="0.25">
      <c r="A17" s="134">
        <v>13</v>
      </c>
      <c r="B17" s="95" t="s">
        <v>18380</v>
      </c>
      <c r="C17" s="95"/>
      <c r="D17" s="95"/>
      <c r="E17" s="95"/>
      <c r="F17" s="95"/>
      <c r="G17" s="95"/>
      <c r="H17" s="95"/>
    </row>
    <row r="18" spans="1:8" x14ac:dyDescent="0.25">
      <c r="A18" s="134">
        <v>14</v>
      </c>
      <c r="B18" s="95" t="s">
        <v>18381</v>
      </c>
      <c r="C18" s="95"/>
      <c r="D18" s="95"/>
      <c r="E18" s="95"/>
      <c r="F18" s="95"/>
      <c r="G18" s="95"/>
      <c r="H18" s="95"/>
    </row>
    <row r="19" spans="1:8" x14ac:dyDescent="0.25">
      <c r="A19" s="134">
        <v>15</v>
      </c>
      <c r="B19" s="95" t="s">
        <v>18382</v>
      </c>
      <c r="C19" s="95"/>
      <c r="D19" s="95"/>
      <c r="E19" s="95"/>
      <c r="F19" s="95"/>
      <c r="G19" s="95"/>
      <c r="H19" s="95"/>
    </row>
    <row r="20" spans="1:8" x14ac:dyDescent="0.25">
      <c r="A20" s="134">
        <v>16</v>
      </c>
      <c r="B20" s="95" t="s">
        <v>18383</v>
      </c>
      <c r="C20" s="95"/>
      <c r="D20" s="95"/>
      <c r="E20" s="95"/>
      <c r="F20" s="95"/>
      <c r="G20" s="95"/>
      <c r="H20" s="95"/>
    </row>
    <row r="21" spans="1:8" x14ac:dyDescent="0.25">
      <c r="A21" s="134">
        <v>17</v>
      </c>
      <c r="B21" s="95" t="s">
        <v>18384</v>
      </c>
      <c r="C21" s="95"/>
      <c r="D21" s="95"/>
      <c r="E21" s="95"/>
      <c r="F21" s="95"/>
      <c r="G21" s="95"/>
      <c r="H21" s="95"/>
    </row>
    <row r="22" spans="1:8" x14ac:dyDescent="0.25">
      <c r="A22" s="134">
        <v>18</v>
      </c>
      <c r="B22" s="95" t="s">
        <v>18385</v>
      </c>
      <c r="C22" s="95"/>
      <c r="D22" s="95"/>
      <c r="E22" s="95"/>
      <c r="F22" s="95"/>
      <c r="G22" s="95"/>
      <c r="H22" s="95"/>
    </row>
    <row r="23" spans="1:8" x14ac:dyDescent="0.25">
      <c r="A23" s="134">
        <v>19</v>
      </c>
      <c r="B23" s="95" t="s">
        <v>18386</v>
      </c>
      <c r="C23" s="95"/>
      <c r="D23" s="95"/>
      <c r="E23" s="95"/>
      <c r="F23" s="95"/>
      <c r="G23" s="95"/>
      <c r="H23" s="95"/>
    </row>
    <row r="24" spans="1:8" x14ac:dyDescent="0.25">
      <c r="A24" s="134">
        <v>20</v>
      </c>
      <c r="B24" s="95" t="s">
        <v>18387</v>
      </c>
      <c r="C24" s="95"/>
      <c r="D24" s="95"/>
      <c r="E24" s="95"/>
      <c r="F24" s="95"/>
      <c r="G24" s="95"/>
      <c r="H24" s="95"/>
    </row>
    <row r="25" spans="1:8" x14ac:dyDescent="0.25">
      <c r="A25" s="134">
        <v>21</v>
      </c>
      <c r="B25" s="95" t="s">
        <v>18388</v>
      </c>
      <c r="C25" s="95"/>
      <c r="D25" s="95"/>
      <c r="E25" s="95"/>
      <c r="F25" s="95"/>
      <c r="G25" s="95"/>
      <c r="H25" s="95"/>
    </row>
    <row r="26" spans="1:8" x14ac:dyDescent="0.25">
      <c r="A26" s="134">
        <v>22</v>
      </c>
      <c r="B26" s="95" t="s">
        <v>18389</v>
      </c>
      <c r="C26" s="95"/>
      <c r="D26" s="95"/>
      <c r="E26" s="95"/>
      <c r="F26" s="95"/>
      <c r="G26" s="95"/>
      <c r="H26" s="95"/>
    </row>
    <row r="27" spans="1:8" x14ac:dyDescent="0.25">
      <c r="A27" s="134">
        <v>23</v>
      </c>
      <c r="B27" s="95" t="s">
        <v>18390</v>
      </c>
      <c r="C27" s="95"/>
      <c r="D27" s="95"/>
      <c r="E27" s="95"/>
      <c r="F27" s="95"/>
      <c r="G27" s="95"/>
      <c r="H27" s="95"/>
    </row>
    <row r="28" spans="1:8" x14ac:dyDescent="0.25">
      <c r="A28" s="134">
        <v>24</v>
      </c>
      <c r="B28" s="95" t="s">
        <v>18391</v>
      </c>
      <c r="C28" s="95"/>
      <c r="D28" s="95"/>
      <c r="E28" s="95"/>
      <c r="F28" s="95"/>
      <c r="G28" s="95"/>
      <c r="H28" s="95"/>
    </row>
    <row r="29" spans="1:8" x14ac:dyDescent="0.25">
      <c r="A29" s="134">
        <v>25</v>
      </c>
      <c r="B29" s="95" t="s">
        <v>18392</v>
      </c>
      <c r="C29" s="95"/>
      <c r="D29" s="95"/>
      <c r="E29" s="95"/>
      <c r="F29" s="95"/>
      <c r="G29" s="95"/>
      <c r="H29" s="95"/>
    </row>
    <row r="30" spans="1:8" x14ac:dyDescent="0.25">
      <c r="A30" s="134">
        <v>26</v>
      </c>
      <c r="B30" s="95" t="s">
        <v>18393</v>
      </c>
      <c r="C30" s="95"/>
      <c r="D30" s="95"/>
      <c r="E30" s="95"/>
      <c r="F30" s="95"/>
      <c r="G30" s="95"/>
      <c r="H30" s="95"/>
    </row>
    <row r="31" spans="1:8" x14ac:dyDescent="0.25">
      <c r="A31" s="134">
        <v>27</v>
      </c>
      <c r="B31" s="95" t="s">
        <v>18394</v>
      </c>
      <c r="C31" s="95"/>
      <c r="D31" s="95"/>
      <c r="E31" s="95"/>
      <c r="F31" s="95"/>
      <c r="G31" s="95"/>
      <c r="H31" s="95"/>
    </row>
    <row r="32" spans="1:8" x14ac:dyDescent="0.25">
      <c r="A32" s="134">
        <v>28</v>
      </c>
      <c r="B32" s="95" t="s">
        <v>18395</v>
      </c>
      <c r="C32" s="95"/>
      <c r="D32" s="95"/>
      <c r="E32" s="95"/>
      <c r="F32" s="95"/>
      <c r="G32" s="95"/>
      <c r="H32" s="95"/>
    </row>
    <row r="33" spans="1:8" x14ac:dyDescent="0.25">
      <c r="A33" s="134">
        <v>29</v>
      </c>
      <c r="B33" s="95" t="s">
        <v>18396</v>
      </c>
      <c r="C33" s="95"/>
      <c r="D33" s="95"/>
      <c r="E33" s="95"/>
      <c r="F33" s="95"/>
      <c r="G33" s="95"/>
      <c r="H33" s="95"/>
    </row>
    <row r="34" spans="1:8" x14ac:dyDescent="0.25">
      <c r="A34" s="134">
        <v>30</v>
      </c>
      <c r="B34" s="95" t="s">
        <v>18397</v>
      </c>
      <c r="C34" s="95"/>
      <c r="D34" s="95"/>
      <c r="E34" s="95"/>
      <c r="F34" s="95"/>
      <c r="G34" s="95"/>
      <c r="H34" s="95"/>
    </row>
    <row r="35" spans="1:8" x14ac:dyDescent="0.25">
      <c r="A35" s="134">
        <v>31</v>
      </c>
      <c r="B35" s="95" t="s">
        <v>18398</v>
      </c>
      <c r="C35" s="95"/>
      <c r="D35" s="95"/>
      <c r="E35" s="95"/>
      <c r="F35" s="95"/>
      <c r="G35" s="95"/>
      <c r="H35" s="95"/>
    </row>
    <row r="36" spans="1:8" x14ac:dyDescent="0.25">
      <c r="A36" s="134">
        <v>32</v>
      </c>
      <c r="B36" s="95" t="s">
        <v>18399</v>
      </c>
      <c r="C36" s="95"/>
      <c r="D36" s="95"/>
      <c r="E36" s="95"/>
      <c r="F36" s="95"/>
      <c r="G36" s="95"/>
      <c r="H36" s="95"/>
    </row>
    <row r="37" spans="1:8" x14ac:dyDescent="0.25">
      <c r="A37" s="134">
        <v>33</v>
      </c>
      <c r="B37" s="95" t="s">
        <v>18400</v>
      </c>
      <c r="C37" s="95"/>
      <c r="D37" s="95"/>
      <c r="E37" s="95"/>
      <c r="F37" s="95"/>
      <c r="G37" s="95"/>
      <c r="H37" s="95"/>
    </row>
    <row r="38" spans="1:8" x14ac:dyDescent="0.25">
      <c r="A38" s="134">
        <v>34</v>
      </c>
      <c r="B38" s="95" t="s">
        <v>18401</v>
      </c>
      <c r="C38" s="95"/>
      <c r="D38" s="95"/>
      <c r="E38" s="95"/>
      <c r="F38" s="95"/>
      <c r="G38" s="95"/>
      <c r="H38" s="95"/>
    </row>
    <row r="39" spans="1:8" x14ac:dyDescent="0.25">
      <c r="A39" s="134">
        <v>35</v>
      </c>
      <c r="B39" s="95" t="s">
        <v>18402</v>
      </c>
      <c r="C39" s="95"/>
      <c r="D39" s="95"/>
      <c r="E39" s="95"/>
      <c r="F39" s="95"/>
      <c r="G39" s="95"/>
      <c r="H39" s="95"/>
    </row>
    <row r="40" spans="1:8" x14ac:dyDescent="0.25">
      <c r="A40" s="134">
        <v>36</v>
      </c>
      <c r="B40" s="95" t="s">
        <v>18403</v>
      </c>
      <c r="C40" s="95"/>
      <c r="D40" s="95"/>
      <c r="E40" s="95"/>
      <c r="F40" s="95"/>
      <c r="G40" s="95"/>
      <c r="H40" s="95"/>
    </row>
    <row r="41" spans="1:8" x14ac:dyDescent="0.25">
      <c r="A41" s="134">
        <v>37</v>
      </c>
      <c r="B41" s="95" t="s">
        <v>18404</v>
      </c>
      <c r="C41" s="95"/>
      <c r="D41" s="95"/>
      <c r="E41" s="95"/>
      <c r="F41" s="95"/>
      <c r="G41" s="95"/>
      <c r="H41" s="95"/>
    </row>
    <row r="42" spans="1:8" x14ac:dyDescent="0.25">
      <c r="A42" s="134">
        <v>38</v>
      </c>
      <c r="B42" s="95" t="s">
        <v>18405</v>
      </c>
      <c r="C42" s="95"/>
      <c r="D42" s="95"/>
      <c r="E42" s="95"/>
      <c r="F42" s="95"/>
      <c r="G42" s="95"/>
      <c r="H42" s="95"/>
    </row>
    <row r="43" spans="1:8" x14ac:dyDescent="0.25">
      <c r="A43" s="134">
        <v>39</v>
      </c>
      <c r="B43" s="95" t="s">
        <v>18406</v>
      </c>
      <c r="C43" s="95"/>
      <c r="D43" s="95"/>
      <c r="E43" s="95"/>
      <c r="F43" s="95"/>
      <c r="G43" s="95"/>
      <c r="H43" s="95"/>
    </row>
    <row r="44" spans="1:8" x14ac:dyDescent="0.25">
      <c r="A44" s="134">
        <v>40</v>
      </c>
      <c r="B44" s="95" t="s">
        <v>18407</v>
      </c>
      <c r="C44" s="95"/>
      <c r="D44" s="95"/>
      <c r="E44" s="95"/>
      <c r="F44" s="95"/>
      <c r="G44" s="95"/>
      <c r="H44" s="95"/>
    </row>
    <row r="45" spans="1:8" x14ac:dyDescent="0.25">
      <c r="A45" s="134">
        <v>41</v>
      </c>
      <c r="B45" s="95" t="s">
        <v>18408</v>
      </c>
      <c r="C45" s="95"/>
      <c r="D45" s="95"/>
      <c r="E45" s="95"/>
      <c r="F45" s="95"/>
      <c r="G45" s="95"/>
      <c r="H45" s="95"/>
    </row>
    <row r="46" spans="1:8" x14ac:dyDescent="0.25">
      <c r="A46" s="134">
        <v>42</v>
      </c>
      <c r="B46" s="95" t="s">
        <v>18409</v>
      </c>
      <c r="C46" s="95"/>
      <c r="D46" s="95"/>
      <c r="E46" s="95"/>
      <c r="F46" s="95"/>
      <c r="G46" s="95"/>
      <c r="H46" s="95"/>
    </row>
    <row r="47" spans="1:8" x14ac:dyDescent="0.25">
      <c r="A47" s="134">
        <v>43</v>
      </c>
      <c r="B47" s="95" t="s">
        <v>18410</v>
      </c>
      <c r="C47" s="95"/>
      <c r="D47" s="95"/>
      <c r="E47" s="95"/>
      <c r="F47" s="95"/>
      <c r="G47" s="95"/>
      <c r="H47" s="95"/>
    </row>
    <row r="48" spans="1:8" x14ac:dyDescent="0.25">
      <c r="A48" s="134">
        <v>44</v>
      </c>
      <c r="B48" s="95" t="s">
        <v>18411</v>
      </c>
      <c r="C48" s="95"/>
      <c r="D48" s="95"/>
      <c r="E48" s="95"/>
      <c r="F48" s="95"/>
      <c r="G48" s="95"/>
      <c r="H48" s="95"/>
    </row>
    <row r="49" spans="1:8" x14ac:dyDescent="0.25">
      <c r="A49" s="134">
        <v>45</v>
      </c>
      <c r="B49" s="95" t="s">
        <v>18412</v>
      </c>
      <c r="C49" s="95"/>
      <c r="D49" s="95"/>
      <c r="E49" s="95"/>
      <c r="F49" s="95"/>
      <c r="G49" s="95"/>
      <c r="H49" s="95"/>
    </row>
    <row r="50" spans="1:8" x14ac:dyDescent="0.25">
      <c r="A50" s="134">
        <v>46</v>
      </c>
      <c r="B50" s="95" t="s">
        <v>18413</v>
      </c>
      <c r="C50" s="95"/>
      <c r="D50" s="95"/>
      <c r="E50" s="95"/>
      <c r="F50" s="95"/>
      <c r="G50" s="95"/>
      <c r="H50" s="95"/>
    </row>
    <row r="51" spans="1:8" x14ac:dyDescent="0.25">
      <c r="A51" s="134">
        <v>47</v>
      </c>
      <c r="B51" s="95" t="s">
        <v>18414</v>
      </c>
      <c r="C51" s="95"/>
      <c r="D51" s="95"/>
      <c r="E51" s="95"/>
      <c r="F51" s="95"/>
      <c r="G51" s="95"/>
      <c r="H51" s="95"/>
    </row>
    <row r="52" spans="1:8" x14ac:dyDescent="0.25">
      <c r="A52" s="134">
        <v>48</v>
      </c>
      <c r="B52" s="95" t="s">
        <v>18415</v>
      </c>
      <c r="C52" s="95"/>
      <c r="D52" s="95"/>
      <c r="E52" s="95"/>
      <c r="F52" s="95"/>
      <c r="G52" s="95"/>
      <c r="H52" s="95"/>
    </row>
    <row r="53" spans="1:8" x14ac:dyDescent="0.25">
      <c r="A53" s="134">
        <v>49</v>
      </c>
      <c r="B53" s="95" t="s">
        <v>18416</v>
      </c>
      <c r="C53" s="95"/>
      <c r="D53" s="95"/>
      <c r="E53" s="95"/>
      <c r="F53" s="95"/>
      <c r="G53" s="95"/>
      <c r="H53" s="95"/>
    </row>
    <row r="54" spans="1:8" x14ac:dyDescent="0.25">
      <c r="A54" s="134">
        <v>50</v>
      </c>
      <c r="B54" s="95" t="s">
        <v>18417</v>
      </c>
      <c r="C54" s="95"/>
      <c r="D54" s="95"/>
      <c r="E54" s="95"/>
      <c r="F54" s="95"/>
      <c r="G54" s="95"/>
      <c r="H54" s="95"/>
    </row>
    <row r="55" spans="1:8" x14ac:dyDescent="0.25">
      <c r="A55" s="134">
        <v>51</v>
      </c>
      <c r="B55" s="95" t="s">
        <v>18418</v>
      </c>
      <c r="C55" s="95"/>
      <c r="D55" s="95"/>
      <c r="E55" s="95"/>
      <c r="F55" s="95"/>
      <c r="G55" s="95"/>
      <c r="H55" s="95"/>
    </row>
    <row r="56" spans="1:8" x14ac:dyDescent="0.25">
      <c r="A56" s="134">
        <v>52</v>
      </c>
      <c r="B56" s="95" t="s">
        <v>18419</v>
      </c>
      <c r="C56" s="95"/>
      <c r="D56" s="95"/>
      <c r="E56" s="95"/>
      <c r="F56" s="95"/>
      <c r="G56" s="95"/>
      <c r="H56" s="95"/>
    </row>
    <row r="57" spans="1:8" x14ac:dyDescent="0.25">
      <c r="A57" s="134">
        <v>53</v>
      </c>
      <c r="B57" s="95" t="s">
        <v>18420</v>
      </c>
      <c r="C57" s="95"/>
      <c r="D57" s="95"/>
      <c r="E57" s="95"/>
      <c r="F57" s="95"/>
      <c r="G57" s="95"/>
      <c r="H57" s="95"/>
    </row>
    <row r="58" spans="1:8" x14ac:dyDescent="0.25">
      <c r="A58" s="134">
        <v>54</v>
      </c>
      <c r="B58" s="95" t="s">
        <v>18421</v>
      </c>
      <c r="C58" s="95"/>
      <c r="D58" s="95"/>
      <c r="E58" s="95"/>
      <c r="F58" s="95"/>
      <c r="G58" s="95"/>
      <c r="H58" s="95"/>
    </row>
    <row r="59" spans="1:8" x14ac:dyDescent="0.25">
      <c r="A59" s="134">
        <v>55</v>
      </c>
      <c r="B59" s="95" t="s">
        <v>18422</v>
      </c>
      <c r="C59" s="95"/>
      <c r="D59" s="95"/>
      <c r="E59" s="95"/>
      <c r="F59" s="95"/>
      <c r="G59" s="95"/>
      <c r="H59" s="95"/>
    </row>
    <row r="60" spans="1:8" x14ac:dyDescent="0.25">
      <c r="A60" s="134">
        <v>56</v>
      </c>
      <c r="B60" s="95" t="s">
        <v>18423</v>
      </c>
      <c r="C60" s="95"/>
      <c r="D60" s="95"/>
      <c r="E60" s="95"/>
      <c r="F60" s="95"/>
      <c r="G60" s="95"/>
      <c r="H60" s="95"/>
    </row>
    <row r="61" spans="1:8" x14ac:dyDescent="0.25">
      <c r="A61" s="134">
        <v>57</v>
      </c>
      <c r="B61" s="95" t="s">
        <v>18424</v>
      </c>
      <c r="C61" s="95"/>
      <c r="D61" s="95"/>
      <c r="E61" s="95"/>
      <c r="F61" s="95"/>
      <c r="G61" s="95"/>
      <c r="H61" s="95"/>
    </row>
    <row r="62" spans="1:8" x14ac:dyDescent="0.25">
      <c r="A62" s="134">
        <v>58</v>
      </c>
      <c r="B62" s="95" t="s">
        <v>18425</v>
      </c>
      <c r="C62" s="95"/>
      <c r="D62" s="95"/>
      <c r="E62" s="95"/>
      <c r="F62" s="95"/>
      <c r="G62" s="95"/>
      <c r="H62" s="95"/>
    </row>
    <row r="63" spans="1:8" x14ac:dyDescent="0.25">
      <c r="A63" s="134">
        <v>59</v>
      </c>
      <c r="B63" s="95" t="s">
        <v>18426</v>
      </c>
      <c r="C63" s="95"/>
      <c r="D63" s="95"/>
      <c r="E63" s="95"/>
      <c r="F63" s="95"/>
      <c r="G63" s="95"/>
      <c r="H63" s="95"/>
    </row>
    <row r="64" spans="1:8" x14ac:dyDescent="0.25">
      <c r="A64" s="134">
        <v>60</v>
      </c>
      <c r="B64" s="95" t="s">
        <v>18427</v>
      </c>
      <c r="C64" s="95"/>
      <c r="D64" s="95"/>
      <c r="E64" s="95"/>
      <c r="F64" s="95"/>
      <c r="G64" s="95"/>
      <c r="H64" s="95"/>
    </row>
    <row r="65" spans="1:8" x14ac:dyDescent="0.25">
      <c r="A65" s="134">
        <v>61</v>
      </c>
      <c r="B65" s="95" t="s">
        <v>18428</v>
      </c>
      <c r="C65" s="95"/>
      <c r="D65" s="95"/>
      <c r="E65" s="95"/>
      <c r="F65" s="95"/>
      <c r="G65" s="95"/>
      <c r="H65" s="95"/>
    </row>
    <row r="66" spans="1:8" x14ac:dyDescent="0.25">
      <c r="A66" s="134">
        <v>62</v>
      </c>
      <c r="B66" s="95" t="s">
        <v>18429</v>
      </c>
      <c r="C66" s="95"/>
      <c r="D66" s="95"/>
      <c r="E66" s="95"/>
      <c r="F66" s="95"/>
      <c r="G66" s="95"/>
      <c r="H66" s="95"/>
    </row>
    <row r="67" spans="1:8" x14ac:dyDescent="0.25">
      <c r="A67" s="134">
        <v>63</v>
      </c>
      <c r="B67" s="95" t="s">
        <v>18430</v>
      </c>
      <c r="C67" s="95"/>
      <c r="D67" s="95"/>
      <c r="E67" s="95"/>
      <c r="F67" s="95"/>
      <c r="G67" s="95"/>
      <c r="H67" s="95"/>
    </row>
    <row r="68" spans="1:8" x14ac:dyDescent="0.25">
      <c r="A68" s="134">
        <v>64</v>
      </c>
      <c r="B68" s="95" t="s">
        <v>18431</v>
      </c>
      <c r="C68" s="95"/>
      <c r="D68" s="95"/>
      <c r="E68" s="95"/>
      <c r="F68" s="95"/>
      <c r="G68" s="95"/>
      <c r="H68" s="95"/>
    </row>
    <row r="69" spans="1:8" x14ac:dyDescent="0.25">
      <c r="A69" s="134">
        <v>65</v>
      </c>
      <c r="B69" s="95" t="s">
        <v>18432</v>
      </c>
      <c r="C69" s="95"/>
      <c r="D69" s="95"/>
      <c r="E69" s="95"/>
      <c r="F69" s="95"/>
      <c r="G69" s="95"/>
      <c r="H69" s="95"/>
    </row>
    <row r="70" spans="1:8" x14ac:dyDescent="0.25">
      <c r="A70" s="134">
        <v>66</v>
      </c>
      <c r="B70" s="95" t="s">
        <v>18433</v>
      </c>
      <c r="C70" s="95"/>
      <c r="D70" s="95"/>
      <c r="E70" s="95"/>
      <c r="F70" s="95"/>
      <c r="G70" s="95"/>
      <c r="H70" s="95"/>
    </row>
    <row r="71" spans="1:8" x14ac:dyDescent="0.25">
      <c r="A71" s="134">
        <v>67</v>
      </c>
      <c r="B71" s="95" t="s">
        <v>18434</v>
      </c>
      <c r="C71" s="95"/>
      <c r="D71" s="95"/>
      <c r="E71" s="95"/>
      <c r="F71" s="95"/>
      <c r="G71" s="95"/>
      <c r="H71" s="95"/>
    </row>
    <row r="72" spans="1:8" x14ac:dyDescent="0.25">
      <c r="A72" s="134">
        <v>68</v>
      </c>
      <c r="B72" s="95" t="s">
        <v>18435</v>
      </c>
      <c r="C72" s="95"/>
      <c r="D72" s="95"/>
      <c r="E72" s="95"/>
      <c r="F72" s="95"/>
      <c r="G72" s="95"/>
      <c r="H72" s="95"/>
    </row>
    <row r="73" spans="1:8" x14ac:dyDescent="0.25">
      <c r="A73" s="134">
        <v>69</v>
      </c>
      <c r="B73" s="95" t="s">
        <v>18436</v>
      </c>
      <c r="C73" s="95"/>
      <c r="D73" s="95"/>
      <c r="E73" s="95"/>
      <c r="F73" s="95"/>
      <c r="G73" s="95"/>
      <c r="H73" s="95"/>
    </row>
    <row r="74" spans="1:8" x14ac:dyDescent="0.25">
      <c r="A74" s="134">
        <v>70</v>
      </c>
      <c r="B74" s="95" t="s">
        <v>18437</v>
      </c>
      <c r="C74" s="95"/>
      <c r="D74" s="95"/>
      <c r="E74" s="95"/>
      <c r="F74" s="95"/>
      <c r="G74" s="95"/>
      <c r="H74" s="95"/>
    </row>
    <row r="75" spans="1:8" x14ac:dyDescent="0.25">
      <c r="A75" s="134">
        <v>71</v>
      </c>
      <c r="B75" s="95" t="s">
        <v>18438</v>
      </c>
      <c r="C75" s="95"/>
      <c r="D75" s="95"/>
      <c r="E75" s="95"/>
      <c r="F75" s="95"/>
      <c r="G75" s="95"/>
      <c r="H75" s="95"/>
    </row>
    <row r="76" spans="1:8" x14ac:dyDescent="0.25">
      <c r="A76" s="134">
        <v>72</v>
      </c>
      <c r="B76" s="95" t="s">
        <v>18439</v>
      </c>
      <c r="C76" s="95"/>
      <c r="D76" s="95"/>
      <c r="E76" s="95"/>
      <c r="F76" s="95"/>
      <c r="G76" s="95"/>
      <c r="H76" s="95"/>
    </row>
    <row r="77" spans="1:8" x14ac:dyDescent="0.25">
      <c r="A77" s="134">
        <v>73</v>
      </c>
      <c r="B77" s="95" t="s">
        <v>18440</v>
      </c>
      <c r="C77" s="95"/>
      <c r="D77" s="95"/>
      <c r="E77" s="95"/>
      <c r="F77" s="95"/>
      <c r="G77" s="95"/>
      <c r="H77" s="95"/>
    </row>
    <row r="78" spans="1:8" x14ac:dyDescent="0.25">
      <c r="A78" s="134">
        <v>74</v>
      </c>
      <c r="B78" s="95" t="s">
        <v>18441</v>
      </c>
      <c r="C78" s="95"/>
      <c r="D78" s="95"/>
      <c r="E78" s="95"/>
      <c r="F78" s="95"/>
      <c r="G78" s="95"/>
      <c r="H78" s="95"/>
    </row>
    <row r="79" spans="1:8" x14ac:dyDescent="0.25">
      <c r="A79" s="134">
        <v>75</v>
      </c>
      <c r="B79" s="95" t="s">
        <v>18442</v>
      </c>
      <c r="C79" s="95"/>
      <c r="D79" s="95"/>
      <c r="E79" s="95"/>
      <c r="F79" s="95"/>
      <c r="G79" s="95"/>
      <c r="H79" s="95"/>
    </row>
    <row r="80" spans="1:8" x14ac:dyDescent="0.25">
      <c r="A80" s="134">
        <v>76</v>
      </c>
      <c r="B80" s="95" t="s">
        <v>18443</v>
      </c>
      <c r="C80" s="95"/>
      <c r="D80" s="95"/>
      <c r="E80" s="95"/>
      <c r="F80" s="95"/>
      <c r="G80" s="95"/>
      <c r="H80" s="95"/>
    </row>
    <row r="81" spans="1:8" x14ac:dyDescent="0.25">
      <c r="A81" s="134">
        <v>77</v>
      </c>
      <c r="B81" s="95" t="s">
        <v>18444</v>
      </c>
      <c r="C81" s="95"/>
      <c r="D81" s="95"/>
      <c r="E81" s="95"/>
      <c r="F81" s="95"/>
      <c r="G81" s="95"/>
      <c r="H81" s="95"/>
    </row>
    <row r="82" spans="1:8" x14ac:dyDescent="0.25">
      <c r="A82" s="134">
        <v>78</v>
      </c>
      <c r="B82" s="95" t="s">
        <v>18445</v>
      </c>
      <c r="C82" s="95"/>
      <c r="D82" s="95"/>
      <c r="E82" s="95"/>
      <c r="F82" s="95"/>
      <c r="G82" s="95"/>
      <c r="H82" s="95"/>
    </row>
    <row r="83" spans="1:8" x14ac:dyDescent="0.25">
      <c r="A83" s="134">
        <v>79</v>
      </c>
      <c r="B83" s="95" t="s">
        <v>18446</v>
      </c>
      <c r="C83" s="95"/>
      <c r="D83" s="95"/>
      <c r="E83" s="95"/>
      <c r="F83" s="95"/>
      <c r="G83" s="95"/>
      <c r="H83" s="95"/>
    </row>
    <row r="84" spans="1:8" x14ac:dyDescent="0.25">
      <c r="A84" s="134">
        <v>80</v>
      </c>
      <c r="B84" s="95" t="s">
        <v>18447</v>
      </c>
      <c r="C84" s="95"/>
      <c r="D84" s="95"/>
      <c r="E84" s="95"/>
      <c r="F84" s="95"/>
      <c r="G84" s="95"/>
      <c r="H84" s="95"/>
    </row>
    <row r="85" spans="1:8" x14ac:dyDescent="0.25">
      <c r="A85" s="134">
        <v>81</v>
      </c>
      <c r="B85" s="95" t="s">
        <v>18448</v>
      </c>
      <c r="C85" s="95"/>
      <c r="D85" s="95"/>
      <c r="E85" s="95"/>
      <c r="F85" s="95"/>
      <c r="G85" s="95"/>
      <c r="H85" s="95"/>
    </row>
    <row r="86" spans="1:8" x14ac:dyDescent="0.25">
      <c r="A86" s="134">
        <v>82</v>
      </c>
      <c r="B86" s="95" t="s">
        <v>18449</v>
      </c>
      <c r="C86" s="95"/>
      <c r="D86" s="95"/>
      <c r="E86" s="95"/>
      <c r="F86" s="95"/>
      <c r="G86" s="95"/>
      <c r="H86" s="95"/>
    </row>
    <row r="87" spans="1:8" x14ac:dyDescent="0.25">
      <c r="A87" s="134">
        <v>83</v>
      </c>
      <c r="B87" s="95" t="s">
        <v>18450</v>
      </c>
      <c r="C87" s="95"/>
      <c r="D87" s="95"/>
      <c r="E87" s="95"/>
      <c r="F87" s="95"/>
      <c r="G87" s="95"/>
      <c r="H87" s="95"/>
    </row>
    <row r="88" spans="1:8" x14ac:dyDescent="0.25">
      <c r="A88" s="134">
        <v>84</v>
      </c>
      <c r="B88" s="95" t="s">
        <v>18451</v>
      </c>
      <c r="C88" s="95"/>
      <c r="D88" s="95"/>
      <c r="E88" s="95"/>
      <c r="F88" s="95"/>
      <c r="G88" s="95"/>
      <c r="H88" s="95"/>
    </row>
    <row r="89" spans="1:8" x14ac:dyDescent="0.25">
      <c r="A89" s="134">
        <v>85</v>
      </c>
      <c r="B89" s="95" t="s">
        <v>18452</v>
      </c>
      <c r="C89" s="95"/>
      <c r="D89" s="95"/>
      <c r="E89" s="95"/>
      <c r="F89" s="95"/>
      <c r="G89" s="95"/>
      <c r="H89" s="95"/>
    </row>
    <row r="90" spans="1:8" x14ac:dyDescent="0.25">
      <c r="A90" s="134">
        <v>86</v>
      </c>
      <c r="B90" s="95" t="s">
        <v>18453</v>
      </c>
      <c r="C90" s="95"/>
      <c r="D90" s="95"/>
      <c r="E90" s="95"/>
      <c r="F90" s="95"/>
      <c r="G90" s="95"/>
      <c r="H90" s="95"/>
    </row>
    <row r="91" spans="1:8" x14ac:dyDescent="0.25">
      <c r="A91" s="134">
        <v>87</v>
      </c>
      <c r="B91" s="95" t="s">
        <v>18454</v>
      </c>
      <c r="C91" s="95"/>
      <c r="D91" s="95"/>
      <c r="E91" s="95"/>
      <c r="F91" s="95"/>
      <c r="G91" s="95"/>
      <c r="H91" s="95"/>
    </row>
    <row r="92" spans="1:8" x14ac:dyDescent="0.25">
      <c r="A92" s="134">
        <v>88</v>
      </c>
      <c r="B92" s="95" t="s">
        <v>18455</v>
      </c>
      <c r="C92" s="95"/>
      <c r="D92" s="95"/>
      <c r="E92" s="95"/>
      <c r="F92" s="95"/>
      <c r="G92" s="95"/>
      <c r="H92" s="95"/>
    </row>
    <row r="93" spans="1:8" x14ac:dyDescent="0.25">
      <c r="A93" s="134">
        <v>89</v>
      </c>
      <c r="B93" s="95" t="s">
        <v>18456</v>
      </c>
      <c r="C93" s="95"/>
      <c r="D93" s="95"/>
      <c r="E93" s="95"/>
      <c r="F93" s="95"/>
      <c r="G93" s="95"/>
      <c r="H93" s="95"/>
    </row>
    <row r="94" spans="1:8" x14ac:dyDescent="0.25">
      <c r="A94" s="134">
        <v>90</v>
      </c>
      <c r="B94" s="95" t="s">
        <v>18457</v>
      </c>
      <c r="C94" s="95"/>
      <c r="D94" s="95"/>
      <c r="E94" s="95"/>
      <c r="F94" s="95"/>
      <c r="G94" s="95"/>
      <c r="H94" s="95"/>
    </row>
    <row r="95" spans="1:8" x14ac:dyDescent="0.25">
      <c r="A95" s="134">
        <v>91</v>
      </c>
      <c r="B95" s="95" t="s">
        <v>18458</v>
      </c>
      <c r="C95" s="95"/>
      <c r="D95" s="95"/>
      <c r="E95" s="95"/>
      <c r="F95" s="95"/>
      <c r="G95" s="95"/>
      <c r="H95" s="95"/>
    </row>
    <row r="96" spans="1:8" x14ac:dyDescent="0.25">
      <c r="A96" s="134">
        <v>92</v>
      </c>
      <c r="B96" s="95" t="s">
        <v>18459</v>
      </c>
      <c r="C96" s="95"/>
      <c r="D96" s="95"/>
      <c r="E96" s="95"/>
      <c r="F96" s="95"/>
      <c r="G96" s="95"/>
      <c r="H96" s="95"/>
    </row>
    <row r="97" spans="1:8" x14ac:dyDescent="0.25">
      <c r="A97" s="134">
        <v>93</v>
      </c>
      <c r="B97" s="95" t="s">
        <v>18460</v>
      </c>
      <c r="C97" s="95"/>
      <c r="D97" s="95"/>
      <c r="E97" s="95"/>
      <c r="F97" s="95"/>
      <c r="G97" s="95"/>
      <c r="H97" s="95"/>
    </row>
    <row r="98" spans="1:8" x14ac:dyDescent="0.25">
      <c r="A98" s="134">
        <v>94</v>
      </c>
      <c r="B98" s="95" t="s">
        <v>18461</v>
      </c>
      <c r="C98" s="95"/>
      <c r="D98" s="95"/>
      <c r="E98" s="95"/>
      <c r="F98" s="95"/>
      <c r="G98" s="95"/>
      <c r="H98" s="95"/>
    </row>
    <row r="99" spans="1:8" x14ac:dyDescent="0.25">
      <c r="A99" s="134">
        <v>95</v>
      </c>
      <c r="B99" s="95" t="s">
        <v>18462</v>
      </c>
      <c r="C99" s="95"/>
      <c r="D99" s="95"/>
      <c r="E99" s="95"/>
      <c r="F99" s="95"/>
      <c r="G99" s="95"/>
      <c r="H99" s="95"/>
    </row>
    <row r="100" spans="1:8" x14ac:dyDescent="0.25">
      <c r="A100" s="134">
        <v>96</v>
      </c>
      <c r="B100" s="95" t="s">
        <v>18463</v>
      </c>
      <c r="C100" s="95"/>
      <c r="D100" s="95"/>
      <c r="E100" s="95"/>
      <c r="F100" s="95"/>
      <c r="G100" s="95"/>
      <c r="H100" s="95"/>
    </row>
    <row r="101" spans="1:8" x14ac:dyDescent="0.25">
      <c r="A101" s="134">
        <v>97</v>
      </c>
      <c r="B101" s="95" t="s">
        <v>18464</v>
      </c>
      <c r="C101" s="95"/>
      <c r="D101" s="95"/>
      <c r="E101" s="95"/>
      <c r="F101" s="95"/>
      <c r="G101" s="95"/>
      <c r="H101" s="95"/>
    </row>
    <row r="102" spans="1:8" x14ac:dyDescent="0.25">
      <c r="A102" s="134">
        <v>98</v>
      </c>
      <c r="B102" s="95" t="s">
        <v>18465</v>
      </c>
      <c r="C102" s="95"/>
      <c r="D102" s="95"/>
      <c r="E102" s="95"/>
      <c r="F102" s="95"/>
      <c r="G102" s="95"/>
      <c r="H102" s="95"/>
    </row>
    <row r="103" spans="1:8" x14ac:dyDescent="0.25">
      <c r="A103" s="134">
        <v>99</v>
      </c>
      <c r="B103" s="95" t="s">
        <v>18466</v>
      </c>
      <c r="C103" s="95"/>
      <c r="D103" s="95"/>
      <c r="E103" s="95"/>
      <c r="F103" s="95"/>
      <c r="G103" s="95"/>
      <c r="H103" s="95"/>
    </row>
    <row r="104" spans="1:8" x14ac:dyDescent="0.25">
      <c r="A104" s="134">
        <v>100</v>
      </c>
      <c r="B104" s="95" t="s">
        <v>18467</v>
      </c>
      <c r="C104" s="95"/>
      <c r="D104" s="95"/>
      <c r="E104" s="95"/>
      <c r="F104" s="95"/>
      <c r="G104" s="95"/>
      <c r="H104" s="95"/>
    </row>
    <row r="105" spans="1:8" x14ac:dyDescent="0.25">
      <c r="A105" s="134">
        <v>101</v>
      </c>
      <c r="B105" s="95" t="s">
        <v>18468</v>
      </c>
      <c r="C105" s="95"/>
      <c r="D105" s="95"/>
      <c r="E105" s="95"/>
      <c r="F105" s="95"/>
      <c r="G105" s="95"/>
      <c r="H105" s="95"/>
    </row>
    <row r="106" spans="1:8" x14ac:dyDescent="0.25">
      <c r="A106" s="134">
        <v>102</v>
      </c>
      <c r="B106" s="95" t="s">
        <v>18469</v>
      </c>
      <c r="C106" s="95"/>
      <c r="D106" s="95"/>
      <c r="E106" s="95"/>
      <c r="F106" s="95"/>
      <c r="G106" s="95"/>
      <c r="H106" s="95"/>
    </row>
    <row r="107" spans="1:8" x14ac:dyDescent="0.25">
      <c r="A107" s="134">
        <v>103</v>
      </c>
      <c r="B107" s="95" t="s">
        <v>18470</v>
      </c>
      <c r="C107" s="95"/>
      <c r="D107" s="95"/>
      <c r="E107" s="95"/>
      <c r="F107" s="95"/>
      <c r="G107" s="95"/>
      <c r="H107" s="95"/>
    </row>
    <row r="108" spans="1:8" x14ac:dyDescent="0.25">
      <c r="A108" s="134">
        <v>104</v>
      </c>
      <c r="B108" s="95" t="s">
        <v>18471</v>
      </c>
      <c r="C108" s="95"/>
      <c r="D108" s="95"/>
      <c r="E108" s="95"/>
      <c r="F108" s="95"/>
      <c r="G108" s="95"/>
      <c r="H108" s="95"/>
    </row>
    <row r="109" spans="1:8" x14ac:dyDescent="0.25">
      <c r="A109" s="134">
        <v>105</v>
      </c>
      <c r="B109" s="95" t="s">
        <v>18472</v>
      </c>
      <c r="C109" s="95"/>
      <c r="D109" s="95"/>
      <c r="E109" s="95"/>
      <c r="F109" s="95"/>
      <c r="G109" s="95"/>
      <c r="H109" s="95"/>
    </row>
    <row r="110" spans="1:8" x14ac:dyDescent="0.25">
      <c r="A110" s="134">
        <v>106</v>
      </c>
      <c r="B110" s="95" t="s">
        <v>18473</v>
      </c>
      <c r="C110" s="95"/>
      <c r="D110" s="95"/>
      <c r="E110" s="95"/>
      <c r="F110" s="95"/>
      <c r="G110" s="95"/>
      <c r="H110" s="95"/>
    </row>
    <row r="111" spans="1:8" x14ac:dyDescent="0.25">
      <c r="A111" s="134">
        <v>107</v>
      </c>
      <c r="B111" s="95" t="s">
        <v>18474</v>
      </c>
      <c r="C111" s="95"/>
      <c r="D111" s="95"/>
      <c r="E111" s="95"/>
      <c r="F111" s="95"/>
      <c r="G111" s="95"/>
      <c r="H111" s="95"/>
    </row>
    <row r="112" spans="1:8" x14ac:dyDescent="0.25">
      <c r="A112" s="134">
        <v>108</v>
      </c>
      <c r="B112" s="95" t="s">
        <v>18475</v>
      </c>
      <c r="C112" s="95"/>
      <c r="D112" s="95"/>
      <c r="E112" s="95"/>
      <c r="F112" s="95"/>
      <c r="G112" s="95"/>
      <c r="H112" s="95"/>
    </row>
    <row r="113" spans="1:8" x14ac:dyDescent="0.25">
      <c r="A113" s="134">
        <v>109</v>
      </c>
      <c r="B113" s="95" t="s">
        <v>18476</v>
      </c>
      <c r="C113" s="95"/>
      <c r="D113" s="95"/>
      <c r="E113" s="95"/>
      <c r="F113" s="95"/>
      <c r="G113" s="95"/>
      <c r="H113" s="95"/>
    </row>
    <row r="114" spans="1:8" x14ac:dyDescent="0.25">
      <c r="A114" s="134">
        <v>110</v>
      </c>
      <c r="B114" s="95" t="s">
        <v>18477</v>
      </c>
      <c r="C114" s="95"/>
      <c r="D114" s="95"/>
      <c r="E114" s="95"/>
      <c r="F114" s="95"/>
      <c r="G114" s="95"/>
      <c r="H114" s="95"/>
    </row>
    <row r="115" spans="1:8" x14ac:dyDescent="0.25">
      <c r="A115" s="134">
        <v>111</v>
      </c>
      <c r="B115" s="95" t="s">
        <v>18478</v>
      </c>
      <c r="C115" s="95"/>
      <c r="D115" s="95"/>
      <c r="E115" s="95"/>
      <c r="F115" s="95"/>
      <c r="G115" s="95"/>
      <c r="H115" s="95"/>
    </row>
    <row r="116" spans="1:8" x14ac:dyDescent="0.25">
      <c r="A116" s="134">
        <v>112</v>
      </c>
      <c r="B116" s="95" t="s">
        <v>18479</v>
      </c>
      <c r="C116" s="95"/>
      <c r="D116" s="95"/>
      <c r="E116" s="95"/>
      <c r="F116" s="95"/>
      <c r="G116" s="95"/>
      <c r="H116" s="95"/>
    </row>
    <row r="117" spans="1:8" x14ac:dyDescent="0.25">
      <c r="A117" s="134">
        <v>113</v>
      </c>
      <c r="B117" s="95" t="s">
        <v>18480</v>
      </c>
      <c r="C117" s="95"/>
      <c r="D117" s="95"/>
      <c r="E117" s="95"/>
      <c r="F117" s="95"/>
      <c r="G117" s="95"/>
      <c r="H117" s="95"/>
    </row>
    <row r="118" spans="1:8" x14ac:dyDescent="0.25">
      <c r="A118" s="134">
        <v>114</v>
      </c>
      <c r="B118" s="95" t="s">
        <v>18481</v>
      </c>
      <c r="C118" s="95"/>
      <c r="D118" s="95"/>
      <c r="E118" s="95"/>
      <c r="F118" s="95"/>
      <c r="G118" s="95"/>
      <c r="H118" s="95"/>
    </row>
    <row r="119" spans="1:8" x14ac:dyDescent="0.25">
      <c r="A119" s="134">
        <v>115</v>
      </c>
      <c r="B119" s="95" t="s">
        <v>18482</v>
      </c>
      <c r="C119" s="95"/>
      <c r="D119" s="95"/>
      <c r="E119" s="95"/>
      <c r="F119" s="95"/>
      <c r="G119" s="95"/>
      <c r="H119" s="95"/>
    </row>
    <row r="120" spans="1:8" x14ac:dyDescent="0.25">
      <c r="A120" s="134">
        <v>116</v>
      </c>
      <c r="B120" s="95" t="s">
        <v>18483</v>
      </c>
      <c r="C120" s="95"/>
      <c r="D120" s="95"/>
      <c r="E120" s="95"/>
      <c r="F120" s="95"/>
      <c r="G120" s="95"/>
      <c r="H120" s="95"/>
    </row>
    <row r="121" spans="1:8" x14ac:dyDescent="0.25">
      <c r="A121" s="134">
        <v>117</v>
      </c>
      <c r="B121" s="95" t="s">
        <v>18484</v>
      </c>
      <c r="C121" s="95"/>
      <c r="D121" s="95"/>
      <c r="E121" s="95"/>
      <c r="F121" s="95"/>
      <c r="G121" s="95"/>
      <c r="H121" s="95"/>
    </row>
    <row r="122" spans="1:8" x14ac:dyDescent="0.25">
      <c r="A122" s="134">
        <v>118</v>
      </c>
      <c r="B122" s="95" t="s">
        <v>18485</v>
      </c>
      <c r="C122" s="95"/>
      <c r="D122" s="95"/>
      <c r="E122" s="95"/>
      <c r="F122" s="95"/>
      <c r="G122" s="95"/>
      <c r="H122" s="95"/>
    </row>
    <row r="123" spans="1:8" x14ac:dyDescent="0.25">
      <c r="A123" s="134">
        <v>119</v>
      </c>
      <c r="B123" s="95" t="s">
        <v>18486</v>
      </c>
      <c r="C123" s="95"/>
      <c r="D123" s="95"/>
      <c r="E123" s="95"/>
      <c r="F123" s="95"/>
      <c r="G123" s="95"/>
      <c r="H123" s="95"/>
    </row>
    <row r="124" spans="1:8" x14ac:dyDescent="0.25">
      <c r="A124" s="134">
        <v>120</v>
      </c>
      <c r="B124" s="95" t="s">
        <v>18487</v>
      </c>
      <c r="C124" s="95"/>
      <c r="D124" s="95"/>
      <c r="E124" s="95"/>
      <c r="F124" s="95"/>
      <c r="G124" s="95"/>
      <c r="H124" s="95"/>
    </row>
    <row r="125" spans="1:8" x14ac:dyDescent="0.25">
      <c r="A125" s="134">
        <v>121</v>
      </c>
      <c r="B125" s="95" t="s">
        <v>18488</v>
      </c>
      <c r="C125" s="95"/>
      <c r="D125" s="95"/>
      <c r="E125" s="95"/>
      <c r="F125" s="95"/>
      <c r="G125" s="95"/>
      <c r="H125" s="95"/>
    </row>
    <row r="126" spans="1:8" x14ac:dyDescent="0.25">
      <c r="A126" s="134">
        <v>122</v>
      </c>
      <c r="B126" s="95" t="s">
        <v>18489</v>
      </c>
      <c r="C126" s="95"/>
      <c r="D126" s="95"/>
      <c r="E126" s="95"/>
      <c r="F126" s="95"/>
      <c r="G126" s="95"/>
      <c r="H126" s="95"/>
    </row>
    <row r="127" spans="1:8" x14ac:dyDescent="0.25">
      <c r="A127" s="134">
        <v>123</v>
      </c>
      <c r="B127" s="95" t="s">
        <v>18490</v>
      </c>
      <c r="C127" s="95"/>
      <c r="D127" s="95"/>
      <c r="E127" s="95"/>
      <c r="F127" s="95"/>
      <c r="G127" s="95"/>
      <c r="H127" s="95"/>
    </row>
    <row r="128" spans="1:8" x14ac:dyDescent="0.25">
      <c r="A128" s="134">
        <v>124</v>
      </c>
      <c r="B128" s="95" t="s">
        <v>18491</v>
      </c>
      <c r="C128" s="95"/>
      <c r="D128" s="95"/>
      <c r="E128" s="95"/>
      <c r="F128" s="95"/>
      <c r="G128" s="95"/>
      <c r="H128" s="95"/>
    </row>
    <row r="129" spans="1:8" x14ac:dyDescent="0.25">
      <c r="A129" s="134">
        <v>125</v>
      </c>
      <c r="B129" s="95" t="s">
        <v>18492</v>
      </c>
      <c r="C129" s="95"/>
      <c r="D129" s="95"/>
      <c r="E129" s="95"/>
      <c r="F129" s="95"/>
      <c r="G129" s="95"/>
      <c r="H129" s="95"/>
    </row>
    <row r="130" spans="1:8" x14ac:dyDescent="0.25">
      <c r="A130" s="134">
        <v>126</v>
      </c>
      <c r="B130" s="95" t="s">
        <v>18493</v>
      </c>
      <c r="C130" s="95"/>
      <c r="D130" s="95"/>
      <c r="E130" s="95"/>
      <c r="F130" s="95"/>
      <c r="G130" s="95"/>
      <c r="H130" s="95"/>
    </row>
    <row r="131" spans="1:8" x14ac:dyDescent="0.25">
      <c r="A131" s="134">
        <v>127</v>
      </c>
      <c r="B131" s="95" t="s">
        <v>18494</v>
      </c>
      <c r="C131" s="95"/>
      <c r="D131" s="95"/>
      <c r="E131" s="95"/>
      <c r="F131" s="95"/>
      <c r="G131" s="95"/>
      <c r="H131" s="95"/>
    </row>
    <row r="132" spans="1:8" x14ac:dyDescent="0.25">
      <c r="A132" s="134">
        <v>128</v>
      </c>
      <c r="B132" s="95" t="s">
        <v>18495</v>
      </c>
      <c r="C132" s="95"/>
      <c r="D132" s="95"/>
      <c r="E132" s="95"/>
      <c r="F132" s="95"/>
      <c r="G132" s="95"/>
      <c r="H132" s="95"/>
    </row>
    <row r="133" spans="1:8" x14ac:dyDescent="0.25">
      <c r="A133" s="134">
        <v>129</v>
      </c>
      <c r="B133" s="95" t="s">
        <v>18496</v>
      </c>
      <c r="C133" s="95"/>
      <c r="D133" s="95"/>
      <c r="E133" s="95"/>
      <c r="F133" s="95"/>
      <c r="G133" s="95"/>
      <c r="H133" s="95"/>
    </row>
    <row r="134" spans="1:8" x14ac:dyDescent="0.25">
      <c r="A134" s="134">
        <v>130</v>
      </c>
      <c r="B134" s="95" t="s">
        <v>18497</v>
      </c>
      <c r="C134" s="95"/>
      <c r="D134" s="95"/>
      <c r="E134" s="95"/>
      <c r="F134" s="95"/>
      <c r="G134" s="95"/>
      <c r="H134" s="95"/>
    </row>
    <row r="135" spans="1:8" x14ac:dyDescent="0.25">
      <c r="A135" s="134">
        <v>131</v>
      </c>
      <c r="B135" s="95" t="s">
        <v>18498</v>
      </c>
      <c r="C135" s="95"/>
      <c r="D135" s="95"/>
      <c r="E135" s="95"/>
      <c r="F135" s="95"/>
      <c r="G135" s="95"/>
      <c r="H135" s="95"/>
    </row>
    <row r="136" spans="1:8" x14ac:dyDescent="0.25">
      <c r="A136" s="134">
        <v>132</v>
      </c>
      <c r="B136" s="95" t="s">
        <v>18499</v>
      </c>
      <c r="C136" s="95"/>
      <c r="D136" s="95"/>
      <c r="E136" s="95"/>
      <c r="F136" s="95"/>
      <c r="G136" s="95"/>
      <c r="H136" s="95"/>
    </row>
    <row r="137" spans="1:8" x14ac:dyDescent="0.25">
      <c r="A137" s="134">
        <v>133</v>
      </c>
      <c r="B137" s="95" t="s">
        <v>18500</v>
      </c>
      <c r="C137" s="95"/>
      <c r="D137" s="95"/>
      <c r="E137" s="95"/>
      <c r="F137" s="95"/>
      <c r="G137" s="95"/>
      <c r="H137" s="95"/>
    </row>
    <row r="138" spans="1:8" x14ac:dyDescent="0.25">
      <c r="A138" s="134">
        <v>134</v>
      </c>
      <c r="B138" s="95" t="s">
        <v>18501</v>
      </c>
      <c r="C138" s="95"/>
      <c r="D138" s="95"/>
      <c r="E138" s="95"/>
      <c r="F138" s="95"/>
      <c r="G138" s="95"/>
      <c r="H138" s="95"/>
    </row>
    <row r="139" spans="1:8" x14ac:dyDescent="0.25">
      <c r="A139" s="134">
        <v>135</v>
      </c>
      <c r="B139" s="95" t="s">
        <v>18502</v>
      </c>
      <c r="C139" s="95"/>
      <c r="D139" s="95"/>
      <c r="E139" s="95"/>
      <c r="F139" s="95"/>
      <c r="G139" s="95"/>
      <c r="H139" s="95"/>
    </row>
    <row r="140" spans="1:8" x14ac:dyDescent="0.25">
      <c r="A140" s="134">
        <v>136</v>
      </c>
      <c r="B140" s="95" t="s">
        <v>18503</v>
      </c>
      <c r="C140" s="95"/>
      <c r="D140" s="95"/>
      <c r="E140" s="95"/>
      <c r="F140" s="95"/>
      <c r="G140" s="95"/>
      <c r="H140" s="95"/>
    </row>
    <row r="141" spans="1:8" x14ac:dyDescent="0.25">
      <c r="A141" s="134">
        <v>137</v>
      </c>
      <c r="B141" s="95" t="s">
        <v>18504</v>
      </c>
      <c r="C141" s="95"/>
      <c r="D141" s="95"/>
      <c r="E141" s="95"/>
      <c r="F141" s="95"/>
      <c r="G141" s="95"/>
      <c r="H141" s="95"/>
    </row>
    <row r="142" spans="1:8" x14ac:dyDescent="0.25">
      <c r="A142" s="134">
        <v>138</v>
      </c>
      <c r="B142" s="95" t="s">
        <v>18505</v>
      </c>
      <c r="C142" s="95"/>
      <c r="D142" s="95"/>
      <c r="E142" s="95"/>
      <c r="F142" s="95"/>
      <c r="G142" s="95"/>
      <c r="H142" s="95"/>
    </row>
    <row r="143" spans="1:8" x14ac:dyDescent="0.25">
      <c r="A143" s="134">
        <v>139</v>
      </c>
      <c r="B143" s="95" t="s">
        <v>18506</v>
      </c>
      <c r="C143" s="95"/>
      <c r="D143" s="95"/>
      <c r="E143" s="95"/>
      <c r="F143" s="95"/>
      <c r="G143" s="95"/>
      <c r="H143" s="95"/>
    </row>
    <row r="144" spans="1:8" x14ac:dyDescent="0.25">
      <c r="A144" s="134">
        <v>140</v>
      </c>
      <c r="B144" s="95" t="s">
        <v>18507</v>
      </c>
      <c r="C144" s="95"/>
      <c r="D144" s="95"/>
      <c r="E144" s="95"/>
      <c r="F144" s="95"/>
      <c r="G144" s="95"/>
      <c r="H144" s="95"/>
    </row>
    <row r="145" spans="1:8" x14ac:dyDescent="0.25">
      <c r="A145" s="134">
        <v>141</v>
      </c>
      <c r="B145" s="95" t="s">
        <v>18508</v>
      </c>
      <c r="C145" s="95"/>
      <c r="D145" s="95"/>
      <c r="E145" s="95"/>
      <c r="F145" s="95"/>
      <c r="G145" s="95"/>
      <c r="H145" s="95"/>
    </row>
    <row r="146" spans="1:8" x14ac:dyDescent="0.25">
      <c r="A146" s="134">
        <v>142</v>
      </c>
      <c r="B146" s="95" t="s">
        <v>18509</v>
      </c>
      <c r="C146" s="95"/>
      <c r="D146" s="95"/>
      <c r="E146" s="95"/>
      <c r="F146" s="95"/>
      <c r="G146" s="95"/>
      <c r="H146" s="95"/>
    </row>
    <row r="147" spans="1:8" x14ac:dyDescent="0.25">
      <c r="A147" s="134">
        <v>143</v>
      </c>
      <c r="B147" s="95" t="s">
        <v>18510</v>
      </c>
      <c r="C147" s="95"/>
      <c r="D147" s="95"/>
      <c r="E147" s="95"/>
      <c r="F147" s="95"/>
      <c r="G147" s="95"/>
      <c r="H147" s="95"/>
    </row>
    <row r="148" spans="1:8" x14ac:dyDescent="0.25">
      <c r="A148" s="134">
        <v>144</v>
      </c>
      <c r="B148" s="95" t="s">
        <v>18511</v>
      </c>
      <c r="C148" s="95"/>
      <c r="D148" s="95"/>
      <c r="E148" s="95"/>
      <c r="F148" s="95"/>
      <c r="G148" s="95"/>
      <c r="H148" s="95"/>
    </row>
    <row r="149" spans="1:8" x14ac:dyDescent="0.25">
      <c r="A149" s="134">
        <v>145</v>
      </c>
      <c r="B149" s="95" t="s">
        <v>18512</v>
      </c>
      <c r="C149" s="95"/>
      <c r="D149" s="95"/>
      <c r="E149" s="95"/>
      <c r="F149" s="95"/>
      <c r="G149" s="95"/>
      <c r="H149" s="95"/>
    </row>
    <row r="150" spans="1:8" x14ac:dyDescent="0.25">
      <c r="A150" s="134">
        <v>146</v>
      </c>
      <c r="B150" s="95" t="s">
        <v>18513</v>
      </c>
      <c r="C150" s="95"/>
      <c r="D150" s="95"/>
      <c r="E150" s="95"/>
      <c r="F150" s="95"/>
      <c r="G150" s="95"/>
      <c r="H150" s="95"/>
    </row>
    <row r="151" spans="1:8" x14ac:dyDescent="0.25">
      <c r="A151" s="134">
        <v>147</v>
      </c>
      <c r="B151" s="95" t="s">
        <v>18514</v>
      </c>
      <c r="C151" s="95"/>
      <c r="D151" s="95"/>
      <c r="E151" s="95"/>
      <c r="F151" s="95"/>
      <c r="G151" s="95"/>
      <c r="H151" s="95"/>
    </row>
    <row r="152" spans="1:8" x14ac:dyDescent="0.25">
      <c r="A152" s="134">
        <v>148</v>
      </c>
      <c r="B152" s="95" t="s">
        <v>18515</v>
      </c>
      <c r="C152" s="95"/>
      <c r="D152" s="95"/>
      <c r="E152" s="95"/>
      <c r="F152" s="95"/>
      <c r="G152" s="95"/>
      <c r="H152" s="95"/>
    </row>
    <row r="153" spans="1:8" x14ac:dyDescent="0.25">
      <c r="A153" s="134">
        <v>149</v>
      </c>
      <c r="B153" s="95" t="s">
        <v>18516</v>
      </c>
      <c r="C153" s="95"/>
      <c r="D153" s="95"/>
      <c r="E153" s="95"/>
      <c r="F153" s="95"/>
      <c r="G153" s="95"/>
      <c r="H153" s="95"/>
    </row>
    <row r="154" spans="1:8" x14ac:dyDescent="0.25">
      <c r="A154" s="134">
        <v>150</v>
      </c>
      <c r="B154" s="95" t="s">
        <v>18517</v>
      </c>
      <c r="C154" s="95"/>
      <c r="D154" s="95"/>
      <c r="E154" s="95"/>
      <c r="F154" s="95"/>
      <c r="G154" s="95"/>
      <c r="H154" s="95"/>
    </row>
    <row r="155" spans="1:8" x14ac:dyDescent="0.25">
      <c r="A155" s="134">
        <v>151</v>
      </c>
      <c r="B155" s="95" t="s">
        <v>18518</v>
      </c>
      <c r="C155" s="95"/>
      <c r="D155" s="95"/>
      <c r="E155" s="95"/>
      <c r="F155" s="95"/>
      <c r="G155" s="95"/>
      <c r="H155" s="95"/>
    </row>
    <row r="156" spans="1:8" x14ac:dyDescent="0.25">
      <c r="A156" s="134">
        <v>152</v>
      </c>
      <c r="B156" s="95" t="s">
        <v>18519</v>
      </c>
      <c r="C156" s="95"/>
      <c r="D156" s="95"/>
      <c r="E156" s="95"/>
      <c r="F156" s="95"/>
      <c r="G156" s="95"/>
      <c r="H156" s="95"/>
    </row>
    <row r="157" spans="1:8" x14ac:dyDescent="0.25">
      <c r="A157" s="134">
        <v>153</v>
      </c>
      <c r="B157" s="95" t="s">
        <v>18520</v>
      </c>
      <c r="C157" s="95"/>
      <c r="D157" s="95"/>
      <c r="E157" s="95"/>
      <c r="F157" s="95"/>
      <c r="G157" s="95"/>
      <c r="H157" s="95"/>
    </row>
    <row r="158" spans="1:8" x14ac:dyDescent="0.25">
      <c r="A158" s="134">
        <v>154</v>
      </c>
      <c r="B158" s="95" t="s">
        <v>18521</v>
      </c>
      <c r="C158" s="95"/>
      <c r="D158" s="95"/>
      <c r="E158" s="95"/>
      <c r="F158" s="95"/>
      <c r="G158" s="95"/>
      <c r="H158" s="95"/>
    </row>
    <row r="159" spans="1:8" x14ac:dyDescent="0.25">
      <c r="A159" s="134">
        <v>155</v>
      </c>
      <c r="B159" s="95" t="s">
        <v>18522</v>
      </c>
      <c r="C159" s="95"/>
      <c r="D159" s="95"/>
      <c r="E159" s="95"/>
      <c r="F159" s="95"/>
      <c r="G159" s="95"/>
      <c r="H159" s="95"/>
    </row>
    <row r="160" spans="1:8" x14ac:dyDescent="0.25">
      <c r="A160" s="134">
        <v>156</v>
      </c>
      <c r="B160" s="95" t="s">
        <v>18523</v>
      </c>
      <c r="C160" s="95"/>
      <c r="D160" s="95"/>
      <c r="E160" s="95"/>
      <c r="F160" s="95"/>
      <c r="G160" s="95"/>
      <c r="H160" s="95"/>
    </row>
    <row r="161" spans="1:8" x14ac:dyDescent="0.25">
      <c r="A161" s="134">
        <v>157</v>
      </c>
      <c r="B161" s="95" t="s">
        <v>18524</v>
      </c>
      <c r="C161" s="95"/>
      <c r="D161" s="95"/>
      <c r="E161" s="95"/>
      <c r="F161" s="95"/>
      <c r="G161" s="95"/>
      <c r="H161" s="95"/>
    </row>
    <row r="162" spans="1:8" x14ac:dyDescent="0.25">
      <c r="A162" s="134">
        <v>158</v>
      </c>
      <c r="B162" s="95" t="s">
        <v>18525</v>
      </c>
      <c r="C162" s="95"/>
      <c r="D162" s="95"/>
      <c r="E162" s="95"/>
      <c r="F162" s="95"/>
      <c r="G162" s="95"/>
      <c r="H162" s="95"/>
    </row>
    <row r="163" spans="1:8" x14ac:dyDescent="0.25">
      <c r="A163" s="134">
        <v>159</v>
      </c>
      <c r="B163" s="95" t="s">
        <v>18526</v>
      </c>
      <c r="C163" s="95"/>
      <c r="D163" s="95"/>
      <c r="E163" s="95"/>
      <c r="F163" s="95"/>
      <c r="G163" s="95"/>
      <c r="H163" s="95"/>
    </row>
    <row r="164" spans="1:8" x14ac:dyDescent="0.25">
      <c r="A164" s="134">
        <v>160</v>
      </c>
      <c r="B164" s="95" t="s">
        <v>18527</v>
      </c>
      <c r="C164" s="95"/>
      <c r="D164" s="95"/>
      <c r="E164" s="95"/>
      <c r="F164" s="95"/>
      <c r="G164" s="95"/>
      <c r="H164" s="95"/>
    </row>
    <row r="165" spans="1:8" x14ac:dyDescent="0.25">
      <c r="A165" s="134">
        <v>161</v>
      </c>
      <c r="B165" s="95" t="s">
        <v>18528</v>
      </c>
      <c r="C165" s="95"/>
      <c r="D165" s="95"/>
      <c r="E165" s="95"/>
      <c r="F165" s="95"/>
      <c r="G165" s="95"/>
      <c r="H165" s="95"/>
    </row>
    <row r="166" spans="1:8" x14ac:dyDescent="0.25">
      <c r="A166" s="134">
        <v>162</v>
      </c>
      <c r="B166" s="95" t="s">
        <v>18529</v>
      </c>
      <c r="C166" s="95"/>
      <c r="D166" s="95"/>
      <c r="E166" s="95"/>
      <c r="F166" s="95"/>
      <c r="G166" s="95"/>
      <c r="H166" s="95"/>
    </row>
    <row r="167" spans="1:8" x14ac:dyDescent="0.25">
      <c r="A167" s="134">
        <v>163</v>
      </c>
      <c r="B167" s="95" t="s">
        <v>18530</v>
      </c>
      <c r="C167" s="95"/>
      <c r="D167" s="95"/>
      <c r="E167" s="95"/>
      <c r="F167" s="95"/>
      <c r="G167" s="95"/>
      <c r="H167" s="95"/>
    </row>
    <row r="168" spans="1:8" x14ac:dyDescent="0.25">
      <c r="A168" s="134">
        <v>164</v>
      </c>
      <c r="B168" s="95" t="s">
        <v>18531</v>
      </c>
      <c r="C168" s="95"/>
      <c r="D168" s="95"/>
      <c r="E168" s="95"/>
      <c r="F168" s="95"/>
      <c r="G168" s="95"/>
      <c r="H168" s="95"/>
    </row>
    <row r="169" spans="1:8" x14ac:dyDescent="0.25">
      <c r="A169" s="134">
        <v>165</v>
      </c>
      <c r="B169" s="95" t="s">
        <v>18532</v>
      </c>
      <c r="C169" s="95"/>
      <c r="D169" s="95"/>
      <c r="E169" s="95"/>
      <c r="F169" s="95"/>
      <c r="G169" s="95"/>
      <c r="H169" s="95"/>
    </row>
    <row r="170" spans="1:8" x14ac:dyDescent="0.25">
      <c r="A170" s="134">
        <v>166</v>
      </c>
      <c r="B170" s="95" t="s">
        <v>18533</v>
      </c>
      <c r="C170" s="95"/>
      <c r="D170" s="95"/>
      <c r="E170" s="95"/>
      <c r="F170" s="95"/>
      <c r="G170" s="95"/>
      <c r="H170" s="95"/>
    </row>
    <row r="171" spans="1:8" x14ac:dyDescent="0.25">
      <c r="A171" s="134">
        <v>167</v>
      </c>
      <c r="B171" s="95" t="s">
        <v>18534</v>
      </c>
      <c r="C171" s="95"/>
      <c r="D171" s="95"/>
      <c r="E171" s="95"/>
      <c r="F171" s="95"/>
      <c r="G171" s="95"/>
      <c r="H171" s="95"/>
    </row>
    <row r="172" spans="1:8" x14ac:dyDescent="0.25">
      <c r="A172" s="134">
        <v>168</v>
      </c>
      <c r="B172" s="95" t="s">
        <v>18535</v>
      </c>
      <c r="C172" s="95"/>
      <c r="D172" s="95"/>
      <c r="E172" s="95"/>
      <c r="F172" s="95"/>
      <c r="G172" s="95"/>
      <c r="H172" s="95"/>
    </row>
    <row r="173" spans="1:8" x14ac:dyDescent="0.25">
      <c r="A173" s="134">
        <v>169</v>
      </c>
      <c r="B173" s="95" t="s">
        <v>18536</v>
      </c>
      <c r="C173" s="95"/>
      <c r="D173" s="95"/>
      <c r="E173" s="95"/>
      <c r="F173" s="95"/>
      <c r="G173" s="95"/>
      <c r="H173" s="95"/>
    </row>
    <row r="174" spans="1:8" x14ac:dyDescent="0.25">
      <c r="A174" s="134">
        <v>170</v>
      </c>
      <c r="B174" s="95" t="s">
        <v>18537</v>
      </c>
      <c r="C174" s="95"/>
      <c r="D174" s="95"/>
      <c r="E174" s="95"/>
      <c r="F174" s="95"/>
      <c r="G174" s="95"/>
      <c r="H174" s="95"/>
    </row>
    <row r="175" spans="1:8" x14ac:dyDescent="0.25">
      <c r="A175" s="134">
        <v>171</v>
      </c>
      <c r="B175" s="95" t="s">
        <v>18538</v>
      </c>
      <c r="C175" s="95"/>
      <c r="D175" s="95"/>
      <c r="E175" s="95"/>
      <c r="F175" s="95"/>
      <c r="G175" s="95"/>
      <c r="H175" s="95"/>
    </row>
    <row r="176" spans="1:8" x14ac:dyDescent="0.25">
      <c r="A176" s="134">
        <v>172</v>
      </c>
      <c r="B176" s="95" t="s">
        <v>18539</v>
      </c>
      <c r="C176" s="95"/>
      <c r="D176" s="95"/>
      <c r="E176" s="95"/>
      <c r="F176" s="95"/>
      <c r="G176" s="95"/>
      <c r="H176" s="95"/>
    </row>
    <row r="177" spans="1:8" x14ac:dyDescent="0.25">
      <c r="A177" s="134">
        <v>173</v>
      </c>
      <c r="B177" s="95" t="s">
        <v>18540</v>
      </c>
      <c r="C177" s="95"/>
      <c r="D177" s="95"/>
      <c r="E177" s="95"/>
      <c r="F177" s="95"/>
      <c r="G177" s="95"/>
      <c r="H177" s="95"/>
    </row>
    <row r="178" spans="1:8" x14ac:dyDescent="0.25">
      <c r="A178" s="134">
        <v>174</v>
      </c>
      <c r="B178" s="95" t="s">
        <v>18541</v>
      </c>
      <c r="C178" s="95"/>
      <c r="D178" s="95"/>
      <c r="E178" s="95"/>
      <c r="F178" s="95"/>
      <c r="G178" s="95"/>
      <c r="H178" s="95"/>
    </row>
    <row r="179" spans="1:8" x14ac:dyDescent="0.25">
      <c r="A179" s="134">
        <v>175</v>
      </c>
      <c r="B179" s="95" t="s">
        <v>18542</v>
      </c>
      <c r="C179" s="95"/>
      <c r="D179" s="95"/>
      <c r="E179" s="95"/>
      <c r="F179" s="95"/>
      <c r="G179" s="95"/>
      <c r="H179" s="95"/>
    </row>
    <row r="180" spans="1:8" x14ac:dyDescent="0.25">
      <c r="A180" s="134">
        <v>176</v>
      </c>
      <c r="B180" s="95" t="s">
        <v>18543</v>
      </c>
      <c r="C180" s="95"/>
      <c r="D180" s="95"/>
      <c r="E180" s="95"/>
      <c r="F180" s="95"/>
      <c r="G180" s="95"/>
      <c r="H180" s="95"/>
    </row>
    <row r="181" spans="1:8" x14ac:dyDescent="0.25">
      <c r="A181" s="134">
        <v>177</v>
      </c>
      <c r="B181" s="95" t="s">
        <v>18544</v>
      </c>
      <c r="C181" s="95"/>
      <c r="D181" s="95"/>
      <c r="E181" s="95"/>
      <c r="F181" s="95"/>
      <c r="G181" s="95"/>
      <c r="H181" s="95"/>
    </row>
    <row r="182" spans="1:8" x14ac:dyDescent="0.25">
      <c r="A182" s="134">
        <v>178</v>
      </c>
      <c r="B182" s="95" t="s">
        <v>18545</v>
      </c>
      <c r="C182" s="95"/>
      <c r="D182" s="95"/>
      <c r="E182" s="95"/>
      <c r="F182" s="95"/>
      <c r="G182" s="95"/>
      <c r="H182" s="95"/>
    </row>
    <row r="183" spans="1:8" x14ac:dyDescent="0.25">
      <c r="A183" s="134">
        <v>179</v>
      </c>
      <c r="B183" s="95" t="s">
        <v>18546</v>
      </c>
      <c r="C183" s="95"/>
      <c r="D183" s="95"/>
      <c r="E183" s="95"/>
      <c r="F183" s="95"/>
      <c r="G183" s="95"/>
      <c r="H183" s="95"/>
    </row>
    <row r="184" spans="1:8" x14ac:dyDescent="0.25">
      <c r="A184" s="134">
        <v>180</v>
      </c>
      <c r="B184" s="95" t="s">
        <v>18547</v>
      </c>
      <c r="C184" s="95"/>
      <c r="D184" s="95"/>
      <c r="E184" s="95"/>
      <c r="F184" s="95"/>
      <c r="G184" s="95"/>
      <c r="H184" s="95"/>
    </row>
    <row r="185" spans="1:8" x14ac:dyDescent="0.25">
      <c r="A185" s="134">
        <v>181</v>
      </c>
      <c r="B185" s="95" t="s">
        <v>18548</v>
      </c>
      <c r="C185" s="95"/>
      <c r="D185" s="95"/>
      <c r="E185" s="95"/>
      <c r="F185" s="95"/>
      <c r="G185" s="95"/>
      <c r="H185" s="95"/>
    </row>
    <row r="186" spans="1:8" x14ac:dyDescent="0.25">
      <c r="A186" s="134">
        <v>182</v>
      </c>
      <c r="B186" s="95" t="s">
        <v>18549</v>
      </c>
      <c r="C186" s="95"/>
      <c r="D186" s="95"/>
      <c r="E186" s="95"/>
      <c r="F186" s="95"/>
      <c r="G186" s="95"/>
      <c r="H186" s="95"/>
    </row>
    <row r="187" spans="1:8" x14ac:dyDescent="0.25">
      <c r="A187" s="134">
        <v>183</v>
      </c>
      <c r="B187" s="95" t="s">
        <v>18550</v>
      </c>
      <c r="C187" s="95"/>
      <c r="D187" s="95"/>
      <c r="E187" s="95"/>
      <c r="F187" s="95"/>
      <c r="G187" s="95"/>
      <c r="H187" s="95"/>
    </row>
    <row r="188" spans="1:8" x14ac:dyDescent="0.25">
      <c r="A188" s="134">
        <v>184</v>
      </c>
      <c r="B188" s="95" t="s">
        <v>18551</v>
      </c>
      <c r="C188" s="95"/>
      <c r="D188" s="95"/>
      <c r="E188" s="95"/>
      <c r="F188" s="95"/>
      <c r="G188" s="95"/>
      <c r="H188" s="95"/>
    </row>
    <row r="189" spans="1:8" x14ac:dyDescent="0.25">
      <c r="A189" s="134">
        <v>185</v>
      </c>
      <c r="B189" s="95" t="s">
        <v>18552</v>
      </c>
      <c r="C189" s="95"/>
      <c r="D189" s="95"/>
      <c r="E189" s="95"/>
      <c r="F189" s="95"/>
      <c r="G189" s="95"/>
      <c r="H189" s="95"/>
    </row>
    <row r="190" spans="1:8" x14ac:dyDescent="0.25">
      <c r="A190" s="134">
        <v>186</v>
      </c>
      <c r="B190" s="95" t="s">
        <v>18553</v>
      </c>
      <c r="C190" s="95"/>
      <c r="D190" s="95"/>
      <c r="E190" s="95"/>
      <c r="F190" s="95"/>
      <c r="G190" s="95"/>
      <c r="H190" s="95"/>
    </row>
    <row r="191" spans="1:8" x14ac:dyDescent="0.25">
      <c r="A191" s="134">
        <v>187</v>
      </c>
      <c r="B191" s="95" t="s">
        <v>18554</v>
      </c>
      <c r="C191" s="95"/>
      <c r="D191" s="95"/>
      <c r="E191" s="95"/>
      <c r="F191" s="95"/>
      <c r="G191" s="95"/>
      <c r="H191" s="95"/>
    </row>
    <row r="192" spans="1:8" x14ac:dyDescent="0.25">
      <c r="A192" s="134">
        <v>188</v>
      </c>
      <c r="B192" s="95" t="s">
        <v>18555</v>
      </c>
      <c r="C192" s="95"/>
      <c r="D192" s="95"/>
      <c r="E192" s="95"/>
      <c r="F192" s="95"/>
      <c r="G192" s="95"/>
      <c r="H192" s="95"/>
    </row>
    <row r="193" spans="1:8" x14ac:dyDescent="0.25">
      <c r="A193" s="134">
        <v>189</v>
      </c>
      <c r="B193" s="95" t="s">
        <v>18556</v>
      </c>
      <c r="C193" s="95"/>
      <c r="D193" s="95"/>
      <c r="E193" s="95"/>
      <c r="F193" s="95"/>
      <c r="G193" s="95"/>
      <c r="H193" s="95"/>
    </row>
    <row r="194" spans="1:8" x14ac:dyDescent="0.25">
      <c r="A194" s="134">
        <v>190</v>
      </c>
      <c r="B194" s="95" t="s">
        <v>18557</v>
      </c>
      <c r="C194" s="95"/>
      <c r="D194" s="95"/>
      <c r="E194" s="95"/>
      <c r="F194" s="95"/>
      <c r="G194" s="95"/>
      <c r="H194" s="95"/>
    </row>
    <row r="195" spans="1:8" x14ac:dyDescent="0.25">
      <c r="A195" s="134">
        <v>191</v>
      </c>
      <c r="B195" s="95" t="s">
        <v>18558</v>
      </c>
      <c r="C195" s="95"/>
      <c r="D195" s="95"/>
      <c r="E195" s="95"/>
      <c r="F195" s="95"/>
      <c r="G195" s="95"/>
      <c r="H195" s="95"/>
    </row>
    <row r="196" spans="1:8" x14ac:dyDescent="0.25">
      <c r="A196" s="134">
        <v>192</v>
      </c>
      <c r="B196" s="95" t="s">
        <v>18559</v>
      </c>
      <c r="C196" s="95"/>
      <c r="D196" s="95"/>
      <c r="E196" s="95"/>
      <c r="F196" s="95"/>
      <c r="G196" s="95"/>
      <c r="H196" s="95"/>
    </row>
    <row r="197" spans="1:8" x14ac:dyDescent="0.25">
      <c r="A197" s="134">
        <v>193</v>
      </c>
      <c r="B197" s="95" t="s">
        <v>18560</v>
      </c>
      <c r="C197" s="95"/>
      <c r="D197" s="95"/>
      <c r="E197" s="95"/>
      <c r="F197" s="95"/>
      <c r="G197" s="95"/>
      <c r="H197" s="95"/>
    </row>
    <row r="198" spans="1:8" x14ac:dyDescent="0.25">
      <c r="A198" s="134">
        <v>194</v>
      </c>
      <c r="B198" s="95" t="s">
        <v>18561</v>
      </c>
      <c r="C198" s="95"/>
      <c r="D198" s="95"/>
      <c r="E198" s="95"/>
      <c r="F198" s="95"/>
      <c r="G198" s="95"/>
      <c r="H198" s="95"/>
    </row>
    <row r="199" spans="1:8" x14ac:dyDescent="0.25">
      <c r="A199" s="134">
        <v>195</v>
      </c>
      <c r="B199" s="95" t="s">
        <v>18562</v>
      </c>
      <c r="C199" s="95"/>
      <c r="D199" s="95"/>
      <c r="E199" s="95"/>
      <c r="F199" s="95"/>
      <c r="G199" s="95"/>
      <c r="H199" s="95"/>
    </row>
    <row r="200" spans="1:8" x14ac:dyDescent="0.25">
      <c r="A200" s="134">
        <v>196</v>
      </c>
      <c r="B200" s="95" t="s">
        <v>18563</v>
      </c>
      <c r="C200" s="95"/>
      <c r="D200" s="95"/>
      <c r="E200" s="95"/>
      <c r="F200" s="95"/>
      <c r="G200" s="95"/>
      <c r="H200" s="95"/>
    </row>
    <row r="201" spans="1:8" x14ac:dyDescent="0.25">
      <c r="A201" s="134">
        <v>197</v>
      </c>
      <c r="B201" s="95" t="s">
        <v>18564</v>
      </c>
      <c r="C201" s="95"/>
      <c r="D201" s="95"/>
      <c r="E201" s="95"/>
      <c r="F201" s="95"/>
      <c r="G201" s="95"/>
      <c r="H201" s="95"/>
    </row>
    <row r="202" spans="1:8" x14ac:dyDescent="0.25">
      <c r="A202" s="134">
        <v>198</v>
      </c>
      <c r="B202" s="95" t="s">
        <v>18565</v>
      </c>
      <c r="C202" s="95"/>
      <c r="D202" s="95"/>
      <c r="E202" s="95"/>
      <c r="F202" s="95"/>
      <c r="G202" s="95"/>
      <c r="H202" s="95"/>
    </row>
    <row r="203" spans="1:8" x14ac:dyDescent="0.25">
      <c r="A203" s="134">
        <v>199</v>
      </c>
      <c r="B203" s="95" t="s">
        <v>18566</v>
      </c>
      <c r="C203" s="95"/>
      <c r="D203" s="95"/>
      <c r="E203" s="95"/>
      <c r="F203" s="95"/>
      <c r="G203" s="95"/>
      <c r="H203" s="95"/>
    </row>
    <row r="204" spans="1:8" x14ac:dyDescent="0.25">
      <c r="A204" s="134">
        <v>200</v>
      </c>
      <c r="B204" s="95" t="s">
        <v>18567</v>
      </c>
      <c r="C204" s="95"/>
      <c r="D204" s="95"/>
      <c r="E204" s="95"/>
      <c r="F204" s="95"/>
      <c r="G204" s="95"/>
      <c r="H204" s="95"/>
    </row>
    <row r="205" spans="1:8" x14ac:dyDescent="0.25">
      <c r="A205" s="134">
        <v>201</v>
      </c>
      <c r="B205" s="95" t="s">
        <v>18568</v>
      </c>
      <c r="C205" s="95"/>
      <c r="D205" s="95"/>
      <c r="E205" s="95"/>
      <c r="F205" s="95"/>
      <c r="G205" s="95"/>
      <c r="H205" s="95"/>
    </row>
    <row r="206" spans="1:8" x14ac:dyDescent="0.25">
      <c r="A206" s="134">
        <v>202</v>
      </c>
      <c r="B206" s="95" t="s">
        <v>18569</v>
      </c>
      <c r="C206" s="95"/>
      <c r="D206" s="95"/>
      <c r="E206" s="95"/>
      <c r="F206" s="95"/>
      <c r="G206" s="95"/>
      <c r="H206" s="95"/>
    </row>
    <row r="207" spans="1:8" x14ac:dyDescent="0.25">
      <c r="A207" s="134">
        <v>203</v>
      </c>
      <c r="B207" s="95" t="s">
        <v>18570</v>
      </c>
      <c r="C207" s="95"/>
      <c r="D207" s="95"/>
      <c r="E207" s="95"/>
      <c r="F207" s="95"/>
      <c r="G207" s="95"/>
      <c r="H207" s="95"/>
    </row>
    <row r="208" spans="1:8" x14ac:dyDescent="0.25">
      <c r="A208" s="134">
        <v>204</v>
      </c>
      <c r="B208" s="95" t="s">
        <v>18571</v>
      </c>
      <c r="C208" s="95"/>
      <c r="D208" s="95"/>
      <c r="E208" s="95"/>
      <c r="F208" s="95"/>
      <c r="G208" s="95"/>
      <c r="H208" s="95"/>
    </row>
    <row r="209" spans="1:8" x14ac:dyDescent="0.25">
      <c r="A209" s="134">
        <v>205</v>
      </c>
      <c r="B209" s="95" t="s">
        <v>18572</v>
      </c>
      <c r="C209" s="95"/>
      <c r="D209" s="95"/>
      <c r="E209" s="95"/>
      <c r="F209" s="95"/>
      <c r="G209" s="95"/>
      <c r="H209" s="95"/>
    </row>
    <row r="210" spans="1:8" x14ac:dyDescent="0.25">
      <c r="A210" s="134">
        <v>206</v>
      </c>
      <c r="B210" s="95" t="s">
        <v>18573</v>
      </c>
      <c r="C210" s="95"/>
      <c r="D210" s="95"/>
      <c r="E210" s="95"/>
      <c r="F210" s="95"/>
      <c r="G210" s="95"/>
      <c r="H210" s="95"/>
    </row>
    <row r="211" spans="1:8" x14ac:dyDescent="0.25">
      <c r="A211" s="134">
        <v>207</v>
      </c>
      <c r="B211" s="95" t="s">
        <v>18574</v>
      </c>
      <c r="C211" s="95"/>
      <c r="D211" s="95"/>
      <c r="E211" s="95"/>
      <c r="F211" s="95"/>
      <c r="G211" s="95"/>
      <c r="H211" s="95"/>
    </row>
    <row r="212" spans="1:8" x14ac:dyDescent="0.25">
      <c r="A212" s="134">
        <v>208</v>
      </c>
      <c r="B212" s="95" t="s">
        <v>18575</v>
      </c>
      <c r="C212" s="95"/>
      <c r="D212" s="95"/>
      <c r="E212" s="95"/>
      <c r="F212" s="95"/>
      <c r="G212" s="95"/>
      <c r="H212" s="95"/>
    </row>
    <row r="213" spans="1:8" x14ac:dyDescent="0.25">
      <c r="A213" s="134">
        <v>209</v>
      </c>
      <c r="B213" s="95" t="s">
        <v>18576</v>
      </c>
      <c r="C213" s="95"/>
      <c r="D213" s="95"/>
      <c r="E213" s="95"/>
      <c r="F213" s="95"/>
      <c r="G213" s="95"/>
      <c r="H213" s="95"/>
    </row>
    <row r="214" spans="1:8" x14ac:dyDescent="0.25">
      <c r="A214" s="134">
        <v>210</v>
      </c>
      <c r="B214" s="95" t="s">
        <v>18577</v>
      </c>
      <c r="C214" s="95"/>
      <c r="D214" s="95"/>
      <c r="E214" s="95"/>
      <c r="F214" s="95"/>
      <c r="G214" s="95"/>
      <c r="H214" s="95"/>
    </row>
    <row r="215" spans="1:8" x14ac:dyDescent="0.25">
      <c r="A215" s="134">
        <v>211</v>
      </c>
      <c r="B215" s="95" t="s">
        <v>18578</v>
      </c>
      <c r="C215" s="95"/>
      <c r="D215" s="95"/>
      <c r="E215" s="95"/>
      <c r="F215" s="95"/>
      <c r="G215" s="95"/>
      <c r="H215" s="95"/>
    </row>
    <row r="216" spans="1:8" x14ac:dyDescent="0.25">
      <c r="A216" s="134">
        <v>212</v>
      </c>
      <c r="B216" s="95" t="s">
        <v>18579</v>
      </c>
      <c r="C216" s="95"/>
      <c r="D216" s="95"/>
      <c r="E216" s="95"/>
      <c r="F216" s="95"/>
      <c r="G216" s="95"/>
      <c r="H216" s="95"/>
    </row>
    <row r="217" spans="1:8" x14ac:dyDescent="0.25">
      <c r="A217" s="134">
        <v>213</v>
      </c>
      <c r="B217" s="95" t="s">
        <v>18580</v>
      </c>
      <c r="C217" s="95"/>
      <c r="D217" s="95"/>
      <c r="E217" s="95"/>
      <c r="F217" s="95"/>
      <c r="G217" s="95"/>
      <c r="H217" s="95"/>
    </row>
    <row r="218" spans="1:8" x14ac:dyDescent="0.25">
      <c r="A218" s="134">
        <v>214</v>
      </c>
      <c r="B218" s="95" t="s">
        <v>18581</v>
      </c>
      <c r="C218" s="95"/>
      <c r="D218" s="95"/>
      <c r="E218" s="95"/>
      <c r="F218" s="95"/>
      <c r="G218" s="95"/>
      <c r="H218" s="95"/>
    </row>
    <row r="219" spans="1:8" x14ac:dyDescent="0.25">
      <c r="A219" s="134">
        <v>215</v>
      </c>
      <c r="B219" s="95" t="s">
        <v>18582</v>
      </c>
      <c r="C219" s="95"/>
      <c r="D219" s="95"/>
      <c r="E219" s="95"/>
      <c r="F219" s="95"/>
      <c r="G219" s="95"/>
      <c r="H219" s="95"/>
    </row>
    <row r="220" spans="1:8" x14ac:dyDescent="0.25">
      <c r="A220" s="134">
        <v>216</v>
      </c>
      <c r="B220" s="95" t="s">
        <v>18583</v>
      </c>
      <c r="C220" s="95"/>
      <c r="D220" s="95"/>
      <c r="E220" s="95"/>
      <c r="F220" s="95"/>
      <c r="G220" s="95"/>
      <c r="H220" s="95"/>
    </row>
    <row r="221" spans="1:8" x14ac:dyDescent="0.25">
      <c r="A221" s="134">
        <v>217</v>
      </c>
      <c r="B221" s="95" t="s">
        <v>18584</v>
      </c>
      <c r="C221" s="95"/>
      <c r="D221" s="95"/>
      <c r="E221" s="95"/>
      <c r="F221" s="95"/>
      <c r="G221" s="95"/>
      <c r="H221" s="95"/>
    </row>
    <row r="222" spans="1:8" x14ac:dyDescent="0.25">
      <c r="A222" s="134">
        <v>218</v>
      </c>
      <c r="B222" s="95" t="s">
        <v>18585</v>
      </c>
      <c r="C222" s="95"/>
      <c r="D222" s="95"/>
      <c r="E222" s="95"/>
      <c r="F222" s="95"/>
      <c r="G222" s="95"/>
      <c r="H222" s="95"/>
    </row>
    <row r="223" spans="1:8" x14ac:dyDescent="0.25">
      <c r="A223" s="134">
        <v>219</v>
      </c>
      <c r="B223" s="95" t="s">
        <v>18586</v>
      </c>
      <c r="C223" s="95"/>
      <c r="D223" s="95"/>
      <c r="E223" s="95"/>
      <c r="F223" s="95"/>
      <c r="G223" s="95"/>
      <c r="H223" s="95"/>
    </row>
    <row r="224" spans="1:8" x14ac:dyDescent="0.25">
      <c r="A224" s="134">
        <v>220</v>
      </c>
      <c r="B224" s="95" t="s">
        <v>18587</v>
      </c>
      <c r="C224" s="95"/>
      <c r="D224" s="95"/>
      <c r="E224" s="95"/>
      <c r="F224" s="95"/>
      <c r="G224" s="95"/>
      <c r="H224" s="95"/>
    </row>
    <row r="225" spans="1:8" x14ac:dyDescent="0.25">
      <c r="A225" s="134">
        <v>221</v>
      </c>
      <c r="B225" s="95" t="s">
        <v>18588</v>
      </c>
      <c r="C225" s="95"/>
      <c r="D225" s="95"/>
      <c r="E225" s="95"/>
      <c r="F225" s="95"/>
      <c r="G225" s="95"/>
      <c r="H225" s="95"/>
    </row>
    <row r="226" spans="1:8" x14ac:dyDescent="0.25">
      <c r="A226" s="134">
        <v>222</v>
      </c>
      <c r="B226" s="95" t="s">
        <v>18589</v>
      </c>
      <c r="C226" s="95"/>
      <c r="D226" s="95"/>
      <c r="E226" s="95"/>
      <c r="F226" s="95"/>
      <c r="G226" s="95"/>
      <c r="H226" s="95"/>
    </row>
    <row r="227" spans="1:8" x14ac:dyDescent="0.25">
      <c r="A227" s="134">
        <v>223</v>
      </c>
      <c r="B227" s="95" t="s">
        <v>18590</v>
      </c>
      <c r="C227" s="95"/>
      <c r="D227" s="95"/>
      <c r="E227" s="95"/>
      <c r="F227" s="95"/>
      <c r="G227" s="95"/>
      <c r="H227" s="95"/>
    </row>
    <row r="228" spans="1:8" x14ac:dyDescent="0.25">
      <c r="A228" s="134">
        <v>224</v>
      </c>
      <c r="B228" s="95" t="s">
        <v>18591</v>
      </c>
      <c r="C228" s="95"/>
      <c r="D228" s="95"/>
      <c r="E228" s="95"/>
      <c r="F228" s="95"/>
      <c r="G228" s="95"/>
      <c r="H228" s="95"/>
    </row>
    <row r="229" spans="1:8" x14ac:dyDescent="0.25">
      <c r="A229" s="134">
        <v>225</v>
      </c>
      <c r="B229" s="95" t="s">
        <v>18592</v>
      </c>
      <c r="C229" s="95"/>
      <c r="D229" s="95"/>
      <c r="E229" s="95"/>
      <c r="F229" s="95"/>
      <c r="G229" s="95"/>
      <c r="H229" s="95"/>
    </row>
    <row r="230" spans="1:8" x14ac:dyDescent="0.25">
      <c r="A230" s="134">
        <v>226</v>
      </c>
      <c r="B230" s="95" t="s">
        <v>18593</v>
      </c>
      <c r="C230" s="95"/>
      <c r="D230" s="95"/>
      <c r="E230" s="95"/>
      <c r="F230" s="95"/>
      <c r="G230" s="95"/>
      <c r="H230" s="95"/>
    </row>
    <row r="231" spans="1:8" x14ac:dyDescent="0.25">
      <c r="A231" s="134">
        <v>227</v>
      </c>
      <c r="B231" s="95" t="s">
        <v>18594</v>
      </c>
      <c r="C231" s="95"/>
      <c r="D231" s="95"/>
      <c r="E231" s="95"/>
      <c r="F231" s="95"/>
      <c r="G231" s="95"/>
      <c r="H231" s="95"/>
    </row>
    <row r="232" spans="1:8" x14ac:dyDescent="0.25">
      <c r="A232" s="134">
        <v>228</v>
      </c>
      <c r="B232" s="95" t="s">
        <v>18595</v>
      </c>
      <c r="C232" s="95"/>
      <c r="D232" s="95"/>
      <c r="E232" s="95"/>
      <c r="F232" s="95"/>
      <c r="G232" s="95"/>
      <c r="H232" s="95"/>
    </row>
    <row r="233" spans="1:8" x14ac:dyDescent="0.25">
      <c r="A233" s="134">
        <v>229</v>
      </c>
      <c r="B233" s="95" t="s">
        <v>18596</v>
      </c>
      <c r="C233" s="95"/>
      <c r="D233" s="95"/>
      <c r="E233" s="95"/>
      <c r="F233" s="95"/>
      <c r="G233" s="95"/>
      <c r="H233" s="95"/>
    </row>
    <row r="234" spans="1:8" x14ac:dyDescent="0.25">
      <c r="A234" s="134">
        <v>230</v>
      </c>
      <c r="B234" s="95" t="s">
        <v>18597</v>
      </c>
      <c r="C234" s="95"/>
      <c r="D234" s="95"/>
      <c r="E234" s="95"/>
      <c r="F234" s="95"/>
      <c r="G234" s="95"/>
      <c r="H234" s="95"/>
    </row>
    <row r="235" spans="1:8" x14ac:dyDescent="0.25">
      <c r="A235" s="134">
        <v>231</v>
      </c>
      <c r="B235" s="95" t="s">
        <v>18598</v>
      </c>
      <c r="C235" s="95"/>
      <c r="D235" s="95"/>
      <c r="E235" s="95"/>
      <c r="F235" s="95"/>
      <c r="G235" s="95"/>
      <c r="H235" s="95"/>
    </row>
    <row r="236" spans="1:8" x14ac:dyDescent="0.25">
      <c r="A236" s="134">
        <v>232</v>
      </c>
      <c r="B236" s="95" t="s">
        <v>18599</v>
      </c>
      <c r="C236" s="95"/>
      <c r="D236" s="95"/>
      <c r="E236" s="95"/>
      <c r="F236" s="95"/>
      <c r="G236" s="95"/>
      <c r="H236" s="95"/>
    </row>
    <row r="237" spans="1:8" x14ac:dyDescent="0.25">
      <c r="A237" s="134">
        <v>233</v>
      </c>
      <c r="B237" s="95" t="s">
        <v>18600</v>
      </c>
      <c r="C237" s="95"/>
      <c r="D237" s="95"/>
      <c r="E237" s="95"/>
      <c r="F237" s="95"/>
      <c r="G237" s="95"/>
      <c r="H237" s="95"/>
    </row>
    <row r="238" spans="1:8" x14ac:dyDescent="0.25">
      <c r="A238" s="134">
        <v>234</v>
      </c>
      <c r="B238" s="95" t="s">
        <v>18601</v>
      </c>
      <c r="C238" s="95"/>
      <c r="D238" s="95"/>
      <c r="E238" s="95"/>
      <c r="F238" s="95"/>
      <c r="G238" s="95"/>
      <c r="H238" s="95"/>
    </row>
    <row r="239" spans="1:8" x14ac:dyDescent="0.25">
      <c r="A239" s="134">
        <v>235</v>
      </c>
      <c r="B239" s="95" t="s">
        <v>18602</v>
      </c>
      <c r="C239" s="95"/>
      <c r="D239" s="95"/>
      <c r="E239" s="95"/>
      <c r="F239" s="95"/>
      <c r="G239" s="95"/>
      <c r="H239" s="95"/>
    </row>
    <row r="240" spans="1:8" x14ac:dyDescent="0.25">
      <c r="A240" s="134">
        <v>236</v>
      </c>
      <c r="B240" s="95" t="s">
        <v>18603</v>
      </c>
      <c r="C240" s="95"/>
      <c r="D240" s="95"/>
      <c r="E240" s="95"/>
      <c r="F240" s="95"/>
      <c r="G240" s="95"/>
      <c r="H240" s="95"/>
    </row>
    <row r="241" spans="1:8" x14ac:dyDescent="0.25">
      <c r="A241" s="134">
        <v>237</v>
      </c>
      <c r="B241" s="95" t="s">
        <v>18604</v>
      </c>
      <c r="C241" s="95"/>
      <c r="D241" s="95"/>
      <c r="E241" s="95"/>
      <c r="F241" s="95"/>
      <c r="G241" s="95"/>
      <c r="H241" s="95"/>
    </row>
    <row r="242" spans="1:8" x14ac:dyDescent="0.25">
      <c r="A242" s="134">
        <v>238</v>
      </c>
      <c r="B242" s="95" t="s">
        <v>18605</v>
      </c>
      <c r="C242" s="95"/>
      <c r="D242" s="95"/>
      <c r="E242" s="95"/>
      <c r="F242" s="95"/>
      <c r="G242" s="95"/>
      <c r="H242" s="95"/>
    </row>
    <row r="243" spans="1:8" x14ac:dyDescent="0.25">
      <c r="A243" s="134">
        <v>239</v>
      </c>
      <c r="B243" s="95" t="s">
        <v>18606</v>
      </c>
      <c r="C243" s="95"/>
      <c r="D243" s="95"/>
      <c r="E243" s="95"/>
      <c r="F243" s="95"/>
      <c r="G243" s="95"/>
      <c r="H243" s="95"/>
    </row>
    <row r="244" spans="1:8" x14ac:dyDescent="0.25">
      <c r="A244" s="134">
        <v>240</v>
      </c>
      <c r="B244" s="95" t="s">
        <v>18607</v>
      </c>
      <c r="C244" s="95"/>
      <c r="D244" s="95"/>
      <c r="E244" s="95"/>
      <c r="F244" s="95"/>
      <c r="G244" s="95"/>
      <c r="H244" s="95"/>
    </row>
    <row r="245" spans="1:8" x14ac:dyDescent="0.25">
      <c r="A245" s="134">
        <v>241</v>
      </c>
      <c r="B245" s="95" t="s">
        <v>18608</v>
      </c>
      <c r="C245" s="95"/>
      <c r="D245" s="95"/>
      <c r="E245" s="95"/>
      <c r="F245" s="95"/>
      <c r="G245" s="95"/>
      <c r="H245" s="95"/>
    </row>
    <row r="246" spans="1:8" x14ac:dyDescent="0.25">
      <c r="A246" s="134">
        <v>242</v>
      </c>
      <c r="B246" s="95" t="s">
        <v>18609</v>
      </c>
      <c r="C246" s="95"/>
      <c r="D246" s="95"/>
      <c r="E246" s="95"/>
      <c r="F246" s="95"/>
      <c r="G246" s="95"/>
      <c r="H246" s="95"/>
    </row>
    <row r="247" spans="1:8" x14ac:dyDescent="0.25">
      <c r="A247" s="134">
        <v>243</v>
      </c>
      <c r="B247" s="95" t="s">
        <v>18610</v>
      </c>
      <c r="C247" s="95"/>
      <c r="D247" s="95"/>
      <c r="E247" s="95"/>
      <c r="F247" s="95"/>
      <c r="G247" s="95"/>
      <c r="H247" s="95"/>
    </row>
    <row r="248" spans="1:8" x14ac:dyDescent="0.25">
      <c r="A248" s="134">
        <v>244</v>
      </c>
      <c r="B248" s="95" t="s">
        <v>18611</v>
      </c>
      <c r="C248" s="95"/>
      <c r="D248" s="95"/>
      <c r="E248" s="95"/>
      <c r="F248" s="95"/>
      <c r="G248" s="95"/>
      <c r="H248" s="95"/>
    </row>
    <row r="249" spans="1:8" x14ac:dyDescent="0.25">
      <c r="A249" s="134">
        <v>245</v>
      </c>
      <c r="B249" s="95" t="s">
        <v>18612</v>
      </c>
      <c r="C249" s="95"/>
      <c r="D249" s="95"/>
      <c r="E249" s="95"/>
      <c r="F249" s="95"/>
      <c r="G249" s="95"/>
      <c r="H249" s="95"/>
    </row>
    <row r="250" spans="1:8" x14ac:dyDescent="0.25">
      <c r="A250" s="134">
        <v>246</v>
      </c>
      <c r="B250" s="95" t="s">
        <v>18613</v>
      </c>
      <c r="C250" s="95"/>
      <c r="D250" s="95"/>
      <c r="E250" s="95"/>
      <c r="F250" s="95"/>
      <c r="G250" s="95"/>
      <c r="H250" s="95"/>
    </row>
    <row r="251" spans="1:8" x14ac:dyDescent="0.25">
      <c r="A251" s="134">
        <v>247</v>
      </c>
      <c r="B251" s="95" t="s">
        <v>18614</v>
      </c>
      <c r="C251" s="95"/>
      <c r="D251" s="95"/>
      <c r="E251" s="95"/>
      <c r="F251" s="95"/>
      <c r="G251" s="95"/>
      <c r="H251" s="95"/>
    </row>
    <row r="252" spans="1:8" x14ac:dyDescent="0.25">
      <c r="A252" s="134">
        <v>248</v>
      </c>
      <c r="B252" s="95" t="s">
        <v>18615</v>
      </c>
      <c r="C252" s="95"/>
      <c r="D252" s="95"/>
      <c r="E252" s="95"/>
      <c r="F252" s="95"/>
      <c r="G252" s="95"/>
      <c r="H252" s="95"/>
    </row>
    <row r="253" spans="1:8" x14ac:dyDescent="0.25">
      <c r="A253" s="134">
        <v>249</v>
      </c>
      <c r="B253" s="95" t="s">
        <v>18616</v>
      </c>
      <c r="C253" s="95"/>
      <c r="D253" s="95"/>
      <c r="E253" s="95"/>
      <c r="F253" s="95"/>
      <c r="G253" s="95"/>
      <c r="H253" s="95"/>
    </row>
    <row r="254" spans="1:8" x14ac:dyDescent="0.25">
      <c r="A254" s="134">
        <v>250</v>
      </c>
      <c r="B254" s="95" t="s">
        <v>18617</v>
      </c>
      <c r="C254" s="95"/>
      <c r="D254" s="95"/>
      <c r="E254" s="95"/>
      <c r="F254" s="95"/>
      <c r="G254" s="95"/>
      <c r="H254" s="95"/>
    </row>
    <row r="255" spans="1:8" x14ac:dyDescent="0.25">
      <c r="A255" s="134">
        <v>251</v>
      </c>
      <c r="B255" s="95" t="s">
        <v>18618</v>
      </c>
      <c r="C255" s="95"/>
      <c r="D255" s="95"/>
      <c r="E255" s="95"/>
      <c r="F255" s="95"/>
      <c r="G255" s="95"/>
      <c r="H255" s="95"/>
    </row>
    <row r="256" spans="1:8" x14ac:dyDescent="0.25">
      <c r="A256" s="134">
        <v>252</v>
      </c>
      <c r="B256" s="95" t="s">
        <v>18619</v>
      </c>
      <c r="C256" s="95"/>
      <c r="D256" s="95"/>
      <c r="E256" s="95"/>
      <c r="F256" s="95"/>
      <c r="G256" s="95"/>
      <c r="H256" s="95"/>
    </row>
    <row r="257" spans="1:8" x14ac:dyDescent="0.25">
      <c r="A257" s="134">
        <v>253</v>
      </c>
      <c r="B257" s="95" t="s">
        <v>18620</v>
      </c>
      <c r="C257" s="95"/>
      <c r="D257" s="95"/>
      <c r="E257" s="95"/>
      <c r="F257" s="95"/>
      <c r="G257" s="95"/>
      <c r="H257" s="95"/>
    </row>
    <row r="258" spans="1:8" x14ac:dyDescent="0.25">
      <c r="A258" s="134">
        <v>254</v>
      </c>
      <c r="B258" s="95" t="s">
        <v>18621</v>
      </c>
      <c r="C258" s="95"/>
      <c r="D258" s="95"/>
      <c r="E258" s="95"/>
      <c r="F258" s="95"/>
      <c r="G258" s="95"/>
      <c r="H258" s="95"/>
    </row>
    <row r="259" spans="1:8" x14ac:dyDescent="0.25">
      <c r="A259" s="134">
        <v>255</v>
      </c>
      <c r="B259" s="95" t="s">
        <v>18622</v>
      </c>
      <c r="C259" s="95"/>
      <c r="D259" s="95"/>
      <c r="E259" s="95"/>
      <c r="F259" s="95"/>
      <c r="G259" s="95"/>
      <c r="H259" s="95"/>
    </row>
    <row r="260" spans="1:8" x14ac:dyDescent="0.25">
      <c r="A260" s="134">
        <v>256</v>
      </c>
      <c r="B260" s="95" t="s">
        <v>18623</v>
      </c>
      <c r="C260" s="95"/>
      <c r="D260" s="95"/>
      <c r="E260" s="95"/>
      <c r="F260" s="95"/>
      <c r="G260" s="95"/>
      <c r="H260" s="95"/>
    </row>
    <row r="261" spans="1:8" x14ac:dyDescent="0.25">
      <c r="A261" s="134">
        <v>257</v>
      </c>
      <c r="B261" s="95" t="s">
        <v>18624</v>
      </c>
      <c r="C261" s="95"/>
      <c r="D261" s="95"/>
      <c r="E261" s="95"/>
      <c r="F261" s="95"/>
      <c r="G261" s="95"/>
      <c r="H261" s="95"/>
    </row>
    <row r="262" spans="1:8" x14ac:dyDescent="0.25">
      <c r="A262" s="134">
        <v>258</v>
      </c>
      <c r="B262" s="95" t="s">
        <v>18625</v>
      </c>
      <c r="C262" s="95"/>
      <c r="D262" s="95"/>
      <c r="E262" s="95"/>
      <c r="F262" s="95"/>
      <c r="G262" s="95"/>
      <c r="H262" s="95"/>
    </row>
    <row r="263" spans="1:8" x14ac:dyDescent="0.25">
      <c r="A263" s="134">
        <v>259</v>
      </c>
      <c r="B263" s="95" t="s">
        <v>18626</v>
      </c>
      <c r="C263" s="95"/>
      <c r="D263" s="95"/>
      <c r="E263" s="95"/>
      <c r="F263" s="95"/>
      <c r="G263" s="95"/>
      <c r="H263" s="95"/>
    </row>
    <row r="264" spans="1:8" x14ac:dyDescent="0.25">
      <c r="A264" s="134">
        <v>260</v>
      </c>
      <c r="B264" s="95" t="s">
        <v>18627</v>
      </c>
      <c r="C264" s="95"/>
      <c r="D264" s="95"/>
      <c r="E264" s="95"/>
      <c r="F264" s="95"/>
      <c r="G264" s="95"/>
      <c r="H264" s="95"/>
    </row>
    <row r="265" spans="1:8" x14ac:dyDescent="0.25">
      <c r="A265" s="134">
        <v>261</v>
      </c>
      <c r="B265" s="95" t="s">
        <v>18628</v>
      </c>
      <c r="C265" s="95"/>
      <c r="D265" s="95"/>
      <c r="E265" s="95"/>
      <c r="F265" s="95"/>
      <c r="G265" s="95"/>
      <c r="H265" s="95"/>
    </row>
    <row r="266" spans="1:8" x14ac:dyDescent="0.25">
      <c r="A266" s="134">
        <v>262</v>
      </c>
      <c r="B266" s="95" t="s">
        <v>18629</v>
      </c>
      <c r="C266" s="95"/>
      <c r="D266" s="95"/>
      <c r="E266" s="95"/>
      <c r="F266" s="95"/>
      <c r="G266" s="95"/>
      <c r="H266" s="95"/>
    </row>
    <row r="267" spans="1:8" x14ac:dyDescent="0.25">
      <c r="A267" s="134">
        <v>263</v>
      </c>
      <c r="B267" s="95" t="s">
        <v>18630</v>
      </c>
      <c r="C267" s="95"/>
      <c r="D267" s="95"/>
      <c r="E267" s="95"/>
      <c r="F267" s="95"/>
      <c r="G267" s="95"/>
      <c r="H267" s="95"/>
    </row>
    <row r="268" spans="1:8" x14ac:dyDescent="0.25">
      <c r="A268" s="134">
        <v>264</v>
      </c>
      <c r="B268" s="95" t="s">
        <v>18631</v>
      </c>
      <c r="C268" s="95"/>
      <c r="D268" s="95"/>
      <c r="E268" s="95"/>
      <c r="F268" s="95"/>
      <c r="G268" s="95"/>
      <c r="H268" s="95"/>
    </row>
    <row r="269" spans="1:8" x14ac:dyDescent="0.25">
      <c r="A269" s="134">
        <v>265</v>
      </c>
      <c r="B269" s="95" t="s">
        <v>18632</v>
      </c>
      <c r="C269" s="95"/>
      <c r="D269" s="95"/>
      <c r="E269" s="95"/>
      <c r="F269" s="95"/>
      <c r="G269" s="95"/>
      <c r="H269" s="95"/>
    </row>
    <row r="270" spans="1:8" x14ac:dyDescent="0.25">
      <c r="A270" s="134">
        <v>266</v>
      </c>
      <c r="B270" s="95" t="s">
        <v>18633</v>
      </c>
      <c r="C270" s="95"/>
      <c r="D270" s="95"/>
      <c r="E270" s="95"/>
      <c r="F270" s="95"/>
      <c r="G270" s="95"/>
      <c r="H270" s="95"/>
    </row>
    <row r="271" spans="1:8" x14ac:dyDescent="0.25">
      <c r="A271" s="134">
        <v>267</v>
      </c>
      <c r="B271" s="95" t="s">
        <v>18634</v>
      </c>
      <c r="C271" s="95"/>
      <c r="D271" s="95"/>
      <c r="E271" s="95"/>
      <c r="F271" s="95"/>
      <c r="G271" s="95"/>
      <c r="H271" s="95"/>
    </row>
    <row r="272" spans="1:8" x14ac:dyDescent="0.25">
      <c r="A272" s="134">
        <v>268</v>
      </c>
      <c r="B272" s="95" t="s">
        <v>18635</v>
      </c>
      <c r="C272" s="95"/>
      <c r="D272" s="95"/>
      <c r="E272" s="95"/>
      <c r="F272" s="95"/>
      <c r="G272" s="95"/>
      <c r="H272" s="95"/>
    </row>
    <row r="273" spans="1:8" x14ac:dyDescent="0.25">
      <c r="A273" s="134">
        <v>269</v>
      </c>
      <c r="B273" s="95" t="s">
        <v>18636</v>
      </c>
      <c r="C273" s="95"/>
      <c r="D273" s="95"/>
      <c r="E273" s="95"/>
      <c r="F273" s="95"/>
      <c r="G273" s="95"/>
      <c r="H273" s="95"/>
    </row>
    <row r="274" spans="1:8" x14ac:dyDescent="0.25">
      <c r="A274" s="134">
        <v>270</v>
      </c>
      <c r="B274" s="95" t="s">
        <v>18637</v>
      </c>
      <c r="C274" s="95"/>
      <c r="D274" s="95"/>
      <c r="E274" s="95"/>
      <c r="F274" s="95"/>
      <c r="G274" s="95"/>
      <c r="H274" s="95"/>
    </row>
    <row r="275" spans="1:8" x14ac:dyDescent="0.25">
      <c r="A275" s="134">
        <v>271</v>
      </c>
      <c r="B275" s="95" t="s">
        <v>18638</v>
      </c>
      <c r="C275" s="95"/>
      <c r="D275" s="95"/>
      <c r="E275" s="95"/>
      <c r="F275" s="95"/>
      <c r="G275" s="95"/>
      <c r="H275" s="95"/>
    </row>
    <row r="276" spans="1:8" x14ac:dyDescent="0.25">
      <c r="A276" s="134">
        <v>272</v>
      </c>
      <c r="B276" s="95" t="s">
        <v>18639</v>
      </c>
      <c r="C276" s="95"/>
      <c r="D276" s="95"/>
      <c r="E276" s="95"/>
      <c r="F276" s="95"/>
      <c r="G276" s="95"/>
      <c r="H276" s="95"/>
    </row>
    <row r="277" spans="1:8" x14ac:dyDescent="0.25">
      <c r="A277" s="134">
        <v>273</v>
      </c>
      <c r="B277" s="95" t="s">
        <v>18640</v>
      </c>
      <c r="C277" s="95"/>
      <c r="D277" s="95"/>
      <c r="E277" s="95"/>
      <c r="F277" s="95"/>
      <c r="G277" s="95"/>
      <c r="H277" s="95"/>
    </row>
    <row r="278" spans="1:8" x14ac:dyDescent="0.25">
      <c r="A278" s="134">
        <v>274</v>
      </c>
      <c r="B278" s="95" t="s">
        <v>18641</v>
      </c>
      <c r="C278" s="95"/>
      <c r="D278" s="95"/>
      <c r="E278" s="95"/>
      <c r="F278" s="95"/>
      <c r="G278" s="95"/>
      <c r="H278" s="95"/>
    </row>
    <row r="279" spans="1:8" x14ac:dyDescent="0.25">
      <c r="A279" s="134">
        <v>275</v>
      </c>
      <c r="B279" s="95" t="s">
        <v>18642</v>
      </c>
      <c r="C279" s="95"/>
      <c r="D279" s="95"/>
      <c r="E279" s="95"/>
      <c r="F279" s="95"/>
      <c r="G279" s="95"/>
      <c r="H279" s="95"/>
    </row>
    <row r="280" spans="1:8" x14ac:dyDescent="0.25">
      <c r="A280" s="134">
        <v>276</v>
      </c>
      <c r="B280" s="95" t="s">
        <v>18643</v>
      </c>
      <c r="C280" s="95"/>
      <c r="D280" s="95"/>
      <c r="E280" s="95"/>
      <c r="F280" s="95"/>
      <c r="G280" s="95"/>
      <c r="H280" s="95"/>
    </row>
    <row r="281" spans="1:8" x14ac:dyDescent="0.25">
      <c r="A281" s="134">
        <v>277</v>
      </c>
      <c r="B281" s="95" t="s">
        <v>18644</v>
      </c>
      <c r="C281" s="95"/>
      <c r="D281" s="95"/>
      <c r="E281" s="95"/>
      <c r="F281" s="95"/>
      <c r="G281" s="95"/>
      <c r="H281" s="95"/>
    </row>
    <row r="282" spans="1:8" x14ac:dyDescent="0.25">
      <c r="A282" s="134">
        <v>278</v>
      </c>
      <c r="B282" s="95" t="s">
        <v>18645</v>
      </c>
      <c r="C282" s="95"/>
      <c r="D282" s="95"/>
      <c r="E282" s="95"/>
      <c r="F282" s="95"/>
      <c r="G282" s="95"/>
      <c r="H282" s="95"/>
    </row>
    <row r="283" spans="1:8" x14ac:dyDescent="0.25">
      <c r="A283" s="134">
        <v>279</v>
      </c>
      <c r="B283" s="95" t="s">
        <v>18646</v>
      </c>
      <c r="C283" s="95"/>
      <c r="D283" s="95"/>
      <c r="E283" s="95"/>
      <c r="F283" s="95"/>
      <c r="G283" s="95"/>
      <c r="H283" s="95"/>
    </row>
    <row r="284" spans="1:8" x14ac:dyDescent="0.25">
      <c r="A284" s="134">
        <v>280</v>
      </c>
      <c r="B284" s="95" t="s">
        <v>18647</v>
      </c>
      <c r="C284" s="95"/>
      <c r="D284" s="95"/>
      <c r="E284" s="95"/>
      <c r="F284" s="95"/>
      <c r="G284" s="95"/>
      <c r="H284" s="95"/>
    </row>
    <row r="285" spans="1:8" x14ac:dyDescent="0.25">
      <c r="A285" s="134">
        <v>281</v>
      </c>
      <c r="B285" s="95" t="s">
        <v>18648</v>
      </c>
      <c r="C285" s="95"/>
      <c r="D285" s="95"/>
      <c r="E285" s="95"/>
      <c r="F285" s="95"/>
      <c r="G285" s="95"/>
      <c r="H285" s="95"/>
    </row>
    <row r="286" spans="1:8" x14ac:dyDescent="0.25">
      <c r="A286" s="134">
        <v>282</v>
      </c>
      <c r="B286" s="95" t="s">
        <v>18649</v>
      </c>
      <c r="C286" s="95"/>
      <c r="D286" s="95"/>
      <c r="E286" s="95"/>
      <c r="F286" s="95"/>
      <c r="G286" s="95"/>
      <c r="H286" s="95"/>
    </row>
    <row r="287" spans="1:8" x14ac:dyDescent="0.25">
      <c r="A287" s="134">
        <v>283</v>
      </c>
      <c r="B287" s="95" t="s">
        <v>18650</v>
      </c>
      <c r="C287" s="95"/>
      <c r="D287" s="95"/>
      <c r="E287" s="95"/>
      <c r="F287" s="95"/>
      <c r="G287" s="95"/>
      <c r="H287" s="95"/>
    </row>
    <row r="288" spans="1:8" x14ac:dyDescent="0.25">
      <c r="A288" s="134">
        <v>284</v>
      </c>
      <c r="B288" s="95" t="s">
        <v>18651</v>
      </c>
      <c r="C288" s="95"/>
      <c r="D288" s="95"/>
      <c r="E288" s="95"/>
      <c r="F288" s="95"/>
      <c r="G288" s="95"/>
      <c r="H288" s="95"/>
    </row>
    <row r="289" spans="1:8" x14ac:dyDescent="0.25">
      <c r="A289" s="134">
        <v>285</v>
      </c>
      <c r="B289" s="95" t="s">
        <v>18652</v>
      </c>
      <c r="C289" s="95"/>
      <c r="D289" s="95"/>
      <c r="E289" s="95"/>
      <c r="F289" s="95"/>
      <c r="G289" s="95"/>
      <c r="H289" s="95"/>
    </row>
    <row r="290" spans="1:8" x14ac:dyDescent="0.25">
      <c r="A290" s="134">
        <v>286</v>
      </c>
      <c r="B290" s="95" t="s">
        <v>18653</v>
      </c>
      <c r="C290" s="95"/>
      <c r="D290" s="95"/>
      <c r="E290" s="95"/>
      <c r="F290" s="95"/>
      <c r="G290" s="95"/>
      <c r="H290" s="95"/>
    </row>
    <row r="291" spans="1:8" x14ac:dyDescent="0.25">
      <c r="A291" s="134">
        <v>287</v>
      </c>
      <c r="B291" s="95" t="s">
        <v>18654</v>
      </c>
      <c r="C291" s="95"/>
      <c r="D291" s="95"/>
      <c r="E291" s="95"/>
      <c r="F291" s="95"/>
      <c r="G291" s="95"/>
      <c r="H291" s="95"/>
    </row>
    <row r="292" spans="1:8" x14ac:dyDescent="0.25">
      <c r="A292" s="134">
        <v>288</v>
      </c>
      <c r="B292" s="95" t="s">
        <v>18655</v>
      </c>
      <c r="C292" s="95"/>
      <c r="D292" s="95"/>
      <c r="E292" s="95"/>
      <c r="F292" s="95"/>
      <c r="G292" s="95"/>
      <c r="H292" s="95"/>
    </row>
    <row r="293" spans="1:8" x14ac:dyDescent="0.25">
      <c r="A293" s="134">
        <v>289</v>
      </c>
      <c r="B293" s="95" t="s">
        <v>18656</v>
      </c>
      <c r="C293" s="95"/>
      <c r="D293" s="95"/>
      <c r="E293" s="95"/>
      <c r="F293" s="95"/>
      <c r="G293" s="95"/>
      <c r="H293" s="95"/>
    </row>
    <row r="294" spans="1:8" x14ac:dyDescent="0.25">
      <c r="A294" s="134">
        <v>290</v>
      </c>
      <c r="B294" s="95" t="s">
        <v>18657</v>
      </c>
      <c r="C294" s="95"/>
      <c r="D294" s="95"/>
      <c r="E294" s="95"/>
      <c r="F294" s="95"/>
      <c r="G294" s="95"/>
      <c r="H294" s="95"/>
    </row>
    <row r="295" spans="1:8" x14ac:dyDescent="0.25">
      <c r="A295" s="134">
        <v>291</v>
      </c>
      <c r="B295" s="95" t="s">
        <v>18658</v>
      </c>
      <c r="C295" s="95"/>
      <c r="D295" s="95"/>
      <c r="E295" s="95"/>
      <c r="F295" s="95"/>
      <c r="G295" s="95"/>
      <c r="H295" s="95"/>
    </row>
    <row r="296" spans="1:8" x14ac:dyDescent="0.25">
      <c r="A296" s="134">
        <v>292</v>
      </c>
      <c r="B296" s="95" t="s">
        <v>18659</v>
      </c>
      <c r="C296" s="95"/>
      <c r="D296" s="95"/>
      <c r="E296" s="95"/>
      <c r="F296" s="95"/>
      <c r="G296" s="95"/>
      <c r="H296" s="95"/>
    </row>
    <row r="297" spans="1:8" x14ac:dyDescent="0.25">
      <c r="A297" s="134">
        <v>293</v>
      </c>
      <c r="B297" s="95" t="s">
        <v>18660</v>
      </c>
      <c r="C297" s="95"/>
      <c r="D297" s="95"/>
      <c r="E297" s="95"/>
      <c r="F297" s="95"/>
      <c r="G297" s="95"/>
      <c r="H297" s="95"/>
    </row>
    <row r="298" spans="1:8" x14ac:dyDescent="0.25">
      <c r="A298" s="134">
        <v>294</v>
      </c>
      <c r="B298" s="95" t="s">
        <v>18661</v>
      </c>
      <c r="C298" s="95"/>
      <c r="D298" s="95"/>
      <c r="E298" s="95"/>
      <c r="F298" s="95"/>
      <c r="G298" s="95"/>
      <c r="H298" s="95"/>
    </row>
    <row r="299" spans="1:8" x14ac:dyDescent="0.25">
      <c r="A299" s="134">
        <v>295</v>
      </c>
      <c r="B299" s="95" t="s">
        <v>18662</v>
      </c>
      <c r="C299" s="95"/>
      <c r="D299" s="95"/>
      <c r="E299" s="95"/>
      <c r="F299" s="95"/>
      <c r="G299" s="95"/>
      <c r="H299" s="95"/>
    </row>
    <row r="300" spans="1:8" x14ac:dyDescent="0.25">
      <c r="A300" s="134">
        <v>296</v>
      </c>
      <c r="B300" s="95" t="s">
        <v>18663</v>
      </c>
      <c r="C300" s="95"/>
      <c r="D300" s="95"/>
      <c r="E300" s="95"/>
      <c r="F300" s="95"/>
      <c r="G300" s="95"/>
      <c r="H300" s="95"/>
    </row>
    <row r="301" spans="1:8" x14ac:dyDescent="0.25">
      <c r="A301" s="134">
        <v>297</v>
      </c>
      <c r="B301" s="95" t="s">
        <v>18664</v>
      </c>
      <c r="C301" s="95"/>
      <c r="D301" s="95"/>
      <c r="E301" s="95"/>
      <c r="F301" s="95"/>
      <c r="G301" s="95"/>
      <c r="H301" s="95"/>
    </row>
    <row r="302" spans="1:8" x14ac:dyDescent="0.25">
      <c r="A302" s="134">
        <v>298</v>
      </c>
      <c r="B302" s="95" t="s">
        <v>18665</v>
      </c>
      <c r="C302" s="95"/>
      <c r="D302" s="95"/>
      <c r="E302" s="95"/>
      <c r="F302" s="95"/>
      <c r="G302" s="95"/>
      <c r="H302" s="95"/>
    </row>
    <row r="303" spans="1:8" x14ac:dyDescent="0.25">
      <c r="A303" s="134">
        <v>299</v>
      </c>
      <c r="B303" s="95" t="s">
        <v>18666</v>
      </c>
      <c r="C303" s="95"/>
      <c r="D303" s="95"/>
      <c r="E303" s="95"/>
      <c r="F303" s="95"/>
      <c r="G303" s="95"/>
      <c r="H303" s="95"/>
    </row>
    <row r="304" spans="1:8" x14ac:dyDescent="0.25">
      <c r="A304" s="134">
        <v>300</v>
      </c>
      <c r="B304" s="95" t="s">
        <v>18667</v>
      </c>
      <c r="C304" s="95"/>
      <c r="D304" s="95"/>
      <c r="E304" s="95"/>
      <c r="F304" s="95"/>
      <c r="G304" s="95"/>
      <c r="H304" s="95"/>
    </row>
    <row r="305" spans="1:8" x14ac:dyDescent="0.25">
      <c r="A305" s="134">
        <v>301</v>
      </c>
      <c r="B305" s="95" t="s">
        <v>18668</v>
      </c>
      <c r="C305" s="95"/>
      <c r="D305" s="95"/>
      <c r="E305" s="95"/>
      <c r="F305" s="95"/>
      <c r="G305" s="95"/>
      <c r="H305" s="95"/>
    </row>
    <row r="306" spans="1:8" x14ac:dyDescent="0.25">
      <c r="A306" s="134">
        <v>302</v>
      </c>
      <c r="B306" s="95" t="s">
        <v>18669</v>
      </c>
      <c r="C306" s="95"/>
      <c r="D306" s="95"/>
      <c r="E306" s="95"/>
      <c r="F306" s="95"/>
      <c r="G306" s="95"/>
      <c r="H306" s="95"/>
    </row>
    <row r="307" spans="1:8" x14ac:dyDescent="0.25">
      <c r="A307" s="134">
        <v>303</v>
      </c>
      <c r="B307" s="95" t="s">
        <v>18670</v>
      </c>
      <c r="C307" s="95"/>
      <c r="D307" s="95"/>
      <c r="E307" s="95"/>
      <c r="F307" s="95"/>
      <c r="G307" s="95"/>
      <c r="H307" s="95"/>
    </row>
    <row r="308" spans="1:8" x14ac:dyDescent="0.25">
      <c r="A308" s="134">
        <v>304</v>
      </c>
      <c r="B308" s="95" t="s">
        <v>18671</v>
      </c>
      <c r="C308" s="95"/>
      <c r="D308" s="95"/>
      <c r="E308" s="95"/>
      <c r="F308" s="95"/>
      <c r="G308" s="95"/>
      <c r="H308" s="95"/>
    </row>
    <row r="309" spans="1:8" x14ac:dyDescent="0.25">
      <c r="A309" s="134">
        <v>305</v>
      </c>
      <c r="B309" s="95" t="s">
        <v>18672</v>
      </c>
      <c r="C309" s="95"/>
      <c r="D309" s="95"/>
      <c r="E309" s="95"/>
      <c r="F309" s="95"/>
      <c r="G309" s="95"/>
      <c r="H309" s="95"/>
    </row>
    <row r="310" spans="1:8" x14ac:dyDescent="0.25">
      <c r="A310" s="134">
        <v>306</v>
      </c>
      <c r="B310" s="95" t="s">
        <v>18673</v>
      </c>
      <c r="C310" s="95"/>
      <c r="D310" s="95"/>
      <c r="E310" s="95"/>
      <c r="F310" s="95"/>
      <c r="G310" s="95"/>
      <c r="H310" s="95"/>
    </row>
    <row r="311" spans="1:8" x14ac:dyDescent="0.25">
      <c r="A311" s="134">
        <v>307</v>
      </c>
      <c r="B311" s="95" t="s">
        <v>18674</v>
      </c>
      <c r="C311" s="95"/>
      <c r="D311" s="95"/>
      <c r="E311" s="95"/>
      <c r="F311" s="95"/>
      <c r="G311" s="95"/>
      <c r="H311" s="95"/>
    </row>
    <row r="312" spans="1:8" x14ac:dyDescent="0.25">
      <c r="A312" s="134">
        <v>308</v>
      </c>
      <c r="B312" s="95" t="s">
        <v>18675</v>
      </c>
      <c r="C312" s="95"/>
      <c r="D312" s="95"/>
      <c r="E312" s="95"/>
      <c r="F312" s="95"/>
      <c r="G312" s="95"/>
      <c r="H312" s="95"/>
    </row>
    <row r="313" spans="1:8" x14ac:dyDescent="0.25">
      <c r="A313" s="134">
        <v>309</v>
      </c>
      <c r="B313" s="95" t="s">
        <v>18676</v>
      </c>
      <c r="C313" s="95"/>
      <c r="D313" s="95"/>
      <c r="E313" s="95"/>
      <c r="F313" s="95"/>
      <c r="G313" s="95"/>
      <c r="H313" s="95"/>
    </row>
    <row r="314" spans="1:8" x14ac:dyDescent="0.25">
      <c r="A314" s="134">
        <v>310</v>
      </c>
      <c r="B314" s="95" t="s">
        <v>18677</v>
      </c>
      <c r="C314" s="95"/>
      <c r="D314" s="95"/>
      <c r="E314" s="95"/>
      <c r="F314" s="95"/>
      <c r="G314" s="95"/>
      <c r="H314" s="95"/>
    </row>
    <row r="315" spans="1:8" x14ac:dyDescent="0.25">
      <c r="A315" s="134">
        <v>311</v>
      </c>
      <c r="B315" s="95" t="s">
        <v>18678</v>
      </c>
      <c r="C315" s="95"/>
      <c r="D315" s="95"/>
      <c r="E315" s="95"/>
      <c r="F315" s="95"/>
      <c r="G315" s="95"/>
      <c r="H315" s="95"/>
    </row>
    <row r="316" spans="1:8" x14ac:dyDescent="0.25">
      <c r="A316" s="134">
        <v>312</v>
      </c>
      <c r="B316" s="95" t="s">
        <v>18679</v>
      </c>
      <c r="C316" s="95"/>
      <c r="D316" s="95"/>
      <c r="E316" s="95"/>
      <c r="F316" s="95"/>
      <c r="G316" s="95"/>
      <c r="H316" s="95"/>
    </row>
    <row r="317" spans="1:8" x14ac:dyDescent="0.25">
      <c r="A317" s="134">
        <v>313</v>
      </c>
      <c r="B317" s="95" t="s">
        <v>18680</v>
      </c>
      <c r="C317" s="95"/>
      <c r="D317" s="95"/>
      <c r="E317" s="95"/>
      <c r="F317" s="95"/>
      <c r="G317" s="95"/>
      <c r="H317" s="95"/>
    </row>
    <row r="318" spans="1:8" x14ac:dyDescent="0.25">
      <c r="A318" s="134">
        <v>314</v>
      </c>
      <c r="B318" s="95" t="s">
        <v>18681</v>
      </c>
      <c r="C318" s="95"/>
      <c r="D318" s="95"/>
      <c r="E318" s="95"/>
      <c r="F318" s="95"/>
      <c r="G318" s="95"/>
      <c r="H318" s="95"/>
    </row>
    <row r="319" spans="1:8" x14ac:dyDescent="0.25">
      <c r="A319" s="134">
        <v>315</v>
      </c>
      <c r="B319" s="95" t="s">
        <v>18682</v>
      </c>
      <c r="C319" s="95"/>
      <c r="D319" s="95"/>
      <c r="E319" s="95"/>
      <c r="F319" s="95"/>
      <c r="G319" s="95"/>
      <c r="H319" s="95"/>
    </row>
    <row r="320" spans="1:8" x14ac:dyDescent="0.25">
      <c r="A320" s="134">
        <v>316</v>
      </c>
      <c r="B320" s="95" t="s">
        <v>18683</v>
      </c>
      <c r="C320" s="95"/>
      <c r="D320" s="95"/>
      <c r="E320" s="95"/>
      <c r="F320" s="95"/>
      <c r="G320" s="95"/>
      <c r="H320" s="95"/>
    </row>
    <row r="321" spans="1:8" x14ac:dyDescent="0.25">
      <c r="A321" s="134">
        <v>317</v>
      </c>
      <c r="B321" s="95" t="s">
        <v>18684</v>
      </c>
      <c r="C321" s="95"/>
      <c r="D321" s="95"/>
      <c r="E321" s="95"/>
      <c r="F321" s="95"/>
      <c r="G321" s="95"/>
      <c r="H321" s="95"/>
    </row>
    <row r="322" spans="1:8" x14ac:dyDescent="0.25">
      <c r="A322" s="134">
        <v>318</v>
      </c>
      <c r="B322" s="95" t="s">
        <v>18685</v>
      </c>
      <c r="C322" s="95"/>
      <c r="D322" s="95"/>
      <c r="E322" s="95"/>
      <c r="F322" s="95"/>
      <c r="G322" s="95"/>
      <c r="H322" s="95"/>
    </row>
    <row r="323" spans="1:8" x14ac:dyDescent="0.25">
      <c r="A323" s="134">
        <v>319</v>
      </c>
      <c r="B323" s="95" t="s">
        <v>18686</v>
      </c>
      <c r="C323" s="95"/>
      <c r="D323" s="95"/>
      <c r="E323" s="95"/>
      <c r="F323" s="95"/>
      <c r="G323" s="95"/>
      <c r="H323" s="95"/>
    </row>
    <row r="324" spans="1:8" x14ac:dyDescent="0.25">
      <c r="A324" s="134">
        <v>320</v>
      </c>
      <c r="B324" s="95" t="s">
        <v>18687</v>
      </c>
      <c r="C324" s="95"/>
      <c r="D324" s="95"/>
      <c r="E324" s="95"/>
      <c r="F324" s="95"/>
      <c r="G324" s="95"/>
      <c r="H324" s="95"/>
    </row>
    <row r="325" spans="1:8" x14ac:dyDescent="0.25">
      <c r="A325" s="134">
        <v>321</v>
      </c>
      <c r="B325" s="95" t="s">
        <v>18688</v>
      </c>
      <c r="C325" s="95"/>
      <c r="D325" s="95"/>
      <c r="E325" s="95"/>
      <c r="F325" s="95"/>
      <c r="G325" s="95"/>
      <c r="H325" s="95"/>
    </row>
    <row r="326" spans="1:8" x14ac:dyDescent="0.25">
      <c r="A326" s="134">
        <v>322</v>
      </c>
      <c r="B326" s="95" t="s">
        <v>18689</v>
      </c>
      <c r="C326" s="95"/>
      <c r="D326" s="95"/>
      <c r="E326" s="95"/>
      <c r="F326" s="95"/>
      <c r="G326" s="95"/>
      <c r="H326" s="95"/>
    </row>
    <row r="327" spans="1:8" x14ac:dyDescent="0.25">
      <c r="A327" s="134">
        <v>323</v>
      </c>
      <c r="B327" s="95" t="s">
        <v>18690</v>
      </c>
      <c r="C327" s="95"/>
      <c r="D327" s="95"/>
      <c r="E327" s="95"/>
      <c r="F327" s="95"/>
      <c r="G327" s="95"/>
      <c r="H327" s="95"/>
    </row>
    <row r="328" spans="1:8" x14ac:dyDescent="0.25">
      <c r="A328" s="134">
        <v>324</v>
      </c>
      <c r="B328" s="95" t="s">
        <v>18691</v>
      </c>
      <c r="C328" s="95"/>
      <c r="D328" s="95"/>
      <c r="E328" s="95"/>
      <c r="F328" s="95"/>
      <c r="G328" s="95"/>
      <c r="H328" s="95"/>
    </row>
    <row r="329" spans="1:8" x14ac:dyDescent="0.25">
      <c r="A329" s="134">
        <v>325</v>
      </c>
      <c r="B329" s="95" t="s">
        <v>18692</v>
      </c>
      <c r="C329" s="95"/>
      <c r="D329" s="95"/>
      <c r="E329" s="95"/>
      <c r="F329" s="95"/>
      <c r="G329" s="95"/>
      <c r="H329" s="95"/>
    </row>
    <row r="330" spans="1:8" x14ac:dyDescent="0.25">
      <c r="A330" s="134">
        <v>326</v>
      </c>
      <c r="B330" s="95" t="s">
        <v>18693</v>
      </c>
      <c r="C330" s="95"/>
      <c r="D330" s="95"/>
      <c r="E330" s="95"/>
      <c r="F330" s="95"/>
      <c r="G330" s="95"/>
      <c r="H330" s="95"/>
    </row>
    <row r="331" spans="1:8" x14ac:dyDescent="0.25">
      <c r="A331" s="134">
        <v>327</v>
      </c>
      <c r="B331" s="95" t="s">
        <v>18694</v>
      </c>
      <c r="C331" s="95"/>
      <c r="D331" s="95"/>
      <c r="E331" s="95"/>
      <c r="F331" s="95"/>
      <c r="G331" s="95"/>
      <c r="H331" s="95"/>
    </row>
    <row r="332" spans="1:8" x14ac:dyDescent="0.25">
      <c r="A332" s="134">
        <v>328</v>
      </c>
      <c r="B332" s="95" t="s">
        <v>18695</v>
      </c>
      <c r="C332" s="95"/>
      <c r="D332" s="95"/>
      <c r="E332" s="95"/>
      <c r="F332" s="95"/>
      <c r="G332" s="95"/>
      <c r="H332" s="95"/>
    </row>
    <row r="333" spans="1:8" x14ac:dyDescent="0.25">
      <c r="A333" s="134">
        <v>329</v>
      </c>
      <c r="B333" s="95" t="s">
        <v>18696</v>
      </c>
      <c r="C333" s="95"/>
      <c r="D333" s="95"/>
      <c r="E333" s="95"/>
      <c r="F333" s="95"/>
      <c r="G333" s="95"/>
      <c r="H333" s="95"/>
    </row>
    <row r="334" spans="1:8" x14ac:dyDescent="0.25">
      <c r="A334" s="134">
        <v>330</v>
      </c>
      <c r="B334" s="95" t="s">
        <v>18697</v>
      </c>
      <c r="C334" s="95"/>
      <c r="D334" s="95"/>
      <c r="E334" s="95"/>
      <c r="F334" s="95"/>
      <c r="G334" s="95"/>
      <c r="H334" s="95"/>
    </row>
    <row r="335" spans="1:8" x14ac:dyDescent="0.25">
      <c r="A335" s="134">
        <v>331</v>
      </c>
      <c r="B335" s="95" t="s">
        <v>18698</v>
      </c>
      <c r="C335" s="95"/>
      <c r="D335" s="95"/>
      <c r="E335" s="95"/>
      <c r="F335" s="95"/>
      <c r="G335" s="95"/>
      <c r="H335" s="95"/>
    </row>
    <row r="336" spans="1:8" x14ac:dyDescent="0.25">
      <c r="A336" s="134">
        <v>332</v>
      </c>
      <c r="B336" s="95" t="s">
        <v>18699</v>
      </c>
      <c r="C336" s="95"/>
      <c r="D336" s="95"/>
      <c r="E336" s="95"/>
      <c r="F336" s="95"/>
      <c r="G336" s="95"/>
      <c r="H336" s="95"/>
    </row>
    <row r="337" spans="1:8" x14ac:dyDescent="0.25">
      <c r="A337" s="134">
        <v>333</v>
      </c>
      <c r="B337" s="95" t="s">
        <v>18700</v>
      </c>
      <c r="C337" s="95"/>
      <c r="D337" s="95"/>
      <c r="E337" s="95"/>
      <c r="F337" s="95"/>
      <c r="G337" s="95"/>
      <c r="H337" s="95"/>
    </row>
    <row r="338" spans="1:8" x14ac:dyDescent="0.25">
      <c r="A338" s="134">
        <v>334</v>
      </c>
      <c r="B338" s="95" t="s">
        <v>18701</v>
      </c>
      <c r="C338" s="95"/>
      <c r="D338" s="95"/>
      <c r="E338" s="95"/>
      <c r="F338" s="95"/>
      <c r="G338" s="95"/>
      <c r="H338" s="95"/>
    </row>
    <row r="339" spans="1:8" x14ac:dyDescent="0.25">
      <c r="A339" s="134">
        <v>335</v>
      </c>
      <c r="B339" s="95" t="s">
        <v>18702</v>
      </c>
      <c r="C339" s="95"/>
      <c r="D339" s="95"/>
      <c r="E339" s="95"/>
      <c r="F339" s="95"/>
      <c r="G339" s="95"/>
      <c r="H339" s="95"/>
    </row>
    <row r="340" spans="1:8" x14ac:dyDescent="0.25">
      <c r="A340" s="134">
        <v>336</v>
      </c>
      <c r="B340" s="95" t="s">
        <v>18703</v>
      </c>
      <c r="C340" s="95"/>
      <c r="D340" s="95"/>
      <c r="E340" s="95"/>
      <c r="F340" s="95"/>
      <c r="G340" s="95"/>
      <c r="H340" s="95"/>
    </row>
    <row r="341" spans="1:8" x14ac:dyDescent="0.25">
      <c r="A341" s="134">
        <v>337</v>
      </c>
      <c r="B341" s="95" t="s">
        <v>18704</v>
      </c>
      <c r="C341" s="95"/>
      <c r="D341" s="95"/>
      <c r="E341" s="95"/>
      <c r="F341" s="95"/>
      <c r="G341" s="95"/>
      <c r="H341" s="95"/>
    </row>
    <row r="342" spans="1:8" x14ac:dyDescent="0.25">
      <c r="A342" s="134">
        <v>338</v>
      </c>
      <c r="B342" s="95" t="s">
        <v>18705</v>
      </c>
      <c r="C342" s="95"/>
      <c r="D342" s="95"/>
      <c r="E342" s="95"/>
      <c r="F342" s="95"/>
      <c r="G342" s="95"/>
      <c r="H342" s="95"/>
    </row>
    <row r="343" spans="1:8" x14ac:dyDescent="0.25">
      <c r="A343" s="134">
        <v>339</v>
      </c>
      <c r="B343" s="95" t="s">
        <v>18706</v>
      </c>
      <c r="C343" s="95"/>
      <c r="D343" s="95"/>
      <c r="E343" s="95"/>
      <c r="F343" s="95"/>
      <c r="G343" s="95"/>
      <c r="H343" s="95"/>
    </row>
    <row r="344" spans="1:8" x14ac:dyDescent="0.25">
      <c r="A344" s="134">
        <v>340</v>
      </c>
      <c r="B344" s="95" t="s">
        <v>18707</v>
      </c>
      <c r="C344" s="95"/>
      <c r="D344" s="95"/>
      <c r="E344" s="95"/>
      <c r="F344" s="95"/>
      <c r="G344" s="95"/>
      <c r="H344" s="95"/>
    </row>
    <row r="345" spans="1:8" x14ac:dyDescent="0.25">
      <c r="A345" s="134">
        <v>341</v>
      </c>
      <c r="B345" s="95" t="s">
        <v>18708</v>
      </c>
      <c r="C345" s="95"/>
      <c r="D345" s="95"/>
      <c r="E345" s="95"/>
      <c r="F345" s="95"/>
      <c r="G345" s="95"/>
      <c r="H345" s="95"/>
    </row>
    <row r="346" spans="1:8" x14ac:dyDescent="0.25">
      <c r="A346" s="134">
        <v>342</v>
      </c>
      <c r="B346" s="95" t="s">
        <v>18709</v>
      </c>
      <c r="C346" s="95"/>
      <c r="D346" s="95"/>
      <c r="E346" s="95"/>
      <c r="F346" s="95"/>
      <c r="G346" s="95"/>
      <c r="H346" s="95"/>
    </row>
    <row r="347" spans="1:8" x14ac:dyDescent="0.25">
      <c r="A347" s="134">
        <v>343</v>
      </c>
      <c r="B347" s="95" t="s">
        <v>18710</v>
      </c>
      <c r="C347" s="95"/>
      <c r="D347" s="95"/>
      <c r="E347" s="95"/>
      <c r="F347" s="95"/>
      <c r="G347" s="95"/>
      <c r="H347" s="95"/>
    </row>
    <row r="348" spans="1:8" x14ac:dyDescent="0.25">
      <c r="A348" s="134">
        <v>344</v>
      </c>
      <c r="B348" s="95" t="s">
        <v>18711</v>
      </c>
      <c r="C348" s="95"/>
      <c r="D348" s="95"/>
      <c r="E348" s="95"/>
      <c r="F348" s="95"/>
      <c r="G348" s="95"/>
      <c r="H348" s="95"/>
    </row>
    <row r="349" spans="1:8" x14ac:dyDescent="0.25">
      <c r="A349" s="134">
        <v>345</v>
      </c>
      <c r="B349" s="95" t="s">
        <v>18712</v>
      </c>
      <c r="C349" s="95"/>
      <c r="D349" s="95"/>
      <c r="E349" s="95"/>
      <c r="F349" s="95"/>
      <c r="G349" s="95"/>
      <c r="H349" s="95"/>
    </row>
    <row r="350" spans="1:8" x14ac:dyDescent="0.25">
      <c r="A350" s="134">
        <v>346</v>
      </c>
      <c r="B350" s="95" t="s">
        <v>18713</v>
      </c>
      <c r="C350" s="95"/>
      <c r="D350" s="95"/>
      <c r="E350" s="95"/>
      <c r="F350" s="95"/>
      <c r="G350" s="95"/>
      <c r="H350" s="95"/>
    </row>
    <row r="351" spans="1:8" x14ac:dyDescent="0.25">
      <c r="A351" s="134">
        <v>347</v>
      </c>
      <c r="B351" s="95" t="s">
        <v>18714</v>
      </c>
      <c r="C351" s="95"/>
      <c r="D351" s="95"/>
      <c r="E351" s="95"/>
      <c r="F351" s="95"/>
      <c r="G351" s="95"/>
      <c r="H351" s="95"/>
    </row>
    <row r="352" spans="1:8" x14ac:dyDescent="0.25">
      <c r="A352" s="134">
        <v>348</v>
      </c>
      <c r="B352" s="95" t="s">
        <v>18715</v>
      </c>
      <c r="C352" s="95"/>
      <c r="D352" s="95"/>
      <c r="E352" s="95"/>
      <c r="F352" s="95"/>
      <c r="G352" s="95"/>
      <c r="H352" s="95"/>
    </row>
    <row r="353" spans="1:8" x14ac:dyDescent="0.25">
      <c r="A353" s="134">
        <v>349</v>
      </c>
      <c r="B353" s="95" t="s">
        <v>18716</v>
      </c>
      <c r="C353" s="95"/>
      <c r="D353" s="95"/>
      <c r="E353" s="95"/>
      <c r="F353" s="95"/>
      <c r="G353" s="95"/>
      <c r="H353" s="95"/>
    </row>
    <row r="354" spans="1:8" x14ac:dyDescent="0.25">
      <c r="A354" s="134">
        <v>350</v>
      </c>
      <c r="B354" s="95" t="s">
        <v>18717</v>
      </c>
      <c r="C354" s="95"/>
      <c r="D354" s="95"/>
      <c r="E354" s="95"/>
      <c r="F354" s="95"/>
      <c r="G354" s="95"/>
      <c r="H354" s="95"/>
    </row>
    <row r="355" spans="1:8" x14ac:dyDescent="0.25">
      <c r="A355" s="134">
        <v>351</v>
      </c>
      <c r="B355" s="95" t="s">
        <v>18718</v>
      </c>
      <c r="C355" s="95"/>
      <c r="D355" s="95"/>
      <c r="E355" s="95"/>
      <c r="F355" s="95"/>
      <c r="G355" s="95"/>
      <c r="H355" s="95"/>
    </row>
    <row r="356" spans="1:8" x14ac:dyDescent="0.25">
      <c r="A356" s="134">
        <v>352</v>
      </c>
      <c r="B356" s="95" t="s">
        <v>18719</v>
      </c>
      <c r="C356" s="95"/>
      <c r="D356" s="95"/>
      <c r="E356" s="95"/>
      <c r="F356" s="95"/>
      <c r="G356" s="95"/>
      <c r="H356" s="95"/>
    </row>
    <row r="357" spans="1:8" x14ac:dyDescent="0.25">
      <c r="A357" s="134">
        <v>353</v>
      </c>
      <c r="B357" s="95" t="s">
        <v>18720</v>
      </c>
      <c r="C357" s="95"/>
      <c r="D357" s="95"/>
      <c r="E357" s="95"/>
      <c r="F357" s="95"/>
      <c r="G357" s="95"/>
      <c r="H357" s="95"/>
    </row>
    <row r="358" spans="1:8" x14ac:dyDescent="0.25">
      <c r="A358" s="134">
        <v>354</v>
      </c>
      <c r="B358" s="95" t="s">
        <v>18721</v>
      </c>
      <c r="C358" s="95"/>
      <c r="D358" s="95"/>
      <c r="E358" s="95"/>
      <c r="F358" s="95"/>
      <c r="G358" s="95"/>
      <c r="H358" s="95"/>
    </row>
    <row r="359" spans="1:8" x14ac:dyDescent="0.25">
      <c r="A359" s="134">
        <v>355</v>
      </c>
      <c r="B359" s="95" t="s">
        <v>18722</v>
      </c>
      <c r="C359" s="95"/>
      <c r="D359" s="95"/>
      <c r="E359" s="95"/>
      <c r="F359" s="95"/>
      <c r="G359" s="95"/>
      <c r="H359" s="95"/>
    </row>
    <row r="360" spans="1:8" x14ac:dyDescent="0.25">
      <c r="A360" s="134">
        <v>356</v>
      </c>
      <c r="B360" s="95" t="s">
        <v>18723</v>
      </c>
      <c r="C360" s="95"/>
      <c r="D360" s="95"/>
      <c r="E360" s="95"/>
      <c r="F360" s="95"/>
      <c r="G360" s="95"/>
      <c r="H360" s="95"/>
    </row>
    <row r="361" spans="1:8" x14ac:dyDescent="0.25">
      <c r="A361" s="134">
        <v>357</v>
      </c>
      <c r="B361" s="95" t="s">
        <v>18724</v>
      </c>
      <c r="C361" s="95"/>
      <c r="D361" s="95"/>
      <c r="E361" s="95"/>
      <c r="F361" s="95"/>
      <c r="G361" s="95"/>
      <c r="H361" s="95"/>
    </row>
    <row r="362" spans="1:8" x14ac:dyDescent="0.25">
      <c r="A362" s="134">
        <v>358</v>
      </c>
      <c r="B362" s="95" t="s">
        <v>18725</v>
      </c>
      <c r="C362" s="95"/>
      <c r="D362" s="95"/>
      <c r="E362" s="95"/>
      <c r="F362" s="95"/>
      <c r="G362" s="95"/>
      <c r="H362" s="95"/>
    </row>
    <row r="363" spans="1:8" x14ac:dyDescent="0.25">
      <c r="A363" s="134">
        <v>359</v>
      </c>
      <c r="B363" s="95" t="s">
        <v>18726</v>
      </c>
      <c r="C363" s="95"/>
      <c r="D363" s="95"/>
      <c r="E363" s="95"/>
      <c r="F363" s="95"/>
      <c r="G363" s="95"/>
      <c r="H363" s="95"/>
    </row>
    <row r="364" spans="1:8" x14ac:dyDescent="0.25">
      <c r="A364" s="134">
        <v>360</v>
      </c>
      <c r="B364" s="95" t="s">
        <v>18727</v>
      </c>
      <c r="C364" s="95"/>
      <c r="D364" s="95"/>
      <c r="E364" s="95"/>
      <c r="F364" s="95"/>
      <c r="G364" s="95"/>
      <c r="H364" s="95"/>
    </row>
    <row r="365" spans="1:8" x14ac:dyDescent="0.25">
      <c r="A365" s="134">
        <v>361</v>
      </c>
      <c r="B365" s="95" t="s">
        <v>18728</v>
      </c>
      <c r="C365" s="95"/>
      <c r="D365" s="95"/>
      <c r="E365" s="95"/>
      <c r="F365" s="95"/>
      <c r="G365" s="95"/>
      <c r="H365" s="95"/>
    </row>
    <row r="366" spans="1:8" x14ac:dyDescent="0.25">
      <c r="A366" s="134">
        <v>362</v>
      </c>
      <c r="B366" s="95" t="s">
        <v>18729</v>
      </c>
      <c r="C366" s="95"/>
      <c r="D366" s="95"/>
      <c r="E366" s="95"/>
      <c r="F366" s="95"/>
      <c r="G366" s="95"/>
      <c r="H366" s="95"/>
    </row>
    <row r="367" spans="1:8" x14ac:dyDescent="0.25">
      <c r="A367" s="134">
        <v>363</v>
      </c>
      <c r="B367" s="95" t="s">
        <v>18730</v>
      </c>
      <c r="C367" s="95"/>
      <c r="D367" s="95"/>
      <c r="E367" s="95"/>
      <c r="F367" s="95"/>
      <c r="G367" s="95"/>
      <c r="H367" s="95"/>
    </row>
    <row r="368" spans="1:8" x14ac:dyDescent="0.25">
      <c r="A368" s="134">
        <v>364</v>
      </c>
      <c r="B368" s="95" t="s">
        <v>18731</v>
      </c>
      <c r="C368" s="95"/>
      <c r="D368" s="95"/>
      <c r="E368" s="95"/>
      <c r="F368" s="95"/>
      <c r="G368" s="95"/>
      <c r="H368" s="95"/>
    </row>
    <row r="369" spans="1:8" x14ac:dyDescent="0.25">
      <c r="A369" s="134">
        <v>365</v>
      </c>
      <c r="B369" s="95" t="s">
        <v>18732</v>
      </c>
      <c r="C369" s="95"/>
      <c r="D369" s="95"/>
      <c r="E369" s="95"/>
      <c r="F369" s="95"/>
      <c r="G369" s="95"/>
      <c r="H369" s="95"/>
    </row>
    <row r="370" spans="1:8" x14ac:dyDescent="0.25">
      <c r="A370" s="134">
        <v>366</v>
      </c>
      <c r="B370" s="95" t="s">
        <v>18733</v>
      </c>
      <c r="C370" s="95"/>
      <c r="D370" s="95"/>
      <c r="E370" s="95"/>
      <c r="F370" s="95"/>
      <c r="G370" s="95"/>
      <c r="H370" s="95"/>
    </row>
    <row r="371" spans="1:8" x14ac:dyDescent="0.25">
      <c r="A371" s="134">
        <v>367</v>
      </c>
      <c r="B371" s="95" t="s">
        <v>18734</v>
      </c>
      <c r="C371" s="95"/>
      <c r="D371" s="95"/>
      <c r="E371" s="95"/>
      <c r="F371" s="95"/>
      <c r="G371" s="95"/>
      <c r="H371" s="95"/>
    </row>
    <row r="372" spans="1:8" x14ac:dyDescent="0.25">
      <c r="A372" s="134">
        <v>368</v>
      </c>
      <c r="B372" s="95" t="s">
        <v>18735</v>
      </c>
      <c r="C372" s="95"/>
      <c r="D372" s="95"/>
      <c r="E372" s="95"/>
      <c r="F372" s="95"/>
      <c r="G372" s="95"/>
      <c r="H372" s="95"/>
    </row>
    <row r="373" spans="1:8" x14ac:dyDescent="0.25">
      <c r="A373" s="134">
        <v>369</v>
      </c>
      <c r="B373" s="95" t="s">
        <v>18736</v>
      </c>
      <c r="C373" s="95"/>
      <c r="D373" s="95"/>
      <c r="E373" s="95"/>
      <c r="F373" s="95"/>
      <c r="G373" s="95"/>
      <c r="H373" s="95"/>
    </row>
    <row r="374" spans="1:8" x14ac:dyDescent="0.25">
      <c r="A374" s="134">
        <v>370</v>
      </c>
      <c r="B374" s="95" t="s">
        <v>18737</v>
      </c>
      <c r="C374" s="95"/>
      <c r="D374" s="95"/>
      <c r="E374" s="95"/>
      <c r="F374" s="95"/>
      <c r="G374" s="95"/>
      <c r="H374" s="95"/>
    </row>
    <row r="375" spans="1:8" x14ac:dyDescent="0.25">
      <c r="A375" s="134">
        <v>371</v>
      </c>
      <c r="B375" s="95" t="s">
        <v>18738</v>
      </c>
      <c r="C375" s="95"/>
      <c r="D375" s="95"/>
      <c r="E375" s="95"/>
      <c r="F375" s="95"/>
      <c r="G375" s="95"/>
      <c r="H375" s="95"/>
    </row>
    <row r="376" spans="1:8" x14ac:dyDescent="0.25">
      <c r="A376" s="134">
        <v>372</v>
      </c>
      <c r="B376" s="95" t="s">
        <v>18739</v>
      </c>
      <c r="C376" s="95"/>
      <c r="D376" s="95"/>
      <c r="E376" s="95"/>
      <c r="F376" s="95"/>
      <c r="G376" s="95"/>
      <c r="H376" s="95"/>
    </row>
    <row r="377" spans="1:8" x14ac:dyDescent="0.25">
      <c r="A377" s="134">
        <v>373</v>
      </c>
      <c r="B377" s="95" t="s">
        <v>18740</v>
      </c>
      <c r="C377" s="95"/>
      <c r="D377" s="95"/>
      <c r="E377" s="95"/>
      <c r="F377" s="95"/>
      <c r="G377" s="95"/>
      <c r="H377" s="95"/>
    </row>
    <row r="378" spans="1:8" x14ac:dyDescent="0.25">
      <c r="A378" s="134">
        <v>374</v>
      </c>
      <c r="B378" s="95" t="s">
        <v>18741</v>
      </c>
      <c r="C378" s="95"/>
      <c r="D378" s="95"/>
      <c r="E378" s="95"/>
      <c r="F378" s="95"/>
      <c r="G378" s="95"/>
      <c r="H378" s="95"/>
    </row>
    <row r="379" spans="1:8" x14ac:dyDescent="0.25">
      <c r="A379" s="134">
        <v>375</v>
      </c>
      <c r="B379" s="95" t="s">
        <v>18742</v>
      </c>
      <c r="C379" s="95"/>
      <c r="D379" s="95"/>
      <c r="E379" s="95"/>
      <c r="F379" s="95"/>
      <c r="G379" s="95"/>
      <c r="H379" s="95"/>
    </row>
    <row r="380" spans="1:8" x14ac:dyDescent="0.25">
      <c r="A380" s="134">
        <v>376</v>
      </c>
      <c r="B380" s="95" t="s">
        <v>18743</v>
      </c>
      <c r="C380" s="95"/>
      <c r="D380" s="95"/>
      <c r="E380" s="95"/>
      <c r="F380" s="95"/>
      <c r="G380" s="95"/>
      <c r="H380" s="95"/>
    </row>
    <row r="381" spans="1:8" x14ac:dyDescent="0.25">
      <c r="A381" s="134">
        <v>377</v>
      </c>
      <c r="B381" s="95" t="s">
        <v>18744</v>
      </c>
      <c r="C381" s="95"/>
      <c r="D381" s="95"/>
      <c r="E381" s="95"/>
      <c r="F381" s="95"/>
      <c r="G381" s="95"/>
      <c r="H381" s="95"/>
    </row>
    <row r="382" spans="1:8" x14ac:dyDescent="0.25">
      <c r="A382" s="134">
        <v>378</v>
      </c>
      <c r="B382" s="95" t="s">
        <v>18745</v>
      </c>
      <c r="C382" s="95"/>
      <c r="D382" s="95"/>
      <c r="E382" s="95"/>
      <c r="F382" s="95"/>
      <c r="G382" s="95"/>
      <c r="H382" s="95"/>
    </row>
    <row r="383" spans="1:8" x14ac:dyDescent="0.25">
      <c r="A383" s="134">
        <v>379</v>
      </c>
      <c r="B383" s="95" t="s">
        <v>18746</v>
      </c>
      <c r="C383" s="95"/>
      <c r="D383" s="95"/>
      <c r="E383" s="95"/>
      <c r="F383" s="95"/>
      <c r="G383" s="95"/>
      <c r="H383" s="95"/>
    </row>
    <row r="384" spans="1:8" x14ac:dyDescent="0.25">
      <c r="A384" s="134">
        <v>380</v>
      </c>
      <c r="B384" s="95" t="s">
        <v>18747</v>
      </c>
      <c r="C384" s="95"/>
      <c r="D384" s="95"/>
      <c r="E384" s="95"/>
      <c r="F384" s="95"/>
      <c r="G384" s="95"/>
      <c r="H384" s="95"/>
    </row>
    <row r="385" spans="1:8" x14ac:dyDescent="0.25">
      <c r="A385" s="134">
        <v>381</v>
      </c>
      <c r="B385" s="95" t="s">
        <v>18748</v>
      </c>
      <c r="C385" s="95"/>
      <c r="D385" s="95"/>
      <c r="E385" s="95"/>
      <c r="F385" s="95"/>
      <c r="G385" s="95"/>
      <c r="H385" s="95"/>
    </row>
    <row r="386" spans="1:8" x14ac:dyDescent="0.25">
      <c r="A386" s="134">
        <v>382</v>
      </c>
      <c r="B386" s="95" t="s">
        <v>18749</v>
      </c>
      <c r="C386" s="95"/>
      <c r="D386" s="95"/>
      <c r="E386" s="95"/>
      <c r="F386" s="95"/>
      <c r="G386" s="95"/>
      <c r="H386" s="95"/>
    </row>
    <row r="387" spans="1:8" x14ac:dyDescent="0.25">
      <c r="A387" s="134">
        <v>383</v>
      </c>
      <c r="B387" s="95" t="s">
        <v>18750</v>
      </c>
      <c r="C387" s="95"/>
      <c r="D387" s="95"/>
      <c r="E387" s="95"/>
      <c r="F387" s="95"/>
      <c r="G387" s="95"/>
      <c r="H387" s="95"/>
    </row>
    <row r="388" spans="1:8" x14ac:dyDescent="0.25">
      <c r="A388" s="134">
        <v>384</v>
      </c>
      <c r="B388" s="95" t="s">
        <v>18751</v>
      </c>
      <c r="C388" s="95"/>
      <c r="D388" s="95"/>
      <c r="E388" s="95"/>
      <c r="F388" s="95"/>
      <c r="G388" s="95"/>
      <c r="H388" s="95"/>
    </row>
    <row r="389" spans="1:8" x14ac:dyDescent="0.25">
      <c r="A389" s="134">
        <v>385</v>
      </c>
      <c r="B389" s="95" t="s">
        <v>18752</v>
      </c>
      <c r="C389" s="95"/>
      <c r="D389" s="95"/>
      <c r="E389" s="95"/>
      <c r="F389" s="95"/>
      <c r="G389" s="95"/>
      <c r="H389" s="95"/>
    </row>
    <row r="390" spans="1:8" x14ac:dyDescent="0.25">
      <c r="A390" s="134">
        <v>386</v>
      </c>
      <c r="B390" s="95" t="s">
        <v>18753</v>
      </c>
      <c r="C390" s="95"/>
      <c r="D390" s="95"/>
      <c r="E390" s="95"/>
      <c r="F390" s="95"/>
      <c r="G390" s="95"/>
      <c r="H390" s="95"/>
    </row>
    <row r="391" spans="1:8" x14ac:dyDescent="0.25">
      <c r="A391" s="134">
        <v>387</v>
      </c>
      <c r="B391" s="95" t="s">
        <v>18754</v>
      </c>
      <c r="C391" s="95"/>
      <c r="D391" s="95"/>
      <c r="E391" s="95"/>
      <c r="F391" s="95"/>
      <c r="G391" s="95"/>
      <c r="H391" s="95"/>
    </row>
    <row r="392" spans="1:8" x14ac:dyDescent="0.25">
      <c r="A392" s="134">
        <v>388</v>
      </c>
      <c r="B392" s="95" t="s">
        <v>18755</v>
      </c>
      <c r="C392" s="95"/>
      <c r="D392" s="95"/>
      <c r="E392" s="95"/>
      <c r="F392" s="95"/>
      <c r="G392" s="95"/>
      <c r="H392" s="95"/>
    </row>
    <row r="393" spans="1:8" x14ac:dyDescent="0.25">
      <c r="A393" s="134">
        <v>389</v>
      </c>
      <c r="B393" s="95" t="s">
        <v>18756</v>
      </c>
      <c r="C393" s="95"/>
      <c r="D393" s="95"/>
      <c r="E393" s="95"/>
      <c r="F393" s="95"/>
      <c r="G393" s="95"/>
      <c r="H393" s="95"/>
    </row>
    <row r="394" spans="1:8" x14ac:dyDescent="0.25">
      <c r="A394" s="134">
        <v>390</v>
      </c>
      <c r="B394" s="95" t="s">
        <v>18757</v>
      </c>
      <c r="C394" s="95"/>
      <c r="D394" s="95"/>
      <c r="E394" s="95"/>
      <c r="F394" s="95"/>
      <c r="G394" s="95"/>
      <c r="H394" s="95"/>
    </row>
    <row r="395" spans="1:8" x14ac:dyDescent="0.25">
      <c r="A395" s="134">
        <v>391</v>
      </c>
      <c r="B395" s="95" t="s">
        <v>18758</v>
      </c>
      <c r="C395" s="95"/>
      <c r="D395" s="95"/>
      <c r="E395" s="95"/>
      <c r="F395" s="95"/>
      <c r="G395" s="95"/>
      <c r="H395" s="95"/>
    </row>
    <row r="396" spans="1:8" x14ac:dyDescent="0.25">
      <c r="A396" s="134">
        <v>392</v>
      </c>
      <c r="B396" s="95" t="s">
        <v>18759</v>
      </c>
      <c r="C396" s="95"/>
      <c r="D396" s="95"/>
      <c r="E396" s="95"/>
      <c r="F396" s="95"/>
      <c r="G396" s="95"/>
      <c r="H396" s="95"/>
    </row>
    <row r="397" spans="1:8" x14ac:dyDescent="0.25">
      <c r="A397" s="134">
        <v>393</v>
      </c>
      <c r="B397" s="95" t="s">
        <v>18760</v>
      </c>
      <c r="C397" s="95"/>
      <c r="D397" s="95"/>
      <c r="E397" s="95"/>
      <c r="F397" s="95"/>
      <c r="G397" s="95"/>
      <c r="H397" s="95"/>
    </row>
    <row r="398" spans="1:8" x14ac:dyDescent="0.25">
      <c r="A398" s="134">
        <v>394</v>
      </c>
      <c r="B398" s="95" t="s">
        <v>18761</v>
      </c>
      <c r="C398" s="95"/>
      <c r="D398" s="95"/>
      <c r="E398" s="95"/>
      <c r="F398" s="95"/>
      <c r="G398" s="95"/>
      <c r="H398" s="95"/>
    </row>
    <row r="399" spans="1:8" x14ac:dyDescent="0.25">
      <c r="A399" s="134">
        <v>395</v>
      </c>
      <c r="B399" s="95" t="s">
        <v>18762</v>
      </c>
      <c r="C399" s="95"/>
      <c r="D399" s="95"/>
      <c r="E399" s="95"/>
      <c r="F399" s="95"/>
      <c r="G399" s="95"/>
      <c r="H399" s="95"/>
    </row>
    <row r="400" spans="1:8" x14ac:dyDescent="0.25">
      <c r="A400" s="134">
        <v>396</v>
      </c>
      <c r="B400" s="95" t="s">
        <v>18763</v>
      </c>
      <c r="C400" s="95"/>
      <c r="D400" s="95"/>
      <c r="E400" s="95"/>
      <c r="F400" s="95"/>
      <c r="G400" s="95"/>
      <c r="H400" s="95"/>
    </row>
    <row r="401" spans="1:8" x14ac:dyDescent="0.25">
      <c r="A401" s="134">
        <v>397</v>
      </c>
      <c r="B401" s="95" t="s">
        <v>18764</v>
      </c>
      <c r="C401" s="95"/>
      <c r="D401" s="95"/>
      <c r="E401" s="95"/>
      <c r="F401" s="95"/>
      <c r="G401" s="95"/>
      <c r="H401" s="95"/>
    </row>
    <row r="402" spans="1:8" x14ac:dyDescent="0.25">
      <c r="A402" s="134">
        <v>398</v>
      </c>
      <c r="B402" s="95" t="s">
        <v>18765</v>
      </c>
      <c r="C402" s="95"/>
      <c r="D402" s="95"/>
      <c r="E402" s="95"/>
      <c r="F402" s="95"/>
      <c r="G402" s="95"/>
      <c r="H402" s="95"/>
    </row>
    <row r="403" spans="1:8" x14ac:dyDescent="0.25">
      <c r="A403" s="134">
        <v>399</v>
      </c>
      <c r="B403" s="95" t="s">
        <v>18766</v>
      </c>
      <c r="C403" s="95"/>
      <c r="D403" s="95"/>
      <c r="E403" s="95"/>
      <c r="F403" s="95"/>
      <c r="G403" s="95"/>
      <c r="H403" s="95"/>
    </row>
    <row r="404" spans="1:8" x14ac:dyDescent="0.25">
      <c r="A404" s="134">
        <v>400</v>
      </c>
      <c r="B404" s="95" t="s">
        <v>18767</v>
      </c>
      <c r="C404" s="95"/>
      <c r="D404" s="95"/>
      <c r="E404" s="95"/>
      <c r="F404" s="95"/>
      <c r="G404" s="95"/>
      <c r="H404" s="95"/>
    </row>
    <row r="405" spans="1:8" x14ac:dyDescent="0.25">
      <c r="A405" s="134">
        <v>401</v>
      </c>
      <c r="B405" s="95" t="s">
        <v>18768</v>
      </c>
      <c r="C405" s="95"/>
      <c r="D405" s="95"/>
      <c r="E405" s="95"/>
      <c r="F405" s="95"/>
      <c r="G405" s="95"/>
      <c r="H405" s="95"/>
    </row>
    <row r="406" spans="1:8" x14ac:dyDescent="0.25">
      <c r="A406" s="134">
        <v>402</v>
      </c>
      <c r="B406" s="95" t="s">
        <v>18769</v>
      </c>
      <c r="C406" s="95"/>
      <c r="D406" s="95"/>
      <c r="E406" s="95"/>
      <c r="F406" s="95"/>
      <c r="G406" s="95"/>
      <c r="H406" s="95"/>
    </row>
    <row r="407" spans="1:8" x14ac:dyDescent="0.25">
      <c r="A407" s="134">
        <v>403</v>
      </c>
      <c r="B407" s="95" t="s">
        <v>18770</v>
      </c>
      <c r="C407" s="95"/>
      <c r="D407" s="95"/>
      <c r="E407" s="95"/>
      <c r="F407" s="95"/>
      <c r="G407" s="95"/>
      <c r="H407" s="95"/>
    </row>
    <row r="408" spans="1:8" x14ac:dyDescent="0.25">
      <c r="A408" s="134">
        <v>404</v>
      </c>
      <c r="B408" s="95" t="s">
        <v>18771</v>
      </c>
      <c r="C408" s="95"/>
      <c r="D408" s="95"/>
      <c r="E408" s="95"/>
      <c r="F408" s="95"/>
      <c r="G408" s="95"/>
      <c r="H408" s="95"/>
    </row>
    <row r="409" spans="1:8" x14ac:dyDescent="0.25">
      <c r="A409" s="134">
        <v>405</v>
      </c>
      <c r="B409" s="95" t="s">
        <v>18772</v>
      </c>
      <c r="C409" s="95"/>
      <c r="D409" s="95"/>
      <c r="E409" s="95"/>
      <c r="F409" s="95"/>
      <c r="G409" s="95"/>
      <c r="H409" s="95"/>
    </row>
    <row r="410" spans="1:8" x14ac:dyDescent="0.25">
      <c r="A410" s="134">
        <v>406</v>
      </c>
      <c r="B410" s="95" t="s">
        <v>18773</v>
      </c>
      <c r="C410" s="95"/>
      <c r="D410" s="95"/>
      <c r="E410" s="95"/>
      <c r="F410" s="95"/>
      <c r="G410" s="95"/>
      <c r="H410" s="95"/>
    </row>
    <row r="411" spans="1:8" x14ac:dyDescent="0.25">
      <c r="A411" s="134">
        <v>407</v>
      </c>
      <c r="B411" s="95" t="s">
        <v>18774</v>
      </c>
      <c r="C411" s="95"/>
      <c r="D411" s="95"/>
      <c r="E411" s="95"/>
      <c r="F411" s="95"/>
      <c r="G411" s="95"/>
      <c r="H411" s="95"/>
    </row>
    <row r="412" spans="1:8" x14ac:dyDescent="0.25">
      <c r="A412" s="134">
        <v>408</v>
      </c>
      <c r="B412" s="95" t="s">
        <v>18775</v>
      </c>
      <c r="C412" s="95"/>
      <c r="D412" s="95"/>
      <c r="E412" s="95"/>
      <c r="F412" s="95"/>
      <c r="G412" s="95"/>
      <c r="H412" s="95"/>
    </row>
    <row r="413" spans="1:8" x14ac:dyDescent="0.25">
      <c r="A413" s="134">
        <v>409</v>
      </c>
      <c r="B413" s="95" t="s">
        <v>18776</v>
      </c>
      <c r="C413" s="95"/>
      <c r="D413" s="95"/>
      <c r="E413" s="95"/>
      <c r="F413" s="95"/>
      <c r="G413" s="95"/>
      <c r="H413" s="95"/>
    </row>
    <row r="414" spans="1:8" x14ac:dyDescent="0.25">
      <c r="A414" s="134">
        <v>410</v>
      </c>
      <c r="B414" s="95" t="s">
        <v>18777</v>
      </c>
      <c r="C414" s="95"/>
      <c r="D414" s="95"/>
      <c r="E414" s="95"/>
      <c r="F414" s="95"/>
      <c r="G414" s="95"/>
      <c r="H414" s="95"/>
    </row>
    <row r="415" spans="1:8" x14ac:dyDescent="0.25">
      <c r="A415" s="134">
        <v>411</v>
      </c>
      <c r="B415" s="95" t="s">
        <v>18778</v>
      </c>
      <c r="C415" s="95"/>
      <c r="D415" s="95"/>
      <c r="E415" s="95"/>
      <c r="F415" s="95"/>
      <c r="G415" s="95"/>
      <c r="H415" s="95"/>
    </row>
    <row r="416" spans="1:8" x14ac:dyDescent="0.25">
      <c r="A416" s="134">
        <v>412</v>
      </c>
      <c r="B416" s="95" t="s">
        <v>18779</v>
      </c>
      <c r="C416" s="95"/>
      <c r="D416" s="95"/>
      <c r="E416" s="95"/>
      <c r="F416" s="95"/>
      <c r="G416" s="95"/>
      <c r="H416" s="95"/>
    </row>
    <row r="417" spans="1:8" x14ac:dyDescent="0.25">
      <c r="A417" s="134">
        <v>413</v>
      </c>
      <c r="B417" s="95" t="s">
        <v>18780</v>
      </c>
      <c r="C417" s="95"/>
      <c r="D417" s="95"/>
      <c r="E417" s="95"/>
      <c r="F417" s="95"/>
      <c r="G417" s="95"/>
      <c r="H417" s="95"/>
    </row>
    <row r="418" spans="1:8" x14ac:dyDescent="0.25">
      <c r="A418" s="134">
        <v>414</v>
      </c>
      <c r="B418" s="95" t="s">
        <v>18781</v>
      </c>
      <c r="C418" s="95"/>
      <c r="D418" s="95"/>
      <c r="E418" s="95"/>
      <c r="F418" s="95"/>
      <c r="G418" s="95"/>
      <c r="H418" s="95"/>
    </row>
    <row r="419" spans="1:8" x14ac:dyDescent="0.25">
      <c r="A419" s="134">
        <v>415</v>
      </c>
      <c r="B419" s="95" t="s">
        <v>18782</v>
      </c>
      <c r="C419" s="95"/>
      <c r="D419" s="95"/>
      <c r="E419" s="95"/>
      <c r="F419" s="95"/>
      <c r="G419" s="95"/>
      <c r="H419" s="95"/>
    </row>
    <row r="420" spans="1:8" x14ac:dyDescent="0.25">
      <c r="A420" s="134">
        <v>416</v>
      </c>
      <c r="B420" s="95" t="s">
        <v>18783</v>
      </c>
      <c r="C420" s="95"/>
      <c r="D420" s="95"/>
      <c r="E420" s="95"/>
      <c r="F420" s="95"/>
      <c r="G420" s="95"/>
      <c r="H420" s="95"/>
    </row>
    <row r="421" spans="1:8" x14ac:dyDescent="0.25">
      <c r="A421" s="134">
        <v>417</v>
      </c>
      <c r="B421" s="95" t="s">
        <v>18784</v>
      </c>
      <c r="C421" s="95"/>
      <c r="D421" s="95"/>
      <c r="E421" s="95"/>
      <c r="F421" s="95"/>
      <c r="G421" s="95"/>
      <c r="H421" s="95"/>
    </row>
    <row r="422" spans="1:8" x14ac:dyDescent="0.25">
      <c r="A422" s="134">
        <v>418</v>
      </c>
      <c r="B422" s="95" t="s">
        <v>18785</v>
      </c>
      <c r="C422" s="95"/>
      <c r="D422" s="95"/>
      <c r="E422" s="95"/>
      <c r="F422" s="95"/>
      <c r="G422" s="95"/>
      <c r="H422" s="95"/>
    </row>
    <row r="423" spans="1:8" x14ac:dyDescent="0.25">
      <c r="A423" s="134">
        <v>419</v>
      </c>
      <c r="B423" s="95" t="s">
        <v>18786</v>
      </c>
      <c r="C423" s="95"/>
      <c r="D423" s="95"/>
      <c r="E423" s="95"/>
      <c r="F423" s="95"/>
      <c r="G423" s="95"/>
      <c r="H423" s="95"/>
    </row>
    <row r="424" spans="1:8" x14ac:dyDescent="0.25">
      <c r="A424" s="134">
        <v>420</v>
      </c>
      <c r="B424" s="95" t="s">
        <v>18787</v>
      </c>
      <c r="C424" s="95"/>
      <c r="D424" s="95"/>
      <c r="E424" s="95"/>
      <c r="F424" s="95"/>
      <c r="G424" s="95"/>
      <c r="H424" s="95"/>
    </row>
    <row r="425" spans="1:8" x14ac:dyDescent="0.25">
      <c r="A425" s="134">
        <v>421</v>
      </c>
      <c r="B425" s="95" t="s">
        <v>18788</v>
      </c>
      <c r="C425" s="95"/>
      <c r="D425" s="95"/>
      <c r="E425" s="95"/>
      <c r="F425" s="95"/>
      <c r="G425" s="95"/>
      <c r="H425" s="95"/>
    </row>
    <row r="426" spans="1:8" x14ac:dyDescent="0.25">
      <c r="A426" s="134">
        <v>422</v>
      </c>
      <c r="B426" s="95" t="s">
        <v>18789</v>
      </c>
      <c r="C426" s="95"/>
      <c r="D426" s="95"/>
      <c r="E426" s="95"/>
      <c r="F426" s="95"/>
      <c r="G426" s="95"/>
      <c r="H426" s="95"/>
    </row>
    <row r="427" spans="1:8" x14ac:dyDescent="0.25">
      <c r="A427" s="134">
        <v>423</v>
      </c>
      <c r="B427" s="95" t="s">
        <v>18790</v>
      </c>
      <c r="C427" s="95"/>
      <c r="D427" s="95"/>
      <c r="E427" s="95"/>
      <c r="F427" s="95"/>
      <c r="G427" s="95"/>
      <c r="H427" s="95"/>
    </row>
    <row r="428" spans="1:8" x14ac:dyDescent="0.25">
      <c r="A428" s="134">
        <v>424</v>
      </c>
      <c r="B428" s="95" t="s">
        <v>18791</v>
      </c>
      <c r="C428" s="95"/>
      <c r="D428" s="95"/>
      <c r="E428" s="95"/>
      <c r="F428" s="95"/>
      <c r="G428" s="95"/>
      <c r="H428" s="95"/>
    </row>
    <row r="429" spans="1:8" x14ac:dyDescent="0.25">
      <c r="A429" s="134">
        <v>425</v>
      </c>
      <c r="B429" s="95" t="s">
        <v>18792</v>
      </c>
      <c r="C429" s="95"/>
      <c r="D429" s="95"/>
      <c r="E429" s="95"/>
      <c r="F429" s="95"/>
      <c r="G429" s="95"/>
      <c r="H429" s="95"/>
    </row>
    <row r="430" spans="1:8" x14ac:dyDescent="0.25">
      <c r="A430" s="134">
        <v>426</v>
      </c>
      <c r="B430" s="95" t="s">
        <v>18793</v>
      </c>
      <c r="C430" s="95"/>
      <c r="D430" s="95"/>
      <c r="E430" s="95"/>
      <c r="F430" s="95"/>
      <c r="G430" s="95"/>
      <c r="H430" s="95"/>
    </row>
    <row r="431" spans="1:8" x14ac:dyDescent="0.25">
      <c r="A431" s="134">
        <v>427</v>
      </c>
      <c r="B431" s="95" t="s">
        <v>18794</v>
      </c>
      <c r="C431" s="95"/>
      <c r="D431" s="95"/>
      <c r="E431" s="95"/>
      <c r="F431" s="95"/>
      <c r="G431" s="95"/>
      <c r="H431" s="95"/>
    </row>
    <row r="432" spans="1:8" x14ac:dyDescent="0.25">
      <c r="A432" s="134">
        <v>428</v>
      </c>
      <c r="B432" s="95" t="s">
        <v>18795</v>
      </c>
      <c r="C432" s="95"/>
      <c r="D432" s="95"/>
      <c r="E432" s="95"/>
      <c r="F432" s="95"/>
      <c r="G432" s="95"/>
      <c r="H432" s="95"/>
    </row>
    <row r="433" spans="1:8" x14ac:dyDescent="0.25">
      <c r="A433" s="134">
        <v>429</v>
      </c>
      <c r="B433" s="95" t="s">
        <v>18796</v>
      </c>
      <c r="C433" s="95"/>
      <c r="D433" s="95"/>
      <c r="E433" s="95"/>
      <c r="F433" s="95"/>
      <c r="G433" s="95"/>
      <c r="H433" s="95"/>
    </row>
    <row r="434" spans="1:8" x14ac:dyDescent="0.25">
      <c r="A434" s="134">
        <v>430</v>
      </c>
      <c r="B434" s="95" t="s">
        <v>18797</v>
      </c>
      <c r="C434" s="95"/>
      <c r="D434" s="95"/>
      <c r="E434" s="95"/>
      <c r="F434" s="95"/>
      <c r="G434" s="95"/>
      <c r="H434" s="95"/>
    </row>
    <row r="435" spans="1:8" x14ac:dyDescent="0.25">
      <c r="A435" s="134">
        <v>431</v>
      </c>
      <c r="B435" s="95" t="s">
        <v>18798</v>
      </c>
      <c r="C435" s="95"/>
      <c r="D435" s="95"/>
      <c r="E435" s="95"/>
      <c r="F435" s="95"/>
      <c r="G435" s="95"/>
      <c r="H435" s="95"/>
    </row>
    <row r="436" spans="1:8" x14ac:dyDescent="0.25">
      <c r="A436" s="134">
        <v>432</v>
      </c>
      <c r="B436" s="95" t="s">
        <v>18799</v>
      </c>
      <c r="C436" s="95"/>
      <c r="D436" s="95"/>
      <c r="E436" s="95"/>
      <c r="F436" s="95"/>
      <c r="G436" s="95"/>
      <c r="H436" s="95"/>
    </row>
    <row r="437" spans="1:8" x14ac:dyDescent="0.25">
      <c r="A437" s="134">
        <v>433</v>
      </c>
      <c r="B437" s="95" t="s">
        <v>18800</v>
      </c>
      <c r="C437" s="95"/>
      <c r="D437" s="95"/>
      <c r="E437" s="95"/>
      <c r="F437" s="95"/>
      <c r="G437" s="95"/>
      <c r="H437" s="95"/>
    </row>
    <row r="438" spans="1:8" x14ac:dyDescent="0.25">
      <c r="A438" s="134">
        <v>434</v>
      </c>
      <c r="B438" s="95" t="s">
        <v>18801</v>
      </c>
      <c r="C438" s="95"/>
      <c r="D438" s="95"/>
      <c r="E438" s="95"/>
      <c r="F438" s="95"/>
      <c r="G438" s="95"/>
      <c r="H438" s="95"/>
    </row>
    <row r="439" spans="1:8" x14ac:dyDescent="0.25">
      <c r="A439" s="134">
        <v>435</v>
      </c>
      <c r="B439" s="95" t="s">
        <v>18802</v>
      </c>
      <c r="C439" s="95"/>
      <c r="D439" s="95"/>
      <c r="E439" s="95"/>
      <c r="F439" s="95"/>
      <c r="G439" s="95"/>
      <c r="H439" s="95"/>
    </row>
    <row r="440" spans="1:8" x14ac:dyDescent="0.25">
      <c r="A440" s="134">
        <v>436</v>
      </c>
      <c r="B440" s="95" t="s">
        <v>18803</v>
      </c>
      <c r="C440" s="95"/>
      <c r="D440" s="95"/>
      <c r="E440" s="95"/>
      <c r="F440" s="95"/>
      <c r="G440" s="95"/>
      <c r="H440" s="95"/>
    </row>
    <row r="441" spans="1:8" x14ac:dyDescent="0.25">
      <c r="A441" s="134">
        <v>437</v>
      </c>
      <c r="B441" s="95" t="s">
        <v>18804</v>
      </c>
      <c r="C441" s="95"/>
      <c r="D441" s="95"/>
      <c r="E441" s="95"/>
      <c r="F441" s="95"/>
      <c r="G441" s="95"/>
      <c r="H441" s="95"/>
    </row>
    <row r="442" spans="1:8" x14ac:dyDescent="0.25">
      <c r="A442" s="134">
        <v>438</v>
      </c>
      <c r="B442" s="95" t="s">
        <v>18805</v>
      </c>
      <c r="C442" s="95"/>
      <c r="D442" s="95"/>
      <c r="E442" s="95"/>
      <c r="F442" s="95"/>
      <c r="G442" s="95"/>
      <c r="H442" s="95"/>
    </row>
    <row r="443" spans="1:8" x14ac:dyDescent="0.25">
      <c r="A443" s="134">
        <v>439</v>
      </c>
      <c r="B443" s="95" t="s">
        <v>18806</v>
      </c>
      <c r="C443" s="95"/>
      <c r="D443" s="95"/>
      <c r="E443" s="95"/>
      <c r="F443" s="95"/>
      <c r="G443" s="95"/>
      <c r="H443" s="95"/>
    </row>
    <row r="444" spans="1:8" x14ac:dyDescent="0.25">
      <c r="A444" s="134">
        <v>440</v>
      </c>
      <c r="B444" s="95" t="s">
        <v>18807</v>
      </c>
      <c r="C444" s="95"/>
      <c r="D444" s="95"/>
      <c r="E444" s="95"/>
      <c r="F444" s="95"/>
      <c r="G444" s="95"/>
      <c r="H444" s="95"/>
    </row>
    <row r="445" spans="1:8" x14ac:dyDescent="0.25">
      <c r="A445" s="134">
        <v>441</v>
      </c>
      <c r="B445" s="95" t="s">
        <v>18808</v>
      </c>
      <c r="C445" s="95"/>
      <c r="D445" s="95"/>
      <c r="E445" s="95"/>
      <c r="F445" s="95"/>
      <c r="G445" s="95"/>
      <c r="H445" s="95"/>
    </row>
    <row r="446" spans="1:8" x14ac:dyDescent="0.25">
      <c r="A446" s="134">
        <v>442</v>
      </c>
      <c r="B446" s="95" t="s">
        <v>18809</v>
      </c>
      <c r="C446" s="95"/>
      <c r="D446" s="95"/>
      <c r="E446" s="95"/>
      <c r="F446" s="95"/>
      <c r="G446" s="95"/>
      <c r="H446" s="95"/>
    </row>
    <row r="447" spans="1:8" x14ac:dyDescent="0.25">
      <c r="A447" s="134">
        <v>443</v>
      </c>
      <c r="B447" s="95" t="s">
        <v>18810</v>
      </c>
      <c r="C447" s="95"/>
      <c r="D447" s="95"/>
      <c r="E447" s="95"/>
      <c r="F447" s="95"/>
      <c r="G447" s="95"/>
      <c r="H447" s="95"/>
    </row>
    <row r="448" spans="1:8" x14ac:dyDescent="0.25">
      <c r="A448" s="134">
        <v>444</v>
      </c>
      <c r="B448" s="95" t="s">
        <v>18811</v>
      </c>
      <c r="C448" s="95"/>
      <c r="D448" s="95"/>
      <c r="E448" s="95"/>
      <c r="F448" s="95"/>
      <c r="G448" s="95"/>
      <c r="H448" s="95"/>
    </row>
    <row r="449" spans="1:8" x14ac:dyDescent="0.25">
      <c r="A449" s="134">
        <v>445</v>
      </c>
      <c r="B449" s="95" t="s">
        <v>18812</v>
      </c>
      <c r="C449" s="95"/>
      <c r="D449" s="95"/>
      <c r="E449" s="95"/>
      <c r="F449" s="95"/>
      <c r="G449" s="95"/>
      <c r="H449" s="95"/>
    </row>
    <row r="450" spans="1:8" x14ac:dyDescent="0.25">
      <c r="A450" s="134">
        <v>446</v>
      </c>
      <c r="B450" s="95" t="s">
        <v>18813</v>
      </c>
      <c r="C450" s="95"/>
      <c r="D450" s="95"/>
      <c r="E450" s="95"/>
      <c r="F450" s="95"/>
      <c r="G450" s="95"/>
      <c r="H450" s="95"/>
    </row>
    <row r="451" spans="1:8" x14ac:dyDescent="0.25">
      <c r="A451" s="134">
        <v>447</v>
      </c>
      <c r="B451" s="95" t="s">
        <v>18814</v>
      </c>
      <c r="C451" s="95"/>
      <c r="D451" s="95"/>
      <c r="E451" s="95"/>
      <c r="F451" s="95"/>
      <c r="G451" s="95"/>
      <c r="H451" s="95"/>
    </row>
    <row r="452" spans="1:8" x14ac:dyDescent="0.25">
      <c r="A452" s="134">
        <v>448</v>
      </c>
      <c r="B452" s="95" t="s">
        <v>18815</v>
      </c>
      <c r="C452" s="95"/>
      <c r="D452" s="95"/>
      <c r="E452" s="95"/>
      <c r="F452" s="95"/>
      <c r="G452" s="95"/>
      <c r="H452" s="95"/>
    </row>
    <row r="453" spans="1:8" x14ac:dyDescent="0.25">
      <c r="A453" s="134">
        <v>449</v>
      </c>
      <c r="B453" s="95" t="s">
        <v>18816</v>
      </c>
      <c r="C453" s="95"/>
      <c r="D453" s="95"/>
      <c r="E453" s="95"/>
      <c r="F453" s="95"/>
      <c r="G453" s="95"/>
      <c r="H453" s="95"/>
    </row>
    <row r="454" spans="1:8" x14ac:dyDescent="0.25">
      <c r="A454" s="134">
        <v>450</v>
      </c>
      <c r="B454" s="95" t="s">
        <v>18817</v>
      </c>
      <c r="C454" s="95"/>
      <c r="D454" s="95"/>
      <c r="E454" s="95"/>
      <c r="F454" s="95"/>
      <c r="G454" s="95"/>
      <c r="H454" s="95"/>
    </row>
    <row r="455" spans="1:8" x14ac:dyDescent="0.25">
      <c r="A455" s="134">
        <v>451</v>
      </c>
      <c r="B455" s="95" t="s">
        <v>18818</v>
      </c>
      <c r="C455" s="95"/>
      <c r="D455" s="95"/>
      <c r="E455" s="95"/>
      <c r="F455" s="95"/>
      <c r="G455" s="95"/>
      <c r="H455" s="95"/>
    </row>
    <row r="456" spans="1:8" x14ac:dyDescent="0.25">
      <c r="A456" s="134">
        <v>452</v>
      </c>
      <c r="B456" s="95" t="s">
        <v>18819</v>
      </c>
      <c r="C456" s="95"/>
      <c r="D456" s="95"/>
      <c r="E456" s="95"/>
      <c r="F456" s="95"/>
      <c r="G456" s="95"/>
      <c r="H456" s="95"/>
    </row>
    <row r="457" spans="1:8" x14ac:dyDescent="0.25">
      <c r="A457" s="134">
        <v>453</v>
      </c>
      <c r="B457" s="95" t="s">
        <v>18820</v>
      </c>
      <c r="C457" s="95"/>
      <c r="D457" s="95"/>
      <c r="E457" s="95"/>
      <c r="F457" s="95"/>
      <c r="G457" s="95"/>
      <c r="H457" s="95"/>
    </row>
    <row r="458" spans="1:8" x14ac:dyDescent="0.25">
      <c r="A458" s="134">
        <v>454</v>
      </c>
      <c r="B458" s="95" t="s">
        <v>18821</v>
      </c>
      <c r="C458" s="95"/>
      <c r="D458" s="95"/>
      <c r="E458" s="95"/>
      <c r="F458" s="95"/>
      <c r="G458" s="95"/>
      <c r="H458" s="95"/>
    </row>
    <row r="459" spans="1:8" x14ac:dyDescent="0.25">
      <c r="A459" s="134">
        <v>455</v>
      </c>
      <c r="B459" s="95" t="s">
        <v>18822</v>
      </c>
      <c r="C459" s="95"/>
      <c r="D459" s="95"/>
      <c r="E459" s="95"/>
      <c r="F459" s="95"/>
      <c r="G459" s="95"/>
      <c r="H459" s="95"/>
    </row>
    <row r="460" spans="1:8" x14ac:dyDescent="0.25">
      <c r="A460" s="134">
        <v>456</v>
      </c>
      <c r="B460" s="95" t="s">
        <v>18823</v>
      </c>
      <c r="C460" s="95"/>
      <c r="D460" s="95"/>
      <c r="E460" s="95"/>
      <c r="F460" s="95"/>
      <c r="G460" s="95"/>
      <c r="H460" s="95"/>
    </row>
    <row r="461" spans="1:8" x14ac:dyDescent="0.25">
      <c r="A461" s="134">
        <v>457</v>
      </c>
      <c r="B461" s="95" t="s">
        <v>18824</v>
      </c>
      <c r="C461" s="95"/>
      <c r="D461" s="95"/>
      <c r="E461" s="95"/>
      <c r="F461" s="95"/>
      <c r="G461" s="95"/>
      <c r="H461" s="95"/>
    </row>
    <row r="462" spans="1:8" x14ac:dyDescent="0.25">
      <c r="A462" s="134">
        <v>458</v>
      </c>
      <c r="B462" s="95" t="s">
        <v>18825</v>
      </c>
      <c r="C462" s="95"/>
      <c r="D462" s="95"/>
      <c r="E462" s="95"/>
      <c r="F462" s="95"/>
      <c r="G462" s="95"/>
      <c r="H462" s="95"/>
    </row>
    <row r="463" spans="1:8" x14ac:dyDescent="0.25">
      <c r="A463" s="134">
        <v>459</v>
      </c>
      <c r="B463" s="95" t="s">
        <v>18826</v>
      </c>
      <c r="C463" s="95"/>
      <c r="D463" s="95"/>
      <c r="E463" s="95"/>
      <c r="F463" s="95"/>
      <c r="G463" s="95"/>
      <c r="H463" s="95"/>
    </row>
    <row r="464" spans="1:8" x14ac:dyDescent="0.25">
      <c r="A464" s="134">
        <v>460</v>
      </c>
      <c r="B464" s="95" t="s">
        <v>18827</v>
      </c>
      <c r="C464" s="95"/>
      <c r="D464" s="95"/>
      <c r="E464" s="95"/>
      <c r="F464" s="95"/>
      <c r="G464" s="95"/>
      <c r="H464" s="95"/>
    </row>
    <row r="465" spans="1:8" x14ac:dyDescent="0.25">
      <c r="A465" s="134">
        <v>461</v>
      </c>
      <c r="B465" s="95" t="s">
        <v>18828</v>
      </c>
      <c r="C465" s="95"/>
      <c r="D465" s="95"/>
      <c r="E465" s="95"/>
      <c r="F465" s="95"/>
      <c r="G465" s="95"/>
      <c r="H465" s="95"/>
    </row>
    <row r="466" spans="1:8" x14ac:dyDescent="0.25">
      <c r="A466" s="134">
        <v>462</v>
      </c>
      <c r="B466" s="95" t="s">
        <v>18829</v>
      </c>
      <c r="C466" s="95"/>
      <c r="D466" s="95"/>
      <c r="E466" s="95"/>
      <c r="F466" s="95"/>
      <c r="G466" s="95"/>
      <c r="H466" s="95"/>
    </row>
    <row r="467" spans="1:8" x14ac:dyDescent="0.25">
      <c r="A467" s="134">
        <v>463</v>
      </c>
      <c r="B467" s="95" t="s">
        <v>18830</v>
      </c>
      <c r="C467" s="95"/>
      <c r="D467" s="95"/>
      <c r="E467" s="95"/>
      <c r="F467" s="95"/>
      <c r="G467" s="95"/>
      <c r="H467" s="95"/>
    </row>
    <row r="468" spans="1:8" x14ac:dyDescent="0.25">
      <c r="A468" s="134">
        <v>464</v>
      </c>
      <c r="B468" s="95" t="s">
        <v>18831</v>
      </c>
      <c r="C468" s="95"/>
      <c r="D468" s="95"/>
      <c r="E468" s="95"/>
      <c r="F468" s="95"/>
      <c r="G468" s="95"/>
      <c r="H468" s="95"/>
    </row>
    <row r="469" spans="1:8" x14ac:dyDescent="0.25">
      <c r="A469" s="134">
        <v>465</v>
      </c>
      <c r="B469" s="95" t="s">
        <v>18832</v>
      </c>
      <c r="C469" s="95"/>
      <c r="D469" s="95"/>
      <c r="E469" s="95"/>
      <c r="F469" s="95"/>
      <c r="G469" s="95"/>
      <c r="H469" s="95"/>
    </row>
    <row r="470" spans="1:8" x14ac:dyDescent="0.25">
      <c r="A470" s="134">
        <v>466</v>
      </c>
      <c r="B470" s="95" t="s">
        <v>18833</v>
      </c>
      <c r="C470" s="95"/>
      <c r="D470" s="95"/>
      <c r="E470" s="95"/>
      <c r="F470" s="95"/>
      <c r="G470" s="95"/>
      <c r="H470" s="95"/>
    </row>
    <row r="471" spans="1:8" x14ac:dyDescent="0.25">
      <c r="A471" s="134">
        <v>467</v>
      </c>
      <c r="B471" s="95" t="s">
        <v>18834</v>
      </c>
      <c r="C471" s="95"/>
      <c r="D471" s="95"/>
      <c r="E471" s="95"/>
      <c r="F471" s="95"/>
      <c r="G471" s="95"/>
      <c r="H471" s="95"/>
    </row>
    <row r="472" spans="1:8" x14ac:dyDescent="0.25">
      <c r="A472" s="134">
        <v>468</v>
      </c>
      <c r="B472" s="95" t="s">
        <v>18835</v>
      </c>
      <c r="C472" s="95"/>
      <c r="D472" s="95"/>
      <c r="E472" s="95"/>
      <c r="F472" s="95"/>
      <c r="G472" s="95"/>
      <c r="H472" s="95"/>
    </row>
    <row r="473" spans="1:8" x14ac:dyDescent="0.25">
      <c r="A473" s="134">
        <v>469</v>
      </c>
      <c r="B473" s="95" t="s">
        <v>18836</v>
      </c>
      <c r="C473" s="95"/>
      <c r="D473" s="95"/>
      <c r="E473" s="95"/>
      <c r="F473" s="95"/>
      <c r="G473" s="95"/>
      <c r="H473" s="95"/>
    </row>
    <row r="474" spans="1:8" x14ac:dyDescent="0.25">
      <c r="A474" s="134">
        <v>470</v>
      </c>
      <c r="B474" s="95" t="s">
        <v>18837</v>
      </c>
      <c r="C474" s="95"/>
      <c r="D474" s="95"/>
      <c r="E474" s="95"/>
      <c r="F474" s="95"/>
      <c r="G474" s="95"/>
      <c r="H474" s="95"/>
    </row>
    <row r="475" spans="1:8" x14ac:dyDescent="0.25">
      <c r="A475" s="134">
        <v>471</v>
      </c>
      <c r="B475" s="95" t="s">
        <v>18838</v>
      </c>
      <c r="C475" s="95"/>
      <c r="D475" s="95"/>
      <c r="E475" s="95"/>
      <c r="F475" s="95"/>
      <c r="G475" s="95"/>
      <c r="H475" s="95"/>
    </row>
    <row r="476" spans="1:8" x14ac:dyDescent="0.25">
      <c r="A476" s="134">
        <v>472</v>
      </c>
      <c r="B476" s="95" t="s">
        <v>18839</v>
      </c>
      <c r="C476" s="95"/>
      <c r="D476" s="95"/>
      <c r="E476" s="95"/>
      <c r="F476" s="95"/>
      <c r="G476" s="95"/>
      <c r="H476" s="95"/>
    </row>
    <row r="477" spans="1:8" x14ac:dyDescent="0.25">
      <c r="A477" s="134">
        <v>473</v>
      </c>
      <c r="B477" s="95" t="s">
        <v>18840</v>
      </c>
      <c r="C477" s="95"/>
      <c r="D477" s="95"/>
      <c r="E477" s="95"/>
      <c r="F477" s="95"/>
      <c r="G477" s="95"/>
      <c r="H477" s="95"/>
    </row>
    <row r="478" spans="1:8" x14ac:dyDescent="0.25">
      <c r="A478" s="134">
        <v>474</v>
      </c>
      <c r="B478" s="95" t="s">
        <v>18841</v>
      </c>
      <c r="C478" s="95"/>
      <c r="D478" s="95"/>
      <c r="E478" s="95"/>
      <c r="F478" s="95"/>
      <c r="G478" s="95"/>
      <c r="H478" s="95"/>
    </row>
    <row r="479" spans="1:8" x14ac:dyDescent="0.25">
      <c r="A479" s="134">
        <v>475</v>
      </c>
      <c r="B479" s="95" t="s">
        <v>18842</v>
      </c>
      <c r="C479" s="95"/>
      <c r="D479" s="95"/>
      <c r="E479" s="95"/>
      <c r="F479" s="95"/>
      <c r="G479" s="95"/>
      <c r="H479" s="95"/>
    </row>
    <row r="480" spans="1:8" x14ac:dyDescent="0.25">
      <c r="A480" s="134">
        <v>476</v>
      </c>
      <c r="B480" s="95" t="s">
        <v>18843</v>
      </c>
      <c r="C480" s="95"/>
      <c r="D480" s="95"/>
      <c r="E480" s="95"/>
      <c r="F480" s="95"/>
      <c r="G480" s="95"/>
      <c r="H480" s="95"/>
    </row>
    <row r="481" spans="1:8" x14ac:dyDescent="0.25">
      <c r="A481" s="134">
        <v>477</v>
      </c>
      <c r="B481" s="95" t="s">
        <v>18844</v>
      </c>
      <c r="C481" s="95"/>
      <c r="D481" s="95"/>
      <c r="E481" s="95"/>
      <c r="F481" s="95"/>
      <c r="G481" s="95"/>
      <c r="H481" s="95"/>
    </row>
    <row r="482" spans="1:8" x14ac:dyDescent="0.25">
      <c r="A482" s="134">
        <v>478</v>
      </c>
      <c r="B482" s="95" t="s">
        <v>18845</v>
      </c>
      <c r="C482" s="95"/>
      <c r="D482" s="95"/>
      <c r="E482" s="95"/>
      <c r="F482" s="95"/>
      <c r="G482" s="95"/>
      <c r="H482" s="95"/>
    </row>
    <row r="483" spans="1:8" x14ac:dyDescent="0.25">
      <c r="A483" s="134">
        <v>479</v>
      </c>
      <c r="B483" s="95" t="s">
        <v>18846</v>
      </c>
      <c r="C483" s="95"/>
      <c r="D483" s="95"/>
      <c r="E483" s="95"/>
      <c r="F483" s="95"/>
      <c r="G483" s="95"/>
      <c r="H483" s="95"/>
    </row>
    <row r="484" spans="1:8" x14ac:dyDescent="0.25">
      <c r="A484" s="134">
        <v>480</v>
      </c>
      <c r="B484" s="95" t="s">
        <v>18847</v>
      </c>
      <c r="C484" s="95"/>
      <c r="D484" s="95"/>
      <c r="E484" s="95"/>
      <c r="F484" s="95"/>
      <c r="G484" s="95"/>
      <c r="H484" s="95"/>
    </row>
    <row r="485" spans="1:8" x14ac:dyDescent="0.25">
      <c r="A485" s="134">
        <v>481</v>
      </c>
      <c r="B485" s="95" t="s">
        <v>18848</v>
      </c>
      <c r="C485" s="95"/>
      <c r="D485" s="95"/>
      <c r="E485" s="95"/>
      <c r="F485" s="95"/>
      <c r="G485" s="95"/>
      <c r="H485" s="95"/>
    </row>
    <row r="486" spans="1:8" x14ac:dyDescent="0.25">
      <c r="A486" s="134">
        <v>482</v>
      </c>
      <c r="B486" s="95" t="s">
        <v>18849</v>
      </c>
      <c r="C486" s="95"/>
      <c r="D486" s="95"/>
      <c r="E486" s="95"/>
      <c r="F486" s="95"/>
      <c r="G486" s="95"/>
      <c r="H486" s="95"/>
    </row>
    <row r="487" spans="1:8" x14ac:dyDescent="0.25">
      <c r="A487" s="134">
        <v>483</v>
      </c>
      <c r="B487" s="95" t="s">
        <v>18850</v>
      </c>
      <c r="C487" s="95"/>
      <c r="D487" s="95"/>
      <c r="E487" s="95"/>
      <c r="F487" s="95"/>
      <c r="G487" s="95"/>
      <c r="H487" s="95"/>
    </row>
    <row r="488" spans="1:8" x14ac:dyDescent="0.25">
      <c r="A488" s="134">
        <v>484</v>
      </c>
      <c r="B488" s="95" t="s">
        <v>18851</v>
      </c>
      <c r="C488" s="95"/>
      <c r="D488" s="95"/>
      <c r="E488" s="95"/>
      <c r="F488" s="95"/>
      <c r="G488" s="95"/>
      <c r="H488" s="95"/>
    </row>
    <row r="489" spans="1:8" x14ac:dyDescent="0.25">
      <c r="A489" s="134">
        <v>485</v>
      </c>
      <c r="B489" s="95" t="s">
        <v>18852</v>
      </c>
      <c r="C489" s="95"/>
      <c r="D489" s="95"/>
      <c r="E489" s="95"/>
      <c r="F489" s="95"/>
      <c r="G489" s="95"/>
      <c r="H489" s="95"/>
    </row>
    <row r="490" spans="1:8" x14ac:dyDescent="0.25">
      <c r="A490" s="134">
        <v>486</v>
      </c>
      <c r="B490" s="95" t="s">
        <v>18853</v>
      </c>
      <c r="C490" s="95"/>
      <c r="D490" s="95"/>
      <c r="E490" s="95"/>
      <c r="F490" s="95"/>
      <c r="G490" s="95"/>
      <c r="H490" s="95"/>
    </row>
    <row r="491" spans="1:8" x14ac:dyDescent="0.25">
      <c r="A491" s="134">
        <v>487</v>
      </c>
      <c r="B491" s="95" t="s">
        <v>18854</v>
      </c>
      <c r="C491" s="95"/>
      <c r="D491" s="95"/>
      <c r="E491" s="95"/>
      <c r="F491" s="95"/>
      <c r="G491" s="95"/>
      <c r="H491" s="95"/>
    </row>
    <row r="492" spans="1:8" x14ac:dyDescent="0.25">
      <c r="A492" s="134">
        <v>488</v>
      </c>
      <c r="B492" s="95" t="s">
        <v>18855</v>
      </c>
      <c r="C492" s="95"/>
      <c r="D492" s="95"/>
      <c r="E492" s="95"/>
      <c r="F492" s="95"/>
      <c r="G492" s="95"/>
      <c r="H492" s="95"/>
    </row>
    <row r="493" spans="1:8" x14ac:dyDescent="0.25">
      <c r="A493" s="134">
        <v>489</v>
      </c>
      <c r="B493" s="95" t="s">
        <v>18856</v>
      </c>
      <c r="C493" s="95"/>
      <c r="D493" s="95"/>
      <c r="E493" s="95"/>
      <c r="F493" s="95"/>
      <c r="G493" s="95"/>
      <c r="H493" s="95"/>
    </row>
    <row r="494" spans="1:8" x14ac:dyDescent="0.25">
      <c r="A494" s="134">
        <v>490</v>
      </c>
      <c r="B494" s="95" t="s">
        <v>18857</v>
      </c>
      <c r="C494" s="95"/>
      <c r="D494" s="95"/>
      <c r="E494" s="95"/>
      <c r="F494" s="95"/>
      <c r="G494" s="95"/>
      <c r="H494" s="95"/>
    </row>
    <row r="495" spans="1:8" x14ac:dyDescent="0.25">
      <c r="A495" s="134">
        <v>491</v>
      </c>
      <c r="B495" s="95" t="s">
        <v>18858</v>
      </c>
      <c r="C495" s="95"/>
      <c r="D495" s="95"/>
      <c r="E495" s="95"/>
      <c r="F495" s="95"/>
      <c r="G495" s="95"/>
      <c r="H495" s="95"/>
    </row>
    <row r="496" spans="1:8" x14ac:dyDescent="0.25">
      <c r="A496" s="134">
        <v>492</v>
      </c>
      <c r="B496" s="95" t="s">
        <v>18859</v>
      </c>
      <c r="C496" s="95"/>
      <c r="D496" s="95"/>
      <c r="E496" s="95"/>
      <c r="F496" s="95"/>
      <c r="G496" s="95"/>
      <c r="H496" s="95"/>
    </row>
    <row r="497" spans="1:8" x14ac:dyDescent="0.25">
      <c r="A497" s="134">
        <v>493</v>
      </c>
      <c r="B497" s="95" t="s">
        <v>18860</v>
      </c>
      <c r="C497" s="95"/>
      <c r="D497" s="95"/>
      <c r="E497" s="95"/>
      <c r="F497" s="95"/>
      <c r="G497" s="95"/>
      <c r="H497" s="95"/>
    </row>
    <row r="498" spans="1:8" x14ac:dyDescent="0.25">
      <c r="A498" s="134">
        <v>494</v>
      </c>
      <c r="B498" s="95" t="s">
        <v>18861</v>
      </c>
      <c r="C498" s="95"/>
      <c r="D498" s="95"/>
      <c r="E498" s="95"/>
      <c r="F498" s="95"/>
      <c r="G498" s="95"/>
      <c r="H498" s="95"/>
    </row>
    <row r="499" spans="1:8" x14ac:dyDescent="0.25">
      <c r="A499" s="134">
        <v>495</v>
      </c>
      <c r="B499" s="95" t="s">
        <v>18862</v>
      </c>
      <c r="C499" s="95"/>
      <c r="D499" s="95"/>
      <c r="E499" s="95"/>
      <c r="F499" s="95"/>
      <c r="G499" s="95"/>
      <c r="H499" s="95"/>
    </row>
    <row r="500" spans="1:8" x14ac:dyDescent="0.25">
      <c r="A500" s="134">
        <v>496</v>
      </c>
      <c r="B500" s="95" t="s">
        <v>18863</v>
      </c>
      <c r="C500" s="95"/>
      <c r="D500" s="95"/>
      <c r="E500" s="95"/>
      <c r="F500" s="95"/>
      <c r="G500" s="95"/>
      <c r="H500" s="95"/>
    </row>
    <row r="501" spans="1:8" x14ac:dyDescent="0.25">
      <c r="A501" s="134">
        <v>497</v>
      </c>
      <c r="B501" s="95" t="s">
        <v>18864</v>
      </c>
      <c r="C501" s="95"/>
      <c r="D501" s="95"/>
      <c r="E501" s="95"/>
      <c r="F501" s="95"/>
      <c r="G501" s="95"/>
      <c r="H501" s="95"/>
    </row>
    <row r="502" spans="1:8" x14ac:dyDescent="0.25">
      <c r="A502" s="134">
        <v>498</v>
      </c>
      <c r="B502" s="95" t="s">
        <v>18865</v>
      </c>
      <c r="C502" s="95"/>
      <c r="D502" s="95"/>
      <c r="E502" s="95"/>
      <c r="F502" s="95"/>
      <c r="G502" s="95"/>
      <c r="H502" s="95"/>
    </row>
    <row r="503" spans="1:8" x14ac:dyDescent="0.25">
      <c r="A503" s="134">
        <v>499</v>
      </c>
      <c r="B503" s="95" t="s">
        <v>18866</v>
      </c>
      <c r="C503" s="95"/>
      <c r="D503" s="95"/>
      <c r="E503" s="95"/>
      <c r="F503" s="95"/>
      <c r="G503" s="95"/>
      <c r="H503" s="95"/>
    </row>
    <row r="504" spans="1:8" x14ac:dyDescent="0.25">
      <c r="A504" s="134">
        <v>500</v>
      </c>
      <c r="B504" s="95" t="s">
        <v>18867</v>
      </c>
      <c r="C504" s="95"/>
      <c r="D504" s="95"/>
      <c r="E504" s="95"/>
      <c r="F504" s="95"/>
      <c r="G504" s="95"/>
      <c r="H504" s="95"/>
    </row>
    <row r="505" spans="1:8" x14ac:dyDescent="0.25">
      <c r="A505" s="134">
        <v>501</v>
      </c>
      <c r="B505" s="95" t="s">
        <v>18868</v>
      </c>
      <c r="C505" s="95"/>
      <c r="D505" s="95"/>
      <c r="E505" s="95"/>
      <c r="F505" s="95"/>
      <c r="G505" s="95"/>
      <c r="H505" s="95"/>
    </row>
    <row r="506" spans="1:8" x14ac:dyDescent="0.25">
      <c r="A506" s="134">
        <v>502</v>
      </c>
      <c r="B506" s="95" t="s">
        <v>18869</v>
      </c>
      <c r="C506" s="95"/>
      <c r="D506" s="95"/>
      <c r="E506" s="95"/>
      <c r="F506" s="95"/>
      <c r="G506" s="95"/>
      <c r="H506" s="95"/>
    </row>
    <row r="507" spans="1:8" x14ac:dyDescent="0.25">
      <c r="A507" s="134">
        <v>503</v>
      </c>
      <c r="B507" s="95" t="s">
        <v>18870</v>
      </c>
      <c r="C507" s="95"/>
      <c r="D507" s="95"/>
      <c r="E507" s="95"/>
      <c r="F507" s="95"/>
      <c r="G507" s="95"/>
      <c r="H507" s="95"/>
    </row>
    <row r="508" spans="1:8" x14ac:dyDescent="0.25">
      <c r="A508" s="134">
        <v>504</v>
      </c>
      <c r="B508" s="95" t="s">
        <v>18871</v>
      </c>
      <c r="C508" s="95"/>
      <c r="D508" s="95"/>
      <c r="E508" s="95"/>
      <c r="F508" s="95"/>
      <c r="G508" s="95"/>
      <c r="H508" s="95"/>
    </row>
    <row r="509" spans="1:8" x14ac:dyDescent="0.25">
      <c r="A509" s="134">
        <v>505</v>
      </c>
      <c r="B509" s="95" t="s">
        <v>18872</v>
      </c>
      <c r="C509" s="95"/>
      <c r="D509" s="95"/>
      <c r="E509" s="95"/>
      <c r="F509" s="95"/>
      <c r="G509" s="95"/>
      <c r="H509" s="95"/>
    </row>
    <row r="510" spans="1:8" x14ac:dyDescent="0.25">
      <c r="A510" s="134">
        <v>506</v>
      </c>
      <c r="B510" s="95" t="s">
        <v>18873</v>
      </c>
      <c r="C510" s="95"/>
      <c r="D510" s="95"/>
      <c r="E510" s="95"/>
      <c r="F510" s="95"/>
      <c r="G510" s="95"/>
      <c r="H510" s="95"/>
    </row>
    <row r="511" spans="1:8" x14ac:dyDescent="0.25">
      <c r="A511" s="134">
        <v>507</v>
      </c>
      <c r="B511" s="95" t="s">
        <v>18874</v>
      </c>
      <c r="C511" s="95"/>
      <c r="D511" s="95"/>
      <c r="E511" s="95"/>
      <c r="F511" s="95"/>
      <c r="G511" s="95"/>
      <c r="H511" s="95"/>
    </row>
    <row r="512" spans="1:8" x14ac:dyDescent="0.25">
      <c r="A512" s="134">
        <v>508</v>
      </c>
      <c r="B512" s="95" t="s">
        <v>18875</v>
      </c>
      <c r="C512" s="95"/>
      <c r="D512" s="95"/>
      <c r="E512" s="95"/>
      <c r="F512" s="95"/>
      <c r="G512" s="95"/>
      <c r="H512" s="95"/>
    </row>
    <row r="513" spans="1:8" x14ac:dyDescent="0.25">
      <c r="A513" s="134">
        <v>509</v>
      </c>
      <c r="B513" s="95" t="s">
        <v>18876</v>
      </c>
      <c r="C513" s="95"/>
      <c r="D513" s="95"/>
      <c r="E513" s="95"/>
      <c r="F513" s="95"/>
      <c r="G513" s="95"/>
      <c r="H513" s="95"/>
    </row>
    <row r="514" spans="1:8" x14ac:dyDescent="0.25">
      <c r="A514" s="134">
        <v>510</v>
      </c>
      <c r="B514" s="95" t="s">
        <v>18877</v>
      </c>
      <c r="C514" s="95"/>
      <c r="D514" s="95"/>
      <c r="E514" s="95"/>
      <c r="F514" s="95"/>
      <c r="G514" s="95"/>
      <c r="H514" s="95"/>
    </row>
    <row r="515" spans="1:8" x14ac:dyDescent="0.25">
      <c r="A515" s="134">
        <v>511</v>
      </c>
      <c r="B515" s="95" t="s">
        <v>18878</v>
      </c>
      <c r="C515" s="95"/>
      <c r="D515" s="95"/>
      <c r="E515" s="95"/>
      <c r="F515" s="95"/>
      <c r="G515" s="95"/>
      <c r="H515" s="95"/>
    </row>
    <row r="516" spans="1:8" x14ac:dyDescent="0.25">
      <c r="A516" s="134">
        <v>512</v>
      </c>
      <c r="B516" s="95" t="s">
        <v>18879</v>
      </c>
      <c r="C516" s="95"/>
      <c r="D516" s="95"/>
      <c r="E516" s="95"/>
      <c r="F516" s="95"/>
      <c r="G516" s="95"/>
      <c r="H516" s="95"/>
    </row>
    <row r="517" spans="1:8" x14ac:dyDescent="0.25">
      <c r="A517" s="134">
        <v>513</v>
      </c>
      <c r="B517" s="95" t="s">
        <v>18880</v>
      </c>
      <c r="C517" s="95"/>
      <c r="D517" s="95"/>
      <c r="E517" s="95"/>
      <c r="F517" s="95"/>
      <c r="G517" s="95"/>
      <c r="H517" s="95"/>
    </row>
    <row r="518" spans="1:8" x14ac:dyDescent="0.25">
      <c r="A518" s="134">
        <v>514</v>
      </c>
      <c r="B518" s="95" t="s">
        <v>18881</v>
      </c>
      <c r="C518" s="95"/>
      <c r="D518" s="95"/>
      <c r="E518" s="95"/>
      <c r="F518" s="95"/>
      <c r="G518" s="95"/>
      <c r="H518" s="95"/>
    </row>
    <row r="519" spans="1:8" x14ac:dyDescent="0.25">
      <c r="A519" s="134">
        <v>515</v>
      </c>
      <c r="B519" s="95" t="s">
        <v>18882</v>
      </c>
      <c r="C519" s="95"/>
      <c r="D519" s="95"/>
      <c r="E519" s="95"/>
      <c r="F519" s="95"/>
      <c r="G519" s="95"/>
      <c r="H519" s="95"/>
    </row>
    <row r="520" spans="1:8" x14ac:dyDescent="0.25">
      <c r="A520" s="134">
        <v>516</v>
      </c>
      <c r="B520" s="95" t="s">
        <v>18883</v>
      </c>
      <c r="C520" s="95"/>
      <c r="D520" s="95"/>
      <c r="E520" s="95"/>
      <c r="F520" s="95"/>
      <c r="G520" s="95"/>
      <c r="H520" s="95"/>
    </row>
    <row r="521" spans="1:8" x14ac:dyDescent="0.25">
      <c r="A521" s="134">
        <v>517</v>
      </c>
      <c r="B521" s="95" t="s">
        <v>18884</v>
      </c>
      <c r="C521" s="95"/>
      <c r="D521" s="95"/>
      <c r="E521" s="95"/>
      <c r="F521" s="95"/>
      <c r="G521" s="95"/>
      <c r="H521" s="95"/>
    </row>
    <row r="522" spans="1:8" x14ac:dyDescent="0.25">
      <c r="A522" s="134">
        <v>518</v>
      </c>
      <c r="B522" s="95" t="s">
        <v>18885</v>
      </c>
      <c r="C522" s="95"/>
      <c r="D522" s="95"/>
      <c r="E522" s="95"/>
      <c r="F522" s="95"/>
      <c r="G522" s="95"/>
      <c r="H522" s="95"/>
    </row>
    <row r="523" spans="1:8" x14ac:dyDescent="0.25">
      <c r="A523" s="134">
        <v>519</v>
      </c>
      <c r="B523" s="95" t="s">
        <v>18886</v>
      </c>
      <c r="C523" s="95"/>
      <c r="D523" s="95"/>
      <c r="E523" s="95"/>
      <c r="F523" s="95"/>
      <c r="G523" s="95"/>
      <c r="H523" s="95"/>
    </row>
    <row r="524" spans="1:8" x14ac:dyDescent="0.25">
      <c r="A524" s="134">
        <v>520</v>
      </c>
      <c r="B524" s="95" t="s">
        <v>18887</v>
      </c>
      <c r="C524" s="95"/>
      <c r="D524" s="95"/>
      <c r="E524" s="95"/>
      <c r="F524" s="95"/>
      <c r="G524" s="95"/>
      <c r="H524" s="95"/>
    </row>
    <row r="525" spans="1:8" x14ac:dyDescent="0.25">
      <c r="A525" s="134">
        <v>521</v>
      </c>
      <c r="B525" s="95" t="s">
        <v>18888</v>
      </c>
      <c r="C525" s="95"/>
      <c r="D525" s="95"/>
      <c r="E525" s="95"/>
      <c r="F525" s="95"/>
      <c r="G525" s="95"/>
      <c r="H525" s="95"/>
    </row>
    <row r="526" spans="1:8" x14ac:dyDescent="0.25">
      <c r="A526" s="134">
        <v>522</v>
      </c>
      <c r="B526" s="95" t="s">
        <v>18889</v>
      </c>
      <c r="C526" s="95"/>
      <c r="D526" s="95"/>
      <c r="E526" s="95"/>
      <c r="F526" s="95"/>
      <c r="G526" s="95"/>
      <c r="H526" s="95"/>
    </row>
    <row r="527" spans="1:8" x14ac:dyDescent="0.25">
      <c r="A527" s="134">
        <v>523</v>
      </c>
      <c r="B527" s="95" t="s">
        <v>18890</v>
      </c>
      <c r="C527" s="95"/>
      <c r="D527" s="95"/>
      <c r="E527" s="95"/>
      <c r="F527" s="95"/>
      <c r="G527" s="95"/>
      <c r="H527" s="95"/>
    </row>
    <row r="528" spans="1:8" x14ac:dyDescent="0.25">
      <c r="A528" s="134">
        <v>524</v>
      </c>
      <c r="B528" s="95" t="s">
        <v>18891</v>
      </c>
      <c r="C528" s="95"/>
      <c r="D528" s="95"/>
      <c r="E528" s="95"/>
      <c r="F528" s="95"/>
      <c r="G528" s="95"/>
      <c r="H528" s="95"/>
    </row>
    <row r="529" spans="1:8" x14ac:dyDescent="0.25">
      <c r="A529" s="134">
        <v>525</v>
      </c>
      <c r="B529" s="95" t="s">
        <v>18892</v>
      </c>
      <c r="C529" s="95"/>
      <c r="D529" s="95"/>
      <c r="E529" s="95"/>
      <c r="F529" s="95"/>
      <c r="G529" s="95"/>
      <c r="H529" s="95"/>
    </row>
    <row r="530" spans="1:8" x14ac:dyDescent="0.25">
      <c r="A530" s="134">
        <v>526</v>
      </c>
      <c r="B530" s="95" t="s">
        <v>18893</v>
      </c>
      <c r="C530" s="95"/>
      <c r="D530" s="95"/>
      <c r="E530" s="95"/>
      <c r="F530" s="95"/>
      <c r="G530" s="95"/>
      <c r="H530" s="95"/>
    </row>
    <row r="531" spans="1:8" x14ac:dyDescent="0.25">
      <c r="A531" s="134">
        <v>527</v>
      </c>
      <c r="B531" s="95" t="s">
        <v>18894</v>
      </c>
      <c r="C531" s="95"/>
      <c r="D531" s="95"/>
      <c r="E531" s="95"/>
      <c r="F531" s="95"/>
      <c r="G531" s="95"/>
      <c r="H531" s="95"/>
    </row>
    <row r="532" spans="1:8" x14ac:dyDescent="0.25">
      <c r="A532" s="134">
        <v>528</v>
      </c>
      <c r="B532" s="95" t="s">
        <v>18895</v>
      </c>
      <c r="C532" s="95"/>
      <c r="D532" s="95"/>
      <c r="E532" s="95"/>
      <c r="F532" s="95"/>
      <c r="G532" s="95"/>
      <c r="H532" s="95"/>
    </row>
    <row r="533" spans="1:8" x14ac:dyDescent="0.25">
      <c r="A533" s="134">
        <v>529</v>
      </c>
      <c r="B533" s="95" t="s">
        <v>18896</v>
      </c>
      <c r="C533" s="95"/>
      <c r="D533" s="95"/>
      <c r="E533" s="95"/>
      <c r="F533" s="95"/>
      <c r="G533" s="95"/>
      <c r="H533" s="95"/>
    </row>
    <row r="534" spans="1:8" x14ac:dyDescent="0.25">
      <c r="A534" s="134">
        <v>530</v>
      </c>
      <c r="B534" s="95" t="s">
        <v>18897</v>
      </c>
      <c r="C534" s="95"/>
      <c r="D534" s="95"/>
      <c r="E534" s="95"/>
      <c r="F534" s="95"/>
      <c r="G534" s="95"/>
      <c r="H534" s="95"/>
    </row>
    <row r="535" spans="1:8" x14ac:dyDescent="0.25">
      <c r="A535" s="134">
        <v>531</v>
      </c>
      <c r="B535" s="95" t="s">
        <v>18898</v>
      </c>
      <c r="C535" s="95"/>
      <c r="D535" s="95"/>
      <c r="E535" s="95"/>
      <c r="F535" s="95"/>
      <c r="G535" s="95"/>
      <c r="H535" s="95"/>
    </row>
    <row r="536" spans="1:8" x14ac:dyDescent="0.25">
      <c r="A536" s="134">
        <v>532</v>
      </c>
      <c r="B536" s="95" t="s">
        <v>18899</v>
      </c>
      <c r="C536" s="95"/>
      <c r="D536" s="95"/>
      <c r="E536" s="95"/>
      <c r="F536" s="95"/>
      <c r="G536" s="95"/>
      <c r="H536" s="95"/>
    </row>
    <row r="537" spans="1:8" x14ac:dyDescent="0.25">
      <c r="A537" s="134">
        <v>533</v>
      </c>
      <c r="B537" s="95" t="s">
        <v>18900</v>
      </c>
      <c r="C537" s="95"/>
      <c r="D537" s="95"/>
      <c r="E537" s="95"/>
      <c r="F537" s="95"/>
      <c r="G537" s="95"/>
      <c r="H537" s="95"/>
    </row>
    <row r="538" spans="1:8" x14ac:dyDescent="0.25">
      <c r="A538" s="134">
        <v>534</v>
      </c>
      <c r="B538" s="95" t="s">
        <v>18901</v>
      </c>
      <c r="C538" s="95"/>
      <c r="D538" s="95"/>
      <c r="E538" s="95"/>
      <c r="F538" s="95"/>
      <c r="G538" s="95"/>
      <c r="H538" s="95"/>
    </row>
    <row r="539" spans="1:8" x14ac:dyDescent="0.25">
      <c r="A539" s="134">
        <v>535</v>
      </c>
      <c r="B539" s="95" t="s">
        <v>18902</v>
      </c>
      <c r="C539" s="95"/>
      <c r="D539" s="95"/>
      <c r="E539" s="95"/>
      <c r="F539" s="95"/>
      <c r="G539" s="95"/>
      <c r="H539" s="95"/>
    </row>
    <row r="540" spans="1:8" x14ac:dyDescent="0.25">
      <c r="A540" s="134">
        <v>536</v>
      </c>
      <c r="B540" s="95" t="s">
        <v>18903</v>
      </c>
      <c r="C540" s="95"/>
      <c r="D540" s="95"/>
      <c r="E540" s="95"/>
      <c r="F540" s="95"/>
      <c r="G540" s="95"/>
      <c r="H540" s="95"/>
    </row>
    <row r="541" spans="1:8" x14ac:dyDescent="0.25">
      <c r="A541" s="134">
        <v>537</v>
      </c>
      <c r="B541" s="95" t="s">
        <v>18904</v>
      </c>
      <c r="C541" s="95"/>
      <c r="D541" s="95"/>
      <c r="E541" s="95"/>
      <c r="F541" s="95"/>
      <c r="G541" s="95"/>
      <c r="H541" s="95"/>
    </row>
    <row r="542" spans="1:8" x14ac:dyDescent="0.25">
      <c r="A542" s="134">
        <v>538</v>
      </c>
      <c r="B542" s="95" t="s">
        <v>18905</v>
      </c>
      <c r="C542" s="95"/>
      <c r="D542" s="95"/>
      <c r="E542" s="95"/>
      <c r="F542" s="95"/>
      <c r="G542" s="95"/>
      <c r="H542" s="95"/>
    </row>
    <row r="543" spans="1:8" x14ac:dyDescent="0.25">
      <c r="A543" s="134">
        <v>539</v>
      </c>
      <c r="B543" s="95" t="s">
        <v>18906</v>
      </c>
      <c r="C543" s="95"/>
      <c r="D543" s="95"/>
      <c r="E543" s="95"/>
      <c r="F543" s="95"/>
      <c r="G543" s="95"/>
      <c r="H543" s="95"/>
    </row>
    <row r="544" spans="1:8" x14ac:dyDescent="0.25">
      <c r="A544" s="134">
        <v>540</v>
      </c>
      <c r="B544" s="95" t="s">
        <v>18907</v>
      </c>
      <c r="C544" s="95"/>
      <c r="D544" s="95"/>
      <c r="E544" s="95"/>
      <c r="F544" s="95"/>
      <c r="G544" s="95"/>
      <c r="H544" s="95"/>
    </row>
    <row r="545" spans="1:8" x14ac:dyDescent="0.25">
      <c r="A545" s="134">
        <v>541</v>
      </c>
      <c r="B545" s="95" t="s">
        <v>18908</v>
      </c>
      <c r="C545" s="95"/>
      <c r="D545" s="95"/>
      <c r="E545" s="95"/>
      <c r="F545" s="95"/>
      <c r="G545" s="95"/>
      <c r="H545" s="95"/>
    </row>
    <row r="546" spans="1:8" x14ac:dyDescent="0.25">
      <c r="A546" s="134">
        <v>542</v>
      </c>
      <c r="B546" s="95" t="s">
        <v>18909</v>
      </c>
      <c r="C546" s="95"/>
      <c r="D546" s="95"/>
      <c r="E546" s="95"/>
      <c r="F546" s="95"/>
      <c r="G546" s="95"/>
      <c r="H546" s="95"/>
    </row>
    <row r="547" spans="1:8" x14ac:dyDescent="0.25">
      <c r="A547" s="134">
        <v>543</v>
      </c>
      <c r="B547" s="95" t="s">
        <v>18910</v>
      </c>
      <c r="C547" s="95"/>
      <c r="D547" s="95"/>
      <c r="E547" s="95"/>
      <c r="F547" s="95"/>
      <c r="G547" s="95"/>
      <c r="H547" s="95"/>
    </row>
    <row r="548" spans="1:8" x14ac:dyDescent="0.25">
      <c r="A548" s="134">
        <v>544</v>
      </c>
      <c r="B548" s="95" t="s">
        <v>18911</v>
      </c>
      <c r="C548" s="95"/>
      <c r="D548" s="95"/>
      <c r="E548" s="95"/>
      <c r="F548" s="95"/>
      <c r="G548" s="95"/>
      <c r="H548" s="95"/>
    </row>
    <row r="549" spans="1:8" x14ac:dyDescent="0.25">
      <c r="A549" s="134">
        <v>545</v>
      </c>
      <c r="B549" s="95" t="s">
        <v>18912</v>
      </c>
      <c r="C549" s="95"/>
      <c r="D549" s="95"/>
      <c r="E549" s="95"/>
      <c r="F549" s="95"/>
      <c r="G549" s="95"/>
      <c r="H549" s="95"/>
    </row>
    <row r="550" spans="1:8" x14ac:dyDescent="0.25">
      <c r="A550" s="134">
        <v>546</v>
      </c>
      <c r="B550" s="95" t="s">
        <v>18913</v>
      </c>
      <c r="C550" s="95"/>
      <c r="D550" s="95"/>
      <c r="E550" s="95"/>
      <c r="F550" s="95"/>
      <c r="G550" s="95"/>
      <c r="H550" s="95"/>
    </row>
    <row r="551" spans="1:8" x14ac:dyDescent="0.25">
      <c r="A551" s="134">
        <v>547</v>
      </c>
      <c r="B551" s="95" t="s">
        <v>18914</v>
      </c>
      <c r="C551" s="95"/>
      <c r="D551" s="95"/>
      <c r="E551" s="95"/>
      <c r="F551" s="95"/>
      <c r="G551" s="95"/>
      <c r="H551" s="95"/>
    </row>
    <row r="552" spans="1:8" x14ac:dyDescent="0.25">
      <c r="A552" s="134">
        <v>548</v>
      </c>
      <c r="B552" s="95" t="s">
        <v>18915</v>
      </c>
      <c r="C552" s="95"/>
      <c r="D552" s="95"/>
      <c r="E552" s="95"/>
      <c r="F552" s="95"/>
      <c r="G552" s="95"/>
      <c r="H552" s="95"/>
    </row>
    <row r="553" spans="1:8" x14ac:dyDescent="0.25">
      <c r="A553" s="134">
        <v>549</v>
      </c>
      <c r="B553" s="95" t="s">
        <v>18916</v>
      </c>
      <c r="C553" s="95"/>
      <c r="D553" s="95"/>
      <c r="E553" s="95"/>
      <c r="F553" s="95"/>
      <c r="G553" s="95"/>
      <c r="H553" s="95"/>
    </row>
    <row r="554" spans="1:8" x14ac:dyDescent="0.25">
      <c r="A554" s="134">
        <v>550</v>
      </c>
      <c r="B554" s="95" t="s">
        <v>18917</v>
      </c>
      <c r="C554" s="95"/>
      <c r="D554" s="95"/>
      <c r="E554" s="95"/>
      <c r="F554" s="95"/>
      <c r="G554" s="95"/>
      <c r="H554" s="95"/>
    </row>
    <row r="555" spans="1:8" x14ac:dyDescent="0.25">
      <c r="A555" s="134">
        <v>551</v>
      </c>
      <c r="B555" s="95" t="s">
        <v>18918</v>
      </c>
      <c r="C555" s="95"/>
      <c r="D555" s="95"/>
      <c r="E555" s="95"/>
      <c r="F555" s="95"/>
      <c r="G555" s="95"/>
      <c r="H555" s="95"/>
    </row>
    <row r="556" spans="1:8" x14ac:dyDescent="0.25">
      <c r="A556" s="134">
        <v>552</v>
      </c>
      <c r="B556" s="95" t="s">
        <v>18919</v>
      </c>
      <c r="C556" s="95"/>
      <c r="D556" s="95"/>
      <c r="E556" s="95"/>
      <c r="F556" s="95"/>
      <c r="G556" s="95"/>
      <c r="H556" s="95"/>
    </row>
    <row r="557" spans="1:8" x14ac:dyDescent="0.25">
      <c r="A557" s="134">
        <v>553</v>
      </c>
      <c r="B557" s="95" t="s">
        <v>18920</v>
      </c>
      <c r="C557" s="95"/>
      <c r="D557" s="95"/>
      <c r="E557" s="95"/>
      <c r="F557" s="95"/>
      <c r="G557" s="95"/>
      <c r="H557" s="95"/>
    </row>
    <row r="558" spans="1:8" x14ac:dyDescent="0.25">
      <c r="A558" s="134">
        <v>554</v>
      </c>
      <c r="B558" s="95" t="s">
        <v>18921</v>
      </c>
      <c r="C558" s="95"/>
      <c r="D558" s="95"/>
      <c r="E558" s="95"/>
      <c r="F558" s="95"/>
      <c r="G558" s="95"/>
      <c r="H558" s="95"/>
    </row>
    <row r="559" spans="1:8" x14ac:dyDescent="0.25">
      <c r="A559" s="134">
        <v>555</v>
      </c>
      <c r="B559" s="95" t="s">
        <v>18922</v>
      </c>
      <c r="C559" s="95"/>
      <c r="D559" s="95"/>
      <c r="E559" s="95"/>
      <c r="F559" s="95"/>
      <c r="G559" s="95"/>
      <c r="H559" s="95"/>
    </row>
    <row r="560" spans="1:8" x14ac:dyDescent="0.25">
      <c r="A560" s="134">
        <v>556</v>
      </c>
      <c r="B560" s="95" t="s">
        <v>18923</v>
      </c>
      <c r="C560" s="95"/>
      <c r="D560" s="95"/>
      <c r="E560" s="95"/>
      <c r="F560" s="95"/>
      <c r="G560" s="95"/>
      <c r="H560" s="95"/>
    </row>
    <row r="561" spans="1:8" x14ac:dyDescent="0.25">
      <c r="A561" s="134">
        <v>557</v>
      </c>
      <c r="B561" s="95" t="s">
        <v>18924</v>
      </c>
      <c r="C561" s="95"/>
      <c r="D561" s="95"/>
      <c r="E561" s="95"/>
      <c r="F561" s="95"/>
      <c r="G561" s="95"/>
      <c r="H561" s="95"/>
    </row>
    <row r="562" spans="1:8" x14ac:dyDescent="0.25">
      <c r="A562" s="134">
        <v>558</v>
      </c>
      <c r="B562" s="95" t="s">
        <v>18925</v>
      </c>
      <c r="C562" s="95"/>
      <c r="D562" s="95"/>
      <c r="E562" s="95"/>
      <c r="F562" s="95"/>
      <c r="G562" s="95"/>
      <c r="H562" s="95"/>
    </row>
    <row r="563" spans="1:8" x14ac:dyDescent="0.25">
      <c r="A563" s="134">
        <v>559</v>
      </c>
      <c r="B563" s="95" t="s">
        <v>18926</v>
      </c>
      <c r="C563" s="95"/>
      <c r="D563" s="95"/>
      <c r="E563" s="95"/>
      <c r="F563" s="95"/>
      <c r="G563" s="95"/>
      <c r="H563" s="95"/>
    </row>
    <row r="564" spans="1:8" x14ac:dyDescent="0.25">
      <c r="A564" s="134">
        <v>560</v>
      </c>
      <c r="B564" s="95" t="s">
        <v>18927</v>
      </c>
      <c r="C564" s="95"/>
      <c r="D564" s="95"/>
      <c r="E564" s="95"/>
      <c r="F564" s="95"/>
      <c r="G564" s="95"/>
      <c r="H564" s="95"/>
    </row>
    <row r="565" spans="1:8" x14ac:dyDescent="0.25">
      <c r="A565" s="134">
        <v>561</v>
      </c>
      <c r="B565" s="95" t="s">
        <v>18928</v>
      </c>
      <c r="C565" s="95"/>
      <c r="D565" s="95"/>
      <c r="E565" s="95"/>
      <c r="F565" s="95"/>
      <c r="G565" s="95"/>
      <c r="H565" s="95"/>
    </row>
    <row r="566" spans="1:8" x14ac:dyDescent="0.25">
      <c r="A566" s="134">
        <v>562</v>
      </c>
      <c r="B566" s="95" t="s">
        <v>18929</v>
      </c>
      <c r="C566" s="95"/>
      <c r="D566" s="95"/>
      <c r="E566" s="95"/>
      <c r="F566" s="95"/>
      <c r="G566" s="95"/>
      <c r="H566" s="95"/>
    </row>
    <row r="567" spans="1:8" x14ac:dyDescent="0.25">
      <c r="A567" s="134">
        <v>563</v>
      </c>
      <c r="B567" s="95" t="s">
        <v>18930</v>
      </c>
      <c r="C567" s="95"/>
      <c r="D567" s="95"/>
      <c r="E567" s="95"/>
      <c r="F567" s="95"/>
      <c r="G567" s="95"/>
      <c r="H567" s="95"/>
    </row>
    <row r="568" spans="1:8" x14ac:dyDescent="0.25">
      <c r="A568" s="134">
        <v>564</v>
      </c>
      <c r="B568" s="95" t="s">
        <v>18931</v>
      </c>
      <c r="C568" s="95"/>
      <c r="D568" s="95"/>
      <c r="E568" s="95"/>
      <c r="F568" s="95"/>
      <c r="G568" s="95"/>
      <c r="H568" s="95"/>
    </row>
    <row r="569" spans="1:8" x14ac:dyDescent="0.25">
      <c r="A569" s="134">
        <v>565</v>
      </c>
      <c r="B569" s="95" t="s">
        <v>18932</v>
      </c>
      <c r="C569" s="95"/>
      <c r="D569" s="95"/>
      <c r="E569" s="95"/>
      <c r="F569" s="95"/>
      <c r="G569" s="95"/>
      <c r="H569" s="95"/>
    </row>
    <row r="570" spans="1:8" x14ac:dyDescent="0.25">
      <c r="A570" s="134">
        <v>566</v>
      </c>
      <c r="B570" s="95" t="s">
        <v>18933</v>
      </c>
      <c r="C570" s="95"/>
      <c r="D570" s="95"/>
      <c r="E570" s="95"/>
      <c r="F570" s="95"/>
      <c r="G570" s="95"/>
      <c r="H570" s="95"/>
    </row>
    <row r="571" spans="1:8" x14ac:dyDescent="0.25">
      <c r="A571" s="134">
        <v>567</v>
      </c>
      <c r="B571" s="95" t="s">
        <v>18934</v>
      </c>
      <c r="C571" s="95"/>
      <c r="D571" s="95"/>
      <c r="E571" s="95"/>
      <c r="F571" s="95"/>
      <c r="G571" s="95"/>
      <c r="H571" s="95"/>
    </row>
    <row r="572" spans="1:8" x14ac:dyDescent="0.25">
      <c r="A572" s="134">
        <v>568</v>
      </c>
      <c r="B572" s="95" t="s">
        <v>18935</v>
      </c>
      <c r="C572" s="95"/>
      <c r="D572" s="95"/>
      <c r="E572" s="95"/>
      <c r="F572" s="95"/>
      <c r="G572" s="95"/>
      <c r="H572" s="95"/>
    </row>
    <row r="573" spans="1:8" x14ac:dyDescent="0.25">
      <c r="A573" s="134">
        <v>569</v>
      </c>
      <c r="B573" s="95" t="s">
        <v>18936</v>
      </c>
      <c r="C573" s="95"/>
      <c r="D573" s="95"/>
      <c r="E573" s="95"/>
      <c r="F573" s="95"/>
      <c r="G573" s="95"/>
      <c r="H573" s="95"/>
    </row>
    <row r="574" spans="1:8" x14ac:dyDescent="0.25">
      <c r="A574" s="134">
        <v>570</v>
      </c>
      <c r="B574" s="95" t="s">
        <v>18937</v>
      </c>
      <c r="C574" s="95"/>
      <c r="D574" s="95"/>
      <c r="E574" s="95"/>
      <c r="F574" s="95"/>
      <c r="G574" s="95"/>
      <c r="H574" s="95"/>
    </row>
    <row r="575" spans="1:8" x14ac:dyDescent="0.25">
      <c r="A575" s="134">
        <v>571</v>
      </c>
      <c r="B575" s="95" t="s">
        <v>18938</v>
      </c>
      <c r="C575" s="95"/>
      <c r="D575" s="95"/>
      <c r="E575" s="95"/>
      <c r="F575" s="95"/>
      <c r="G575" s="95"/>
      <c r="H575" s="95"/>
    </row>
    <row r="576" spans="1:8" x14ac:dyDescent="0.25">
      <c r="A576" s="134">
        <v>572</v>
      </c>
      <c r="B576" s="95" t="s">
        <v>18939</v>
      </c>
      <c r="C576" s="95"/>
      <c r="D576" s="95"/>
      <c r="E576" s="95"/>
      <c r="F576" s="95"/>
      <c r="G576" s="95"/>
      <c r="H576" s="95"/>
    </row>
    <row r="577" spans="1:8" x14ac:dyDescent="0.25">
      <c r="A577" s="134">
        <v>573</v>
      </c>
      <c r="B577" s="95" t="s">
        <v>18940</v>
      </c>
      <c r="C577" s="95"/>
      <c r="D577" s="95"/>
      <c r="E577" s="95"/>
      <c r="F577" s="95"/>
      <c r="G577" s="95"/>
      <c r="H577" s="95"/>
    </row>
    <row r="578" spans="1:8" x14ac:dyDescent="0.25">
      <c r="A578" s="134">
        <v>574</v>
      </c>
      <c r="B578" s="95" t="s">
        <v>18941</v>
      </c>
      <c r="C578" s="95"/>
      <c r="D578" s="95"/>
      <c r="E578" s="95"/>
      <c r="F578" s="95"/>
      <c r="G578" s="95"/>
      <c r="H578" s="95"/>
    </row>
    <row r="579" spans="1:8" x14ac:dyDescent="0.25">
      <c r="A579" s="134">
        <v>575</v>
      </c>
      <c r="B579" s="95" t="s">
        <v>18942</v>
      </c>
      <c r="C579" s="95"/>
      <c r="D579" s="95"/>
      <c r="E579" s="95"/>
      <c r="F579" s="95"/>
      <c r="G579" s="95"/>
      <c r="H579" s="95"/>
    </row>
    <row r="580" spans="1:8" x14ac:dyDescent="0.25">
      <c r="A580" s="134">
        <v>576</v>
      </c>
      <c r="B580" s="95" t="s">
        <v>18943</v>
      </c>
      <c r="C580" s="95"/>
      <c r="D580" s="95"/>
      <c r="E580" s="95"/>
      <c r="F580" s="95"/>
      <c r="G580" s="95"/>
      <c r="H580" s="95"/>
    </row>
    <row r="581" spans="1:8" x14ac:dyDescent="0.25">
      <c r="A581" s="134">
        <v>577</v>
      </c>
      <c r="B581" s="95" t="s">
        <v>18944</v>
      </c>
      <c r="C581" s="95"/>
      <c r="D581" s="95"/>
      <c r="E581" s="95"/>
      <c r="F581" s="95"/>
      <c r="G581" s="95"/>
      <c r="H581" s="95"/>
    </row>
    <row r="582" spans="1:8" x14ac:dyDescent="0.25">
      <c r="A582" s="134">
        <v>578</v>
      </c>
      <c r="B582" s="95" t="s">
        <v>18945</v>
      </c>
      <c r="C582" s="95"/>
      <c r="D582" s="95"/>
      <c r="E582" s="95"/>
      <c r="F582" s="95"/>
      <c r="G582" s="95"/>
      <c r="H582" s="95"/>
    </row>
    <row r="583" spans="1:8" x14ac:dyDescent="0.25">
      <c r="A583" s="134">
        <v>579</v>
      </c>
      <c r="B583" s="95" t="s">
        <v>18946</v>
      </c>
      <c r="C583" s="95"/>
      <c r="D583" s="95"/>
      <c r="E583" s="95"/>
      <c r="F583" s="95"/>
      <c r="G583" s="95"/>
      <c r="H583" s="95"/>
    </row>
    <row r="584" spans="1:8" x14ac:dyDescent="0.25">
      <c r="A584" s="134">
        <v>580</v>
      </c>
      <c r="B584" s="95" t="s">
        <v>18947</v>
      </c>
      <c r="C584" s="95"/>
      <c r="D584" s="95"/>
      <c r="E584" s="95"/>
      <c r="F584" s="95"/>
      <c r="G584" s="95"/>
      <c r="H584" s="95"/>
    </row>
    <row r="585" spans="1:8" x14ac:dyDescent="0.25">
      <c r="A585" s="134">
        <v>581</v>
      </c>
      <c r="B585" s="95" t="s">
        <v>18948</v>
      </c>
      <c r="C585" s="95"/>
      <c r="D585" s="95"/>
      <c r="E585" s="95"/>
      <c r="F585" s="95"/>
      <c r="G585" s="95"/>
      <c r="H585" s="95"/>
    </row>
    <row r="586" spans="1:8" x14ac:dyDescent="0.25">
      <c r="A586" s="134">
        <v>582</v>
      </c>
      <c r="B586" s="95" t="s">
        <v>18949</v>
      </c>
      <c r="C586" s="95"/>
      <c r="D586" s="95"/>
      <c r="E586" s="95"/>
      <c r="F586" s="95"/>
      <c r="G586" s="95"/>
      <c r="H586" s="95"/>
    </row>
    <row r="587" spans="1:8" x14ac:dyDescent="0.25">
      <c r="A587" s="134">
        <v>583</v>
      </c>
      <c r="B587" s="95" t="s">
        <v>18950</v>
      </c>
      <c r="C587" s="95"/>
      <c r="D587" s="95"/>
      <c r="E587" s="95"/>
      <c r="F587" s="95"/>
      <c r="G587" s="95"/>
      <c r="H587" s="95"/>
    </row>
    <row r="588" spans="1:8" x14ac:dyDescent="0.25">
      <c r="A588" s="134">
        <v>584</v>
      </c>
      <c r="B588" s="95" t="s">
        <v>18951</v>
      </c>
      <c r="C588" s="95"/>
      <c r="D588" s="95"/>
      <c r="E588" s="95"/>
      <c r="F588" s="95"/>
      <c r="G588" s="95"/>
      <c r="H588" s="95"/>
    </row>
    <row r="589" spans="1:8" x14ac:dyDescent="0.25">
      <c r="A589" s="134">
        <v>585</v>
      </c>
      <c r="B589" s="95" t="s">
        <v>18952</v>
      </c>
      <c r="C589" s="95"/>
      <c r="D589" s="95"/>
      <c r="E589" s="95"/>
      <c r="F589" s="95"/>
      <c r="G589" s="95"/>
      <c r="H589" s="95"/>
    </row>
    <row r="590" spans="1:8" x14ac:dyDescent="0.25">
      <c r="A590" s="134">
        <v>586</v>
      </c>
      <c r="B590" s="95" t="s">
        <v>18953</v>
      </c>
      <c r="C590" s="95"/>
      <c r="D590" s="95"/>
      <c r="E590" s="95"/>
      <c r="F590" s="95"/>
      <c r="G590" s="95"/>
      <c r="H590" s="95"/>
    </row>
    <row r="591" spans="1:8" x14ac:dyDescent="0.25">
      <c r="A591" s="134">
        <v>587</v>
      </c>
      <c r="B591" s="95" t="s">
        <v>18954</v>
      </c>
      <c r="C591" s="95"/>
      <c r="D591" s="95"/>
      <c r="E591" s="95"/>
      <c r="F591" s="95"/>
      <c r="G591" s="95"/>
      <c r="H591" s="95"/>
    </row>
    <row r="592" spans="1:8" x14ac:dyDescent="0.25">
      <c r="A592" s="134">
        <v>588</v>
      </c>
      <c r="B592" s="95" t="s">
        <v>18955</v>
      </c>
      <c r="C592" s="95"/>
      <c r="D592" s="95"/>
      <c r="E592" s="95"/>
      <c r="F592" s="95"/>
      <c r="G592" s="95"/>
      <c r="H592" s="95"/>
    </row>
    <row r="593" spans="1:8" x14ac:dyDescent="0.25">
      <c r="A593" s="134">
        <v>589</v>
      </c>
      <c r="B593" s="95" t="s">
        <v>18956</v>
      </c>
      <c r="C593" s="95"/>
      <c r="D593" s="95"/>
      <c r="E593" s="95"/>
      <c r="F593" s="95"/>
      <c r="G593" s="95"/>
      <c r="H593" s="95"/>
    </row>
    <row r="594" spans="1:8" x14ac:dyDescent="0.25">
      <c r="A594" s="134">
        <v>590</v>
      </c>
      <c r="B594" s="95" t="s">
        <v>18957</v>
      </c>
      <c r="C594" s="95"/>
      <c r="D594" s="95"/>
      <c r="E594" s="95"/>
      <c r="F594" s="95"/>
      <c r="G594" s="95"/>
      <c r="H594" s="95"/>
    </row>
    <row r="595" spans="1:8" x14ac:dyDescent="0.25">
      <c r="A595" s="134">
        <v>591</v>
      </c>
      <c r="B595" s="95" t="s">
        <v>18958</v>
      </c>
      <c r="C595" s="95"/>
      <c r="D595" s="95"/>
      <c r="E595" s="95"/>
      <c r="F595" s="95"/>
      <c r="G595" s="95"/>
      <c r="H595" s="95"/>
    </row>
    <row r="596" spans="1:8" x14ac:dyDescent="0.25">
      <c r="A596" s="134">
        <v>592</v>
      </c>
      <c r="B596" s="95" t="s">
        <v>18959</v>
      </c>
      <c r="C596" s="95"/>
      <c r="D596" s="95"/>
      <c r="E596" s="95"/>
      <c r="F596" s="95"/>
      <c r="G596" s="95"/>
      <c r="H596" s="95"/>
    </row>
    <row r="597" spans="1:8" x14ac:dyDescent="0.25">
      <c r="A597" s="134">
        <v>593</v>
      </c>
      <c r="B597" s="95" t="s">
        <v>18960</v>
      </c>
      <c r="C597" s="95"/>
      <c r="D597" s="95"/>
      <c r="E597" s="95"/>
      <c r="F597" s="95"/>
      <c r="G597" s="95"/>
      <c r="H597" s="95"/>
    </row>
    <row r="598" spans="1:8" x14ac:dyDescent="0.25">
      <c r="A598" s="134">
        <v>594</v>
      </c>
      <c r="B598" s="95" t="s">
        <v>18961</v>
      </c>
      <c r="C598" s="95"/>
      <c r="D598" s="95"/>
      <c r="E598" s="95"/>
      <c r="F598" s="95"/>
      <c r="G598" s="95"/>
      <c r="H598" s="95"/>
    </row>
    <row r="599" spans="1:8" x14ac:dyDescent="0.25">
      <c r="A599" s="134">
        <v>595</v>
      </c>
      <c r="B599" s="95" t="s">
        <v>18962</v>
      </c>
      <c r="C599" s="95"/>
      <c r="D599" s="95"/>
      <c r="E599" s="95"/>
      <c r="F599" s="95"/>
      <c r="G599" s="95"/>
      <c r="H599" s="95"/>
    </row>
    <row r="600" spans="1:8" x14ac:dyDescent="0.25">
      <c r="A600" s="134">
        <v>596</v>
      </c>
      <c r="B600" s="95" t="s">
        <v>18963</v>
      </c>
      <c r="C600" s="95"/>
      <c r="D600" s="95"/>
      <c r="E600" s="95"/>
      <c r="F600" s="95"/>
      <c r="G600" s="95"/>
      <c r="H600" s="95"/>
    </row>
    <row r="601" spans="1:8" x14ac:dyDescent="0.25">
      <c r="A601" s="134">
        <v>597</v>
      </c>
      <c r="B601" s="95" t="s">
        <v>18964</v>
      </c>
      <c r="C601" s="95"/>
      <c r="D601" s="95"/>
      <c r="E601" s="95"/>
      <c r="F601" s="95"/>
      <c r="G601" s="95"/>
      <c r="H601" s="95"/>
    </row>
    <row r="602" spans="1:8" x14ac:dyDescent="0.25">
      <c r="A602" s="134">
        <v>598</v>
      </c>
      <c r="B602" s="95" t="s">
        <v>18965</v>
      </c>
      <c r="C602" s="95"/>
      <c r="D602" s="95"/>
      <c r="E602" s="95"/>
      <c r="F602" s="95"/>
      <c r="G602" s="95"/>
      <c r="H602" s="95"/>
    </row>
    <row r="603" spans="1:8" x14ac:dyDescent="0.25">
      <c r="A603" s="134">
        <v>599</v>
      </c>
      <c r="B603" s="95" t="s">
        <v>18966</v>
      </c>
      <c r="C603" s="95"/>
      <c r="D603" s="95"/>
      <c r="E603" s="95"/>
      <c r="F603" s="95"/>
      <c r="G603" s="95"/>
      <c r="H603" s="95"/>
    </row>
    <row r="604" spans="1:8" x14ac:dyDescent="0.25">
      <c r="A604" s="134">
        <v>600</v>
      </c>
      <c r="B604" s="95" t="s">
        <v>18967</v>
      </c>
      <c r="C604" s="95"/>
      <c r="D604" s="95"/>
      <c r="E604" s="95"/>
      <c r="F604" s="95"/>
      <c r="G604" s="95"/>
      <c r="H604" s="95"/>
    </row>
    <row r="605" spans="1:8" x14ac:dyDescent="0.25">
      <c r="A605" s="134">
        <v>601</v>
      </c>
      <c r="B605" s="95" t="s">
        <v>18968</v>
      </c>
      <c r="C605" s="95"/>
      <c r="D605" s="95"/>
      <c r="E605" s="95"/>
      <c r="F605" s="95"/>
      <c r="G605" s="95"/>
      <c r="H605" s="95"/>
    </row>
    <row r="606" spans="1:8" x14ac:dyDescent="0.25">
      <c r="A606" s="134">
        <v>602</v>
      </c>
      <c r="B606" s="95" t="s">
        <v>18969</v>
      </c>
      <c r="C606" s="95"/>
      <c r="D606" s="95"/>
      <c r="E606" s="95"/>
      <c r="F606" s="95"/>
      <c r="G606" s="95"/>
      <c r="H606" s="95"/>
    </row>
    <row r="607" spans="1:8" x14ac:dyDescent="0.25">
      <c r="A607" s="134">
        <v>603</v>
      </c>
      <c r="B607" s="95" t="s">
        <v>18970</v>
      </c>
      <c r="C607" s="95"/>
      <c r="D607" s="95"/>
      <c r="E607" s="95"/>
      <c r="F607" s="95"/>
      <c r="G607" s="95"/>
      <c r="H607" s="95"/>
    </row>
    <row r="608" spans="1:8" x14ac:dyDescent="0.25">
      <c r="A608" s="134">
        <v>604</v>
      </c>
      <c r="B608" s="95" t="s">
        <v>18971</v>
      </c>
      <c r="C608" s="95"/>
      <c r="D608" s="95"/>
      <c r="E608" s="95"/>
      <c r="F608" s="95"/>
      <c r="G608" s="95"/>
      <c r="H608" s="95"/>
    </row>
    <row r="609" spans="1:8" x14ac:dyDescent="0.25">
      <c r="A609" s="134">
        <v>605</v>
      </c>
      <c r="B609" s="95" t="s">
        <v>18972</v>
      </c>
      <c r="C609" s="95"/>
      <c r="D609" s="95"/>
      <c r="E609" s="95"/>
      <c r="F609" s="95"/>
      <c r="G609" s="95"/>
      <c r="H609" s="95"/>
    </row>
    <row r="610" spans="1:8" x14ac:dyDescent="0.25">
      <c r="A610" s="134">
        <v>606</v>
      </c>
      <c r="B610" s="95" t="s">
        <v>18973</v>
      </c>
      <c r="C610" s="95"/>
      <c r="D610" s="95"/>
      <c r="E610" s="95"/>
      <c r="F610" s="95"/>
      <c r="G610" s="95"/>
      <c r="H610" s="95"/>
    </row>
    <row r="611" spans="1:8" x14ac:dyDescent="0.25">
      <c r="A611" s="134">
        <v>607</v>
      </c>
      <c r="B611" s="95" t="s">
        <v>18974</v>
      </c>
      <c r="C611" s="95"/>
      <c r="D611" s="95"/>
      <c r="E611" s="95"/>
      <c r="F611" s="95"/>
      <c r="G611" s="95"/>
      <c r="H611" s="95"/>
    </row>
    <row r="612" spans="1:8" x14ac:dyDescent="0.25">
      <c r="A612" s="134">
        <v>608</v>
      </c>
      <c r="B612" s="95" t="s">
        <v>18975</v>
      </c>
      <c r="C612" s="95"/>
      <c r="D612" s="95"/>
      <c r="E612" s="95"/>
      <c r="F612" s="95"/>
      <c r="G612" s="95"/>
      <c r="H612" s="95"/>
    </row>
    <row r="613" spans="1:8" x14ac:dyDescent="0.25">
      <c r="A613" s="134">
        <v>609</v>
      </c>
      <c r="B613" s="95" t="s">
        <v>18976</v>
      </c>
      <c r="C613" s="95"/>
      <c r="D613" s="95"/>
      <c r="E613" s="95"/>
      <c r="F613" s="95"/>
      <c r="G613" s="95"/>
      <c r="H613" s="95"/>
    </row>
    <row r="614" spans="1:8" x14ac:dyDescent="0.25">
      <c r="A614" s="134">
        <v>610</v>
      </c>
      <c r="B614" s="95" t="s">
        <v>18977</v>
      </c>
      <c r="C614" s="95"/>
      <c r="D614" s="95"/>
      <c r="E614" s="95"/>
      <c r="F614" s="95"/>
      <c r="G614" s="95"/>
      <c r="H614" s="95"/>
    </row>
    <row r="615" spans="1:8" x14ac:dyDescent="0.25">
      <c r="A615" s="134">
        <v>611</v>
      </c>
      <c r="B615" s="95" t="s">
        <v>18978</v>
      </c>
      <c r="C615" s="95"/>
      <c r="D615" s="95"/>
      <c r="E615" s="95"/>
      <c r="F615" s="95"/>
      <c r="G615" s="95"/>
      <c r="H615" s="95"/>
    </row>
    <row r="616" spans="1:8" x14ac:dyDescent="0.25">
      <c r="A616" s="134">
        <v>612</v>
      </c>
      <c r="B616" s="95" t="s">
        <v>18979</v>
      </c>
      <c r="C616" s="95"/>
      <c r="D616" s="95"/>
      <c r="E616" s="95"/>
      <c r="F616" s="95"/>
      <c r="G616" s="95"/>
      <c r="H616" s="95"/>
    </row>
    <row r="617" spans="1:8" x14ac:dyDescent="0.25">
      <c r="A617" s="134">
        <v>613</v>
      </c>
      <c r="B617" s="95" t="s">
        <v>18980</v>
      </c>
      <c r="C617" s="95"/>
      <c r="D617" s="95"/>
      <c r="E617" s="95"/>
      <c r="F617" s="95"/>
      <c r="G617" s="95"/>
      <c r="H617" s="95"/>
    </row>
    <row r="618" spans="1:8" x14ac:dyDescent="0.25">
      <c r="A618" s="134">
        <v>614</v>
      </c>
      <c r="B618" s="95" t="s">
        <v>18981</v>
      </c>
      <c r="C618" s="95"/>
      <c r="D618" s="95"/>
      <c r="E618" s="95"/>
      <c r="F618" s="95"/>
      <c r="G618" s="95"/>
      <c r="H618" s="95"/>
    </row>
    <row r="619" spans="1:8" x14ac:dyDescent="0.25">
      <c r="A619" s="134">
        <v>615</v>
      </c>
      <c r="B619" s="95" t="s">
        <v>18982</v>
      </c>
      <c r="C619" s="95"/>
      <c r="D619" s="95"/>
      <c r="E619" s="95"/>
      <c r="F619" s="95"/>
      <c r="G619" s="95"/>
      <c r="H619" s="95"/>
    </row>
    <row r="620" spans="1:8" x14ac:dyDescent="0.25">
      <c r="A620" s="134">
        <v>616</v>
      </c>
      <c r="B620" s="95" t="s">
        <v>18983</v>
      </c>
      <c r="C620" s="95"/>
      <c r="D620" s="95"/>
      <c r="E620" s="95"/>
      <c r="F620" s="95"/>
      <c r="G620" s="95"/>
      <c r="H620" s="95"/>
    </row>
    <row r="621" spans="1:8" x14ac:dyDescent="0.25">
      <c r="A621" s="134">
        <v>617</v>
      </c>
      <c r="B621" s="95" t="s">
        <v>18984</v>
      </c>
      <c r="C621" s="95"/>
      <c r="D621" s="95"/>
      <c r="E621" s="95"/>
      <c r="F621" s="95"/>
      <c r="G621" s="95"/>
      <c r="H621" s="95"/>
    </row>
    <row r="622" spans="1:8" x14ac:dyDescent="0.25">
      <c r="A622" s="134">
        <v>618</v>
      </c>
      <c r="B622" s="95" t="s">
        <v>18985</v>
      </c>
      <c r="C622" s="95"/>
      <c r="D622" s="95"/>
      <c r="E622" s="95"/>
      <c r="F622" s="95"/>
      <c r="G622" s="95"/>
      <c r="H622" s="95"/>
    </row>
    <row r="623" spans="1:8" x14ac:dyDescent="0.25">
      <c r="A623" s="134">
        <v>619</v>
      </c>
      <c r="B623" s="95" t="s">
        <v>18986</v>
      </c>
      <c r="C623" s="95"/>
      <c r="D623" s="95"/>
      <c r="E623" s="95"/>
      <c r="F623" s="95"/>
      <c r="G623" s="95"/>
      <c r="H623" s="95"/>
    </row>
    <row r="624" spans="1:8" x14ac:dyDescent="0.25">
      <c r="A624" s="134">
        <v>620</v>
      </c>
      <c r="B624" s="95" t="s">
        <v>18987</v>
      </c>
      <c r="C624" s="95"/>
      <c r="D624" s="95"/>
      <c r="E624" s="95"/>
      <c r="F624" s="95"/>
      <c r="G624" s="95"/>
      <c r="H624" s="95"/>
    </row>
    <row r="625" spans="1:8" x14ac:dyDescent="0.25">
      <c r="A625" s="134">
        <v>621</v>
      </c>
      <c r="B625" s="95" t="s">
        <v>18988</v>
      </c>
      <c r="C625" s="95"/>
      <c r="D625" s="95"/>
      <c r="E625" s="95"/>
      <c r="F625" s="95"/>
      <c r="G625" s="95"/>
      <c r="H625" s="95"/>
    </row>
    <row r="626" spans="1:8" x14ac:dyDescent="0.25">
      <c r="A626" s="134">
        <v>622</v>
      </c>
      <c r="B626" s="95" t="s">
        <v>18989</v>
      </c>
      <c r="C626" s="95"/>
      <c r="D626" s="95"/>
      <c r="E626" s="95"/>
      <c r="F626" s="95"/>
      <c r="G626" s="95"/>
      <c r="H626" s="95"/>
    </row>
    <row r="627" spans="1:8" x14ac:dyDescent="0.25">
      <c r="A627" s="134">
        <v>623</v>
      </c>
      <c r="B627" s="95" t="s">
        <v>18990</v>
      </c>
      <c r="C627" s="95"/>
      <c r="D627" s="95"/>
      <c r="E627" s="95"/>
      <c r="F627" s="95"/>
      <c r="G627" s="95"/>
      <c r="H627" s="95"/>
    </row>
    <row r="628" spans="1:8" x14ac:dyDescent="0.25">
      <c r="A628" s="134">
        <v>624</v>
      </c>
      <c r="B628" s="95" t="s">
        <v>18991</v>
      </c>
      <c r="C628" s="95"/>
      <c r="D628" s="95"/>
      <c r="E628" s="95"/>
      <c r="F628" s="95"/>
      <c r="G628" s="95"/>
      <c r="H628" s="95"/>
    </row>
    <row r="629" spans="1:8" x14ac:dyDescent="0.25">
      <c r="A629" s="134">
        <v>625</v>
      </c>
      <c r="B629" s="95" t="s">
        <v>18992</v>
      </c>
      <c r="C629" s="95"/>
      <c r="D629" s="95"/>
      <c r="E629" s="95"/>
      <c r="F629" s="95"/>
      <c r="G629" s="95"/>
      <c r="H629" s="95"/>
    </row>
    <row r="630" spans="1:8" x14ac:dyDescent="0.25">
      <c r="A630" s="134">
        <v>626</v>
      </c>
      <c r="B630" s="95" t="s">
        <v>18993</v>
      </c>
      <c r="C630" s="95"/>
      <c r="D630" s="95"/>
      <c r="E630" s="95"/>
      <c r="F630" s="95"/>
      <c r="G630" s="95"/>
      <c r="H630" s="95"/>
    </row>
    <row r="631" spans="1:8" x14ac:dyDescent="0.25">
      <c r="A631" s="134">
        <v>627</v>
      </c>
      <c r="B631" s="95" t="s">
        <v>18994</v>
      </c>
      <c r="C631" s="95"/>
      <c r="D631" s="95"/>
      <c r="E631" s="95"/>
      <c r="F631" s="95"/>
      <c r="G631" s="95"/>
      <c r="H631" s="95"/>
    </row>
    <row r="632" spans="1:8" x14ac:dyDescent="0.25">
      <c r="A632" s="134">
        <v>628</v>
      </c>
      <c r="B632" s="95" t="s">
        <v>18995</v>
      </c>
      <c r="C632" s="95"/>
      <c r="D632" s="95"/>
      <c r="E632" s="95"/>
      <c r="F632" s="95"/>
      <c r="G632" s="95"/>
      <c r="H632" s="95"/>
    </row>
    <row r="633" spans="1:8" x14ac:dyDescent="0.25">
      <c r="A633" s="134">
        <v>629</v>
      </c>
      <c r="B633" s="95" t="s">
        <v>18996</v>
      </c>
      <c r="C633" s="95"/>
      <c r="D633" s="95"/>
      <c r="E633" s="95"/>
      <c r="F633" s="95"/>
      <c r="G633" s="95"/>
      <c r="H633" s="95"/>
    </row>
    <row r="634" spans="1:8" x14ac:dyDescent="0.25">
      <c r="A634" s="134">
        <v>630</v>
      </c>
      <c r="B634" s="95" t="s">
        <v>18997</v>
      </c>
      <c r="C634" s="95"/>
      <c r="D634" s="95"/>
      <c r="E634" s="95"/>
      <c r="F634" s="95"/>
      <c r="G634" s="95"/>
      <c r="H634" s="95"/>
    </row>
    <row r="635" spans="1:8" x14ac:dyDescent="0.25">
      <c r="A635" s="134">
        <v>631</v>
      </c>
      <c r="B635" s="95" t="s">
        <v>18998</v>
      </c>
      <c r="C635" s="95"/>
      <c r="D635" s="95"/>
      <c r="E635" s="95"/>
      <c r="F635" s="95"/>
      <c r="G635" s="95"/>
      <c r="H635" s="95"/>
    </row>
    <row r="636" spans="1:8" x14ac:dyDescent="0.25">
      <c r="A636" s="134">
        <v>632</v>
      </c>
      <c r="B636" s="95" t="s">
        <v>18999</v>
      </c>
      <c r="C636" s="95"/>
      <c r="D636" s="95"/>
      <c r="E636" s="95"/>
      <c r="F636" s="95"/>
      <c r="G636" s="95"/>
      <c r="H636" s="95"/>
    </row>
    <row r="637" spans="1:8" x14ac:dyDescent="0.25">
      <c r="A637" s="134">
        <v>633</v>
      </c>
      <c r="B637" s="95" t="s">
        <v>19000</v>
      </c>
      <c r="C637" s="95"/>
      <c r="D637" s="95"/>
      <c r="E637" s="95"/>
      <c r="F637" s="95"/>
      <c r="G637" s="95"/>
      <c r="H637" s="95"/>
    </row>
    <row r="638" spans="1:8" x14ac:dyDescent="0.25">
      <c r="A638" s="134">
        <v>634</v>
      </c>
      <c r="B638" s="95" t="s">
        <v>19001</v>
      </c>
      <c r="C638" s="95"/>
      <c r="D638" s="95"/>
      <c r="E638" s="95"/>
      <c r="F638" s="95"/>
      <c r="G638" s="95"/>
      <c r="H638" s="95"/>
    </row>
    <row r="639" spans="1:8" x14ac:dyDescent="0.25">
      <c r="A639" s="134">
        <v>635</v>
      </c>
      <c r="B639" s="95" t="s">
        <v>19002</v>
      </c>
      <c r="C639" s="95"/>
      <c r="D639" s="95"/>
      <c r="E639" s="95"/>
      <c r="F639" s="95"/>
      <c r="G639" s="95"/>
      <c r="H639" s="95"/>
    </row>
    <row r="640" spans="1:8" x14ac:dyDescent="0.25">
      <c r="A640" s="134">
        <v>636</v>
      </c>
      <c r="B640" s="95" t="s">
        <v>19003</v>
      </c>
      <c r="C640" s="95"/>
      <c r="D640" s="95"/>
      <c r="E640" s="95"/>
      <c r="F640" s="95"/>
      <c r="G640" s="95"/>
      <c r="H640" s="95"/>
    </row>
    <row r="641" spans="1:8" x14ac:dyDescent="0.25">
      <c r="A641" s="134">
        <v>637</v>
      </c>
      <c r="B641" s="95" t="s">
        <v>19004</v>
      </c>
      <c r="C641" s="95"/>
      <c r="D641" s="95"/>
      <c r="E641" s="95"/>
      <c r="F641" s="95"/>
      <c r="G641" s="95"/>
      <c r="H641" s="95"/>
    </row>
    <row r="642" spans="1:8" x14ac:dyDescent="0.25">
      <c r="A642" s="134">
        <v>638</v>
      </c>
      <c r="B642" s="95" t="s">
        <v>19005</v>
      </c>
      <c r="C642" s="95"/>
      <c r="D642" s="95"/>
      <c r="E642" s="95"/>
      <c r="F642" s="95"/>
      <c r="G642" s="95"/>
      <c r="H642" s="95"/>
    </row>
    <row r="643" spans="1:8" x14ac:dyDescent="0.25">
      <c r="A643" s="134">
        <v>639</v>
      </c>
      <c r="B643" s="95" t="s">
        <v>19006</v>
      </c>
      <c r="C643" s="95"/>
      <c r="D643" s="95"/>
      <c r="E643" s="95"/>
      <c r="F643" s="95"/>
      <c r="G643" s="95"/>
      <c r="H643" s="95"/>
    </row>
    <row r="644" spans="1:8" x14ac:dyDescent="0.25">
      <c r="A644" s="134">
        <v>640</v>
      </c>
      <c r="B644" s="95" t="s">
        <v>19007</v>
      </c>
      <c r="C644" s="95"/>
      <c r="D644" s="95"/>
      <c r="E644" s="95"/>
      <c r="F644" s="95"/>
      <c r="G644" s="95"/>
      <c r="H644" s="95"/>
    </row>
    <row r="645" spans="1:8" x14ac:dyDescent="0.25">
      <c r="A645" s="134">
        <v>641</v>
      </c>
      <c r="B645" s="95" t="s">
        <v>19008</v>
      </c>
      <c r="C645" s="95"/>
      <c r="D645" s="95"/>
      <c r="E645" s="95"/>
      <c r="F645" s="95"/>
      <c r="G645" s="95"/>
      <c r="H645" s="95"/>
    </row>
    <row r="646" spans="1:8" x14ac:dyDescent="0.25">
      <c r="A646" s="134">
        <v>642</v>
      </c>
      <c r="B646" s="95" t="s">
        <v>19009</v>
      </c>
      <c r="C646" s="95"/>
      <c r="D646" s="95"/>
      <c r="E646" s="95"/>
      <c r="F646" s="95"/>
      <c r="G646" s="95"/>
      <c r="H646" s="95"/>
    </row>
    <row r="647" spans="1:8" x14ac:dyDescent="0.25">
      <c r="A647" s="134">
        <v>643</v>
      </c>
      <c r="B647" s="95" t="s">
        <v>19010</v>
      </c>
      <c r="C647" s="95"/>
      <c r="D647" s="95"/>
      <c r="E647" s="95"/>
      <c r="F647" s="95"/>
      <c r="G647" s="95"/>
      <c r="H647" s="95"/>
    </row>
    <row r="648" spans="1:8" x14ac:dyDescent="0.25">
      <c r="A648" s="134">
        <v>644</v>
      </c>
      <c r="B648" s="95" t="s">
        <v>19011</v>
      </c>
      <c r="C648" s="95"/>
      <c r="D648" s="95"/>
      <c r="E648" s="95"/>
      <c r="F648" s="95"/>
      <c r="G648" s="95"/>
      <c r="H648" s="95"/>
    </row>
    <row r="649" spans="1:8" x14ac:dyDescent="0.25">
      <c r="A649" s="134">
        <v>645</v>
      </c>
      <c r="B649" s="95" t="s">
        <v>19012</v>
      </c>
      <c r="C649" s="95"/>
      <c r="D649" s="95"/>
      <c r="E649" s="95"/>
      <c r="F649" s="95"/>
      <c r="G649" s="95"/>
      <c r="H649" s="95"/>
    </row>
    <row r="650" spans="1:8" x14ac:dyDescent="0.25">
      <c r="A650" s="134">
        <v>646</v>
      </c>
      <c r="B650" s="95" t="s">
        <v>19013</v>
      </c>
      <c r="C650" s="95"/>
      <c r="D650" s="95"/>
      <c r="E650" s="95"/>
      <c r="F650" s="95"/>
      <c r="G650" s="95"/>
      <c r="H650" s="95"/>
    </row>
    <row r="651" spans="1:8" x14ac:dyDescent="0.25">
      <c r="A651" s="134">
        <v>647</v>
      </c>
      <c r="B651" s="95" t="s">
        <v>19014</v>
      </c>
      <c r="C651" s="95"/>
      <c r="D651" s="95"/>
      <c r="E651" s="95"/>
      <c r="F651" s="95"/>
      <c r="G651" s="95"/>
      <c r="H651" s="95"/>
    </row>
    <row r="652" spans="1:8" x14ac:dyDescent="0.25">
      <c r="A652" s="134">
        <v>648</v>
      </c>
      <c r="B652" s="95" t="s">
        <v>19015</v>
      </c>
      <c r="C652" s="95"/>
      <c r="D652" s="95"/>
      <c r="E652" s="95"/>
      <c r="F652" s="95"/>
      <c r="G652" s="95"/>
      <c r="H652" s="95"/>
    </row>
    <row r="653" spans="1:8" x14ac:dyDescent="0.25">
      <c r="A653" s="134">
        <v>649</v>
      </c>
      <c r="B653" s="95" t="s">
        <v>19016</v>
      </c>
      <c r="C653" s="95"/>
      <c r="D653" s="95"/>
      <c r="E653" s="95"/>
      <c r="F653" s="95"/>
      <c r="G653" s="95"/>
      <c r="H653" s="95"/>
    </row>
    <row r="654" spans="1:8" x14ac:dyDescent="0.25">
      <c r="A654" s="134">
        <v>650</v>
      </c>
      <c r="B654" s="95" t="s">
        <v>19017</v>
      </c>
      <c r="C654" s="95"/>
      <c r="D654" s="95"/>
      <c r="E654" s="95"/>
      <c r="F654" s="95"/>
      <c r="G654" s="95"/>
      <c r="H654" s="95"/>
    </row>
    <row r="655" spans="1:8" x14ac:dyDescent="0.25">
      <c r="A655" s="134">
        <v>651</v>
      </c>
      <c r="B655" s="95" t="s">
        <v>19018</v>
      </c>
      <c r="C655" s="95"/>
      <c r="D655" s="95"/>
      <c r="E655" s="95"/>
      <c r="F655" s="95"/>
      <c r="G655" s="95"/>
      <c r="H655" s="95"/>
    </row>
    <row r="656" spans="1:8" x14ac:dyDescent="0.25">
      <c r="A656" s="134">
        <v>652</v>
      </c>
      <c r="B656" s="95" t="s">
        <v>19019</v>
      </c>
      <c r="C656" s="95"/>
      <c r="D656" s="95"/>
      <c r="E656" s="95"/>
      <c r="F656" s="95"/>
      <c r="G656" s="95"/>
      <c r="H656" s="95"/>
    </row>
    <row r="657" spans="1:8" x14ac:dyDescent="0.25">
      <c r="A657" s="134">
        <v>653</v>
      </c>
      <c r="B657" s="95" t="s">
        <v>19020</v>
      </c>
      <c r="C657" s="95"/>
      <c r="D657" s="95"/>
      <c r="E657" s="95"/>
      <c r="F657" s="95"/>
      <c r="G657" s="95"/>
      <c r="H657" s="95"/>
    </row>
    <row r="658" spans="1:8" x14ac:dyDescent="0.25">
      <c r="A658" s="134">
        <v>654</v>
      </c>
      <c r="B658" s="95" t="s">
        <v>19021</v>
      </c>
      <c r="C658" s="95"/>
      <c r="D658" s="95"/>
      <c r="E658" s="95"/>
      <c r="F658" s="95"/>
      <c r="G658" s="95"/>
      <c r="H658" s="95"/>
    </row>
    <row r="659" spans="1:8" x14ac:dyDescent="0.25">
      <c r="A659" s="134">
        <v>655</v>
      </c>
      <c r="B659" s="95" t="s">
        <v>19022</v>
      </c>
      <c r="C659" s="95"/>
      <c r="D659" s="95"/>
      <c r="E659" s="95"/>
      <c r="F659" s="95"/>
      <c r="G659" s="95"/>
      <c r="H659" s="95"/>
    </row>
    <row r="660" spans="1:8" x14ac:dyDescent="0.25">
      <c r="A660" s="134">
        <v>656</v>
      </c>
      <c r="B660" s="95" t="s">
        <v>19023</v>
      </c>
      <c r="C660" s="95"/>
      <c r="D660" s="95"/>
      <c r="E660" s="95"/>
      <c r="F660" s="95"/>
      <c r="G660" s="95"/>
      <c r="H660" s="95"/>
    </row>
    <row r="661" spans="1:8" x14ac:dyDescent="0.25">
      <c r="A661" s="134">
        <v>657</v>
      </c>
      <c r="B661" s="95" t="s">
        <v>19024</v>
      </c>
      <c r="C661" s="95"/>
      <c r="D661" s="95"/>
      <c r="E661" s="95"/>
      <c r="F661" s="95"/>
      <c r="G661" s="95"/>
      <c r="H661" s="95"/>
    </row>
    <row r="662" spans="1:8" x14ac:dyDescent="0.25">
      <c r="A662" s="134">
        <v>658</v>
      </c>
      <c r="B662" s="95" t="s">
        <v>19025</v>
      </c>
      <c r="C662" s="95"/>
      <c r="D662" s="95"/>
      <c r="E662" s="95"/>
      <c r="F662" s="95"/>
      <c r="G662" s="95"/>
      <c r="H662" s="95"/>
    </row>
    <row r="663" spans="1:8" x14ac:dyDescent="0.25">
      <c r="A663" s="134">
        <v>659</v>
      </c>
      <c r="B663" s="95" t="s">
        <v>19026</v>
      </c>
      <c r="C663" s="95"/>
      <c r="D663" s="95"/>
      <c r="E663" s="95"/>
      <c r="F663" s="95"/>
      <c r="G663" s="95"/>
      <c r="H663" s="95"/>
    </row>
    <row r="664" spans="1:8" x14ac:dyDescent="0.25">
      <c r="A664" s="134">
        <v>660</v>
      </c>
      <c r="B664" s="95" t="s">
        <v>19027</v>
      </c>
      <c r="C664" s="95"/>
      <c r="D664" s="95"/>
      <c r="E664" s="95"/>
      <c r="F664" s="95"/>
      <c r="G664" s="95"/>
      <c r="H664" s="95"/>
    </row>
    <row r="665" spans="1:8" x14ac:dyDescent="0.25">
      <c r="A665" s="134">
        <v>661</v>
      </c>
      <c r="B665" s="95" t="s">
        <v>19028</v>
      </c>
      <c r="C665" s="95"/>
      <c r="D665" s="95"/>
      <c r="E665" s="95"/>
      <c r="F665" s="95"/>
      <c r="G665" s="95"/>
      <c r="H665" s="95"/>
    </row>
    <row r="666" spans="1:8" x14ac:dyDescent="0.25">
      <c r="A666" s="134">
        <v>662</v>
      </c>
      <c r="B666" s="95" t="s">
        <v>19029</v>
      </c>
      <c r="C666" s="95"/>
      <c r="D666" s="95"/>
      <c r="E666" s="95"/>
      <c r="F666" s="95"/>
      <c r="G666" s="95"/>
      <c r="H666" s="95"/>
    </row>
    <row r="667" spans="1:8" x14ac:dyDescent="0.25">
      <c r="A667" s="134">
        <v>663</v>
      </c>
      <c r="B667" s="95" t="s">
        <v>19030</v>
      </c>
      <c r="C667" s="95"/>
      <c r="D667" s="95"/>
      <c r="E667" s="95"/>
      <c r="F667" s="95"/>
      <c r="G667" s="95"/>
      <c r="H667" s="95"/>
    </row>
    <row r="668" spans="1:8" x14ac:dyDescent="0.25">
      <c r="A668" s="134">
        <v>664</v>
      </c>
      <c r="B668" s="95" t="s">
        <v>19031</v>
      </c>
      <c r="C668" s="95"/>
      <c r="D668" s="95"/>
      <c r="E668" s="95"/>
      <c r="F668" s="95"/>
      <c r="G668" s="95"/>
      <c r="H668" s="95"/>
    </row>
    <row r="669" spans="1:8" x14ac:dyDescent="0.25">
      <c r="A669" s="134">
        <v>665</v>
      </c>
      <c r="B669" s="95" t="s">
        <v>19032</v>
      </c>
      <c r="C669" s="95"/>
      <c r="D669" s="95"/>
      <c r="E669" s="95"/>
      <c r="F669" s="95"/>
      <c r="G669" s="95"/>
      <c r="H669" s="95"/>
    </row>
    <row r="670" spans="1:8" x14ac:dyDescent="0.25">
      <c r="A670" s="134">
        <v>666</v>
      </c>
      <c r="B670" s="95" t="s">
        <v>19033</v>
      </c>
      <c r="C670" s="95"/>
      <c r="D670" s="95"/>
      <c r="E670" s="95"/>
      <c r="F670" s="95"/>
      <c r="G670" s="95"/>
      <c r="H670" s="95"/>
    </row>
    <row r="671" spans="1:8" x14ac:dyDescent="0.25">
      <c r="A671" s="134">
        <v>667</v>
      </c>
      <c r="B671" s="95" t="s">
        <v>19034</v>
      </c>
      <c r="C671" s="95"/>
      <c r="D671" s="95"/>
      <c r="E671" s="95"/>
      <c r="F671" s="95"/>
      <c r="G671" s="95"/>
      <c r="H671" s="95"/>
    </row>
    <row r="672" spans="1:8" x14ac:dyDescent="0.25">
      <c r="A672" s="134">
        <v>668</v>
      </c>
      <c r="B672" s="95" t="s">
        <v>19035</v>
      </c>
      <c r="C672" s="95"/>
      <c r="D672" s="95"/>
      <c r="E672" s="95"/>
      <c r="F672" s="95"/>
      <c r="G672" s="95"/>
      <c r="H672" s="95"/>
    </row>
    <row r="673" spans="1:8" x14ac:dyDescent="0.25">
      <c r="A673" s="134">
        <v>669</v>
      </c>
      <c r="B673" s="95" t="s">
        <v>19036</v>
      </c>
      <c r="C673" s="95"/>
      <c r="D673" s="95"/>
      <c r="E673" s="95"/>
      <c r="F673" s="95"/>
      <c r="G673" s="95"/>
      <c r="H673" s="95"/>
    </row>
    <row r="674" spans="1:8" x14ac:dyDescent="0.25">
      <c r="A674" s="134">
        <v>670</v>
      </c>
      <c r="B674" s="95" t="s">
        <v>19037</v>
      </c>
      <c r="C674" s="95"/>
      <c r="D674" s="95"/>
      <c r="E674" s="95"/>
      <c r="F674" s="95"/>
      <c r="G674" s="95"/>
      <c r="H674" s="95"/>
    </row>
    <row r="675" spans="1:8" x14ac:dyDescent="0.25">
      <c r="A675" s="134">
        <v>671</v>
      </c>
      <c r="B675" s="95" t="s">
        <v>19038</v>
      </c>
      <c r="C675" s="95"/>
      <c r="D675" s="95"/>
      <c r="E675" s="95"/>
      <c r="F675" s="95"/>
      <c r="G675" s="95"/>
      <c r="H675" s="95"/>
    </row>
    <row r="676" spans="1:8" x14ac:dyDescent="0.25">
      <c r="A676" s="134">
        <v>672</v>
      </c>
      <c r="B676" s="95" t="s">
        <v>19039</v>
      </c>
      <c r="C676" s="95"/>
      <c r="D676" s="95"/>
      <c r="E676" s="95"/>
      <c r="F676" s="95"/>
      <c r="G676" s="95"/>
      <c r="H676" s="95"/>
    </row>
    <row r="677" spans="1:8" x14ac:dyDescent="0.25">
      <c r="A677" s="134">
        <v>673</v>
      </c>
      <c r="B677" s="95" t="s">
        <v>19040</v>
      </c>
      <c r="C677" s="95"/>
      <c r="D677" s="95"/>
      <c r="E677" s="95"/>
      <c r="F677" s="95"/>
      <c r="G677" s="95"/>
      <c r="H677" s="95"/>
    </row>
    <row r="678" spans="1:8" x14ac:dyDescent="0.25">
      <c r="A678" s="134">
        <v>674</v>
      </c>
      <c r="B678" s="95" t="s">
        <v>19041</v>
      </c>
      <c r="C678" s="95"/>
      <c r="D678" s="95"/>
      <c r="E678" s="95"/>
      <c r="F678" s="95"/>
      <c r="G678" s="95"/>
      <c r="H678" s="95"/>
    </row>
    <row r="679" spans="1:8" x14ac:dyDescent="0.25">
      <c r="A679" s="134">
        <v>675</v>
      </c>
      <c r="B679" s="95" t="s">
        <v>19042</v>
      </c>
      <c r="C679" s="95"/>
      <c r="D679" s="95"/>
      <c r="E679" s="95"/>
      <c r="F679" s="95"/>
      <c r="G679" s="95"/>
      <c r="H679" s="95"/>
    </row>
    <row r="680" spans="1:8" x14ac:dyDescent="0.25">
      <c r="A680" s="134">
        <v>676</v>
      </c>
      <c r="B680" s="95" t="s">
        <v>19043</v>
      </c>
      <c r="C680" s="95"/>
      <c r="D680" s="95"/>
      <c r="E680" s="95"/>
      <c r="F680" s="95"/>
      <c r="G680" s="95"/>
      <c r="H680" s="95"/>
    </row>
    <row r="681" spans="1:8" x14ac:dyDescent="0.25">
      <c r="A681" s="134">
        <v>677</v>
      </c>
      <c r="B681" s="95" t="s">
        <v>19044</v>
      </c>
      <c r="C681" s="95"/>
      <c r="D681" s="95"/>
      <c r="E681" s="95"/>
      <c r="F681" s="95"/>
      <c r="G681" s="95"/>
      <c r="H681" s="95"/>
    </row>
    <row r="682" spans="1:8" x14ac:dyDescent="0.25">
      <c r="A682" s="134">
        <v>678</v>
      </c>
      <c r="B682" s="95" t="s">
        <v>19045</v>
      </c>
      <c r="C682" s="95"/>
      <c r="D682" s="95"/>
      <c r="E682" s="95"/>
      <c r="F682" s="95"/>
      <c r="G682" s="95"/>
      <c r="H682" s="95"/>
    </row>
    <row r="683" spans="1:8" x14ac:dyDescent="0.25">
      <c r="A683" s="134">
        <v>679</v>
      </c>
      <c r="B683" s="95" t="s">
        <v>19046</v>
      </c>
      <c r="C683" s="95"/>
      <c r="D683" s="95"/>
      <c r="E683" s="95"/>
      <c r="F683" s="95"/>
      <c r="G683" s="95"/>
      <c r="H683" s="95"/>
    </row>
    <row r="684" spans="1:8" x14ac:dyDescent="0.25">
      <c r="A684" s="134">
        <v>680</v>
      </c>
      <c r="B684" s="95" t="s">
        <v>19047</v>
      </c>
      <c r="C684" s="95"/>
      <c r="D684" s="95"/>
      <c r="E684" s="95"/>
      <c r="F684" s="95"/>
      <c r="G684" s="95"/>
      <c r="H684" s="95"/>
    </row>
    <row r="685" spans="1:8" x14ac:dyDescent="0.25">
      <c r="A685" s="134">
        <v>681</v>
      </c>
      <c r="B685" s="95" t="s">
        <v>19048</v>
      </c>
      <c r="C685" s="95"/>
      <c r="D685" s="95"/>
      <c r="E685" s="95"/>
      <c r="F685" s="95"/>
      <c r="G685" s="95"/>
      <c r="H685" s="95"/>
    </row>
    <row r="686" spans="1:8" x14ac:dyDescent="0.25">
      <c r="A686" s="134">
        <v>682</v>
      </c>
      <c r="B686" s="95" t="s">
        <v>19049</v>
      </c>
      <c r="C686" s="95"/>
      <c r="D686" s="95"/>
      <c r="E686" s="95"/>
      <c r="F686" s="95"/>
      <c r="G686" s="95"/>
      <c r="H686" s="95"/>
    </row>
    <row r="687" spans="1:8" x14ac:dyDescent="0.25">
      <c r="A687" s="134">
        <v>683</v>
      </c>
      <c r="B687" s="95" t="s">
        <v>19050</v>
      </c>
      <c r="C687" s="95"/>
      <c r="D687" s="95"/>
      <c r="E687" s="95"/>
      <c r="F687" s="95"/>
      <c r="G687" s="95"/>
      <c r="H687" s="95"/>
    </row>
    <row r="688" spans="1:8" x14ac:dyDescent="0.25">
      <c r="A688" s="134">
        <v>684</v>
      </c>
      <c r="B688" s="95" t="s">
        <v>19051</v>
      </c>
      <c r="C688" s="95"/>
      <c r="D688" s="95"/>
      <c r="E688" s="95"/>
      <c r="F688" s="95"/>
      <c r="G688" s="95"/>
      <c r="H688" s="95"/>
    </row>
    <row r="689" spans="1:8" x14ac:dyDescent="0.25">
      <c r="A689" s="134">
        <v>685</v>
      </c>
      <c r="B689" s="95" t="s">
        <v>19052</v>
      </c>
      <c r="C689" s="95"/>
      <c r="D689" s="95"/>
      <c r="E689" s="95"/>
      <c r="F689" s="95"/>
      <c r="G689" s="95"/>
      <c r="H689" s="95"/>
    </row>
    <row r="690" spans="1:8" x14ac:dyDescent="0.25">
      <c r="A690" s="134">
        <v>686</v>
      </c>
      <c r="B690" s="95" t="s">
        <v>19053</v>
      </c>
      <c r="C690" s="95"/>
      <c r="D690" s="95"/>
      <c r="E690" s="95"/>
      <c r="F690" s="95"/>
      <c r="G690" s="95"/>
      <c r="H690" s="95"/>
    </row>
    <row r="691" spans="1:8" x14ac:dyDescent="0.25">
      <c r="A691" s="134">
        <v>687</v>
      </c>
      <c r="B691" s="95" t="s">
        <v>19054</v>
      </c>
      <c r="C691" s="95"/>
      <c r="D691" s="95"/>
      <c r="E691" s="95"/>
      <c r="F691" s="95"/>
      <c r="G691" s="95"/>
      <c r="H691" s="95"/>
    </row>
    <row r="692" spans="1:8" x14ac:dyDescent="0.25">
      <c r="A692" s="134">
        <v>688</v>
      </c>
      <c r="B692" s="95" t="s">
        <v>19055</v>
      </c>
      <c r="C692" s="95"/>
      <c r="D692" s="95"/>
      <c r="E692" s="95"/>
      <c r="F692" s="95"/>
      <c r="G692" s="95"/>
      <c r="H692" s="95"/>
    </row>
    <row r="693" spans="1:8" x14ac:dyDescent="0.25">
      <c r="A693" s="134">
        <v>689</v>
      </c>
      <c r="B693" s="95" t="s">
        <v>19056</v>
      </c>
      <c r="C693" s="95"/>
      <c r="D693" s="95"/>
      <c r="E693" s="95"/>
      <c r="F693" s="95"/>
      <c r="G693" s="95"/>
      <c r="H693" s="95"/>
    </row>
    <row r="694" spans="1:8" x14ac:dyDescent="0.25">
      <c r="A694" s="134">
        <v>690</v>
      </c>
      <c r="B694" s="95" t="s">
        <v>19057</v>
      </c>
      <c r="C694" s="95"/>
      <c r="D694" s="95"/>
      <c r="E694" s="95"/>
      <c r="F694" s="95"/>
      <c r="G694" s="95"/>
      <c r="H694" s="95"/>
    </row>
    <row r="695" spans="1:8" x14ac:dyDescent="0.25">
      <c r="A695" s="134">
        <v>691</v>
      </c>
      <c r="B695" s="95" t="s">
        <v>19058</v>
      </c>
      <c r="C695" s="95"/>
      <c r="D695" s="95"/>
      <c r="E695" s="95"/>
      <c r="F695" s="95"/>
      <c r="G695" s="95"/>
      <c r="H695" s="95"/>
    </row>
    <row r="696" spans="1:8" x14ac:dyDescent="0.25">
      <c r="A696" s="134">
        <v>692</v>
      </c>
      <c r="B696" s="95" t="s">
        <v>19059</v>
      </c>
      <c r="C696" s="95"/>
      <c r="D696" s="95"/>
      <c r="E696" s="95"/>
      <c r="F696" s="95"/>
      <c r="G696" s="95"/>
      <c r="H696" s="95"/>
    </row>
    <row r="697" spans="1:8" x14ac:dyDescent="0.25">
      <c r="A697" s="134">
        <v>693</v>
      </c>
      <c r="B697" s="95" t="s">
        <v>19060</v>
      </c>
      <c r="C697" s="95"/>
      <c r="D697" s="95"/>
      <c r="E697" s="95"/>
      <c r="F697" s="95"/>
      <c r="G697" s="95"/>
      <c r="H697" s="95"/>
    </row>
    <row r="698" spans="1:8" x14ac:dyDescent="0.25">
      <c r="A698" s="134">
        <v>694</v>
      </c>
      <c r="B698" s="95" t="s">
        <v>19061</v>
      </c>
      <c r="C698" s="95"/>
      <c r="D698" s="95"/>
      <c r="E698" s="95"/>
      <c r="F698" s="95"/>
      <c r="G698" s="95"/>
      <c r="H698" s="95"/>
    </row>
    <row r="699" spans="1:8" x14ac:dyDescent="0.25">
      <c r="A699" s="134">
        <v>695</v>
      </c>
      <c r="B699" s="95" t="s">
        <v>19062</v>
      </c>
      <c r="C699" s="95"/>
      <c r="D699" s="95"/>
      <c r="E699" s="95"/>
      <c r="F699" s="95"/>
      <c r="G699" s="95"/>
      <c r="H699" s="95"/>
    </row>
    <row r="700" spans="1:8" x14ac:dyDescent="0.25">
      <c r="A700" s="134">
        <v>696</v>
      </c>
      <c r="B700" s="95" t="s">
        <v>19063</v>
      </c>
      <c r="C700" s="95"/>
      <c r="D700" s="95"/>
      <c r="E700" s="95"/>
      <c r="F700" s="95"/>
      <c r="G700" s="95"/>
      <c r="H700" s="95"/>
    </row>
    <row r="701" spans="1:8" x14ac:dyDescent="0.25">
      <c r="A701" s="134">
        <v>697</v>
      </c>
      <c r="B701" s="95" t="s">
        <v>19064</v>
      </c>
      <c r="C701" s="95"/>
      <c r="D701" s="95"/>
      <c r="E701" s="95"/>
      <c r="F701" s="95"/>
      <c r="G701" s="95"/>
      <c r="H701" s="95"/>
    </row>
    <row r="702" spans="1:8" x14ac:dyDescent="0.25">
      <c r="A702" s="134">
        <v>698</v>
      </c>
      <c r="B702" s="95" t="s">
        <v>19065</v>
      </c>
      <c r="C702" s="95"/>
      <c r="D702" s="95"/>
      <c r="E702" s="95"/>
      <c r="F702" s="95"/>
      <c r="G702" s="95"/>
      <c r="H702" s="95"/>
    </row>
    <row r="703" spans="1:8" x14ac:dyDescent="0.25">
      <c r="A703" s="134">
        <v>699</v>
      </c>
      <c r="B703" s="95" t="s">
        <v>19066</v>
      </c>
      <c r="C703" s="95"/>
      <c r="D703" s="95"/>
      <c r="E703" s="95"/>
      <c r="F703" s="95"/>
      <c r="G703" s="95"/>
      <c r="H703" s="95"/>
    </row>
    <row r="704" spans="1:8" x14ac:dyDescent="0.25">
      <c r="A704" s="134">
        <v>700</v>
      </c>
      <c r="B704" s="95" t="s">
        <v>19067</v>
      </c>
      <c r="C704" s="95"/>
      <c r="D704" s="95"/>
      <c r="E704" s="95"/>
      <c r="F704" s="95"/>
      <c r="G704" s="95"/>
      <c r="H704" s="95"/>
    </row>
    <row r="705" spans="1:8" x14ac:dyDescent="0.25">
      <c r="A705" s="134">
        <v>701</v>
      </c>
      <c r="B705" s="95" t="s">
        <v>19068</v>
      </c>
      <c r="C705" s="95"/>
      <c r="D705" s="95"/>
      <c r="E705" s="95"/>
      <c r="F705" s="95"/>
      <c r="G705" s="95"/>
      <c r="H705" s="95"/>
    </row>
    <row r="706" spans="1:8" x14ac:dyDescent="0.25">
      <c r="A706" s="134">
        <v>702</v>
      </c>
      <c r="B706" s="95" t="s">
        <v>19069</v>
      </c>
      <c r="C706" s="95"/>
      <c r="D706" s="95"/>
      <c r="E706" s="95"/>
      <c r="F706" s="95"/>
      <c r="G706" s="95"/>
      <c r="H706" s="95"/>
    </row>
    <row r="707" spans="1:8" x14ac:dyDescent="0.25">
      <c r="A707" s="134">
        <v>703</v>
      </c>
      <c r="B707" s="95" t="s">
        <v>19070</v>
      </c>
      <c r="C707" s="95"/>
      <c r="D707" s="95"/>
      <c r="E707" s="95"/>
      <c r="F707" s="95"/>
      <c r="G707" s="95"/>
      <c r="H707" s="95"/>
    </row>
    <row r="708" spans="1:8" x14ac:dyDescent="0.25">
      <c r="A708" s="134">
        <v>704</v>
      </c>
      <c r="B708" s="95" t="s">
        <v>19071</v>
      </c>
      <c r="C708" s="95"/>
      <c r="D708" s="95"/>
      <c r="E708" s="95"/>
      <c r="F708" s="95"/>
      <c r="G708" s="95"/>
      <c r="H708" s="95"/>
    </row>
    <row r="709" spans="1:8" x14ac:dyDescent="0.25">
      <c r="A709" s="134">
        <v>705</v>
      </c>
      <c r="B709" s="95" t="s">
        <v>19072</v>
      </c>
      <c r="C709" s="95"/>
      <c r="D709" s="95"/>
      <c r="E709" s="95"/>
      <c r="F709" s="95"/>
      <c r="G709" s="95"/>
      <c r="H709" s="95"/>
    </row>
    <row r="710" spans="1:8" x14ac:dyDescent="0.25">
      <c r="A710" s="134">
        <v>706</v>
      </c>
      <c r="B710" s="95" t="s">
        <v>19073</v>
      </c>
      <c r="C710" s="95"/>
      <c r="D710" s="95"/>
      <c r="E710" s="95"/>
      <c r="F710" s="95"/>
      <c r="G710" s="95"/>
      <c r="H710" s="95"/>
    </row>
    <row r="711" spans="1:8" x14ac:dyDescent="0.25">
      <c r="A711" s="134">
        <v>707</v>
      </c>
      <c r="B711" s="95" t="s">
        <v>19074</v>
      </c>
      <c r="C711" s="95"/>
      <c r="D711" s="95"/>
      <c r="E711" s="95"/>
      <c r="F711" s="95"/>
      <c r="G711" s="95"/>
      <c r="H711" s="95"/>
    </row>
    <row r="712" spans="1:8" x14ac:dyDescent="0.25">
      <c r="A712" s="134">
        <v>708</v>
      </c>
      <c r="B712" s="95" t="s">
        <v>19075</v>
      </c>
      <c r="C712" s="95"/>
      <c r="D712" s="95"/>
      <c r="E712" s="95"/>
      <c r="F712" s="95"/>
      <c r="G712" s="95"/>
      <c r="H712" s="95"/>
    </row>
    <row r="713" spans="1:8" x14ac:dyDescent="0.25">
      <c r="A713" s="134">
        <v>709</v>
      </c>
      <c r="B713" s="95" t="s">
        <v>19076</v>
      </c>
      <c r="C713" s="95"/>
      <c r="D713" s="95"/>
      <c r="E713" s="95"/>
      <c r="F713" s="95"/>
      <c r="G713" s="95"/>
      <c r="H713" s="95"/>
    </row>
    <row r="714" spans="1:8" x14ac:dyDescent="0.25">
      <c r="A714" s="134">
        <v>710</v>
      </c>
      <c r="B714" s="95" t="s">
        <v>19077</v>
      </c>
      <c r="C714" s="95"/>
      <c r="D714" s="95"/>
      <c r="E714" s="95"/>
      <c r="F714" s="95"/>
      <c r="G714" s="95"/>
      <c r="H714" s="95"/>
    </row>
    <row r="715" spans="1:8" x14ac:dyDescent="0.25">
      <c r="A715" s="134">
        <v>711</v>
      </c>
      <c r="B715" s="95" t="s">
        <v>19078</v>
      </c>
      <c r="C715" s="95"/>
      <c r="D715" s="95"/>
      <c r="E715" s="95"/>
      <c r="F715" s="95"/>
      <c r="G715" s="95"/>
      <c r="H715" s="95"/>
    </row>
    <row r="716" spans="1:8" x14ac:dyDescent="0.25">
      <c r="A716" s="134">
        <v>712</v>
      </c>
      <c r="B716" s="95" t="s">
        <v>19079</v>
      </c>
      <c r="C716" s="95"/>
      <c r="D716" s="95"/>
      <c r="E716" s="95"/>
      <c r="F716" s="95"/>
      <c r="G716" s="95"/>
      <c r="H716" s="95"/>
    </row>
    <row r="717" spans="1:8" x14ac:dyDescent="0.25">
      <c r="A717" s="134">
        <v>713</v>
      </c>
      <c r="B717" s="95" t="s">
        <v>19080</v>
      </c>
      <c r="C717" s="95"/>
      <c r="D717" s="95"/>
      <c r="E717" s="95"/>
      <c r="F717" s="95"/>
      <c r="G717" s="95"/>
      <c r="H717" s="95"/>
    </row>
    <row r="718" spans="1:8" x14ac:dyDescent="0.25">
      <c r="A718" s="134">
        <v>714</v>
      </c>
      <c r="B718" s="95" t="s">
        <v>19081</v>
      </c>
      <c r="C718" s="95"/>
      <c r="D718" s="95"/>
      <c r="E718" s="95"/>
      <c r="F718" s="95"/>
      <c r="G718" s="95"/>
      <c r="H718" s="95"/>
    </row>
    <row r="719" spans="1:8" x14ac:dyDescent="0.25">
      <c r="A719" s="134">
        <v>715</v>
      </c>
      <c r="B719" s="95" t="s">
        <v>19082</v>
      </c>
      <c r="C719" s="95"/>
      <c r="D719" s="95"/>
      <c r="E719" s="95"/>
      <c r="F719" s="95"/>
      <c r="G719" s="95"/>
      <c r="H719" s="95"/>
    </row>
    <row r="720" spans="1:8" x14ac:dyDescent="0.25">
      <c r="A720" s="134">
        <v>716</v>
      </c>
      <c r="B720" s="95" t="s">
        <v>19083</v>
      </c>
      <c r="C720" s="95"/>
      <c r="D720" s="95"/>
      <c r="E720" s="95"/>
      <c r="F720" s="95"/>
      <c r="G720" s="95"/>
      <c r="H720" s="95"/>
    </row>
    <row r="721" spans="1:8" x14ac:dyDescent="0.25">
      <c r="A721" s="134">
        <v>717</v>
      </c>
      <c r="B721" s="95" t="s">
        <v>19084</v>
      </c>
      <c r="C721" s="95"/>
      <c r="D721" s="95"/>
      <c r="E721" s="95"/>
      <c r="F721" s="95"/>
      <c r="G721" s="95"/>
      <c r="H721" s="95"/>
    </row>
    <row r="722" spans="1:8" x14ac:dyDescent="0.25">
      <c r="A722" s="134">
        <v>718</v>
      </c>
      <c r="B722" s="95" t="s">
        <v>19085</v>
      </c>
      <c r="C722" s="95"/>
      <c r="D722" s="95"/>
      <c r="E722" s="95"/>
      <c r="F722" s="95"/>
      <c r="G722" s="95"/>
      <c r="H722" s="95"/>
    </row>
    <row r="723" spans="1:8" x14ac:dyDescent="0.25">
      <c r="A723" s="134">
        <v>719</v>
      </c>
      <c r="B723" s="95" t="s">
        <v>19086</v>
      </c>
      <c r="C723" s="95"/>
      <c r="D723" s="95"/>
      <c r="E723" s="95"/>
      <c r="F723" s="95"/>
      <c r="G723" s="95"/>
      <c r="H723" s="95"/>
    </row>
    <row r="724" spans="1:8" x14ac:dyDescent="0.25">
      <c r="A724" s="134">
        <v>720</v>
      </c>
      <c r="B724" s="95" t="s">
        <v>19087</v>
      </c>
      <c r="C724" s="95"/>
      <c r="D724" s="95"/>
      <c r="E724" s="95"/>
      <c r="F724" s="95"/>
      <c r="G724" s="95"/>
      <c r="H724" s="95"/>
    </row>
    <row r="725" spans="1:8" x14ac:dyDescent="0.25">
      <c r="A725" s="134">
        <v>721</v>
      </c>
      <c r="B725" s="95" t="s">
        <v>19088</v>
      </c>
      <c r="C725" s="95"/>
      <c r="D725" s="95"/>
      <c r="E725" s="95"/>
      <c r="F725" s="95"/>
      <c r="G725" s="95"/>
      <c r="H725" s="95"/>
    </row>
    <row r="726" spans="1:8" x14ac:dyDescent="0.25">
      <c r="A726" s="134">
        <v>722</v>
      </c>
      <c r="B726" s="95" t="s">
        <v>19089</v>
      </c>
      <c r="C726" s="95"/>
      <c r="D726" s="95"/>
      <c r="E726" s="95"/>
      <c r="F726" s="95"/>
      <c r="G726" s="95"/>
      <c r="H726" s="95"/>
    </row>
    <row r="727" spans="1:8" x14ac:dyDescent="0.25">
      <c r="A727" s="134">
        <v>723</v>
      </c>
      <c r="B727" s="95" t="s">
        <v>19090</v>
      </c>
      <c r="C727" s="95"/>
      <c r="D727" s="95"/>
      <c r="E727" s="95"/>
      <c r="F727" s="95"/>
      <c r="G727" s="95"/>
      <c r="H727" s="95"/>
    </row>
    <row r="728" spans="1:8" x14ac:dyDescent="0.25">
      <c r="A728" s="134">
        <v>724</v>
      </c>
      <c r="B728" s="95" t="s">
        <v>19091</v>
      </c>
      <c r="C728" s="95"/>
      <c r="D728" s="95"/>
      <c r="E728" s="95"/>
      <c r="F728" s="95"/>
      <c r="G728" s="95"/>
      <c r="H728" s="95"/>
    </row>
    <row r="729" spans="1:8" x14ac:dyDescent="0.25">
      <c r="A729" s="134">
        <v>725</v>
      </c>
      <c r="B729" s="95" t="s">
        <v>19092</v>
      </c>
      <c r="C729" s="95"/>
      <c r="D729" s="95"/>
      <c r="E729" s="95"/>
      <c r="F729" s="95"/>
      <c r="G729" s="95"/>
      <c r="H729" s="95"/>
    </row>
    <row r="730" spans="1:8" x14ac:dyDescent="0.25">
      <c r="A730" s="134">
        <v>726</v>
      </c>
      <c r="B730" s="95" t="s">
        <v>19093</v>
      </c>
      <c r="C730" s="95"/>
      <c r="D730" s="95"/>
      <c r="E730" s="95"/>
      <c r="F730" s="95"/>
      <c r="G730" s="95"/>
      <c r="H730" s="95"/>
    </row>
    <row r="731" spans="1:8" x14ac:dyDescent="0.25">
      <c r="A731" s="134">
        <v>727</v>
      </c>
      <c r="B731" s="95" t="s">
        <v>19094</v>
      </c>
      <c r="C731" s="95"/>
      <c r="D731" s="95"/>
      <c r="E731" s="95"/>
      <c r="F731" s="95"/>
      <c r="G731" s="95"/>
      <c r="H731" s="95"/>
    </row>
    <row r="732" spans="1:8" x14ac:dyDescent="0.25">
      <c r="A732" s="134">
        <v>728</v>
      </c>
      <c r="B732" s="95" t="s">
        <v>19095</v>
      </c>
      <c r="C732" s="95"/>
      <c r="D732" s="95"/>
      <c r="E732" s="95"/>
      <c r="F732" s="95"/>
      <c r="G732" s="95"/>
      <c r="H732" s="95"/>
    </row>
    <row r="733" spans="1:8" x14ac:dyDescent="0.25">
      <c r="A733" s="134">
        <v>729</v>
      </c>
      <c r="B733" s="95" t="s">
        <v>19096</v>
      </c>
      <c r="C733" s="95"/>
      <c r="D733" s="95"/>
      <c r="E733" s="95"/>
      <c r="F733" s="95"/>
      <c r="G733" s="95"/>
      <c r="H733" s="95"/>
    </row>
    <row r="734" spans="1:8" x14ac:dyDescent="0.25">
      <c r="A734" s="134">
        <v>730</v>
      </c>
      <c r="B734" s="95" t="s">
        <v>19097</v>
      </c>
      <c r="C734" s="95"/>
      <c r="D734" s="95"/>
      <c r="E734" s="95"/>
      <c r="F734" s="95"/>
      <c r="G734" s="95"/>
      <c r="H734" s="95"/>
    </row>
    <row r="735" spans="1:8" x14ac:dyDescent="0.25">
      <c r="A735" s="134">
        <v>731</v>
      </c>
      <c r="B735" s="95" t="s">
        <v>19098</v>
      </c>
      <c r="C735" s="95"/>
      <c r="D735" s="95"/>
      <c r="E735" s="95"/>
      <c r="F735" s="95"/>
      <c r="G735" s="95"/>
      <c r="H735" s="95"/>
    </row>
    <row r="736" spans="1:8" x14ac:dyDescent="0.25">
      <c r="A736" s="134">
        <v>732</v>
      </c>
      <c r="B736" s="95" t="s">
        <v>19099</v>
      </c>
      <c r="C736" s="95"/>
      <c r="D736" s="95"/>
      <c r="E736" s="95"/>
      <c r="F736" s="95"/>
      <c r="G736" s="95"/>
      <c r="H736" s="95"/>
    </row>
    <row r="737" spans="1:8" x14ac:dyDescent="0.25">
      <c r="A737" s="134">
        <v>733</v>
      </c>
      <c r="B737" s="95" t="s">
        <v>19100</v>
      </c>
      <c r="C737" s="95"/>
      <c r="D737" s="95"/>
      <c r="E737" s="95"/>
      <c r="F737" s="95"/>
      <c r="G737" s="95"/>
      <c r="H737" s="95"/>
    </row>
    <row r="738" spans="1:8" x14ac:dyDescent="0.25">
      <c r="A738" s="134">
        <v>734</v>
      </c>
      <c r="B738" s="95" t="s">
        <v>19101</v>
      </c>
      <c r="C738" s="95"/>
      <c r="D738" s="95"/>
      <c r="E738" s="95"/>
      <c r="F738" s="95"/>
      <c r="G738" s="95"/>
      <c r="H738" s="95"/>
    </row>
    <row r="739" spans="1:8" x14ac:dyDescent="0.25">
      <c r="A739" s="134">
        <v>735</v>
      </c>
      <c r="B739" s="95" t="s">
        <v>19102</v>
      </c>
      <c r="C739" s="95"/>
      <c r="D739" s="95"/>
      <c r="E739" s="95"/>
      <c r="F739" s="95"/>
      <c r="G739" s="95"/>
      <c r="H739" s="95"/>
    </row>
    <row r="740" spans="1:8" x14ac:dyDescent="0.25">
      <c r="A740" s="134">
        <v>736</v>
      </c>
      <c r="B740" s="95" t="s">
        <v>19103</v>
      </c>
      <c r="C740" s="95"/>
      <c r="D740" s="95"/>
      <c r="E740" s="95"/>
      <c r="F740" s="95"/>
      <c r="G740" s="95"/>
      <c r="H740" s="95"/>
    </row>
    <row r="741" spans="1:8" x14ac:dyDescent="0.25">
      <c r="A741" s="134">
        <v>737</v>
      </c>
      <c r="B741" s="95" t="s">
        <v>19104</v>
      </c>
      <c r="C741" s="95"/>
      <c r="D741" s="95"/>
      <c r="E741" s="95"/>
      <c r="F741" s="95"/>
      <c r="G741" s="95"/>
      <c r="H741" s="95"/>
    </row>
    <row r="742" spans="1:8" x14ac:dyDescent="0.25">
      <c r="A742" s="134">
        <v>738</v>
      </c>
      <c r="B742" s="95" t="s">
        <v>19105</v>
      </c>
      <c r="C742" s="95"/>
      <c r="D742" s="95"/>
      <c r="E742" s="95"/>
      <c r="F742" s="95"/>
      <c r="G742" s="95"/>
      <c r="H742" s="95"/>
    </row>
    <row r="743" spans="1:8" x14ac:dyDescent="0.25">
      <c r="A743" s="134">
        <v>739</v>
      </c>
      <c r="B743" s="95" t="s">
        <v>19106</v>
      </c>
      <c r="C743" s="95"/>
      <c r="D743" s="95"/>
      <c r="E743" s="95"/>
      <c r="F743" s="95"/>
      <c r="G743" s="95"/>
      <c r="H743" s="95"/>
    </row>
    <row r="744" spans="1:8" x14ac:dyDescent="0.25">
      <c r="A744" s="134">
        <v>740</v>
      </c>
      <c r="B744" s="95" t="s">
        <v>19107</v>
      </c>
      <c r="C744" s="95"/>
      <c r="D744" s="95"/>
      <c r="E744" s="95"/>
      <c r="F744" s="95"/>
      <c r="G744" s="95"/>
      <c r="H744" s="95"/>
    </row>
    <row r="745" spans="1:8" x14ac:dyDescent="0.25">
      <c r="A745" s="134">
        <v>741</v>
      </c>
      <c r="B745" s="95" t="s">
        <v>19108</v>
      </c>
      <c r="C745" s="95"/>
      <c r="D745" s="95"/>
      <c r="E745" s="95"/>
      <c r="F745" s="95"/>
      <c r="G745" s="95"/>
      <c r="H745" s="95"/>
    </row>
    <row r="746" spans="1:8" x14ac:dyDescent="0.25">
      <c r="A746" s="134">
        <v>742</v>
      </c>
      <c r="B746" s="95" t="s">
        <v>19109</v>
      </c>
      <c r="C746" s="95"/>
      <c r="D746" s="95"/>
      <c r="E746" s="95"/>
      <c r="F746" s="95"/>
      <c r="G746" s="95"/>
      <c r="H746" s="95"/>
    </row>
    <row r="747" spans="1:8" x14ac:dyDescent="0.25">
      <c r="A747" s="134">
        <v>743</v>
      </c>
      <c r="B747" s="95" t="s">
        <v>19110</v>
      </c>
      <c r="C747" s="95"/>
      <c r="D747" s="95"/>
      <c r="E747" s="95"/>
      <c r="F747" s="95"/>
      <c r="G747" s="95"/>
      <c r="H747" s="95"/>
    </row>
    <row r="748" spans="1:8" x14ac:dyDescent="0.25">
      <c r="A748" s="134">
        <v>744</v>
      </c>
      <c r="B748" s="95" t="s">
        <v>19111</v>
      </c>
      <c r="C748" s="95"/>
      <c r="D748" s="95"/>
      <c r="E748" s="95"/>
      <c r="F748" s="95"/>
      <c r="G748" s="95"/>
      <c r="H748" s="95"/>
    </row>
    <row r="749" spans="1:8" x14ac:dyDescent="0.25">
      <c r="A749" s="134">
        <v>745</v>
      </c>
      <c r="B749" s="95" t="s">
        <v>19112</v>
      </c>
      <c r="C749" s="95"/>
      <c r="D749" s="95"/>
      <c r="E749" s="95"/>
      <c r="F749" s="95"/>
      <c r="G749" s="95"/>
      <c r="H749" s="95"/>
    </row>
    <row r="750" spans="1:8" x14ac:dyDescent="0.25">
      <c r="A750" s="134">
        <v>746</v>
      </c>
      <c r="B750" s="95" t="s">
        <v>19113</v>
      </c>
      <c r="C750" s="95"/>
      <c r="D750" s="95"/>
      <c r="E750" s="95"/>
      <c r="F750" s="95"/>
      <c r="G750" s="95"/>
      <c r="H750" s="95"/>
    </row>
    <row r="751" spans="1:8" x14ac:dyDescent="0.25">
      <c r="A751" s="134">
        <v>747</v>
      </c>
      <c r="B751" s="95" t="s">
        <v>19114</v>
      </c>
      <c r="C751" s="95"/>
      <c r="D751" s="95"/>
      <c r="E751" s="95"/>
      <c r="F751" s="95"/>
      <c r="G751" s="95"/>
      <c r="H751" s="95"/>
    </row>
    <row r="752" spans="1:8" x14ac:dyDescent="0.25">
      <c r="A752" s="134">
        <v>748</v>
      </c>
      <c r="B752" s="95" t="s">
        <v>19115</v>
      </c>
      <c r="C752" s="95"/>
      <c r="D752" s="95"/>
      <c r="E752" s="95"/>
      <c r="F752" s="95"/>
      <c r="G752" s="95"/>
      <c r="H752" s="95"/>
    </row>
    <row r="753" spans="1:8" x14ac:dyDescent="0.25">
      <c r="A753" s="134">
        <v>749</v>
      </c>
      <c r="B753" s="95" t="s">
        <v>19116</v>
      </c>
      <c r="C753" s="95"/>
      <c r="D753" s="95"/>
      <c r="E753" s="95"/>
      <c r="F753" s="95"/>
      <c r="G753" s="95"/>
      <c r="H753" s="95"/>
    </row>
    <row r="754" spans="1:8" x14ac:dyDescent="0.25">
      <c r="A754" s="134">
        <v>750</v>
      </c>
      <c r="B754" s="95" t="s">
        <v>19117</v>
      </c>
      <c r="C754" s="95"/>
      <c r="D754" s="95"/>
      <c r="E754" s="95"/>
      <c r="F754" s="95"/>
      <c r="G754" s="95"/>
      <c r="H754" s="95"/>
    </row>
    <row r="755" spans="1:8" x14ac:dyDescent="0.25">
      <c r="A755" s="134">
        <v>751</v>
      </c>
      <c r="B755" s="95" t="s">
        <v>19118</v>
      </c>
      <c r="C755" s="95"/>
      <c r="D755" s="95"/>
      <c r="E755" s="95"/>
      <c r="F755" s="95"/>
      <c r="G755" s="95"/>
      <c r="H755" s="95"/>
    </row>
    <row r="756" spans="1:8" x14ac:dyDescent="0.25">
      <c r="A756" s="134">
        <v>752</v>
      </c>
      <c r="B756" s="95" t="s">
        <v>19119</v>
      </c>
      <c r="C756" s="95"/>
      <c r="D756" s="95"/>
      <c r="E756" s="95"/>
      <c r="F756" s="95"/>
      <c r="G756" s="95"/>
      <c r="H756" s="95"/>
    </row>
    <row r="757" spans="1:8" x14ac:dyDescent="0.25">
      <c r="A757" s="134">
        <v>753</v>
      </c>
      <c r="B757" s="95" t="s">
        <v>19120</v>
      </c>
      <c r="C757" s="95"/>
      <c r="D757" s="95"/>
      <c r="E757" s="95"/>
      <c r="F757" s="95"/>
      <c r="G757" s="95"/>
      <c r="H757" s="95"/>
    </row>
    <row r="758" spans="1:8" x14ac:dyDescent="0.25">
      <c r="A758" s="134">
        <v>754</v>
      </c>
      <c r="B758" s="95" t="s">
        <v>19121</v>
      </c>
      <c r="C758" s="95"/>
      <c r="D758" s="95"/>
      <c r="E758" s="95"/>
      <c r="F758" s="95"/>
      <c r="G758" s="95"/>
      <c r="H758" s="95"/>
    </row>
    <row r="759" spans="1:8" x14ac:dyDescent="0.25">
      <c r="A759" s="134">
        <v>755</v>
      </c>
      <c r="B759" s="95" t="s">
        <v>19122</v>
      </c>
      <c r="C759" s="95"/>
      <c r="D759" s="95"/>
      <c r="E759" s="95"/>
      <c r="F759" s="95"/>
      <c r="G759" s="95"/>
      <c r="H759" s="95"/>
    </row>
    <row r="760" spans="1:8" x14ac:dyDescent="0.25">
      <c r="A760" s="134">
        <v>756</v>
      </c>
      <c r="B760" s="95" t="s">
        <v>19123</v>
      </c>
      <c r="C760" s="95"/>
      <c r="D760" s="95"/>
      <c r="E760" s="95"/>
      <c r="F760" s="95"/>
      <c r="G760" s="95"/>
      <c r="H760" s="95"/>
    </row>
    <row r="761" spans="1:8" x14ac:dyDescent="0.25">
      <c r="A761" s="134">
        <v>757</v>
      </c>
      <c r="B761" s="95" t="s">
        <v>19124</v>
      </c>
      <c r="C761" s="95"/>
      <c r="D761" s="95"/>
      <c r="E761" s="95"/>
      <c r="F761" s="95"/>
      <c r="G761" s="95"/>
      <c r="H761" s="95"/>
    </row>
    <row r="762" spans="1:8" x14ac:dyDescent="0.25">
      <c r="A762" s="134">
        <v>758</v>
      </c>
      <c r="B762" s="95" t="s">
        <v>19125</v>
      </c>
      <c r="C762" s="95"/>
      <c r="D762" s="95"/>
      <c r="E762" s="95"/>
      <c r="F762" s="95"/>
      <c r="G762" s="95"/>
      <c r="H762" s="95"/>
    </row>
    <row r="763" spans="1:8" x14ac:dyDescent="0.25">
      <c r="A763" s="134">
        <v>759</v>
      </c>
      <c r="B763" s="95" t="s">
        <v>19126</v>
      </c>
      <c r="C763" s="95"/>
      <c r="D763" s="95"/>
      <c r="E763" s="95"/>
      <c r="F763" s="95"/>
      <c r="G763" s="95"/>
      <c r="H763" s="95"/>
    </row>
    <row r="764" spans="1:8" x14ac:dyDescent="0.25">
      <c r="A764" s="134">
        <v>760</v>
      </c>
      <c r="B764" s="95" t="s">
        <v>19127</v>
      </c>
      <c r="C764" s="95"/>
      <c r="D764" s="95"/>
      <c r="E764" s="95"/>
      <c r="F764" s="95"/>
      <c r="G764" s="95"/>
      <c r="H764" s="95"/>
    </row>
    <row r="765" spans="1:8" x14ac:dyDescent="0.25">
      <c r="A765" s="134">
        <v>761</v>
      </c>
      <c r="B765" s="95" t="s">
        <v>19128</v>
      </c>
      <c r="C765" s="95"/>
      <c r="D765" s="95"/>
      <c r="E765" s="95"/>
      <c r="F765" s="95"/>
      <c r="G765" s="95"/>
      <c r="H765" s="95"/>
    </row>
    <row r="766" spans="1:8" x14ac:dyDescent="0.25">
      <c r="A766" s="134">
        <v>762</v>
      </c>
      <c r="B766" s="95" t="s">
        <v>19129</v>
      </c>
      <c r="C766" s="95"/>
      <c r="D766" s="95"/>
      <c r="E766" s="95"/>
      <c r="F766" s="95"/>
      <c r="G766" s="95"/>
      <c r="H766" s="95"/>
    </row>
    <row r="767" spans="1:8" x14ac:dyDescent="0.25">
      <c r="A767" s="134">
        <v>763</v>
      </c>
      <c r="B767" s="95" t="s">
        <v>19130</v>
      </c>
      <c r="C767" s="95"/>
      <c r="D767" s="95"/>
      <c r="E767" s="95"/>
      <c r="F767" s="95"/>
      <c r="G767" s="95"/>
      <c r="H767" s="95"/>
    </row>
    <row r="768" spans="1:8" x14ac:dyDescent="0.25">
      <c r="A768" s="134">
        <v>764</v>
      </c>
      <c r="B768" s="95" t="s">
        <v>19131</v>
      </c>
      <c r="C768" s="95"/>
      <c r="D768" s="95"/>
      <c r="E768" s="95"/>
      <c r="F768" s="95"/>
      <c r="G768" s="95"/>
      <c r="H768" s="95"/>
    </row>
    <row r="769" spans="1:8" x14ac:dyDescent="0.25">
      <c r="A769" s="134">
        <v>765</v>
      </c>
      <c r="B769" s="95" t="s">
        <v>19132</v>
      </c>
      <c r="C769" s="95"/>
      <c r="D769" s="95"/>
      <c r="E769" s="95"/>
      <c r="F769" s="95"/>
      <c r="G769" s="95"/>
      <c r="H769" s="95"/>
    </row>
    <row r="770" spans="1:8" x14ac:dyDescent="0.25">
      <c r="A770" s="134">
        <v>766</v>
      </c>
      <c r="B770" s="95" t="s">
        <v>19133</v>
      </c>
      <c r="C770" s="95"/>
      <c r="D770" s="95"/>
      <c r="E770" s="95"/>
      <c r="F770" s="95"/>
      <c r="G770" s="95"/>
      <c r="H770" s="95"/>
    </row>
    <row r="771" spans="1:8" x14ac:dyDescent="0.25">
      <c r="A771" s="134">
        <v>767</v>
      </c>
      <c r="B771" s="95" t="s">
        <v>19134</v>
      </c>
      <c r="C771" s="95"/>
      <c r="D771" s="95"/>
      <c r="E771" s="95"/>
      <c r="F771" s="95"/>
      <c r="G771" s="95"/>
      <c r="H771" s="95"/>
    </row>
    <row r="772" spans="1:8" x14ac:dyDescent="0.25">
      <c r="A772" s="134">
        <v>768</v>
      </c>
      <c r="B772" s="95" t="s">
        <v>19135</v>
      </c>
      <c r="C772" s="95"/>
      <c r="D772" s="95"/>
      <c r="E772" s="95"/>
      <c r="F772" s="95"/>
      <c r="G772" s="95"/>
      <c r="H772" s="95"/>
    </row>
    <row r="773" spans="1:8" x14ac:dyDescent="0.25">
      <c r="A773" s="134">
        <v>769</v>
      </c>
      <c r="B773" s="95" t="s">
        <v>19136</v>
      </c>
      <c r="C773" s="95"/>
      <c r="D773" s="95"/>
      <c r="E773" s="95"/>
      <c r="F773" s="95"/>
      <c r="G773" s="95"/>
      <c r="H773" s="95"/>
    </row>
    <row r="774" spans="1:8" x14ac:dyDescent="0.25">
      <c r="A774" s="134">
        <v>770</v>
      </c>
      <c r="B774" s="95" t="s">
        <v>19137</v>
      </c>
      <c r="C774" s="95"/>
      <c r="D774" s="95"/>
      <c r="E774" s="95"/>
      <c r="F774" s="95"/>
      <c r="G774" s="95"/>
      <c r="H774" s="95"/>
    </row>
    <row r="775" spans="1:8" x14ac:dyDescent="0.25">
      <c r="A775" s="134">
        <v>771</v>
      </c>
      <c r="B775" s="95" t="s">
        <v>19138</v>
      </c>
      <c r="C775" s="95"/>
      <c r="D775" s="95"/>
      <c r="E775" s="95"/>
      <c r="F775" s="95"/>
      <c r="G775" s="95"/>
      <c r="H775" s="95"/>
    </row>
    <row r="776" spans="1:8" x14ac:dyDescent="0.25">
      <c r="A776" s="134">
        <v>772</v>
      </c>
      <c r="B776" s="95" t="s">
        <v>19139</v>
      </c>
      <c r="C776" s="95"/>
      <c r="D776" s="95"/>
      <c r="E776" s="95"/>
      <c r="F776" s="95"/>
      <c r="G776" s="95"/>
      <c r="H776" s="95"/>
    </row>
    <row r="777" spans="1:8" x14ac:dyDescent="0.25">
      <c r="A777" s="134">
        <v>773</v>
      </c>
      <c r="B777" s="95" t="s">
        <v>19140</v>
      </c>
      <c r="C777" s="95"/>
      <c r="D777" s="95"/>
      <c r="E777" s="95"/>
      <c r="F777" s="95"/>
      <c r="G777" s="95"/>
      <c r="H777" s="95"/>
    </row>
    <row r="778" spans="1:8" x14ac:dyDescent="0.25">
      <c r="A778" s="134">
        <v>774</v>
      </c>
      <c r="B778" s="95" t="s">
        <v>19141</v>
      </c>
      <c r="C778" s="95"/>
      <c r="D778" s="95"/>
      <c r="E778" s="95"/>
      <c r="F778" s="95"/>
      <c r="G778" s="95"/>
      <c r="H778" s="95"/>
    </row>
    <row r="779" spans="1:8" x14ac:dyDescent="0.25">
      <c r="A779" s="134">
        <v>775</v>
      </c>
      <c r="B779" s="95" t="s">
        <v>19142</v>
      </c>
      <c r="C779" s="95"/>
      <c r="D779" s="95"/>
      <c r="E779" s="95"/>
      <c r="F779" s="95"/>
      <c r="G779" s="95"/>
      <c r="H779" s="95"/>
    </row>
    <row r="780" spans="1:8" x14ac:dyDescent="0.25">
      <c r="A780" s="134">
        <v>776</v>
      </c>
      <c r="B780" s="95" t="s">
        <v>19143</v>
      </c>
      <c r="C780" s="95"/>
      <c r="D780" s="95"/>
      <c r="E780" s="95"/>
      <c r="F780" s="95"/>
      <c r="G780" s="95"/>
      <c r="H780" s="95"/>
    </row>
    <row r="781" spans="1:8" x14ac:dyDescent="0.25">
      <c r="A781" s="134">
        <v>777</v>
      </c>
      <c r="B781" s="95" t="s">
        <v>19144</v>
      </c>
      <c r="C781" s="95"/>
      <c r="D781" s="95"/>
      <c r="E781" s="95"/>
      <c r="F781" s="95"/>
      <c r="G781" s="95"/>
      <c r="H781" s="95"/>
    </row>
    <row r="782" spans="1:8" x14ac:dyDescent="0.25">
      <c r="A782" s="134">
        <v>778</v>
      </c>
      <c r="B782" s="95" t="s">
        <v>19145</v>
      </c>
      <c r="C782" s="95"/>
      <c r="D782" s="95"/>
      <c r="E782" s="95"/>
      <c r="F782" s="95"/>
      <c r="G782" s="95"/>
      <c r="H782" s="95"/>
    </row>
    <row r="783" spans="1:8" x14ac:dyDescent="0.25">
      <c r="A783" s="134">
        <v>779</v>
      </c>
      <c r="B783" s="95" t="s">
        <v>19146</v>
      </c>
      <c r="C783" s="95"/>
      <c r="D783" s="95"/>
      <c r="E783" s="95"/>
      <c r="F783" s="95"/>
      <c r="G783" s="95"/>
      <c r="H783" s="95"/>
    </row>
    <row r="784" spans="1:8" x14ac:dyDescent="0.25">
      <c r="A784" s="134">
        <v>780</v>
      </c>
      <c r="B784" s="95" t="s">
        <v>19147</v>
      </c>
      <c r="C784" s="95"/>
      <c r="D784" s="95"/>
      <c r="E784" s="95"/>
      <c r="F784" s="95"/>
      <c r="G784" s="95"/>
      <c r="H784" s="95"/>
    </row>
    <row r="785" spans="1:8" x14ac:dyDescent="0.25">
      <c r="A785" s="134">
        <v>781</v>
      </c>
      <c r="B785" s="95" t="s">
        <v>19148</v>
      </c>
      <c r="C785" s="95"/>
      <c r="D785" s="95"/>
      <c r="E785" s="95"/>
      <c r="F785" s="95"/>
      <c r="G785" s="95"/>
      <c r="H785" s="95"/>
    </row>
    <row r="786" spans="1:8" x14ac:dyDescent="0.25">
      <c r="A786" s="134">
        <v>782</v>
      </c>
      <c r="B786" s="95" t="s">
        <v>19149</v>
      </c>
      <c r="C786" s="95"/>
      <c r="D786" s="95"/>
      <c r="E786" s="95"/>
      <c r="F786" s="95"/>
      <c r="G786" s="95"/>
      <c r="H786" s="95"/>
    </row>
    <row r="787" spans="1:8" x14ac:dyDescent="0.25">
      <c r="A787" s="134">
        <v>783</v>
      </c>
      <c r="B787" s="95" t="s">
        <v>19150</v>
      </c>
      <c r="C787" s="95"/>
      <c r="D787" s="95"/>
      <c r="E787" s="95"/>
      <c r="F787" s="95"/>
      <c r="G787" s="95"/>
      <c r="H787" s="95"/>
    </row>
    <row r="788" spans="1:8" x14ac:dyDescent="0.25">
      <c r="A788" s="134">
        <v>784</v>
      </c>
      <c r="B788" s="95" t="s">
        <v>19151</v>
      </c>
      <c r="C788" s="95"/>
      <c r="D788" s="95"/>
      <c r="E788" s="95"/>
      <c r="F788" s="95"/>
      <c r="G788" s="95"/>
      <c r="H788" s="95"/>
    </row>
    <row r="789" spans="1:8" x14ac:dyDescent="0.25">
      <c r="A789" s="134">
        <v>785</v>
      </c>
      <c r="B789" s="95" t="s">
        <v>19152</v>
      </c>
      <c r="C789" s="95"/>
      <c r="D789" s="95"/>
      <c r="E789" s="95"/>
      <c r="F789" s="95"/>
      <c r="G789" s="95"/>
      <c r="H789" s="95"/>
    </row>
    <row r="790" spans="1:8" x14ac:dyDescent="0.25">
      <c r="A790" s="134">
        <v>786</v>
      </c>
      <c r="B790" s="95" t="s">
        <v>19153</v>
      </c>
      <c r="C790" s="95"/>
      <c r="D790" s="95"/>
      <c r="E790" s="95"/>
      <c r="F790" s="95"/>
      <c r="G790" s="95"/>
      <c r="H790" s="95"/>
    </row>
    <row r="791" spans="1:8" x14ac:dyDescent="0.25">
      <c r="A791" s="134">
        <v>787</v>
      </c>
      <c r="B791" s="95" t="s">
        <v>19154</v>
      </c>
      <c r="C791" s="95"/>
      <c r="D791" s="95"/>
      <c r="E791" s="95"/>
      <c r="F791" s="95"/>
      <c r="G791" s="95"/>
      <c r="H791" s="95"/>
    </row>
    <row r="792" spans="1:8" x14ac:dyDescent="0.25">
      <c r="A792" s="134">
        <v>788</v>
      </c>
      <c r="B792" s="95" t="s">
        <v>19155</v>
      </c>
      <c r="C792" s="95"/>
      <c r="D792" s="95"/>
      <c r="E792" s="95"/>
      <c r="F792" s="95"/>
      <c r="G792" s="95"/>
      <c r="H792" s="95"/>
    </row>
    <row r="793" spans="1:8" x14ac:dyDescent="0.25">
      <c r="A793" s="134">
        <v>789</v>
      </c>
      <c r="B793" s="95" t="s">
        <v>19156</v>
      </c>
      <c r="C793" s="95"/>
      <c r="D793" s="95"/>
      <c r="E793" s="95"/>
      <c r="F793" s="95"/>
      <c r="G793" s="95"/>
      <c r="H793" s="95"/>
    </row>
    <row r="794" spans="1:8" x14ac:dyDescent="0.25">
      <c r="A794" s="134">
        <v>790</v>
      </c>
      <c r="B794" s="95" t="s">
        <v>19157</v>
      </c>
      <c r="C794" s="95"/>
      <c r="D794" s="95"/>
      <c r="E794" s="95"/>
      <c r="F794" s="95"/>
      <c r="G794" s="95"/>
      <c r="H794" s="95"/>
    </row>
    <row r="795" spans="1:8" x14ac:dyDescent="0.25">
      <c r="A795" s="134">
        <v>791</v>
      </c>
      <c r="B795" s="95" t="s">
        <v>19158</v>
      </c>
      <c r="C795" s="95"/>
      <c r="D795" s="95"/>
      <c r="E795" s="95"/>
      <c r="F795" s="95"/>
      <c r="G795" s="95"/>
      <c r="H795" s="95"/>
    </row>
    <row r="796" spans="1:8" x14ac:dyDescent="0.25">
      <c r="A796" s="134">
        <v>792</v>
      </c>
      <c r="B796" s="95" t="s">
        <v>19159</v>
      </c>
      <c r="C796" s="95"/>
      <c r="D796" s="95"/>
      <c r="E796" s="95"/>
      <c r="F796" s="95"/>
      <c r="G796" s="95"/>
      <c r="H796" s="95"/>
    </row>
    <row r="797" spans="1:8" x14ac:dyDescent="0.25">
      <c r="A797" s="134">
        <v>793</v>
      </c>
      <c r="B797" s="95" t="s">
        <v>19160</v>
      </c>
      <c r="C797" s="95"/>
      <c r="D797" s="95"/>
      <c r="E797" s="95"/>
      <c r="F797" s="95"/>
      <c r="G797" s="95"/>
      <c r="H797" s="95"/>
    </row>
    <row r="798" spans="1:8" x14ac:dyDescent="0.25">
      <c r="A798" s="134">
        <v>794</v>
      </c>
      <c r="B798" s="95" t="s">
        <v>19161</v>
      </c>
      <c r="C798" s="95"/>
      <c r="D798" s="95"/>
      <c r="E798" s="95"/>
      <c r="F798" s="95"/>
      <c r="G798" s="95"/>
      <c r="H798" s="95"/>
    </row>
    <row r="799" spans="1:8" x14ac:dyDescent="0.25">
      <c r="A799" s="134">
        <v>795</v>
      </c>
      <c r="B799" s="95" t="s">
        <v>19162</v>
      </c>
      <c r="C799" s="95"/>
      <c r="D799" s="95"/>
      <c r="E799" s="95"/>
      <c r="F799" s="95"/>
      <c r="G799" s="95"/>
      <c r="H799" s="95"/>
    </row>
    <row r="800" spans="1:8" x14ac:dyDescent="0.25">
      <c r="A800" s="134">
        <v>796</v>
      </c>
      <c r="B800" s="95" t="s">
        <v>19163</v>
      </c>
      <c r="C800" s="95"/>
      <c r="D800" s="95"/>
      <c r="E800" s="95"/>
      <c r="F800" s="95"/>
      <c r="G800" s="95"/>
      <c r="H800" s="95"/>
    </row>
    <row r="801" spans="1:8" x14ac:dyDescent="0.25">
      <c r="A801" s="134">
        <v>797</v>
      </c>
      <c r="B801" s="95" t="s">
        <v>19164</v>
      </c>
      <c r="C801" s="95"/>
      <c r="D801" s="95"/>
      <c r="E801" s="95"/>
      <c r="F801" s="95"/>
      <c r="G801" s="95"/>
      <c r="H801" s="95"/>
    </row>
    <row r="802" spans="1:8" x14ac:dyDescent="0.25">
      <c r="A802" s="134">
        <v>798</v>
      </c>
      <c r="B802" s="95" t="s">
        <v>19165</v>
      </c>
      <c r="C802" s="95"/>
      <c r="D802" s="95"/>
      <c r="E802" s="95"/>
      <c r="F802" s="95"/>
      <c r="G802" s="95"/>
      <c r="H802" s="95"/>
    </row>
    <row r="803" spans="1:8" x14ac:dyDescent="0.25">
      <c r="A803" s="134">
        <v>799</v>
      </c>
      <c r="B803" s="95" t="s">
        <v>19166</v>
      </c>
      <c r="C803" s="95"/>
      <c r="D803" s="95"/>
      <c r="E803" s="95"/>
      <c r="F803" s="95"/>
      <c r="G803" s="95"/>
      <c r="H803" s="95"/>
    </row>
    <row r="804" spans="1:8" x14ac:dyDescent="0.25">
      <c r="A804" s="134">
        <v>800</v>
      </c>
      <c r="B804" s="95" t="s">
        <v>19167</v>
      </c>
      <c r="C804" s="95"/>
      <c r="D804" s="95"/>
      <c r="E804" s="95"/>
      <c r="F804" s="95"/>
      <c r="G804" s="95"/>
      <c r="H804" s="95"/>
    </row>
    <row r="805" spans="1:8" x14ac:dyDescent="0.25">
      <c r="A805" s="134">
        <v>801</v>
      </c>
      <c r="B805" s="95" t="s">
        <v>19168</v>
      </c>
      <c r="C805" s="95"/>
      <c r="D805" s="95"/>
      <c r="E805" s="95"/>
      <c r="F805" s="95"/>
      <c r="G805" s="95"/>
      <c r="H805" s="95"/>
    </row>
    <row r="806" spans="1:8" x14ac:dyDescent="0.25">
      <c r="A806" s="134">
        <v>802</v>
      </c>
      <c r="B806" s="95" t="s">
        <v>19169</v>
      </c>
      <c r="C806" s="95"/>
      <c r="D806" s="95"/>
      <c r="E806" s="95"/>
      <c r="F806" s="95"/>
      <c r="G806" s="95"/>
      <c r="H806" s="95"/>
    </row>
    <row r="807" spans="1:8" x14ac:dyDescent="0.25">
      <c r="A807" s="134">
        <v>803</v>
      </c>
      <c r="B807" s="95" t="s">
        <v>19170</v>
      </c>
      <c r="C807" s="95"/>
      <c r="D807" s="95"/>
      <c r="E807" s="95"/>
      <c r="F807" s="95"/>
      <c r="G807" s="95"/>
      <c r="H807" s="95"/>
    </row>
    <row r="808" spans="1:8" x14ac:dyDescent="0.25">
      <c r="A808" s="134">
        <v>804</v>
      </c>
      <c r="B808" s="95" t="s">
        <v>19171</v>
      </c>
      <c r="C808" s="95"/>
      <c r="D808" s="95"/>
      <c r="E808" s="95"/>
      <c r="F808" s="95"/>
      <c r="G808" s="95"/>
      <c r="H808" s="95"/>
    </row>
    <row r="809" spans="1:8" x14ac:dyDescent="0.25">
      <c r="A809" s="134">
        <v>805</v>
      </c>
      <c r="B809" s="95" t="s">
        <v>19172</v>
      </c>
      <c r="C809" s="95"/>
      <c r="D809" s="95"/>
      <c r="E809" s="95"/>
      <c r="F809" s="95"/>
      <c r="G809" s="95"/>
      <c r="H809" s="95"/>
    </row>
    <row r="810" spans="1:8" x14ac:dyDescent="0.25">
      <c r="A810" s="134">
        <v>806</v>
      </c>
      <c r="B810" s="95" t="s">
        <v>19173</v>
      </c>
      <c r="C810" s="95"/>
      <c r="D810" s="95"/>
      <c r="E810" s="95"/>
      <c r="F810" s="95"/>
      <c r="G810" s="95"/>
      <c r="H810" s="95"/>
    </row>
    <row r="811" spans="1:8" x14ac:dyDescent="0.25">
      <c r="A811" s="134">
        <v>807</v>
      </c>
      <c r="B811" s="95" t="s">
        <v>19174</v>
      </c>
      <c r="C811" s="95"/>
      <c r="D811" s="95"/>
      <c r="E811" s="95"/>
      <c r="F811" s="95"/>
      <c r="G811" s="95"/>
      <c r="H811" s="95"/>
    </row>
    <row r="812" spans="1:8" x14ac:dyDescent="0.25">
      <c r="A812" s="134">
        <v>808</v>
      </c>
      <c r="B812" s="95" t="s">
        <v>19175</v>
      </c>
      <c r="C812" s="95"/>
      <c r="D812" s="95"/>
      <c r="E812" s="95"/>
      <c r="F812" s="95"/>
      <c r="G812" s="95"/>
      <c r="H812" s="95"/>
    </row>
    <row r="813" spans="1:8" x14ac:dyDescent="0.25">
      <c r="A813" s="134">
        <v>809</v>
      </c>
      <c r="B813" s="95" t="s">
        <v>19176</v>
      </c>
      <c r="C813" s="95"/>
      <c r="D813" s="95"/>
      <c r="E813" s="95"/>
      <c r="F813" s="95"/>
      <c r="G813" s="95"/>
      <c r="H813" s="95"/>
    </row>
    <row r="814" spans="1:8" x14ac:dyDescent="0.25">
      <c r="A814" s="134">
        <v>810</v>
      </c>
      <c r="B814" s="95" t="s">
        <v>19177</v>
      </c>
      <c r="C814" s="95"/>
      <c r="D814" s="95"/>
      <c r="E814" s="95"/>
      <c r="F814" s="95"/>
      <c r="G814" s="95"/>
      <c r="H814" s="95"/>
    </row>
    <row r="815" spans="1:8" x14ac:dyDescent="0.25">
      <c r="A815" s="134">
        <v>811</v>
      </c>
      <c r="B815" s="95" t="s">
        <v>19178</v>
      </c>
      <c r="C815" s="95"/>
      <c r="D815" s="95"/>
      <c r="E815" s="95"/>
      <c r="F815" s="95"/>
      <c r="G815" s="95"/>
      <c r="H815" s="95"/>
    </row>
    <row r="816" spans="1:8" x14ac:dyDescent="0.25">
      <c r="A816" s="134">
        <v>812</v>
      </c>
      <c r="B816" s="95" t="s">
        <v>19179</v>
      </c>
      <c r="C816" s="95"/>
      <c r="D816" s="95"/>
      <c r="E816" s="95"/>
      <c r="F816" s="95"/>
      <c r="G816" s="95"/>
      <c r="H816" s="95"/>
    </row>
    <row r="817" spans="1:8" x14ac:dyDescent="0.25">
      <c r="A817" s="134">
        <v>813</v>
      </c>
      <c r="B817" s="95" t="s">
        <v>19180</v>
      </c>
      <c r="C817" s="95"/>
      <c r="D817" s="95"/>
      <c r="E817" s="95"/>
      <c r="F817" s="95"/>
      <c r="G817" s="95"/>
      <c r="H817" s="95"/>
    </row>
    <row r="818" spans="1:8" x14ac:dyDescent="0.25">
      <c r="A818" s="134">
        <v>814</v>
      </c>
      <c r="B818" s="95" t="s">
        <v>19181</v>
      </c>
      <c r="C818" s="95"/>
      <c r="D818" s="95"/>
      <c r="E818" s="95"/>
      <c r="F818" s="95"/>
      <c r="G818" s="95"/>
      <c r="H818" s="95"/>
    </row>
    <row r="819" spans="1:8" x14ac:dyDescent="0.25">
      <c r="A819" s="134">
        <v>815</v>
      </c>
      <c r="B819" s="95" t="s">
        <v>19182</v>
      </c>
      <c r="C819" s="95"/>
      <c r="D819" s="95"/>
      <c r="E819" s="95"/>
      <c r="F819" s="95"/>
      <c r="G819" s="95"/>
      <c r="H819" s="95"/>
    </row>
    <row r="820" spans="1:8" x14ac:dyDescent="0.25">
      <c r="A820" s="134">
        <v>816</v>
      </c>
      <c r="B820" s="95" t="s">
        <v>19183</v>
      </c>
      <c r="C820" s="95"/>
      <c r="D820" s="95"/>
      <c r="E820" s="95"/>
      <c r="F820" s="95"/>
      <c r="G820" s="95"/>
      <c r="H820" s="95"/>
    </row>
    <row r="821" spans="1:8" x14ac:dyDescent="0.25">
      <c r="A821" s="134">
        <v>817</v>
      </c>
      <c r="B821" s="95" t="s">
        <v>19184</v>
      </c>
      <c r="C821" s="95"/>
      <c r="D821" s="95"/>
      <c r="E821" s="95"/>
      <c r="F821" s="95"/>
      <c r="G821" s="95"/>
      <c r="H821" s="95"/>
    </row>
    <row r="822" spans="1:8" x14ac:dyDescent="0.25">
      <c r="A822" s="134">
        <v>818</v>
      </c>
      <c r="B822" s="95" t="s">
        <v>19185</v>
      </c>
      <c r="C822" s="95"/>
      <c r="D822" s="95"/>
      <c r="E822" s="95"/>
      <c r="F822" s="95"/>
      <c r="G822" s="95"/>
      <c r="H822" s="95"/>
    </row>
    <row r="823" spans="1:8" x14ac:dyDescent="0.25">
      <c r="A823" s="134">
        <v>819</v>
      </c>
      <c r="B823" s="95" t="s">
        <v>19186</v>
      </c>
      <c r="C823" s="95"/>
      <c r="D823" s="95"/>
      <c r="E823" s="95"/>
      <c r="F823" s="95"/>
      <c r="G823" s="95"/>
      <c r="H823" s="95"/>
    </row>
    <row r="824" spans="1:8" x14ac:dyDescent="0.25">
      <c r="A824" s="134">
        <v>820</v>
      </c>
      <c r="B824" s="95" t="s">
        <v>19187</v>
      </c>
      <c r="C824" s="95"/>
      <c r="D824" s="95"/>
      <c r="E824" s="95"/>
      <c r="F824" s="95"/>
      <c r="G824" s="95"/>
      <c r="H824" s="95"/>
    </row>
    <row r="825" spans="1:8" x14ac:dyDescent="0.25">
      <c r="A825" s="134">
        <v>821</v>
      </c>
      <c r="B825" s="95" t="s">
        <v>19188</v>
      </c>
      <c r="C825" s="95"/>
      <c r="D825" s="95"/>
      <c r="E825" s="95"/>
      <c r="F825" s="95"/>
      <c r="G825" s="95"/>
      <c r="H825" s="95"/>
    </row>
    <row r="826" spans="1:8" x14ac:dyDescent="0.25">
      <c r="A826" s="134">
        <v>822</v>
      </c>
      <c r="B826" s="95" t="s">
        <v>19189</v>
      </c>
      <c r="C826" s="95"/>
      <c r="D826" s="95"/>
      <c r="E826" s="95"/>
      <c r="F826" s="95"/>
      <c r="G826" s="95"/>
      <c r="H826" s="95"/>
    </row>
    <row r="827" spans="1:8" x14ac:dyDescent="0.25">
      <c r="A827" s="134">
        <v>823</v>
      </c>
      <c r="B827" s="95" t="s">
        <v>19190</v>
      </c>
      <c r="C827" s="95"/>
      <c r="D827" s="95"/>
      <c r="E827" s="95"/>
      <c r="F827" s="95"/>
      <c r="G827" s="95"/>
      <c r="H827" s="95"/>
    </row>
    <row r="828" spans="1:8" x14ac:dyDescent="0.25">
      <c r="A828" s="134">
        <v>824</v>
      </c>
      <c r="B828" s="95" t="s">
        <v>19191</v>
      </c>
      <c r="C828" s="95"/>
      <c r="D828" s="95"/>
      <c r="E828" s="95"/>
      <c r="F828" s="95"/>
      <c r="G828" s="95"/>
      <c r="H828" s="95"/>
    </row>
    <row r="829" spans="1:8" x14ac:dyDescent="0.25">
      <c r="A829" s="134">
        <v>825</v>
      </c>
      <c r="B829" s="95" t="s">
        <v>19192</v>
      </c>
      <c r="C829" s="95"/>
      <c r="D829" s="95"/>
      <c r="E829" s="95"/>
      <c r="F829" s="95"/>
      <c r="G829" s="95"/>
      <c r="H829" s="95"/>
    </row>
    <row r="830" spans="1:8" x14ac:dyDescent="0.25">
      <c r="A830" s="134">
        <v>826</v>
      </c>
      <c r="B830" s="95" t="s">
        <v>19193</v>
      </c>
      <c r="C830" s="95"/>
      <c r="D830" s="95"/>
      <c r="E830" s="95"/>
      <c r="F830" s="95"/>
      <c r="G830" s="95"/>
      <c r="H830" s="95"/>
    </row>
    <row r="831" spans="1:8" x14ac:dyDescent="0.25">
      <c r="A831" s="134">
        <v>827</v>
      </c>
      <c r="B831" s="95" t="s">
        <v>19194</v>
      </c>
      <c r="C831" s="95"/>
      <c r="D831" s="95"/>
      <c r="E831" s="95"/>
      <c r="F831" s="95"/>
      <c r="G831" s="95"/>
      <c r="H831" s="95"/>
    </row>
    <row r="832" spans="1:8" x14ac:dyDescent="0.25">
      <c r="A832" s="134">
        <v>828</v>
      </c>
      <c r="B832" s="95" t="s">
        <v>19195</v>
      </c>
      <c r="C832" s="95"/>
      <c r="D832" s="95"/>
      <c r="E832" s="95"/>
      <c r="F832" s="95"/>
      <c r="G832" s="95"/>
      <c r="H832" s="95"/>
    </row>
    <row r="833" spans="1:8" x14ac:dyDescent="0.25">
      <c r="A833" s="134">
        <v>829</v>
      </c>
      <c r="B833" s="95" t="s">
        <v>19196</v>
      </c>
      <c r="C833" s="95"/>
      <c r="D833" s="95"/>
      <c r="E833" s="95"/>
      <c r="F833" s="95"/>
      <c r="G833" s="95"/>
      <c r="H833" s="95"/>
    </row>
    <row r="834" spans="1:8" x14ac:dyDescent="0.25">
      <c r="A834" s="134">
        <v>830</v>
      </c>
      <c r="B834" s="95" t="s">
        <v>19197</v>
      </c>
      <c r="C834" s="95"/>
      <c r="D834" s="95"/>
      <c r="E834" s="95"/>
      <c r="F834" s="95"/>
      <c r="G834" s="95"/>
      <c r="H834" s="95"/>
    </row>
    <row r="835" spans="1:8" x14ac:dyDescent="0.25">
      <c r="A835" s="134">
        <v>831</v>
      </c>
      <c r="B835" s="95" t="s">
        <v>19198</v>
      </c>
      <c r="C835" s="95"/>
      <c r="D835" s="95"/>
      <c r="E835" s="95"/>
      <c r="F835" s="95"/>
      <c r="G835" s="95"/>
      <c r="H835" s="95"/>
    </row>
    <row r="836" spans="1:8" x14ac:dyDescent="0.25">
      <c r="A836" s="134">
        <v>832</v>
      </c>
      <c r="B836" s="95" t="s">
        <v>19199</v>
      </c>
      <c r="C836" s="95"/>
      <c r="D836" s="95"/>
      <c r="E836" s="95"/>
      <c r="F836" s="95"/>
      <c r="G836" s="95"/>
      <c r="H836" s="95"/>
    </row>
    <row r="837" spans="1:8" x14ac:dyDescent="0.25">
      <c r="A837" s="134">
        <v>833</v>
      </c>
      <c r="B837" s="95" t="s">
        <v>19200</v>
      </c>
      <c r="C837" s="95"/>
      <c r="D837" s="95"/>
      <c r="E837" s="95"/>
      <c r="F837" s="95"/>
      <c r="G837" s="95"/>
      <c r="H837" s="95"/>
    </row>
    <row r="838" spans="1:8" x14ac:dyDescent="0.25">
      <c r="A838" s="134">
        <v>834</v>
      </c>
      <c r="B838" s="95" t="s">
        <v>19201</v>
      </c>
      <c r="C838" s="95"/>
      <c r="D838" s="95"/>
      <c r="E838" s="95"/>
      <c r="F838" s="95"/>
      <c r="G838" s="95"/>
      <c r="H838" s="95"/>
    </row>
    <row r="839" spans="1:8" x14ac:dyDescent="0.25">
      <c r="A839" s="134">
        <v>835</v>
      </c>
      <c r="B839" s="95" t="s">
        <v>19202</v>
      </c>
      <c r="C839" s="95"/>
      <c r="D839" s="95"/>
      <c r="E839" s="95"/>
      <c r="F839" s="95"/>
      <c r="G839" s="95"/>
      <c r="H839" s="95"/>
    </row>
    <row r="840" spans="1:8" x14ac:dyDescent="0.25">
      <c r="A840" s="134">
        <v>836</v>
      </c>
      <c r="B840" s="95" t="s">
        <v>19203</v>
      </c>
      <c r="C840" s="95"/>
      <c r="D840" s="95"/>
      <c r="E840" s="95"/>
      <c r="F840" s="95"/>
      <c r="G840" s="95"/>
      <c r="H840" s="95"/>
    </row>
    <row r="841" spans="1:8" x14ac:dyDescent="0.25">
      <c r="A841" s="134">
        <v>837</v>
      </c>
      <c r="B841" s="95" t="s">
        <v>19204</v>
      </c>
      <c r="C841" s="95"/>
      <c r="D841" s="95"/>
      <c r="E841" s="95"/>
      <c r="F841" s="95"/>
      <c r="G841" s="95"/>
      <c r="H841" s="95"/>
    </row>
    <row r="842" spans="1:8" x14ac:dyDescent="0.25">
      <c r="A842" s="134">
        <v>838</v>
      </c>
      <c r="B842" s="95" t="s">
        <v>19205</v>
      </c>
      <c r="C842" s="95"/>
      <c r="D842" s="95"/>
      <c r="E842" s="95"/>
      <c r="F842" s="95"/>
      <c r="G842" s="95"/>
      <c r="H842" s="95"/>
    </row>
    <row r="843" spans="1:8" x14ac:dyDescent="0.25">
      <c r="A843" s="134">
        <v>839</v>
      </c>
      <c r="B843" s="95" t="s">
        <v>19206</v>
      </c>
      <c r="C843" s="95"/>
      <c r="D843" s="95"/>
      <c r="E843" s="95"/>
      <c r="F843" s="95"/>
      <c r="G843" s="95"/>
      <c r="H843" s="95"/>
    </row>
    <row r="844" spans="1:8" x14ac:dyDescent="0.25">
      <c r="A844" s="134">
        <v>840</v>
      </c>
      <c r="B844" s="95" t="s">
        <v>19207</v>
      </c>
      <c r="C844" s="95"/>
      <c r="D844" s="95"/>
      <c r="E844" s="95"/>
      <c r="F844" s="95"/>
      <c r="G844" s="95"/>
      <c r="H844" s="95"/>
    </row>
    <row r="845" spans="1:8" x14ac:dyDescent="0.25">
      <c r="A845" s="134">
        <v>841</v>
      </c>
      <c r="B845" s="95" t="s">
        <v>19208</v>
      </c>
      <c r="C845" s="95"/>
      <c r="D845" s="95"/>
      <c r="E845" s="95"/>
      <c r="F845" s="95"/>
      <c r="G845" s="95"/>
      <c r="H845" s="95"/>
    </row>
    <row r="846" spans="1:8" x14ac:dyDescent="0.25">
      <c r="A846" s="134">
        <v>842</v>
      </c>
      <c r="B846" s="95" t="s">
        <v>19209</v>
      </c>
      <c r="C846" s="95"/>
      <c r="D846" s="95"/>
      <c r="E846" s="95"/>
      <c r="F846" s="95"/>
      <c r="G846" s="95"/>
      <c r="H846" s="95"/>
    </row>
    <row r="847" spans="1:8" x14ac:dyDescent="0.25">
      <c r="A847" s="134">
        <v>843</v>
      </c>
      <c r="B847" s="95" t="s">
        <v>19210</v>
      </c>
      <c r="C847" s="95"/>
      <c r="D847" s="95"/>
      <c r="E847" s="95"/>
      <c r="F847" s="95"/>
      <c r="G847" s="95"/>
      <c r="H847" s="95"/>
    </row>
    <row r="848" spans="1:8" x14ac:dyDescent="0.25">
      <c r="A848" s="134">
        <v>844</v>
      </c>
      <c r="B848" s="95" t="s">
        <v>19211</v>
      </c>
      <c r="C848" s="95"/>
      <c r="D848" s="95"/>
      <c r="E848" s="95"/>
      <c r="F848" s="95"/>
      <c r="G848" s="95"/>
      <c r="H848" s="95"/>
    </row>
    <row r="849" spans="1:8" x14ac:dyDescent="0.25">
      <c r="A849" s="134">
        <v>845</v>
      </c>
      <c r="B849" s="95" t="s">
        <v>19212</v>
      </c>
      <c r="C849" s="95"/>
      <c r="D849" s="95"/>
      <c r="E849" s="95"/>
      <c r="F849" s="95"/>
      <c r="G849" s="95"/>
      <c r="H849" s="95"/>
    </row>
    <row r="850" spans="1:8" x14ac:dyDescent="0.25">
      <c r="A850" s="134">
        <v>846</v>
      </c>
      <c r="B850" s="95" t="s">
        <v>19213</v>
      </c>
      <c r="C850" s="95"/>
      <c r="D850" s="95"/>
      <c r="E850" s="95"/>
      <c r="F850" s="95"/>
      <c r="G850" s="95"/>
      <c r="H850" s="95"/>
    </row>
    <row r="851" spans="1:8" x14ac:dyDescent="0.25">
      <c r="A851" s="134">
        <v>847</v>
      </c>
      <c r="B851" s="95" t="s">
        <v>19214</v>
      </c>
      <c r="C851" s="95"/>
      <c r="D851" s="95"/>
      <c r="E851" s="95"/>
      <c r="F851" s="95"/>
      <c r="G851" s="95"/>
      <c r="H851" s="95"/>
    </row>
    <row r="852" spans="1:8" x14ac:dyDescent="0.25">
      <c r="A852" s="134">
        <v>848</v>
      </c>
      <c r="B852" s="95" t="s">
        <v>19215</v>
      </c>
      <c r="C852" s="95"/>
      <c r="D852" s="95"/>
      <c r="E852" s="95"/>
      <c r="F852" s="95"/>
      <c r="G852" s="95"/>
      <c r="H852" s="95"/>
    </row>
    <row r="853" spans="1:8" x14ac:dyDescent="0.25">
      <c r="A853" s="134">
        <v>849</v>
      </c>
      <c r="B853" s="95" t="s">
        <v>19216</v>
      </c>
      <c r="C853" s="95"/>
      <c r="D853" s="95"/>
      <c r="E853" s="95"/>
      <c r="F853" s="95"/>
      <c r="G853" s="95"/>
      <c r="H853" s="95"/>
    </row>
    <row r="854" spans="1:8" x14ac:dyDescent="0.25">
      <c r="A854" s="134">
        <v>850</v>
      </c>
      <c r="B854" s="95" t="s">
        <v>19217</v>
      </c>
      <c r="C854" s="95"/>
      <c r="D854" s="95"/>
      <c r="E854" s="95"/>
      <c r="F854" s="95"/>
      <c r="G854" s="95"/>
      <c r="H854" s="95"/>
    </row>
    <row r="855" spans="1:8" x14ac:dyDescent="0.25">
      <c r="A855" s="134">
        <v>851</v>
      </c>
      <c r="B855" s="95" t="s">
        <v>19218</v>
      </c>
      <c r="C855" s="95"/>
      <c r="D855" s="95"/>
      <c r="E855" s="95"/>
      <c r="F855" s="95"/>
      <c r="G855" s="95"/>
      <c r="H855" s="95"/>
    </row>
    <row r="856" spans="1:8" x14ac:dyDescent="0.25">
      <c r="A856" s="134">
        <v>852</v>
      </c>
      <c r="B856" s="95" t="s">
        <v>19219</v>
      </c>
      <c r="C856" s="95"/>
      <c r="D856" s="95"/>
      <c r="E856" s="95"/>
      <c r="F856" s="95"/>
      <c r="G856" s="95"/>
      <c r="H856" s="95"/>
    </row>
    <row r="857" spans="1:8" x14ac:dyDescent="0.25">
      <c r="A857" s="134">
        <v>853</v>
      </c>
      <c r="B857" s="95" t="s">
        <v>19220</v>
      </c>
      <c r="C857" s="95"/>
      <c r="D857" s="95"/>
      <c r="E857" s="95"/>
      <c r="F857" s="95"/>
      <c r="G857" s="95"/>
      <c r="H857" s="95"/>
    </row>
    <row r="858" spans="1:8" x14ac:dyDescent="0.25">
      <c r="A858" s="134">
        <v>854</v>
      </c>
      <c r="B858" s="95" t="s">
        <v>19221</v>
      </c>
      <c r="C858" s="95"/>
      <c r="D858" s="95"/>
      <c r="E858" s="95"/>
      <c r="F858" s="95"/>
      <c r="G858" s="95"/>
      <c r="H858" s="95"/>
    </row>
    <row r="859" spans="1:8" x14ac:dyDescent="0.25">
      <c r="A859" s="134">
        <v>855</v>
      </c>
      <c r="B859" s="95" t="s">
        <v>19222</v>
      </c>
      <c r="C859" s="95"/>
      <c r="D859" s="95"/>
      <c r="E859" s="95"/>
      <c r="F859" s="95"/>
      <c r="G859" s="95"/>
      <c r="H859" s="95"/>
    </row>
    <row r="860" spans="1:8" x14ac:dyDescent="0.25">
      <c r="A860" s="134">
        <v>856</v>
      </c>
      <c r="B860" s="95" t="s">
        <v>19223</v>
      </c>
      <c r="C860" s="95"/>
      <c r="D860" s="95"/>
      <c r="E860" s="95"/>
      <c r="F860" s="95"/>
      <c r="G860" s="95"/>
      <c r="H860" s="95"/>
    </row>
    <row r="861" spans="1:8" x14ac:dyDescent="0.25">
      <c r="A861" s="134">
        <v>857</v>
      </c>
      <c r="B861" s="95" t="s">
        <v>19224</v>
      </c>
      <c r="C861" s="95"/>
      <c r="D861" s="95"/>
      <c r="E861" s="95"/>
      <c r="F861" s="95"/>
      <c r="G861" s="95"/>
      <c r="H861" s="95"/>
    </row>
    <row r="862" spans="1:8" x14ac:dyDescent="0.25">
      <c r="A862" s="134">
        <v>858</v>
      </c>
      <c r="B862" s="95" t="s">
        <v>19225</v>
      </c>
      <c r="C862" s="95"/>
      <c r="D862" s="95"/>
      <c r="E862" s="95"/>
      <c r="F862" s="95"/>
      <c r="G862" s="95"/>
      <c r="H862" s="95"/>
    </row>
    <row r="863" spans="1:8" x14ac:dyDescent="0.25">
      <c r="A863" s="134">
        <v>859</v>
      </c>
      <c r="B863" s="95" t="s">
        <v>19226</v>
      </c>
      <c r="C863" s="95"/>
      <c r="D863" s="95"/>
      <c r="E863" s="95"/>
      <c r="F863" s="95"/>
      <c r="G863" s="95"/>
      <c r="H863" s="95"/>
    </row>
    <row r="864" spans="1:8" x14ac:dyDescent="0.25">
      <c r="A864" s="134">
        <v>860</v>
      </c>
      <c r="B864" s="95" t="s">
        <v>19227</v>
      </c>
      <c r="C864" s="95"/>
      <c r="D864" s="95"/>
      <c r="E864" s="95"/>
      <c r="F864" s="95"/>
      <c r="G864" s="95"/>
      <c r="H864" s="95"/>
    </row>
    <row r="865" spans="1:8" x14ac:dyDescent="0.25">
      <c r="A865" s="134">
        <v>861</v>
      </c>
      <c r="B865" s="95" t="s">
        <v>19228</v>
      </c>
      <c r="C865" s="95"/>
      <c r="D865" s="95"/>
      <c r="E865" s="95"/>
      <c r="F865" s="95"/>
      <c r="G865" s="95"/>
      <c r="H865" s="95"/>
    </row>
    <row r="866" spans="1:8" x14ac:dyDescent="0.25">
      <c r="A866" s="134">
        <v>862</v>
      </c>
      <c r="B866" s="95" t="s">
        <v>19229</v>
      </c>
      <c r="C866" s="95"/>
      <c r="D866" s="95"/>
      <c r="E866" s="95"/>
      <c r="F866" s="95"/>
      <c r="G866" s="95"/>
      <c r="H866" s="95"/>
    </row>
    <row r="867" spans="1:8" x14ac:dyDescent="0.25">
      <c r="A867" s="134">
        <v>863</v>
      </c>
      <c r="B867" s="95" t="s">
        <v>19230</v>
      </c>
      <c r="C867" s="95"/>
      <c r="D867" s="95"/>
      <c r="E867" s="95"/>
      <c r="F867" s="95"/>
      <c r="G867" s="95"/>
      <c r="H867" s="95"/>
    </row>
    <row r="868" spans="1:8" x14ac:dyDescent="0.25">
      <c r="A868" s="134">
        <v>864</v>
      </c>
      <c r="B868" s="95" t="s">
        <v>19231</v>
      </c>
      <c r="C868" s="95"/>
      <c r="D868" s="95"/>
      <c r="E868" s="95"/>
      <c r="F868" s="95"/>
      <c r="G868" s="95"/>
      <c r="H868" s="95"/>
    </row>
    <row r="869" spans="1:8" x14ac:dyDescent="0.25">
      <c r="A869" s="134">
        <v>865</v>
      </c>
      <c r="B869" s="95" t="s">
        <v>19232</v>
      </c>
      <c r="C869" s="95"/>
      <c r="D869" s="95"/>
      <c r="E869" s="95"/>
      <c r="F869" s="95"/>
      <c r="G869" s="95"/>
      <c r="H869" s="95"/>
    </row>
    <row r="870" spans="1:8" x14ac:dyDescent="0.25">
      <c r="A870" s="134">
        <v>866</v>
      </c>
      <c r="B870" s="95" t="s">
        <v>19233</v>
      </c>
      <c r="C870" s="95"/>
      <c r="D870" s="95"/>
      <c r="E870" s="95"/>
      <c r="F870" s="95"/>
      <c r="G870" s="95"/>
      <c r="H870" s="95"/>
    </row>
    <row r="871" spans="1:8" x14ac:dyDescent="0.25">
      <c r="A871" s="134">
        <v>867</v>
      </c>
      <c r="B871" s="95" t="s">
        <v>19234</v>
      </c>
      <c r="C871" s="95"/>
      <c r="D871" s="95"/>
      <c r="E871" s="95"/>
      <c r="F871" s="95"/>
      <c r="G871" s="95"/>
      <c r="H871" s="95"/>
    </row>
    <row r="872" spans="1:8" x14ac:dyDescent="0.25">
      <c r="A872" s="134">
        <v>868</v>
      </c>
      <c r="B872" s="95" t="s">
        <v>19235</v>
      </c>
      <c r="C872" s="95"/>
      <c r="D872" s="95"/>
      <c r="E872" s="95"/>
      <c r="F872" s="95"/>
      <c r="G872" s="95"/>
      <c r="H872" s="95"/>
    </row>
    <row r="873" spans="1:8" x14ac:dyDescent="0.25">
      <c r="A873" s="134">
        <v>869</v>
      </c>
      <c r="B873" s="95" t="s">
        <v>19236</v>
      </c>
      <c r="C873" s="95"/>
      <c r="D873" s="95"/>
      <c r="E873" s="95"/>
      <c r="F873" s="95"/>
      <c r="G873" s="95"/>
      <c r="H873" s="95"/>
    </row>
    <row r="874" spans="1:8" x14ac:dyDescent="0.25">
      <c r="A874" s="134">
        <v>870</v>
      </c>
      <c r="B874" s="95" t="s">
        <v>19237</v>
      </c>
      <c r="C874" s="95"/>
      <c r="D874" s="95"/>
      <c r="E874" s="95"/>
      <c r="F874" s="95"/>
      <c r="G874" s="95"/>
      <c r="H874" s="95"/>
    </row>
    <row r="875" spans="1:8" x14ac:dyDescent="0.25">
      <c r="A875" s="134">
        <v>871</v>
      </c>
      <c r="B875" s="95" t="s">
        <v>19238</v>
      </c>
      <c r="C875" s="95"/>
      <c r="D875" s="95"/>
      <c r="E875" s="95"/>
      <c r="F875" s="95"/>
      <c r="G875" s="95"/>
      <c r="H875" s="95"/>
    </row>
    <row r="876" spans="1:8" x14ac:dyDescent="0.25">
      <c r="A876" s="134">
        <v>872</v>
      </c>
      <c r="B876" s="95" t="s">
        <v>19239</v>
      </c>
      <c r="C876" s="95"/>
      <c r="D876" s="95"/>
      <c r="E876" s="95"/>
      <c r="F876" s="95"/>
      <c r="G876" s="95"/>
      <c r="H876" s="95"/>
    </row>
    <row r="877" spans="1:8" x14ac:dyDescent="0.25">
      <c r="A877" s="134">
        <v>873</v>
      </c>
      <c r="B877" s="95" t="s">
        <v>19240</v>
      </c>
      <c r="C877" s="95"/>
      <c r="D877" s="95"/>
      <c r="E877" s="95"/>
      <c r="F877" s="95"/>
      <c r="G877" s="95"/>
      <c r="H877" s="95"/>
    </row>
    <row r="878" spans="1:8" x14ac:dyDescent="0.25">
      <c r="A878" s="134">
        <v>874</v>
      </c>
      <c r="B878" s="95" t="s">
        <v>19241</v>
      </c>
      <c r="C878" s="95"/>
      <c r="D878" s="95"/>
      <c r="E878" s="95"/>
      <c r="F878" s="95"/>
      <c r="G878" s="95"/>
      <c r="H878" s="95"/>
    </row>
    <row r="879" spans="1:8" x14ac:dyDescent="0.25">
      <c r="A879" s="134">
        <v>875</v>
      </c>
      <c r="B879" s="95" t="s">
        <v>19242</v>
      </c>
      <c r="C879" s="95"/>
      <c r="D879" s="95"/>
      <c r="E879" s="95"/>
      <c r="F879" s="95"/>
      <c r="G879" s="95"/>
      <c r="H879" s="95"/>
    </row>
    <row r="880" spans="1:8" x14ac:dyDescent="0.25">
      <c r="A880" s="134">
        <v>876</v>
      </c>
      <c r="B880" s="95" t="s">
        <v>19243</v>
      </c>
      <c r="C880" s="95"/>
      <c r="D880" s="95"/>
      <c r="E880" s="95"/>
      <c r="F880" s="95"/>
      <c r="G880" s="95"/>
      <c r="H880" s="95"/>
    </row>
    <row r="881" spans="1:8" x14ac:dyDescent="0.25">
      <c r="A881" s="134">
        <v>877</v>
      </c>
      <c r="B881" s="95" t="s">
        <v>19244</v>
      </c>
      <c r="C881" s="95"/>
      <c r="D881" s="95"/>
      <c r="E881" s="95"/>
      <c r="F881" s="95"/>
      <c r="G881" s="95"/>
      <c r="H881" s="95"/>
    </row>
    <row r="882" spans="1:8" x14ac:dyDescent="0.25">
      <c r="A882" s="134">
        <v>878</v>
      </c>
      <c r="B882" s="95" t="s">
        <v>19245</v>
      </c>
      <c r="C882" s="95"/>
      <c r="D882" s="95"/>
      <c r="E882" s="95"/>
      <c r="F882" s="95"/>
      <c r="G882" s="95"/>
      <c r="H882" s="95"/>
    </row>
    <row r="883" spans="1:8" x14ac:dyDescent="0.25">
      <c r="A883" s="134">
        <v>879</v>
      </c>
      <c r="B883" s="95" t="s">
        <v>19246</v>
      </c>
      <c r="C883" s="95"/>
      <c r="D883" s="95"/>
      <c r="E883" s="95"/>
      <c r="F883" s="95"/>
      <c r="G883" s="95"/>
      <c r="H883" s="95"/>
    </row>
    <row r="884" spans="1:8" x14ac:dyDescent="0.25">
      <c r="A884" s="134">
        <v>880</v>
      </c>
      <c r="B884" s="95" t="s">
        <v>19247</v>
      </c>
      <c r="C884" s="95"/>
      <c r="D884" s="95"/>
      <c r="E884" s="95"/>
      <c r="F884" s="95"/>
      <c r="G884" s="95"/>
      <c r="H884" s="95"/>
    </row>
    <row r="885" spans="1:8" x14ac:dyDescent="0.25">
      <c r="A885" s="134">
        <v>881</v>
      </c>
      <c r="B885" s="95" t="s">
        <v>19248</v>
      </c>
      <c r="C885" s="95"/>
      <c r="D885" s="95"/>
      <c r="E885" s="95"/>
      <c r="F885" s="95"/>
      <c r="G885" s="95"/>
      <c r="H885" s="95"/>
    </row>
    <row r="886" spans="1:8" x14ac:dyDescent="0.25">
      <c r="A886" s="134">
        <v>882</v>
      </c>
      <c r="B886" s="95" t="s">
        <v>19249</v>
      </c>
      <c r="C886" s="95"/>
      <c r="D886" s="95"/>
      <c r="E886" s="95"/>
      <c r="F886" s="95"/>
      <c r="G886" s="95"/>
      <c r="H886" s="95"/>
    </row>
    <row r="887" spans="1:8" x14ac:dyDescent="0.25">
      <c r="A887" s="134">
        <v>883</v>
      </c>
      <c r="B887" s="95" t="s">
        <v>19250</v>
      </c>
      <c r="C887" s="95"/>
      <c r="D887" s="95"/>
      <c r="E887" s="95"/>
      <c r="F887" s="95"/>
      <c r="G887" s="95"/>
      <c r="H887" s="95"/>
    </row>
    <row r="888" spans="1:8" x14ac:dyDescent="0.25">
      <c r="A888" s="134">
        <v>884</v>
      </c>
      <c r="B888" s="95" t="s">
        <v>19251</v>
      </c>
      <c r="C888" s="95"/>
      <c r="D888" s="95"/>
      <c r="E888" s="95"/>
      <c r="F888" s="95"/>
      <c r="G888" s="95"/>
      <c r="H888" s="95"/>
    </row>
    <row r="889" spans="1:8" x14ac:dyDescent="0.25">
      <c r="A889" s="134">
        <v>885</v>
      </c>
      <c r="B889" s="95" t="s">
        <v>19252</v>
      </c>
      <c r="C889" s="95"/>
      <c r="D889" s="95"/>
      <c r="E889" s="95"/>
      <c r="F889" s="95"/>
      <c r="G889" s="95"/>
      <c r="H889" s="95"/>
    </row>
    <row r="890" spans="1:8" x14ac:dyDescent="0.25">
      <c r="A890" s="134">
        <v>886</v>
      </c>
      <c r="B890" s="95" t="s">
        <v>19253</v>
      </c>
      <c r="C890" s="95"/>
      <c r="D890" s="95"/>
      <c r="E890" s="95"/>
      <c r="F890" s="95"/>
      <c r="G890" s="95"/>
      <c r="H890" s="95"/>
    </row>
    <row r="891" spans="1:8" x14ac:dyDescent="0.25">
      <c r="A891" s="134">
        <v>887</v>
      </c>
      <c r="B891" s="95" t="s">
        <v>19254</v>
      </c>
      <c r="C891" s="95"/>
      <c r="D891" s="95"/>
      <c r="E891" s="95"/>
      <c r="F891" s="95"/>
      <c r="G891" s="95"/>
      <c r="H891" s="95"/>
    </row>
    <row r="892" spans="1:8" x14ac:dyDescent="0.25">
      <c r="A892" s="134">
        <v>888</v>
      </c>
      <c r="B892" s="95" t="s">
        <v>19255</v>
      </c>
      <c r="C892" s="95"/>
      <c r="D892" s="95"/>
      <c r="E892" s="95"/>
      <c r="F892" s="95"/>
      <c r="G892" s="95"/>
      <c r="H892" s="95"/>
    </row>
    <row r="893" spans="1:8" x14ac:dyDescent="0.25">
      <c r="A893" s="134">
        <v>889</v>
      </c>
      <c r="B893" s="95" t="s">
        <v>19256</v>
      </c>
      <c r="C893" s="95"/>
      <c r="D893" s="95"/>
      <c r="E893" s="95"/>
      <c r="F893" s="95"/>
      <c r="G893" s="95"/>
      <c r="H893" s="95"/>
    </row>
    <row r="894" spans="1:8" x14ac:dyDescent="0.25">
      <c r="A894" s="134">
        <v>890</v>
      </c>
      <c r="B894" s="95" t="s">
        <v>19257</v>
      </c>
      <c r="C894" s="95"/>
      <c r="D894" s="95"/>
      <c r="E894" s="95"/>
      <c r="F894" s="95"/>
      <c r="G894" s="95"/>
      <c r="H894" s="95"/>
    </row>
    <row r="895" spans="1:8" x14ac:dyDescent="0.25">
      <c r="A895" s="134">
        <v>891</v>
      </c>
      <c r="B895" s="95" t="s">
        <v>19258</v>
      </c>
      <c r="C895" s="95"/>
      <c r="D895" s="95"/>
      <c r="E895" s="95"/>
      <c r="F895" s="95"/>
      <c r="G895" s="95"/>
      <c r="H895" s="95"/>
    </row>
    <row r="896" spans="1:8" x14ac:dyDescent="0.25">
      <c r="A896" s="134">
        <v>892</v>
      </c>
      <c r="B896" s="95" t="s">
        <v>19259</v>
      </c>
      <c r="C896" s="95"/>
      <c r="D896" s="95"/>
      <c r="E896" s="95"/>
      <c r="F896" s="95"/>
      <c r="G896" s="95"/>
      <c r="H896" s="95"/>
    </row>
    <row r="897" spans="1:8" x14ac:dyDescent="0.25">
      <c r="A897" s="134">
        <v>893</v>
      </c>
      <c r="B897" s="95" t="s">
        <v>19260</v>
      </c>
      <c r="C897" s="95"/>
      <c r="D897" s="95"/>
      <c r="E897" s="95"/>
      <c r="F897" s="95"/>
      <c r="G897" s="95"/>
      <c r="H897" s="95"/>
    </row>
    <row r="898" spans="1:8" x14ac:dyDescent="0.25">
      <c r="A898" s="134">
        <v>894</v>
      </c>
      <c r="B898" s="95" t="s">
        <v>19261</v>
      </c>
      <c r="C898" s="95"/>
      <c r="D898" s="95"/>
      <c r="E898" s="95"/>
      <c r="F898" s="95"/>
      <c r="G898" s="95"/>
      <c r="H898" s="95"/>
    </row>
    <row r="899" spans="1:8" x14ac:dyDescent="0.25">
      <c r="A899" s="134">
        <v>895</v>
      </c>
      <c r="B899" s="95" t="s">
        <v>19262</v>
      </c>
      <c r="C899" s="95"/>
      <c r="D899" s="95"/>
      <c r="E899" s="95"/>
      <c r="F899" s="95"/>
      <c r="G899" s="95"/>
      <c r="H899" s="95"/>
    </row>
    <row r="900" spans="1:8" x14ac:dyDescent="0.25">
      <c r="A900" s="134">
        <v>896</v>
      </c>
      <c r="B900" s="95" t="s">
        <v>19263</v>
      </c>
      <c r="C900" s="95"/>
      <c r="D900" s="95"/>
      <c r="E900" s="95"/>
      <c r="F900" s="95"/>
      <c r="G900" s="95"/>
      <c r="H900" s="95"/>
    </row>
    <row r="901" spans="1:8" x14ac:dyDescent="0.25">
      <c r="A901" s="134">
        <v>897</v>
      </c>
      <c r="B901" s="95" t="s">
        <v>19264</v>
      </c>
      <c r="C901" s="95"/>
      <c r="D901" s="95"/>
      <c r="E901" s="95"/>
      <c r="F901" s="95"/>
      <c r="G901" s="95"/>
      <c r="H901" s="95"/>
    </row>
    <row r="902" spans="1:8" x14ac:dyDescent="0.25">
      <c r="A902" s="134">
        <v>898</v>
      </c>
      <c r="B902" s="95" t="s">
        <v>19265</v>
      </c>
      <c r="C902" s="95"/>
      <c r="D902" s="95"/>
      <c r="E902" s="95"/>
      <c r="F902" s="95"/>
      <c r="G902" s="95"/>
      <c r="H902" s="95"/>
    </row>
    <row r="903" spans="1:8" x14ac:dyDescent="0.25">
      <c r="A903" s="134">
        <v>899</v>
      </c>
      <c r="B903" s="95" t="s">
        <v>19266</v>
      </c>
      <c r="C903" s="95"/>
      <c r="D903" s="95"/>
      <c r="E903" s="95"/>
      <c r="F903" s="95"/>
      <c r="G903" s="95"/>
      <c r="H903" s="95"/>
    </row>
    <row r="904" spans="1:8" x14ac:dyDescent="0.25">
      <c r="A904" s="134">
        <v>900</v>
      </c>
      <c r="B904" s="95" t="s">
        <v>19267</v>
      </c>
      <c r="C904" s="95"/>
      <c r="D904" s="95"/>
      <c r="E904" s="95"/>
      <c r="F904" s="95"/>
      <c r="G904" s="95"/>
      <c r="H904" s="95"/>
    </row>
    <row r="905" spans="1:8" x14ac:dyDescent="0.25">
      <c r="A905" s="134">
        <v>901</v>
      </c>
      <c r="B905" s="95" t="s">
        <v>19268</v>
      </c>
      <c r="C905" s="95"/>
      <c r="D905" s="95"/>
      <c r="E905" s="95"/>
      <c r="F905" s="95"/>
      <c r="G905" s="95"/>
      <c r="H905" s="95"/>
    </row>
    <row r="906" spans="1:8" x14ac:dyDescent="0.25">
      <c r="A906" s="134">
        <v>902</v>
      </c>
      <c r="B906" s="95" t="s">
        <v>19269</v>
      </c>
      <c r="C906" s="95"/>
      <c r="D906" s="95"/>
      <c r="E906" s="95"/>
      <c r="F906" s="95"/>
      <c r="G906" s="95"/>
      <c r="H906" s="95"/>
    </row>
    <row r="907" spans="1:8" x14ac:dyDescent="0.25">
      <c r="A907" s="134">
        <v>903</v>
      </c>
      <c r="B907" s="95" t="s">
        <v>19270</v>
      </c>
      <c r="C907" s="95"/>
      <c r="D907" s="95"/>
      <c r="E907" s="95"/>
      <c r="F907" s="95"/>
      <c r="G907" s="95"/>
      <c r="H907" s="95"/>
    </row>
    <row r="908" spans="1:8" x14ac:dyDescent="0.25">
      <c r="A908" s="134">
        <v>904</v>
      </c>
      <c r="B908" s="95" t="s">
        <v>19271</v>
      </c>
      <c r="C908" s="95"/>
      <c r="D908" s="95"/>
      <c r="E908" s="95"/>
      <c r="F908" s="95"/>
      <c r="G908" s="95"/>
      <c r="H908" s="95"/>
    </row>
    <row r="909" spans="1:8" x14ac:dyDescent="0.25">
      <c r="A909" s="134">
        <v>905</v>
      </c>
      <c r="B909" s="95" t="s">
        <v>19272</v>
      </c>
      <c r="C909" s="95"/>
      <c r="D909" s="95"/>
      <c r="E909" s="95"/>
      <c r="F909" s="95"/>
      <c r="G909" s="95"/>
      <c r="H909" s="95"/>
    </row>
    <row r="910" spans="1:8" x14ac:dyDescent="0.25">
      <c r="A910" s="134">
        <v>906</v>
      </c>
      <c r="B910" s="95" t="s">
        <v>19273</v>
      </c>
      <c r="C910" s="95"/>
      <c r="D910" s="95"/>
      <c r="E910" s="95"/>
      <c r="F910" s="95"/>
      <c r="G910" s="95"/>
      <c r="H910" s="95"/>
    </row>
    <row r="911" spans="1:8" x14ac:dyDescent="0.25">
      <c r="A911" s="134">
        <v>907</v>
      </c>
      <c r="B911" s="95" t="s">
        <v>19274</v>
      </c>
      <c r="C911" s="95"/>
      <c r="D911" s="95"/>
      <c r="E911" s="95"/>
      <c r="F911" s="95"/>
      <c r="G911" s="95"/>
      <c r="H911" s="95"/>
    </row>
    <row r="912" spans="1:8" x14ac:dyDescent="0.25">
      <c r="A912" s="134">
        <v>908</v>
      </c>
      <c r="B912" s="95" t="s">
        <v>19275</v>
      </c>
      <c r="C912" s="95"/>
      <c r="D912" s="95"/>
      <c r="E912" s="95"/>
      <c r="F912" s="95"/>
      <c r="G912" s="95"/>
      <c r="H912" s="95"/>
    </row>
    <row r="913" spans="1:8" x14ac:dyDescent="0.25">
      <c r="A913" s="134">
        <v>909</v>
      </c>
      <c r="B913" s="95" t="s">
        <v>19276</v>
      </c>
      <c r="C913" s="95"/>
      <c r="D913" s="95"/>
      <c r="E913" s="95"/>
      <c r="F913" s="95"/>
      <c r="G913" s="95"/>
      <c r="H913" s="95"/>
    </row>
    <row r="914" spans="1:8" x14ac:dyDescent="0.25">
      <c r="A914" s="134">
        <v>910</v>
      </c>
      <c r="B914" s="95" t="s">
        <v>19277</v>
      </c>
      <c r="C914" s="95"/>
      <c r="D914" s="95"/>
      <c r="E914" s="95"/>
      <c r="F914" s="95"/>
      <c r="G914" s="95"/>
      <c r="H914" s="95"/>
    </row>
    <row r="915" spans="1:8" x14ac:dyDescent="0.25">
      <c r="A915" s="134">
        <v>911</v>
      </c>
      <c r="B915" s="95" t="s">
        <v>19278</v>
      </c>
      <c r="C915" s="95"/>
      <c r="D915" s="95"/>
      <c r="E915" s="95"/>
      <c r="F915" s="95"/>
      <c r="G915" s="95"/>
      <c r="H915" s="95"/>
    </row>
    <row r="916" spans="1:8" x14ac:dyDescent="0.25">
      <c r="A916" s="134">
        <v>912</v>
      </c>
      <c r="B916" s="95" t="s">
        <v>19279</v>
      </c>
      <c r="C916" s="95"/>
      <c r="D916" s="95"/>
      <c r="E916" s="95"/>
      <c r="F916" s="95"/>
      <c r="G916" s="95"/>
      <c r="H916" s="95"/>
    </row>
    <row r="917" spans="1:8" x14ac:dyDescent="0.25">
      <c r="A917" s="134">
        <v>913</v>
      </c>
      <c r="B917" s="95" t="s">
        <v>19280</v>
      </c>
      <c r="C917" s="95"/>
      <c r="D917" s="95"/>
      <c r="E917" s="95"/>
      <c r="F917" s="95"/>
      <c r="G917" s="95"/>
      <c r="H917" s="95"/>
    </row>
    <row r="918" spans="1:8" x14ac:dyDescent="0.25">
      <c r="A918" s="134">
        <v>914</v>
      </c>
      <c r="B918" s="95" t="s">
        <v>19281</v>
      </c>
      <c r="C918" s="95"/>
      <c r="D918" s="95"/>
      <c r="E918" s="95"/>
      <c r="F918" s="95"/>
      <c r="G918" s="95"/>
      <c r="H918" s="95"/>
    </row>
    <row r="919" spans="1:8" x14ac:dyDescent="0.25">
      <c r="A919" s="134">
        <v>915</v>
      </c>
      <c r="B919" s="95" t="s">
        <v>19282</v>
      </c>
      <c r="C919" s="95"/>
      <c r="D919" s="95"/>
      <c r="E919" s="95"/>
      <c r="F919" s="95"/>
      <c r="G919" s="95"/>
      <c r="H919" s="95"/>
    </row>
    <row r="920" spans="1:8" x14ac:dyDescent="0.25">
      <c r="A920" s="134">
        <v>916</v>
      </c>
      <c r="B920" s="95" t="s">
        <v>19283</v>
      </c>
      <c r="C920" s="95"/>
      <c r="D920" s="95"/>
      <c r="E920" s="95"/>
      <c r="F920" s="95"/>
      <c r="G920" s="95"/>
      <c r="H920" s="95"/>
    </row>
    <row r="921" spans="1:8" x14ac:dyDescent="0.25">
      <c r="A921" s="134">
        <v>917</v>
      </c>
      <c r="B921" s="95" t="s">
        <v>19284</v>
      </c>
      <c r="C921" s="95"/>
      <c r="D921" s="95"/>
      <c r="E921" s="95"/>
      <c r="F921" s="95"/>
      <c r="G921" s="95"/>
      <c r="H921" s="95"/>
    </row>
    <row r="922" spans="1:8" x14ac:dyDescent="0.25">
      <c r="A922" s="134">
        <v>918</v>
      </c>
      <c r="B922" s="95" t="s">
        <v>19285</v>
      </c>
      <c r="C922" s="95"/>
      <c r="D922" s="95"/>
      <c r="E922" s="95"/>
      <c r="F922" s="95"/>
      <c r="G922" s="95"/>
      <c r="H922" s="95"/>
    </row>
    <row r="923" spans="1:8" x14ac:dyDescent="0.25">
      <c r="A923" s="134">
        <v>919</v>
      </c>
      <c r="B923" s="95" t="s">
        <v>19286</v>
      </c>
      <c r="C923" s="95"/>
      <c r="D923" s="95"/>
      <c r="E923" s="95"/>
      <c r="F923" s="95"/>
      <c r="G923" s="95"/>
      <c r="H923" s="95"/>
    </row>
    <row r="924" spans="1:8" x14ac:dyDescent="0.25">
      <c r="A924" s="134">
        <v>920</v>
      </c>
      <c r="B924" s="95" t="s">
        <v>19287</v>
      </c>
      <c r="C924" s="95"/>
      <c r="D924" s="95"/>
      <c r="E924" s="95"/>
      <c r="F924" s="95"/>
      <c r="G924" s="95"/>
      <c r="H924" s="95"/>
    </row>
    <row r="925" spans="1:8" x14ac:dyDescent="0.25">
      <c r="A925" s="134">
        <v>921</v>
      </c>
      <c r="B925" s="95" t="s">
        <v>19288</v>
      </c>
      <c r="C925" s="95"/>
      <c r="D925" s="95"/>
      <c r="E925" s="95"/>
      <c r="F925" s="95"/>
      <c r="G925" s="95"/>
      <c r="H925" s="95"/>
    </row>
    <row r="926" spans="1:8" x14ac:dyDescent="0.25">
      <c r="A926" s="134">
        <v>922</v>
      </c>
      <c r="B926" s="95" t="s">
        <v>19289</v>
      </c>
      <c r="C926" s="95"/>
      <c r="D926" s="95"/>
      <c r="E926" s="95"/>
      <c r="F926" s="95"/>
      <c r="G926" s="95"/>
      <c r="H926" s="95"/>
    </row>
    <row r="927" spans="1:8" x14ac:dyDescent="0.25">
      <c r="A927" s="134">
        <v>923</v>
      </c>
      <c r="B927" s="95" t="s">
        <v>19290</v>
      </c>
      <c r="C927" s="95"/>
      <c r="D927" s="95"/>
      <c r="E927" s="95"/>
      <c r="F927" s="95"/>
      <c r="G927" s="95"/>
      <c r="H927" s="95"/>
    </row>
    <row r="928" spans="1:8" x14ac:dyDescent="0.25">
      <c r="A928" s="134">
        <v>924</v>
      </c>
      <c r="B928" s="95" t="s">
        <v>19291</v>
      </c>
      <c r="C928" s="95"/>
      <c r="D928" s="95"/>
      <c r="E928" s="95"/>
      <c r="F928" s="95"/>
      <c r="G928" s="95"/>
      <c r="H928" s="95"/>
    </row>
    <row r="929" spans="1:8" x14ac:dyDescent="0.25">
      <c r="A929" s="134">
        <v>925</v>
      </c>
      <c r="B929" s="95" t="s">
        <v>19292</v>
      </c>
      <c r="C929" s="95"/>
      <c r="D929" s="95"/>
      <c r="E929" s="95"/>
      <c r="F929" s="95"/>
      <c r="G929" s="95"/>
      <c r="H929" s="95"/>
    </row>
    <row r="930" spans="1:8" x14ac:dyDescent="0.25">
      <c r="A930" s="134">
        <v>926</v>
      </c>
      <c r="B930" s="95" t="s">
        <v>19293</v>
      </c>
      <c r="C930" s="95"/>
      <c r="D930" s="95"/>
      <c r="E930" s="95"/>
      <c r="F930" s="95"/>
      <c r="G930" s="95"/>
      <c r="H930" s="95"/>
    </row>
    <row r="931" spans="1:8" x14ac:dyDescent="0.25">
      <c r="A931" s="134">
        <v>927</v>
      </c>
      <c r="B931" s="95" t="s">
        <v>19294</v>
      </c>
      <c r="C931" s="95"/>
      <c r="D931" s="95"/>
      <c r="E931" s="95"/>
      <c r="F931" s="95"/>
      <c r="G931" s="95"/>
      <c r="H931" s="95"/>
    </row>
    <row r="932" spans="1:8" x14ac:dyDescent="0.25">
      <c r="A932" s="134">
        <v>928</v>
      </c>
      <c r="B932" s="95" t="s">
        <v>19295</v>
      </c>
      <c r="C932" s="95"/>
      <c r="D932" s="95"/>
      <c r="E932" s="95"/>
      <c r="F932" s="95"/>
      <c r="G932" s="95"/>
      <c r="H932" s="95"/>
    </row>
    <row r="933" spans="1:8" x14ac:dyDescent="0.25">
      <c r="A933" s="134">
        <v>929</v>
      </c>
      <c r="B933" s="95" t="s">
        <v>19296</v>
      </c>
      <c r="C933" s="95"/>
      <c r="D933" s="95"/>
      <c r="E933" s="95"/>
      <c r="F933" s="95"/>
      <c r="G933" s="95"/>
      <c r="H933" s="95"/>
    </row>
    <row r="934" spans="1:8" x14ac:dyDescent="0.25">
      <c r="A934" s="134">
        <v>930</v>
      </c>
      <c r="B934" s="95" t="s">
        <v>19297</v>
      </c>
      <c r="C934" s="95"/>
      <c r="D934" s="95"/>
      <c r="E934" s="95"/>
      <c r="F934" s="95"/>
      <c r="G934" s="95"/>
      <c r="H934" s="95"/>
    </row>
    <row r="935" spans="1:8" x14ac:dyDescent="0.25">
      <c r="A935" s="134">
        <v>931</v>
      </c>
      <c r="B935" s="95" t="s">
        <v>19298</v>
      </c>
      <c r="C935" s="95"/>
      <c r="D935" s="95"/>
      <c r="E935" s="95"/>
      <c r="F935" s="95"/>
      <c r="G935" s="95"/>
      <c r="H935" s="95"/>
    </row>
    <row r="936" spans="1:8" x14ac:dyDescent="0.25">
      <c r="A936" s="134">
        <v>932</v>
      </c>
      <c r="B936" s="95" t="s">
        <v>19299</v>
      </c>
      <c r="C936" s="95"/>
      <c r="D936" s="95"/>
      <c r="E936" s="95"/>
      <c r="F936" s="95"/>
      <c r="G936" s="95"/>
      <c r="H936" s="95"/>
    </row>
    <row r="937" spans="1:8" x14ac:dyDescent="0.25">
      <c r="A937" s="134">
        <v>933</v>
      </c>
      <c r="B937" s="95" t="s">
        <v>19300</v>
      </c>
      <c r="C937" s="95"/>
      <c r="D937" s="95"/>
      <c r="E937" s="95"/>
      <c r="F937" s="95"/>
      <c r="G937" s="95"/>
      <c r="H937" s="95"/>
    </row>
    <row r="938" spans="1:8" x14ac:dyDescent="0.25">
      <c r="A938" s="134">
        <v>934</v>
      </c>
      <c r="B938" s="95" t="s">
        <v>19301</v>
      </c>
      <c r="C938" s="95"/>
      <c r="D938" s="95"/>
      <c r="E938" s="95"/>
      <c r="F938" s="95"/>
      <c r="G938" s="95"/>
      <c r="H938" s="95"/>
    </row>
    <row r="939" spans="1:8" x14ac:dyDescent="0.25">
      <c r="A939" s="134">
        <v>935</v>
      </c>
      <c r="B939" s="95" t="s">
        <v>19302</v>
      </c>
      <c r="C939" s="95"/>
      <c r="D939" s="95"/>
      <c r="E939" s="95"/>
      <c r="F939" s="95"/>
      <c r="G939" s="95"/>
      <c r="H939" s="95"/>
    </row>
    <row r="940" spans="1:8" x14ac:dyDescent="0.25">
      <c r="A940" s="134">
        <v>936</v>
      </c>
      <c r="B940" s="95" t="s">
        <v>19303</v>
      </c>
      <c r="C940" s="95"/>
      <c r="D940" s="95"/>
      <c r="E940" s="95"/>
      <c r="F940" s="95"/>
      <c r="G940" s="95"/>
      <c r="H940" s="95"/>
    </row>
    <row r="941" spans="1:8" x14ac:dyDescent="0.25">
      <c r="A941" s="134">
        <v>937</v>
      </c>
      <c r="B941" s="95" t="s">
        <v>19304</v>
      </c>
      <c r="C941" s="95"/>
      <c r="D941" s="95"/>
      <c r="E941" s="95"/>
      <c r="F941" s="95"/>
      <c r="G941" s="95"/>
      <c r="H941" s="95"/>
    </row>
    <row r="942" spans="1:8" x14ac:dyDescent="0.25">
      <c r="A942" s="134">
        <v>938</v>
      </c>
      <c r="B942" s="95" t="s">
        <v>19305</v>
      </c>
      <c r="C942" s="95"/>
      <c r="D942" s="95"/>
      <c r="E942" s="95"/>
      <c r="F942" s="95"/>
      <c r="G942" s="95"/>
      <c r="H942" s="95"/>
    </row>
    <row r="943" spans="1:8" x14ac:dyDescent="0.25">
      <c r="A943" s="134">
        <v>939</v>
      </c>
      <c r="B943" s="95" t="s">
        <v>19306</v>
      </c>
      <c r="C943" s="95"/>
      <c r="D943" s="95"/>
      <c r="E943" s="95"/>
      <c r="F943" s="95"/>
      <c r="G943" s="95"/>
      <c r="H943" s="95"/>
    </row>
    <row r="944" spans="1:8" x14ac:dyDescent="0.25">
      <c r="A944" s="134">
        <v>940</v>
      </c>
      <c r="B944" s="95" t="s">
        <v>19307</v>
      </c>
      <c r="C944" s="95"/>
      <c r="D944" s="95"/>
      <c r="E944" s="95"/>
      <c r="F944" s="95"/>
      <c r="G944" s="95"/>
      <c r="H944" s="95"/>
    </row>
    <row r="945" spans="1:8" x14ac:dyDescent="0.25">
      <c r="A945" s="134">
        <v>941</v>
      </c>
      <c r="B945" s="95" t="s">
        <v>19308</v>
      </c>
      <c r="C945" s="95"/>
      <c r="D945" s="95"/>
      <c r="E945" s="95"/>
      <c r="F945" s="95"/>
      <c r="G945" s="95"/>
      <c r="H945" s="95"/>
    </row>
    <row r="946" spans="1:8" x14ac:dyDescent="0.25">
      <c r="A946" s="134">
        <v>942</v>
      </c>
      <c r="B946" s="95" t="s">
        <v>19309</v>
      </c>
      <c r="C946" s="95"/>
      <c r="D946" s="95"/>
      <c r="E946" s="95"/>
      <c r="F946" s="95"/>
      <c r="G946" s="95"/>
      <c r="H946" s="95"/>
    </row>
    <row r="947" spans="1:8" x14ac:dyDescent="0.25">
      <c r="A947" s="134">
        <v>943</v>
      </c>
      <c r="B947" s="95" t="s">
        <v>19310</v>
      </c>
      <c r="C947" s="95"/>
      <c r="D947" s="95"/>
      <c r="E947" s="95"/>
      <c r="F947" s="95"/>
      <c r="G947" s="95"/>
      <c r="H947" s="95"/>
    </row>
    <row r="948" spans="1:8" x14ac:dyDescent="0.25">
      <c r="A948" s="134">
        <v>944</v>
      </c>
      <c r="B948" s="95" t="s">
        <v>19311</v>
      </c>
      <c r="C948" s="95"/>
      <c r="D948" s="95"/>
      <c r="E948" s="95"/>
      <c r="F948" s="95"/>
      <c r="G948" s="95"/>
      <c r="H948" s="95"/>
    </row>
    <row r="949" spans="1:8" x14ac:dyDescent="0.25">
      <c r="A949" s="134">
        <v>945</v>
      </c>
      <c r="B949" s="95" t="s">
        <v>19312</v>
      </c>
      <c r="C949" s="95"/>
      <c r="D949" s="95"/>
      <c r="E949" s="95"/>
      <c r="F949" s="95"/>
      <c r="G949" s="95"/>
      <c r="H949" s="95"/>
    </row>
    <row r="950" spans="1:8" x14ac:dyDescent="0.25">
      <c r="A950" s="134">
        <v>946</v>
      </c>
      <c r="B950" s="95" t="s">
        <v>19313</v>
      </c>
      <c r="C950" s="95"/>
      <c r="D950" s="95"/>
      <c r="E950" s="95"/>
      <c r="F950" s="95"/>
      <c r="G950" s="95"/>
      <c r="H950" s="95"/>
    </row>
    <row r="951" spans="1:8" x14ac:dyDescent="0.25">
      <c r="A951" s="134">
        <v>947</v>
      </c>
      <c r="B951" s="95" t="s">
        <v>19314</v>
      </c>
      <c r="C951" s="95"/>
      <c r="D951" s="95"/>
      <c r="E951" s="95"/>
      <c r="F951" s="95"/>
      <c r="G951" s="95"/>
      <c r="H951" s="95"/>
    </row>
    <row r="952" spans="1:8" x14ac:dyDescent="0.25">
      <c r="A952" s="134">
        <v>948</v>
      </c>
      <c r="B952" s="95" t="s">
        <v>19315</v>
      </c>
      <c r="C952" s="95"/>
      <c r="D952" s="95"/>
      <c r="E952" s="95"/>
      <c r="F952" s="95"/>
      <c r="G952" s="95"/>
      <c r="H952" s="95"/>
    </row>
    <row r="953" spans="1:8" x14ac:dyDescent="0.25">
      <c r="A953" s="134">
        <v>949</v>
      </c>
      <c r="B953" s="95" t="s">
        <v>19316</v>
      </c>
      <c r="C953" s="95"/>
      <c r="D953" s="95"/>
      <c r="E953" s="95"/>
      <c r="F953" s="95"/>
      <c r="G953" s="95"/>
      <c r="H953" s="95"/>
    </row>
    <row r="954" spans="1:8" x14ac:dyDescent="0.25">
      <c r="A954" s="134">
        <v>950</v>
      </c>
      <c r="B954" s="95" t="s">
        <v>19317</v>
      </c>
      <c r="C954" s="95"/>
      <c r="D954" s="95"/>
      <c r="E954" s="95"/>
      <c r="F954" s="95"/>
      <c r="G954" s="95"/>
      <c r="H954" s="95"/>
    </row>
    <row r="955" spans="1:8" x14ac:dyDescent="0.25">
      <c r="A955" s="134">
        <v>951</v>
      </c>
      <c r="B955" s="95" t="s">
        <v>19318</v>
      </c>
      <c r="C955" s="95"/>
      <c r="D955" s="95"/>
      <c r="E955" s="95"/>
      <c r="F955" s="95"/>
      <c r="G955" s="95"/>
      <c r="H955" s="95"/>
    </row>
    <row r="956" spans="1:8" x14ac:dyDescent="0.25">
      <c r="A956" s="134">
        <v>952</v>
      </c>
      <c r="B956" s="95" t="s">
        <v>19319</v>
      </c>
      <c r="C956" s="95"/>
      <c r="D956" s="95"/>
      <c r="E956" s="95"/>
      <c r="F956" s="95"/>
      <c r="G956" s="95"/>
      <c r="H956" s="95"/>
    </row>
    <row r="957" spans="1:8" x14ac:dyDescent="0.25">
      <c r="A957" s="134">
        <v>953</v>
      </c>
      <c r="B957" s="95" t="s">
        <v>19320</v>
      </c>
      <c r="C957" s="95"/>
      <c r="D957" s="95"/>
      <c r="E957" s="95"/>
      <c r="F957" s="95"/>
      <c r="G957" s="95"/>
      <c r="H957" s="95"/>
    </row>
    <row r="958" spans="1:8" x14ac:dyDescent="0.25">
      <c r="A958" s="134">
        <v>954</v>
      </c>
      <c r="B958" s="95" t="s">
        <v>19321</v>
      </c>
      <c r="C958" s="95"/>
      <c r="D958" s="95"/>
      <c r="E958" s="95"/>
      <c r="F958" s="95"/>
      <c r="G958" s="95"/>
      <c r="H958" s="95"/>
    </row>
    <row r="959" spans="1:8" x14ac:dyDescent="0.25">
      <c r="A959" s="134">
        <v>955</v>
      </c>
      <c r="B959" s="95" t="s">
        <v>19322</v>
      </c>
      <c r="C959" s="95"/>
      <c r="D959" s="95"/>
      <c r="E959" s="95"/>
      <c r="F959" s="95"/>
      <c r="G959" s="95"/>
      <c r="H959" s="95"/>
    </row>
    <row r="960" spans="1:8" x14ac:dyDescent="0.25">
      <c r="A960" s="134">
        <v>956</v>
      </c>
      <c r="B960" s="95" t="s">
        <v>19323</v>
      </c>
      <c r="C960" s="95"/>
      <c r="D960" s="95"/>
      <c r="E960" s="95"/>
      <c r="F960" s="95"/>
      <c r="G960" s="95"/>
      <c r="H960" s="95"/>
    </row>
    <row r="961" spans="1:8" x14ac:dyDescent="0.25">
      <c r="A961" s="134">
        <v>957</v>
      </c>
      <c r="B961" s="95" t="s">
        <v>19324</v>
      </c>
      <c r="C961" s="95"/>
      <c r="D961" s="95"/>
      <c r="E961" s="95"/>
      <c r="F961" s="95"/>
      <c r="G961" s="95"/>
      <c r="H961" s="95"/>
    </row>
    <row r="962" spans="1:8" x14ac:dyDescent="0.25">
      <c r="A962" s="134">
        <v>958</v>
      </c>
      <c r="B962" s="95" t="s">
        <v>19325</v>
      </c>
      <c r="C962" s="95"/>
      <c r="D962" s="95"/>
      <c r="E962" s="95"/>
      <c r="F962" s="95"/>
      <c r="G962" s="95"/>
      <c r="H962" s="95"/>
    </row>
    <row r="963" spans="1:8" x14ac:dyDescent="0.25">
      <c r="A963" s="134">
        <v>959</v>
      </c>
      <c r="B963" s="95" t="s">
        <v>19326</v>
      </c>
      <c r="C963" s="95"/>
      <c r="D963" s="95"/>
      <c r="E963" s="95"/>
      <c r="F963" s="95"/>
      <c r="G963" s="95"/>
      <c r="H963" s="95"/>
    </row>
    <row r="964" spans="1:8" x14ac:dyDescent="0.25">
      <c r="A964" s="134">
        <v>960</v>
      </c>
      <c r="B964" s="95" t="s">
        <v>19327</v>
      </c>
      <c r="C964" s="95"/>
      <c r="D964" s="95"/>
      <c r="E964" s="95"/>
      <c r="F964" s="95"/>
      <c r="G964" s="95"/>
      <c r="H964" s="95"/>
    </row>
    <row r="965" spans="1:8" x14ac:dyDescent="0.25">
      <c r="A965" s="134">
        <v>961</v>
      </c>
      <c r="B965" s="95" t="s">
        <v>19328</v>
      </c>
      <c r="C965" s="95"/>
      <c r="D965" s="95"/>
      <c r="E965" s="95"/>
      <c r="F965" s="95"/>
      <c r="G965" s="95"/>
      <c r="H965" s="95"/>
    </row>
    <row r="966" spans="1:8" x14ac:dyDescent="0.25">
      <c r="A966" s="134">
        <v>962</v>
      </c>
      <c r="B966" s="95" t="s">
        <v>19329</v>
      </c>
      <c r="C966" s="95"/>
      <c r="D966" s="95"/>
      <c r="E966" s="95"/>
      <c r="F966" s="95"/>
      <c r="G966" s="95"/>
      <c r="H966" s="95"/>
    </row>
    <row r="967" spans="1:8" x14ac:dyDescent="0.25">
      <c r="A967" s="134">
        <v>963</v>
      </c>
      <c r="B967" s="95" t="s">
        <v>19330</v>
      </c>
      <c r="C967" s="95"/>
      <c r="D967" s="95"/>
      <c r="E967" s="95"/>
      <c r="F967" s="95"/>
      <c r="G967" s="95"/>
      <c r="H967" s="95"/>
    </row>
    <row r="968" spans="1:8" x14ac:dyDescent="0.25">
      <c r="A968" s="134">
        <v>964</v>
      </c>
      <c r="B968" s="95" t="s">
        <v>19331</v>
      </c>
      <c r="C968" s="95"/>
      <c r="D968" s="95"/>
      <c r="E968" s="95"/>
      <c r="F968" s="95"/>
      <c r="G968" s="95"/>
      <c r="H968" s="95"/>
    </row>
    <row r="969" spans="1:8" x14ac:dyDescent="0.25">
      <c r="A969" s="134">
        <v>965</v>
      </c>
      <c r="B969" s="95" t="s">
        <v>19332</v>
      </c>
      <c r="C969" s="95"/>
      <c r="D969" s="95"/>
      <c r="E969" s="95"/>
      <c r="F969" s="95"/>
      <c r="G969" s="95"/>
      <c r="H969" s="95"/>
    </row>
    <row r="970" spans="1:8" x14ac:dyDescent="0.25">
      <c r="A970" s="134">
        <v>966</v>
      </c>
      <c r="B970" s="95" t="s">
        <v>19333</v>
      </c>
      <c r="C970" s="95"/>
      <c r="D970" s="95"/>
      <c r="E970" s="95"/>
      <c r="F970" s="95"/>
      <c r="G970" s="95"/>
      <c r="H970" s="95"/>
    </row>
    <row r="971" spans="1:8" x14ac:dyDescent="0.25">
      <c r="A971" s="134">
        <v>967</v>
      </c>
      <c r="B971" s="95" t="s">
        <v>19334</v>
      </c>
      <c r="C971" s="95"/>
      <c r="D971" s="95"/>
      <c r="E971" s="95"/>
      <c r="F971" s="95"/>
      <c r="G971" s="95"/>
      <c r="H971" s="95"/>
    </row>
    <row r="972" spans="1:8" x14ac:dyDescent="0.25">
      <c r="A972" s="134">
        <v>968</v>
      </c>
      <c r="B972" s="95" t="s">
        <v>19335</v>
      </c>
      <c r="C972" s="95"/>
      <c r="D972" s="95"/>
      <c r="E972" s="95"/>
      <c r="F972" s="95"/>
      <c r="G972" s="95"/>
      <c r="H972" s="95"/>
    </row>
    <row r="973" spans="1:8" x14ac:dyDescent="0.25">
      <c r="A973" s="134">
        <v>969</v>
      </c>
      <c r="B973" s="95" t="s">
        <v>19336</v>
      </c>
      <c r="C973" s="95"/>
      <c r="D973" s="95"/>
      <c r="E973" s="95"/>
      <c r="F973" s="95"/>
      <c r="G973" s="95"/>
      <c r="H973" s="95"/>
    </row>
    <row r="974" spans="1:8" x14ac:dyDescent="0.25">
      <c r="A974" s="134">
        <v>970</v>
      </c>
      <c r="B974" s="95" t="s">
        <v>19337</v>
      </c>
      <c r="C974" s="95"/>
      <c r="D974" s="95"/>
      <c r="E974" s="95"/>
      <c r="F974" s="95"/>
      <c r="G974" s="95"/>
      <c r="H974" s="95"/>
    </row>
    <row r="975" spans="1:8" x14ac:dyDescent="0.25">
      <c r="A975" s="134">
        <v>971</v>
      </c>
      <c r="B975" s="95" t="s">
        <v>19338</v>
      </c>
      <c r="C975" s="95"/>
      <c r="D975" s="95"/>
      <c r="E975" s="95"/>
      <c r="F975" s="95"/>
      <c r="G975" s="95"/>
      <c r="H975" s="95"/>
    </row>
    <row r="976" spans="1:8" x14ac:dyDescent="0.25">
      <c r="A976" s="134">
        <v>972</v>
      </c>
      <c r="B976" s="95" t="s">
        <v>19339</v>
      </c>
      <c r="C976" s="95"/>
      <c r="D976" s="95"/>
      <c r="E976" s="95"/>
      <c r="F976" s="95"/>
      <c r="G976" s="95"/>
      <c r="H976" s="95"/>
    </row>
    <row r="977" spans="1:8" x14ac:dyDescent="0.25">
      <c r="A977" s="134">
        <v>973</v>
      </c>
      <c r="B977" s="95" t="s">
        <v>19340</v>
      </c>
      <c r="C977" s="95"/>
      <c r="D977" s="95"/>
      <c r="E977" s="95"/>
      <c r="F977" s="95"/>
      <c r="G977" s="95"/>
      <c r="H977" s="95"/>
    </row>
    <row r="978" spans="1:8" x14ac:dyDescent="0.25">
      <c r="A978" s="134">
        <v>974</v>
      </c>
      <c r="B978" s="95" t="s">
        <v>19341</v>
      </c>
      <c r="C978" s="95"/>
      <c r="D978" s="95"/>
      <c r="E978" s="95"/>
      <c r="F978" s="95"/>
      <c r="G978" s="95"/>
      <c r="H978" s="95"/>
    </row>
    <row r="979" spans="1:8" x14ac:dyDescent="0.25">
      <c r="A979" s="134">
        <v>975</v>
      </c>
      <c r="B979" s="95" t="s">
        <v>19342</v>
      </c>
      <c r="C979" s="95"/>
      <c r="D979" s="95"/>
      <c r="E979" s="95"/>
      <c r="F979" s="95"/>
      <c r="G979" s="95"/>
      <c r="H979" s="95"/>
    </row>
    <row r="980" spans="1:8" x14ac:dyDescent="0.25">
      <c r="A980" s="134">
        <v>976</v>
      </c>
      <c r="B980" s="95" t="s">
        <v>19343</v>
      </c>
      <c r="C980" s="95"/>
      <c r="D980" s="95"/>
      <c r="E980" s="95"/>
      <c r="F980" s="95"/>
      <c r="G980" s="95"/>
      <c r="H980" s="95"/>
    </row>
    <row r="981" spans="1:8" x14ac:dyDescent="0.25">
      <c r="A981" s="134">
        <v>977</v>
      </c>
      <c r="B981" s="95" t="s">
        <v>19344</v>
      </c>
      <c r="C981" s="95"/>
      <c r="D981" s="95"/>
      <c r="E981" s="95"/>
      <c r="F981" s="95"/>
      <c r="G981" s="95"/>
      <c r="H981" s="95"/>
    </row>
    <row r="982" spans="1:8" x14ac:dyDescent="0.25">
      <c r="A982" s="134">
        <v>978</v>
      </c>
      <c r="B982" s="95" t="s">
        <v>19345</v>
      </c>
      <c r="C982" s="95"/>
      <c r="D982" s="95"/>
      <c r="E982" s="95"/>
      <c r="F982" s="95"/>
      <c r="G982" s="95"/>
      <c r="H982" s="95"/>
    </row>
    <row r="983" spans="1:8" x14ac:dyDescent="0.25">
      <c r="A983" s="134">
        <v>979</v>
      </c>
      <c r="B983" s="95" t="s">
        <v>19346</v>
      </c>
      <c r="C983" s="95"/>
      <c r="D983" s="95"/>
      <c r="E983" s="95"/>
      <c r="F983" s="95"/>
      <c r="G983" s="95"/>
      <c r="H983" s="95"/>
    </row>
    <row r="984" spans="1:8" x14ac:dyDescent="0.25">
      <c r="A984" s="134">
        <v>980</v>
      </c>
      <c r="B984" s="95" t="s">
        <v>19347</v>
      </c>
      <c r="C984" s="95"/>
      <c r="D984" s="95"/>
      <c r="E984" s="95"/>
      <c r="F984" s="95"/>
      <c r="G984" s="95"/>
      <c r="H984" s="95"/>
    </row>
    <row r="985" spans="1:8" x14ac:dyDescent="0.25">
      <c r="A985" s="134">
        <v>981</v>
      </c>
      <c r="B985" s="95" t="s">
        <v>19348</v>
      </c>
      <c r="C985" s="95"/>
      <c r="D985" s="95"/>
      <c r="E985" s="95"/>
      <c r="F985" s="95"/>
      <c r="G985" s="95"/>
      <c r="H985" s="95"/>
    </row>
    <row r="986" spans="1:8" x14ac:dyDescent="0.25">
      <c r="A986" s="134">
        <v>982</v>
      </c>
      <c r="B986" s="95" t="s">
        <v>19349</v>
      </c>
      <c r="C986" s="95"/>
      <c r="D986" s="95"/>
      <c r="E986" s="95"/>
      <c r="F986" s="95"/>
      <c r="G986" s="95"/>
      <c r="H986" s="95"/>
    </row>
    <row r="987" spans="1:8" x14ac:dyDescent="0.25">
      <c r="A987" s="134">
        <v>983</v>
      </c>
      <c r="B987" s="95" t="s">
        <v>19350</v>
      </c>
      <c r="C987" s="95"/>
      <c r="D987" s="95"/>
      <c r="E987" s="95"/>
      <c r="F987" s="95"/>
      <c r="G987" s="95"/>
      <c r="H987" s="95"/>
    </row>
    <row r="988" spans="1:8" x14ac:dyDescent="0.25">
      <c r="A988" s="134">
        <v>984</v>
      </c>
      <c r="B988" s="95" t="s">
        <v>19351</v>
      </c>
      <c r="C988" s="95"/>
      <c r="D988" s="95"/>
      <c r="E988" s="95"/>
      <c r="F988" s="95"/>
      <c r="G988" s="95"/>
      <c r="H988" s="95"/>
    </row>
    <row r="989" spans="1:8" x14ac:dyDescent="0.25">
      <c r="A989" s="134">
        <v>985</v>
      </c>
      <c r="B989" s="95" t="s">
        <v>19352</v>
      </c>
      <c r="C989" s="95"/>
      <c r="D989" s="95"/>
      <c r="E989" s="95"/>
      <c r="F989" s="95"/>
      <c r="G989" s="95"/>
      <c r="H989" s="95"/>
    </row>
    <row r="990" spans="1:8" x14ac:dyDescent="0.25">
      <c r="A990" s="134">
        <v>986</v>
      </c>
      <c r="B990" s="95" t="s">
        <v>19353</v>
      </c>
      <c r="C990" s="95"/>
      <c r="D990" s="95"/>
      <c r="E990" s="95"/>
      <c r="F990" s="95"/>
      <c r="G990" s="95"/>
      <c r="H990" s="95"/>
    </row>
    <row r="991" spans="1:8" x14ac:dyDescent="0.25">
      <c r="A991" s="134">
        <v>987</v>
      </c>
      <c r="B991" s="95" t="s">
        <v>19354</v>
      </c>
      <c r="C991" s="95"/>
      <c r="D991" s="95"/>
      <c r="E991" s="95"/>
      <c r="F991" s="95"/>
      <c r="G991" s="95"/>
      <c r="H991" s="95"/>
    </row>
    <row r="992" spans="1:8" x14ac:dyDescent="0.25">
      <c r="A992" s="134">
        <v>988</v>
      </c>
      <c r="B992" s="95" t="s">
        <v>19355</v>
      </c>
      <c r="C992" s="95"/>
      <c r="D992" s="95"/>
      <c r="E992" s="95"/>
      <c r="F992" s="95"/>
      <c r="G992" s="95"/>
      <c r="H992" s="95"/>
    </row>
    <row r="993" spans="1:8" x14ac:dyDescent="0.25">
      <c r="A993" s="134">
        <v>989</v>
      </c>
      <c r="B993" s="95" t="s">
        <v>19356</v>
      </c>
      <c r="C993" s="95"/>
      <c r="D993" s="95"/>
      <c r="E993" s="95"/>
      <c r="F993" s="95"/>
      <c r="G993" s="95"/>
      <c r="H993" s="95"/>
    </row>
    <row r="994" spans="1:8" x14ac:dyDescent="0.25">
      <c r="A994" s="134">
        <v>990</v>
      </c>
      <c r="B994" s="95" t="s">
        <v>19357</v>
      </c>
      <c r="C994" s="95"/>
      <c r="D994" s="95"/>
      <c r="E994" s="95"/>
      <c r="F994" s="95"/>
      <c r="G994" s="95"/>
      <c r="H994" s="95"/>
    </row>
    <row r="995" spans="1:8" x14ac:dyDescent="0.25">
      <c r="A995" s="134">
        <v>991</v>
      </c>
      <c r="B995" s="95" t="s">
        <v>19358</v>
      </c>
      <c r="C995" s="95"/>
      <c r="D995" s="95"/>
      <c r="E995" s="95"/>
      <c r="F995" s="95"/>
      <c r="G995" s="95"/>
      <c r="H995" s="95"/>
    </row>
    <row r="996" spans="1:8" x14ac:dyDescent="0.25">
      <c r="A996" s="134">
        <v>992</v>
      </c>
      <c r="B996" s="95" t="s">
        <v>19359</v>
      </c>
      <c r="C996" s="95"/>
      <c r="D996" s="95"/>
      <c r="E996" s="95"/>
      <c r="F996" s="95"/>
      <c r="G996" s="95"/>
      <c r="H996" s="95"/>
    </row>
    <row r="997" spans="1:8" x14ac:dyDescent="0.25">
      <c r="A997" s="134">
        <v>993</v>
      </c>
      <c r="B997" s="95" t="s">
        <v>19360</v>
      </c>
      <c r="C997" s="95"/>
      <c r="D997" s="95"/>
      <c r="E997" s="95"/>
      <c r="F997" s="95"/>
      <c r="G997" s="95"/>
      <c r="H997" s="95"/>
    </row>
    <row r="998" spans="1:8" x14ac:dyDescent="0.25">
      <c r="A998" s="134">
        <v>994</v>
      </c>
      <c r="B998" s="95" t="s">
        <v>19361</v>
      </c>
      <c r="C998" s="95"/>
      <c r="D998" s="95"/>
      <c r="E998" s="95"/>
      <c r="F998" s="95"/>
      <c r="G998" s="95"/>
      <c r="H998" s="95"/>
    </row>
    <row r="999" spans="1:8" x14ac:dyDescent="0.25">
      <c r="A999" s="134">
        <v>995</v>
      </c>
      <c r="B999" s="95" t="s">
        <v>19362</v>
      </c>
      <c r="C999" s="95"/>
      <c r="D999" s="95"/>
      <c r="E999" s="95"/>
      <c r="F999" s="95"/>
      <c r="G999" s="95"/>
      <c r="H999" s="95"/>
    </row>
    <row r="1000" spans="1:8" x14ac:dyDescent="0.25">
      <c r="A1000" s="134">
        <v>996</v>
      </c>
      <c r="B1000" s="95" t="s">
        <v>19363</v>
      </c>
      <c r="C1000" s="95"/>
      <c r="D1000" s="95"/>
      <c r="E1000" s="95"/>
      <c r="F1000" s="95"/>
      <c r="G1000" s="95"/>
      <c r="H1000" s="95"/>
    </row>
    <row r="1001" spans="1:8" x14ac:dyDescent="0.25">
      <c r="A1001" s="134">
        <v>997</v>
      </c>
      <c r="B1001" s="95" t="s">
        <v>19364</v>
      </c>
      <c r="C1001" s="95"/>
      <c r="D1001" s="95"/>
      <c r="E1001" s="95"/>
      <c r="F1001" s="95"/>
      <c r="G1001" s="95"/>
      <c r="H1001" s="95"/>
    </row>
    <row r="1002" spans="1:8" x14ac:dyDescent="0.25">
      <c r="A1002" s="134">
        <v>998</v>
      </c>
      <c r="B1002" s="95" t="s">
        <v>19365</v>
      </c>
      <c r="C1002" s="95"/>
      <c r="D1002" s="95"/>
      <c r="E1002" s="95"/>
      <c r="F1002" s="95"/>
      <c r="G1002" s="95"/>
      <c r="H1002" s="95"/>
    </row>
    <row r="1003" spans="1:8" x14ac:dyDescent="0.25">
      <c r="A1003" s="134">
        <v>999</v>
      </c>
      <c r="B1003" s="95" t="s">
        <v>19366</v>
      </c>
      <c r="C1003" s="95"/>
      <c r="D1003" s="95"/>
      <c r="E1003" s="95"/>
      <c r="F1003" s="95"/>
      <c r="G1003" s="95"/>
      <c r="H1003" s="95"/>
    </row>
    <row r="1004" spans="1:8" x14ac:dyDescent="0.25">
      <c r="A1004" s="134">
        <v>1000</v>
      </c>
      <c r="B1004" s="95" t="s">
        <v>19367</v>
      </c>
      <c r="C1004" s="95"/>
      <c r="D1004" s="95"/>
      <c r="E1004" s="95"/>
      <c r="F1004" s="95"/>
      <c r="G1004" s="95"/>
      <c r="H1004" s="95"/>
    </row>
    <row r="1005" spans="1:8" x14ac:dyDescent="0.25">
      <c r="A1005" s="134">
        <v>1001</v>
      </c>
      <c r="B1005" s="95" t="s">
        <v>19368</v>
      </c>
      <c r="C1005" s="95"/>
      <c r="D1005" s="95"/>
      <c r="E1005" s="95"/>
      <c r="F1005" s="95"/>
      <c r="G1005" s="95"/>
      <c r="H1005" s="95"/>
    </row>
    <row r="1006" spans="1:8" x14ac:dyDescent="0.25">
      <c r="A1006" s="134">
        <v>1002</v>
      </c>
      <c r="B1006" s="95" t="s">
        <v>19369</v>
      </c>
      <c r="C1006" s="95"/>
      <c r="D1006" s="95"/>
      <c r="E1006" s="95"/>
      <c r="F1006" s="95"/>
      <c r="G1006" s="95"/>
      <c r="H1006" s="95"/>
    </row>
    <row r="1007" spans="1:8" x14ac:dyDescent="0.25">
      <c r="A1007" s="134">
        <v>1003</v>
      </c>
      <c r="B1007" s="95" t="s">
        <v>19370</v>
      </c>
      <c r="C1007" s="95"/>
      <c r="D1007" s="95"/>
      <c r="E1007" s="95"/>
      <c r="F1007" s="95"/>
      <c r="G1007" s="95"/>
      <c r="H1007" s="95"/>
    </row>
    <row r="1008" spans="1:8" x14ac:dyDescent="0.25">
      <c r="A1008" s="134">
        <v>1004</v>
      </c>
      <c r="B1008" s="95" t="s">
        <v>19371</v>
      </c>
      <c r="C1008" s="95"/>
      <c r="D1008" s="95"/>
      <c r="E1008" s="95"/>
      <c r="F1008" s="95"/>
      <c r="G1008" s="95"/>
      <c r="H1008" s="95"/>
    </row>
    <row r="1009" spans="1:8" x14ac:dyDescent="0.25">
      <c r="A1009" s="134">
        <v>1005</v>
      </c>
      <c r="B1009" s="95" t="s">
        <v>19372</v>
      </c>
      <c r="C1009" s="95"/>
      <c r="D1009" s="95"/>
      <c r="E1009" s="95"/>
      <c r="F1009" s="95"/>
      <c r="G1009" s="95"/>
      <c r="H1009" s="95"/>
    </row>
    <row r="1010" spans="1:8" x14ac:dyDescent="0.25">
      <c r="A1010" s="134">
        <v>1006</v>
      </c>
      <c r="B1010" s="95" t="s">
        <v>19373</v>
      </c>
      <c r="C1010" s="95"/>
      <c r="D1010" s="95"/>
      <c r="E1010" s="95"/>
      <c r="F1010" s="95"/>
      <c r="G1010" s="95"/>
      <c r="H1010" s="95"/>
    </row>
    <row r="1011" spans="1:8" x14ac:dyDescent="0.25">
      <c r="A1011" s="134">
        <v>1007</v>
      </c>
      <c r="B1011" s="95" t="s">
        <v>19374</v>
      </c>
      <c r="C1011" s="95"/>
      <c r="D1011" s="95"/>
      <c r="E1011" s="95"/>
      <c r="F1011" s="95"/>
      <c r="G1011" s="95"/>
      <c r="H1011" s="95"/>
    </row>
    <row r="1012" spans="1:8" x14ac:dyDescent="0.25">
      <c r="A1012" s="134">
        <v>1008</v>
      </c>
      <c r="B1012" s="95" t="s">
        <v>19375</v>
      </c>
      <c r="C1012" s="95"/>
      <c r="D1012" s="95"/>
      <c r="E1012" s="95"/>
      <c r="F1012" s="95"/>
      <c r="G1012" s="95"/>
      <c r="H1012" s="95"/>
    </row>
    <row r="1013" spans="1:8" x14ac:dyDescent="0.25">
      <c r="A1013" s="134">
        <v>1009</v>
      </c>
      <c r="B1013" s="95" t="s">
        <v>19376</v>
      </c>
      <c r="C1013" s="95"/>
      <c r="D1013" s="95"/>
      <c r="E1013" s="95"/>
      <c r="F1013" s="95"/>
      <c r="G1013" s="95"/>
      <c r="H1013" s="95"/>
    </row>
    <row r="1014" spans="1:8" x14ac:dyDescent="0.25">
      <c r="A1014" s="134">
        <v>1010</v>
      </c>
      <c r="B1014" s="95" t="s">
        <v>19377</v>
      </c>
      <c r="C1014" s="95"/>
      <c r="D1014" s="95"/>
      <c r="E1014" s="95"/>
      <c r="F1014" s="95"/>
      <c r="G1014" s="95"/>
      <c r="H1014" s="95"/>
    </row>
    <row r="1015" spans="1:8" x14ac:dyDescent="0.25">
      <c r="A1015" s="134">
        <v>1011</v>
      </c>
      <c r="B1015" s="95" t="s">
        <v>19378</v>
      </c>
      <c r="C1015" s="95"/>
      <c r="D1015" s="95"/>
      <c r="E1015" s="95"/>
      <c r="F1015" s="95"/>
      <c r="G1015" s="95"/>
      <c r="H1015" s="95"/>
    </row>
    <row r="1016" spans="1:8" x14ac:dyDescent="0.25">
      <c r="A1016" s="134">
        <v>1012</v>
      </c>
      <c r="B1016" s="95" t="s">
        <v>19379</v>
      </c>
      <c r="C1016" s="95"/>
      <c r="D1016" s="95"/>
      <c r="E1016" s="95"/>
      <c r="F1016" s="95"/>
      <c r="G1016" s="95"/>
      <c r="H1016" s="95"/>
    </row>
    <row r="1017" spans="1:8" x14ac:dyDescent="0.25">
      <c r="A1017" s="134">
        <v>1013</v>
      </c>
      <c r="B1017" s="95" t="s">
        <v>19380</v>
      </c>
      <c r="C1017" s="95"/>
      <c r="D1017" s="95"/>
      <c r="E1017" s="95"/>
      <c r="F1017" s="95"/>
      <c r="G1017" s="95"/>
      <c r="H1017" s="95"/>
    </row>
    <row r="1018" spans="1:8" x14ac:dyDescent="0.25">
      <c r="A1018" s="134">
        <v>1014</v>
      </c>
      <c r="B1018" s="95" t="s">
        <v>19381</v>
      </c>
      <c r="C1018" s="95"/>
      <c r="D1018" s="95"/>
      <c r="E1018" s="95"/>
      <c r="F1018" s="95"/>
      <c r="G1018" s="95"/>
      <c r="H1018" s="95"/>
    </row>
    <row r="1019" spans="1:8" x14ac:dyDescent="0.25">
      <c r="A1019" s="134">
        <v>1015</v>
      </c>
      <c r="B1019" s="95" t="s">
        <v>19382</v>
      </c>
      <c r="C1019" s="95"/>
      <c r="D1019" s="95"/>
      <c r="E1019" s="95"/>
      <c r="F1019" s="95"/>
      <c r="G1019" s="95"/>
      <c r="H1019" s="95"/>
    </row>
    <row r="1020" spans="1:8" x14ac:dyDescent="0.25">
      <c r="A1020" s="134">
        <v>1016</v>
      </c>
      <c r="B1020" s="95" t="s">
        <v>19383</v>
      </c>
      <c r="C1020" s="95"/>
      <c r="D1020" s="95"/>
      <c r="E1020" s="95"/>
      <c r="F1020" s="95"/>
      <c r="G1020" s="95"/>
      <c r="H1020" s="95"/>
    </row>
    <row r="1021" spans="1:8" x14ac:dyDescent="0.25">
      <c r="A1021" s="134">
        <v>1017</v>
      </c>
      <c r="B1021" s="95" t="s">
        <v>19384</v>
      </c>
      <c r="C1021" s="95"/>
      <c r="D1021" s="95"/>
      <c r="E1021" s="95"/>
      <c r="F1021" s="95"/>
      <c r="G1021" s="95"/>
      <c r="H1021" s="95"/>
    </row>
    <row r="1022" spans="1:8" x14ac:dyDescent="0.25">
      <c r="A1022" s="134">
        <v>1018</v>
      </c>
      <c r="B1022" s="95" t="s">
        <v>19385</v>
      </c>
      <c r="C1022" s="95"/>
      <c r="D1022" s="95"/>
      <c r="E1022" s="95"/>
      <c r="F1022" s="95"/>
      <c r="G1022" s="95"/>
      <c r="H1022" s="95"/>
    </row>
    <row r="1023" spans="1:8" x14ac:dyDescent="0.25">
      <c r="A1023" s="134">
        <v>1019</v>
      </c>
      <c r="B1023" s="95" t="s">
        <v>19386</v>
      </c>
      <c r="C1023" s="95"/>
      <c r="D1023" s="95"/>
      <c r="E1023" s="95"/>
      <c r="F1023" s="95"/>
      <c r="G1023" s="95"/>
      <c r="H1023" s="95"/>
    </row>
    <row r="1024" spans="1:8" x14ac:dyDescent="0.25">
      <c r="A1024" s="134">
        <v>1020</v>
      </c>
      <c r="B1024" s="95" t="s">
        <v>19387</v>
      </c>
      <c r="C1024" s="95"/>
      <c r="D1024" s="95"/>
      <c r="E1024" s="95"/>
      <c r="F1024" s="95"/>
      <c r="G1024" s="95"/>
      <c r="H1024" s="95"/>
    </row>
    <row r="1025" spans="1:8" x14ac:dyDescent="0.25">
      <c r="A1025" s="134">
        <v>1021</v>
      </c>
      <c r="B1025" s="95" t="s">
        <v>19388</v>
      </c>
      <c r="C1025" s="95"/>
      <c r="D1025" s="95"/>
      <c r="E1025" s="95"/>
      <c r="F1025" s="95"/>
      <c r="G1025" s="95"/>
      <c r="H1025" s="95"/>
    </row>
    <row r="1026" spans="1:8" x14ac:dyDescent="0.25">
      <c r="A1026" s="134">
        <v>1022</v>
      </c>
      <c r="B1026" s="95" t="s">
        <v>19389</v>
      </c>
      <c r="C1026" s="95"/>
      <c r="D1026" s="95"/>
      <c r="E1026" s="95"/>
      <c r="F1026" s="95"/>
      <c r="G1026" s="95"/>
      <c r="H1026" s="95"/>
    </row>
    <row r="1027" spans="1:8" x14ac:dyDescent="0.25">
      <c r="A1027" s="134">
        <v>1023</v>
      </c>
      <c r="B1027" s="95" t="s">
        <v>19390</v>
      </c>
      <c r="C1027" s="95"/>
      <c r="D1027" s="95"/>
      <c r="E1027" s="95"/>
      <c r="F1027" s="95"/>
      <c r="G1027" s="95"/>
      <c r="H1027" s="95"/>
    </row>
    <row r="1028" spans="1:8" x14ac:dyDescent="0.25">
      <c r="A1028" s="134">
        <v>1024</v>
      </c>
      <c r="B1028" s="95" t="s">
        <v>19391</v>
      </c>
      <c r="C1028" s="95"/>
      <c r="D1028" s="95"/>
      <c r="E1028" s="95"/>
      <c r="F1028" s="95"/>
      <c r="G1028" s="95"/>
      <c r="H1028" s="95"/>
    </row>
    <row r="1029" spans="1:8" x14ac:dyDescent="0.25">
      <c r="A1029" s="134">
        <v>1025</v>
      </c>
      <c r="B1029" s="95" t="s">
        <v>19392</v>
      </c>
      <c r="C1029" s="95"/>
      <c r="D1029" s="95"/>
      <c r="E1029" s="95"/>
      <c r="F1029" s="95"/>
      <c r="G1029" s="95"/>
      <c r="H1029" s="95"/>
    </row>
    <row r="1030" spans="1:8" x14ac:dyDescent="0.25">
      <c r="A1030" s="134">
        <v>1026</v>
      </c>
      <c r="B1030" s="95" t="s">
        <v>19393</v>
      </c>
      <c r="C1030" s="95"/>
      <c r="D1030" s="95"/>
      <c r="E1030" s="95"/>
      <c r="F1030" s="95"/>
      <c r="G1030" s="95"/>
      <c r="H1030" s="95"/>
    </row>
    <row r="1031" spans="1:8" x14ac:dyDescent="0.25">
      <c r="A1031" s="134">
        <v>1027</v>
      </c>
      <c r="B1031" s="95" t="s">
        <v>19394</v>
      </c>
      <c r="C1031" s="95"/>
      <c r="D1031" s="95"/>
      <c r="E1031" s="95"/>
      <c r="F1031" s="95"/>
      <c r="G1031" s="95"/>
      <c r="H1031" s="95"/>
    </row>
    <row r="1032" spans="1:8" x14ac:dyDescent="0.25">
      <c r="A1032" s="134">
        <v>1028</v>
      </c>
      <c r="B1032" s="95" t="s">
        <v>19395</v>
      </c>
      <c r="C1032" s="95"/>
      <c r="D1032" s="95"/>
      <c r="E1032" s="95"/>
      <c r="F1032" s="95"/>
      <c r="G1032" s="95"/>
      <c r="H1032" s="95"/>
    </row>
    <row r="1033" spans="1:8" x14ac:dyDescent="0.25">
      <c r="A1033" s="134">
        <v>1029</v>
      </c>
      <c r="B1033" s="95" t="s">
        <v>19396</v>
      </c>
      <c r="C1033" s="95"/>
      <c r="D1033" s="95"/>
      <c r="E1033" s="95"/>
      <c r="F1033" s="95"/>
      <c r="G1033" s="95"/>
      <c r="H1033" s="95"/>
    </row>
    <row r="1034" spans="1:8" x14ac:dyDescent="0.25">
      <c r="A1034" s="134">
        <v>1030</v>
      </c>
      <c r="B1034" s="95" t="s">
        <v>19397</v>
      </c>
      <c r="C1034" s="95"/>
      <c r="D1034" s="95"/>
      <c r="E1034" s="95"/>
      <c r="F1034" s="95"/>
      <c r="G1034" s="95"/>
      <c r="H1034" s="95"/>
    </row>
    <row r="1035" spans="1:8" x14ac:dyDescent="0.25">
      <c r="A1035" s="134">
        <v>1031</v>
      </c>
      <c r="B1035" s="95" t="s">
        <v>19398</v>
      </c>
      <c r="C1035" s="95"/>
      <c r="D1035" s="95"/>
      <c r="E1035" s="95"/>
      <c r="F1035" s="95"/>
      <c r="G1035" s="95"/>
      <c r="H1035" s="95"/>
    </row>
    <row r="1036" spans="1:8" x14ac:dyDescent="0.25">
      <c r="A1036" s="134">
        <v>1032</v>
      </c>
      <c r="B1036" s="95" t="s">
        <v>19399</v>
      </c>
      <c r="C1036" s="95"/>
      <c r="D1036" s="95"/>
      <c r="E1036" s="95"/>
      <c r="F1036" s="95"/>
      <c r="G1036" s="95"/>
      <c r="H1036" s="95"/>
    </row>
    <row r="1037" spans="1:8" x14ac:dyDescent="0.25">
      <c r="A1037" s="134">
        <v>1033</v>
      </c>
      <c r="B1037" s="95" t="s">
        <v>19400</v>
      </c>
      <c r="C1037" s="95"/>
      <c r="D1037" s="95"/>
      <c r="E1037" s="95"/>
      <c r="F1037" s="95"/>
      <c r="G1037" s="95"/>
      <c r="H1037" s="95"/>
    </row>
    <row r="1038" spans="1:8" x14ac:dyDescent="0.25">
      <c r="A1038" s="134">
        <v>1034</v>
      </c>
      <c r="B1038" s="95" t="s">
        <v>19401</v>
      </c>
      <c r="C1038" s="95"/>
      <c r="D1038" s="95"/>
      <c r="E1038" s="95"/>
      <c r="F1038" s="95"/>
      <c r="G1038" s="95"/>
      <c r="H1038" s="95"/>
    </row>
    <row r="1039" spans="1:8" x14ac:dyDescent="0.25">
      <c r="A1039" s="134">
        <v>1035</v>
      </c>
      <c r="B1039" s="95" t="s">
        <v>19402</v>
      </c>
      <c r="C1039" s="95"/>
      <c r="D1039" s="95"/>
      <c r="E1039" s="95"/>
      <c r="F1039" s="95"/>
      <c r="G1039" s="95"/>
      <c r="H1039" s="95"/>
    </row>
    <row r="1040" spans="1:8" x14ac:dyDescent="0.25">
      <c r="A1040" s="134">
        <v>1036</v>
      </c>
      <c r="B1040" s="95" t="s">
        <v>19403</v>
      </c>
      <c r="C1040" s="95"/>
      <c r="D1040" s="95"/>
      <c r="E1040" s="95"/>
      <c r="F1040" s="95"/>
      <c r="G1040" s="95"/>
      <c r="H1040" s="95"/>
    </row>
    <row r="1041" spans="1:8" x14ac:dyDescent="0.25">
      <c r="A1041" s="134">
        <v>1037</v>
      </c>
      <c r="B1041" s="95" t="s">
        <v>19404</v>
      </c>
      <c r="C1041" s="95"/>
      <c r="D1041" s="95"/>
      <c r="E1041" s="95"/>
      <c r="F1041" s="95"/>
      <c r="G1041" s="95"/>
      <c r="H1041" s="95"/>
    </row>
    <row r="1042" spans="1:8" x14ac:dyDescent="0.25">
      <c r="A1042" s="134">
        <v>1038</v>
      </c>
      <c r="B1042" s="95" t="s">
        <v>19405</v>
      </c>
      <c r="C1042" s="95"/>
      <c r="D1042" s="95"/>
      <c r="E1042" s="95"/>
      <c r="F1042" s="95"/>
      <c r="G1042" s="95"/>
      <c r="H1042" s="95"/>
    </row>
    <row r="1043" spans="1:8" x14ac:dyDescent="0.25">
      <c r="A1043" s="134">
        <v>1039</v>
      </c>
      <c r="B1043" s="95" t="s">
        <v>19406</v>
      </c>
      <c r="C1043" s="95"/>
      <c r="D1043" s="95"/>
      <c r="E1043" s="95"/>
      <c r="F1043" s="95"/>
      <c r="G1043" s="95"/>
      <c r="H1043" s="95"/>
    </row>
    <row r="1044" spans="1:8" x14ac:dyDescent="0.25">
      <c r="A1044" s="134">
        <v>1040</v>
      </c>
      <c r="B1044" s="95" t="s">
        <v>19407</v>
      </c>
      <c r="C1044" s="95"/>
      <c r="D1044" s="95"/>
      <c r="E1044" s="95"/>
      <c r="F1044" s="95"/>
      <c r="G1044" s="95"/>
      <c r="H1044" s="95"/>
    </row>
    <row r="1045" spans="1:8" x14ac:dyDescent="0.25">
      <c r="A1045" s="134">
        <v>1041</v>
      </c>
      <c r="B1045" s="95" t="s">
        <v>19408</v>
      </c>
      <c r="C1045" s="95"/>
      <c r="D1045" s="95"/>
      <c r="E1045" s="95"/>
      <c r="F1045" s="95"/>
      <c r="G1045" s="95"/>
      <c r="H1045" s="95"/>
    </row>
    <row r="1046" spans="1:8" x14ac:dyDescent="0.25">
      <c r="A1046" s="134">
        <v>1042</v>
      </c>
      <c r="B1046" s="95" t="s">
        <v>19409</v>
      </c>
      <c r="C1046" s="95"/>
      <c r="D1046" s="95"/>
      <c r="E1046" s="95"/>
      <c r="F1046" s="95"/>
      <c r="G1046" s="95"/>
      <c r="H1046" s="95"/>
    </row>
    <row r="1047" spans="1:8" x14ac:dyDescent="0.25">
      <c r="A1047" s="134">
        <v>1043</v>
      </c>
      <c r="B1047" s="95" t="s">
        <v>19410</v>
      </c>
      <c r="C1047" s="95"/>
      <c r="D1047" s="95"/>
      <c r="E1047" s="95"/>
      <c r="F1047" s="95"/>
      <c r="G1047" s="95"/>
      <c r="H1047" s="95"/>
    </row>
    <row r="1048" spans="1:8" x14ac:dyDescent="0.25">
      <c r="A1048" s="134">
        <v>1044</v>
      </c>
      <c r="B1048" s="95" t="s">
        <v>19411</v>
      </c>
      <c r="C1048" s="95"/>
      <c r="D1048" s="95"/>
      <c r="E1048" s="95"/>
      <c r="F1048" s="95"/>
      <c r="G1048" s="95"/>
      <c r="H1048" s="95"/>
    </row>
    <row r="1049" spans="1:8" x14ac:dyDescent="0.25">
      <c r="A1049" s="134">
        <v>1045</v>
      </c>
      <c r="B1049" s="95" t="s">
        <v>19412</v>
      </c>
      <c r="C1049" s="95"/>
      <c r="D1049" s="95"/>
      <c r="E1049" s="95"/>
      <c r="F1049" s="95"/>
      <c r="G1049" s="95"/>
      <c r="H1049" s="95"/>
    </row>
    <row r="1050" spans="1:8" x14ac:dyDescent="0.25">
      <c r="A1050" s="134">
        <v>1046</v>
      </c>
      <c r="B1050" s="95" t="s">
        <v>19413</v>
      </c>
      <c r="C1050" s="95"/>
      <c r="D1050" s="95"/>
      <c r="E1050" s="95"/>
      <c r="F1050" s="95"/>
      <c r="G1050" s="95"/>
      <c r="H1050" s="95"/>
    </row>
    <row r="1051" spans="1:8" x14ac:dyDescent="0.25">
      <c r="A1051" s="134">
        <v>1047</v>
      </c>
      <c r="B1051" s="95" t="s">
        <v>19414</v>
      </c>
      <c r="C1051" s="95"/>
      <c r="D1051" s="95"/>
      <c r="E1051" s="95"/>
      <c r="F1051" s="95"/>
      <c r="G1051" s="95"/>
      <c r="H1051" s="95"/>
    </row>
    <row r="1052" spans="1:8" x14ac:dyDescent="0.25">
      <c r="A1052" s="134">
        <v>1048</v>
      </c>
      <c r="B1052" s="95" t="s">
        <v>19415</v>
      </c>
      <c r="C1052" s="95"/>
      <c r="D1052" s="95"/>
      <c r="E1052" s="95"/>
      <c r="F1052" s="95"/>
      <c r="G1052" s="95"/>
      <c r="H1052" s="95"/>
    </row>
    <row r="1053" spans="1:8" x14ac:dyDescent="0.25">
      <c r="A1053" s="134">
        <v>1049</v>
      </c>
      <c r="B1053" s="95" t="s">
        <v>19416</v>
      </c>
      <c r="C1053" s="95"/>
      <c r="D1053" s="95"/>
      <c r="E1053" s="95"/>
      <c r="F1053" s="95"/>
      <c r="G1053" s="95"/>
      <c r="H1053" s="95"/>
    </row>
    <row r="1054" spans="1:8" x14ac:dyDescent="0.25">
      <c r="A1054" s="134">
        <v>1050</v>
      </c>
      <c r="B1054" s="95" t="s">
        <v>19417</v>
      </c>
      <c r="C1054" s="95"/>
      <c r="D1054" s="95"/>
      <c r="E1054" s="95"/>
      <c r="F1054" s="95"/>
      <c r="G1054" s="95"/>
      <c r="H1054" s="95"/>
    </row>
    <row r="1055" spans="1:8" x14ac:dyDescent="0.25">
      <c r="A1055" s="134">
        <v>1051</v>
      </c>
      <c r="B1055" s="95" t="s">
        <v>19418</v>
      </c>
      <c r="C1055" s="95"/>
      <c r="D1055" s="95"/>
      <c r="E1055" s="95"/>
      <c r="F1055" s="95"/>
      <c r="G1055" s="95"/>
      <c r="H1055" s="95"/>
    </row>
    <row r="1056" spans="1:8" x14ac:dyDescent="0.25">
      <c r="A1056" s="134">
        <v>1052</v>
      </c>
      <c r="B1056" s="95" t="s">
        <v>19419</v>
      </c>
      <c r="C1056" s="95"/>
      <c r="D1056" s="95"/>
      <c r="E1056" s="95"/>
      <c r="F1056" s="95"/>
      <c r="G1056" s="95"/>
      <c r="H1056" s="95"/>
    </row>
    <row r="1057" spans="1:8" x14ac:dyDescent="0.25">
      <c r="A1057" s="134">
        <v>1053</v>
      </c>
      <c r="B1057" s="95" t="s">
        <v>19420</v>
      </c>
      <c r="C1057" s="95"/>
      <c r="D1057" s="95"/>
      <c r="E1057" s="95"/>
      <c r="F1057" s="95"/>
      <c r="G1057" s="95"/>
      <c r="H1057" s="95"/>
    </row>
    <row r="1058" spans="1:8" x14ac:dyDescent="0.25">
      <c r="A1058" s="134">
        <v>1054</v>
      </c>
      <c r="B1058" s="95" t="s">
        <v>19421</v>
      </c>
      <c r="C1058" s="95"/>
      <c r="D1058" s="95"/>
      <c r="E1058" s="95"/>
      <c r="F1058" s="95"/>
      <c r="G1058" s="95"/>
      <c r="H1058" s="95"/>
    </row>
    <row r="1059" spans="1:8" x14ac:dyDescent="0.25">
      <c r="A1059" s="134">
        <v>1055</v>
      </c>
      <c r="B1059" s="95" t="s">
        <v>19422</v>
      </c>
      <c r="C1059" s="95"/>
      <c r="D1059" s="95"/>
      <c r="E1059" s="95"/>
      <c r="F1059" s="95"/>
      <c r="G1059" s="95"/>
      <c r="H1059" s="95"/>
    </row>
    <row r="1060" spans="1:8" x14ac:dyDescent="0.25">
      <c r="A1060" s="134">
        <v>1056</v>
      </c>
      <c r="B1060" s="95" t="s">
        <v>19423</v>
      </c>
      <c r="C1060" s="95"/>
      <c r="D1060" s="95"/>
      <c r="E1060" s="95"/>
      <c r="F1060" s="95"/>
      <c r="G1060" s="95"/>
      <c r="H1060" s="95"/>
    </row>
    <row r="1061" spans="1:8" x14ac:dyDescent="0.25">
      <c r="A1061" s="134">
        <v>1057</v>
      </c>
      <c r="B1061" s="95" t="s">
        <v>19424</v>
      </c>
      <c r="C1061" s="95"/>
      <c r="D1061" s="95"/>
      <c r="E1061" s="95"/>
      <c r="F1061" s="95"/>
      <c r="G1061" s="95"/>
      <c r="H1061" s="95"/>
    </row>
    <row r="1062" spans="1:8" x14ac:dyDescent="0.25">
      <c r="A1062" s="134">
        <v>1058</v>
      </c>
      <c r="B1062" s="95" t="s">
        <v>19425</v>
      </c>
      <c r="C1062" s="95"/>
      <c r="D1062" s="95"/>
      <c r="E1062" s="95"/>
      <c r="F1062" s="95"/>
      <c r="G1062" s="95"/>
      <c r="H1062" s="95"/>
    </row>
    <row r="1063" spans="1:8" x14ac:dyDescent="0.25">
      <c r="A1063" s="134">
        <v>1059</v>
      </c>
      <c r="B1063" s="95" t="s">
        <v>19426</v>
      </c>
      <c r="C1063" s="95"/>
      <c r="D1063" s="95"/>
      <c r="E1063" s="95"/>
      <c r="F1063" s="95"/>
      <c r="G1063" s="95"/>
      <c r="H1063" s="95"/>
    </row>
    <row r="1064" spans="1:8" x14ac:dyDescent="0.25">
      <c r="A1064" s="134">
        <v>1060</v>
      </c>
      <c r="B1064" s="95" t="s">
        <v>19427</v>
      </c>
      <c r="C1064" s="95"/>
      <c r="D1064" s="95"/>
      <c r="E1064" s="95"/>
      <c r="F1064" s="95"/>
      <c r="G1064" s="95"/>
      <c r="H1064" s="95"/>
    </row>
    <row r="1065" spans="1:8" x14ac:dyDescent="0.25">
      <c r="A1065" s="134">
        <v>1061</v>
      </c>
      <c r="B1065" s="95" t="s">
        <v>19428</v>
      </c>
      <c r="C1065" s="95"/>
      <c r="D1065" s="95"/>
      <c r="E1065" s="95"/>
      <c r="F1065" s="95"/>
      <c r="G1065" s="95"/>
      <c r="H1065" s="95"/>
    </row>
    <row r="1066" spans="1:8" x14ac:dyDescent="0.25">
      <c r="A1066" s="134">
        <v>1062</v>
      </c>
      <c r="B1066" s="95" t="s">
        <v>19429</v>
      </c>
      <c r="C1066" s="95"/>
      <c r="D1066" s="95"/>
      <c r="E1066" s="95"/>
      <c r="F1066" s="95"/>
      <c r="G1066" s="95"/>
      <c r="H1066" s="95"/>
    </row>
    <row r="1067" spans="1:8" x14ac:dyDescent="0.25">
      <c r="A1067" s="134">
        <v>1063</v>
      </c>
      <c r="B1067" s="95" t="s">
        <v>19430</v>
      </c>
      <c r="C1067" s="95"/>
      <c r="D1067" s="95"/>
      <c r="E1067" s="95"/>
      <c r="F1067" s="95"/>
      <c r="G1067" s="95"/>
      <c r="H1067" s="95"/>
    </row>
    <row r="1068" spans="1:8" x14ac:dyDescent="0.25">
      <c r="A1068" s="134">
        <v>1064</v>
      </c>
      <c r="B1068" s="95" t="s">
        <v>19431</v>
      </c>
      <c r="C1068" s="95"/>
      <c r="D1068" s="95"/>
      <c r="E1068" s="95"/>
      <c r="F1068" s="95"/>
      <c r="G1068" s="95"/>
      <c r="H1068" s="95"/>
    </row>
    <row r="1069" spans="1:8" x14ac:dyDescent="0.25">
      <c r="A1069" s="134">
        <v>1065</v>
      </c>
      <c r="B1069" s="95" t="s">
        <v>19432</v>
      </c>
      <c r="C1069" s="95"/>
      <c r="D1069" s="95"/>
      <c r="E1069" s="95"/>
      <c r="F1069" s="95"/>
      <c r="G1069" s="95"/>
      <c r="H1069" s="95"/>
    </row>
    <row r="1070" spans="1:8" x14ac:dyDescent="0.25">
      <c r="A1070" s="134">
        <v>1066</v>
      </c>
      <c r="B1070" s="95" t="s">
        <v>19433</v>
      </c>
      <c r="C1070" s="95"/>
      <c r="D1070" s="95"/>
      <c r="E1070" s="95"/>
      <c r="F1070" s="95"/>
      <c r="G1070" s="95"/>
      <c r="H1070" s="95"/>
    </row>
    <row r="1071" spans="1:8" x14ac:dyDescent="0.25">
      <c r="A1071" s="134">
        <v>1067</v>
      </c>
      <c r="B1071" s="95" t="s">
        <v>19434</v>
      </c>
      <c r="C1071" s="95"/>
      <c r="D1071" s="95"/>
      <c r="E1071" s="95"/>
      <c r="F1071" s="95"/>
      <c r="G1071" s="95"/>
      <c r="H1071" s="95"/>
    </row>
    <row r="1072" spans="1:8" x14ac:dyDescent="0.25">
      <c r="A1072" s="134">
        <v>1068</v>
      </c>
      <c r="B1072" s="95" t="s">
        <v>19435</v>
      </c>
      <c r="C1072" s="95"/>
      <c r="D1072" s="95"/>
      <c r="E1072" s="95"/>
      <c r="F1072" s="95"/>
      <c r="G1072" s="95"/>
      <c r="H1072" s="95"/>
    </row>
    <row r="1073" spans="1:8" x14ac:dyDescent="0.25">
      <c r="A1073" s="134">
        <v>1069</v>
      </c>
      <c r="B1073" s="95" t="s">
        <v>19436</v>
      </c>
      <c r="C1073" s="95"/>
      <c r="D1073" s="95"/>
      <c r="E1073" s="95"/>
      <c r="F1073" s="95"/>
      <c r="G1073" s="95"/>
      <c r="H1073" s="95"/>
    </row>
    <row r="1074" spans="1:8" x14ac:dyDescent="0.25">
      <c r="A1074" s="134">
        <v>1070</v>
      </c>
      <c r="B1074" s="95" t="s">
        <v>19437</v>
      </c>
      <c r="C1074" s="95"/>
      <c r="D1074" s="95"/>
      <c r="E1074" s="95"/>
      <c r="F1074" s="95"/>
      <c r="G1074" s="95"/>
      <c r="H1074" s="95"/>
    </row>
    <row r="1075" spans="1:8" x14ac:dyDescent="0.25">
      <c r="A1075" s="134">
        <v>1071</v>
      </c>
      <c r="B1075" s="95" t="s">
        <v>19438</v>
      </c>
      <c r="C1075" s="95"/>
      <c r="D1075" s="95"/>
      <c r="E1075" s="95"/>
      <c r="F1075" s="95"/>
      <c r="G1075" s="95"/>
      <c r="H1075" s="95"/>
    </row>
    <row r="1076" spans="1:8" x14ac:dyDescent="0.25">
      <c r="A1076" s="134">
        <v>1072</v>
      </c>
      <c r="B1076" s="95" t="s">
        <v>19439</v>
      </c>
      <c r="C1076" s="95"/>
      <c r="D1076" s="95"/>
      <c r="E1076" s="95"/>
      <c r="F1076" s="95"/>
      <c r="G1076" s="95"/>
      <c r="H1076" s="95"/>
    </row>
    <row r="1077" spans="1:8" x14ac:dyDescent="0.25">
      <c r="A1077" s="134">
        <v>1073</v>
      </c>
      <c r="B1077" s="95" t="s">
        <v>19440</v>
      </c>
      <c r="C1077" s="95"/>
      <c r="D1077" s="95"/>
      <c r="E1077" s="95"/>
      <c r="F1077" s="95"/>
      <c r="G1077" s="95"/>
      <c r="H1077" s="95"/>
    </row>
    <row r="1078" spans="1:8" x14ac:dyDescent="0.25">
      <c r="A1078" s="134">
        <v>1074</v>
      </c>
      <c r="B1078" s="95" t="s">
        <v>19441</v>
      </c>
      <c r="C1078" s="95"/>
      <c r="D1078" s="95"/>
      <c r="E1078" s="95"/>
      <c r="F1078" s="95"/>
      <c r="G1078" s="95"/>
      <c r="H1078" s="95"/>
    </row>
    <row r="1079" spans="1:8" x14ac:dyDescent="0.25">
      <c r="A1079" s="134">
        <v>1075</v>
      </c>
      <c r="B1079" s="95" t="s">
        <v>19442</v>
      </c>
      <c r="C1079" s="95"/>
      <c r="D1079" s="95"/>
      <c r="E1079" s="95"/>
      <c r="F1079" s="95"/>
      <c r="G1079" s="95"/>
      <c r="H1079" s="95"/>
    </row>
    <row r="1080" spans="1:8" x14ac:dyDescent="0.25">
      <c r="A1080" s="134">
        <v>1076</v>
      </c>
      <c r="B1080" s="95" t="s">
        <v>19443</v>
      </c>
      <c r="C1080" s="95"/>
      <c r="D1080" s="95"/>
      <c r="E1080" s="95"/>
      <c r="F1080" s="95"/>
      <c r="G1080" s="95"/>
      <c r="H1080" s="95"/>
    </row>
    <row r="1081" spans="1:8" x14ac:dyDescent="0.25">
      <c r="A1081" s="134">
        <v>1077</v>
      </c>
      <c r="B1081" s="95" t="s">
        <v>19444</v>
      </c>
      <c r="C1081" s="95"/>
      <c r="D1081" s="95"/>
      <c r="E1081" s="95"/>
      <c r="F1081" s="95"/>
      <c r="G1081" s="95"/>
      <c r="H1081" s="95"/>
    </row>
    <row r="1082" spans="1:8" x14ac:dyDescent="0.25">
      <c r="A1082" s="134">
        <v>1078</v>
      </c>
      <c r="B1082" s="95" t="s">
        <v>19445</v>
      </c>
      <c r="C1082" s="95"/>
      <c r="D1082" s="95"/>
      <c r="E1082" s="95"/>
      <c r="F1082" s="95"/>
      <c r="G1082" s="95"/>
      <c r="H1082" s="95"/>
    </row>
    <row r="1083" spans="1:8" x14ac:dyDescent="0.25">
      <c r="A1083" s="134">
        <v>1079</v>
      </c>
      <c r="B1083" s="95" t="s">
        <v>19446</v>
      </c>
      <c r="C1083" s="95"/>
      <c r="D1083" s="95"/>
      <c r="E1083" s="95"/>
      <c r="F1083" s="95"/>
      <c r="G1083" s="95"/>
      <c r="H1083" s="95"/>
    </row>
    <row r="1084" spans="1:8" x14ac:dyDescent="0.25">
      <c r="A1084" s="134">
        <v>1080</v>
      </c>
      <c r="B1084" s="95" t="s">
        <v>19447</v>
      </c>
      <c r="C1084" s="95"/>
      <c r="D1084" s="95"/>
      <c r="E1084" s="95"/>
      <c r="F1084" s="95"/>
      <c r="G1084" s="95"/>
      <c r="H1084" s="95"/>
    </row>
    <row r="1085" spans="1:8" x14ac:dyDescent="0.25">
      <c r="A1085" s="134">
        <v>1081</v>
      </c>
      <c r="B1085" s="95" t="s">
        <v>19448</v>
      </c>
      <c r="C1085" s="95"/>
      <c r="D1085" s="95"/>
      <c r="E1085" s="95"/>
      <c r="F1085" s="95"/>
      <c r="G1085" s="95"/>
      <c r="H1085" s="95"/>
    </row>
    <row r="1086" spans="1:8" x14ac:dyDescent="0.25">
      <c r="A1086" s="134">
        <v>1082</v>
      </c>
      <c r="B1086" s="95" t="s">
        <v>19449</v>
      </c>
      <c r="C1086" s="95"/>
      <c r="D1086" s="95"/>
      <c r="E1086" s="95"/>
      <c r="F1086" s="95"/>
      <c r="G1086" s="95"/>
      <c r="H1086" s="95"/>
    </row>
    <row r="1087" spans="1:8" x14ac:dyDescent="0.25">
      <c r="A1087" s="134">
        <v>1083</v>
      </c>
      <c r="B1087" s="95" t="s">
        <v>19450</v>
      </c>
      <c r="C1087" s="95"/>
      <c r="D1087" s="95"/>
      <c r="E1087" s="95"/>
      <c r="F1087" s="95"/>
      <c r="G1087" s="95"/>
      <c r="H1087" s="95"/>
    </row>
    <row r="1088" spans="1:8" x14ac:dyDescent="0.25">
      <c r="A1088" s="134">
        <v>1084</v>
      </c>
      <c r="B1088" s="95" t="s">
        <v>19451</v>
      </c>
      <c r="C1088" s="95"/>
      <c r="D1088" s="95"/>
      <c r="E1088" s="95"/>
      <c r="F1088" s="95"/>
      <c r="G1088" s="95"/>
      <c r="H1088" s="95"/>
    </row>
    <row r="1089" spans="1:8" x14ac:dyDescent="0.25">
      <c r="A1089" s="134">
        <v>1085</v>
      </c>
      <c r="B1089" s="95" t="s">
        <v>19452</v>
      </c>
      <c r="C1089" s="95"/>
      <c r="D1089" s="95"/>
      <c r="E1089" s="95"/>
      <c r="F1089" s="95"/>
      <c r="G1089" s="95"/>
      <c r="H1089" s="95"/>
    </row>
    <row r="1090" spans="1:8" x14ac:dyDescent="0.25">
      <c r="A1090" s="134">
        <v>1086</v>
      </c>
      <c r="B1090" s="95" t="s">
        <v>19453</v>
      </c>
      <c r="C1090" s="95"/>
      <c r="D1090" s="95"/>
      <c r="E1090" s="95"/>
      <c r="F1090" s="95"/>
      <c r="G1090" s="95"/>
      <c r="H1090" s="95"/>
    </row>
    <row r="1091" spans="1:8" x14ac:dyDescent="0.25">
      <c r="A1091" s="134">
        <v>1087</v>
      </c>
      <c r="B1091" s="95" t="s">
        <v>19454</v>
      </c>
      <c r="C1091" s="95"/>
      <c r="D1091" s="95"/>
      <c r="E1091" s="95"/>
      <c r="F1091" s="95"/>
      <c r="G1091" s="95"/>
      <c r="H1091" s="95"/>
    </row>
    <row r="1092" spans="1:8" x14ac:dyDescent="0.25">
      <c r="A1092" s="134">
        <v>1088</v>
      </c>
      <c r="B1092" s="95" t="s">
        <v>19455</v>
      </c>
      <c r="C1092" s="95"/>
      <c r="D1092" s="95"/>
      <c r="E1092" s="95"/>
      <c r="F1092" s="95"/>
      <c r="G1092" s="95"/>
      <c r="H1092" s="95"/>
    </row>
    <row r="1093" spans="1:8" x14ac:dyDescent="0.25">
      <c r="A1093" s="134">
        <v>1089</v>
      </c>
      <c r="B1093" s="95" t="s">
        <v>19456</v>
      </c>
      <c r="C1093" s="95"/>
      <c r="D1093" s="95"/>
      <c r="E1093" s="95"/>
      <c r="F1093" s="95"/>
      <c r="G1093" s="95"/>
      <c r="H1093" s="95"/>
    </row>
    <row r="1094" spans="1:8" x14ac:dyDescent="0.25">
      <c r="A1094" s="134">
        <v>1090</v>
      </c>
      <c r="B1094" s="95" t="s">
        <v>19457</v>
      </c>
      <c r="C1094" s="95"/>
      <c r="D1094" s="95"/>
      <c r="E1094" s="95"/>
      <c r="F1094" s="95"/>
      <c r="G1094" s="95"/>
      <c r="H1094" s="95"/>
    </row>
    <row r="1095" spans="1:8" x14ac:dyDescent="0.25">
      <c r="A1095" s="134">
        <v>1091</v>
      </c>
      <c r="B1095" s="95" t="s">
        <v>19458</v>
      </c>
      <c r="C1095" s="95"/>
      <c r="D1095" s="95"/>
      <c r="E1095" s="95"/>
      <c r="F1095" s="95"/>
      <c r="G1095" s="95"/>
      <c r="H1095" s="95"/>
    </row>
    <row r="1096" spans="1:8" x14ac:dyDescent="0.25">
      <c r="A1096" s="134">
        <v>1092</v>
      </c>
      <c r="B1096" s="95" t="s">
        <v>19459</v>
      </c>
      <c r="C1096" s="95"/>
      <c r="D1096" s="95"/>
      <c r="E1096" s="95"/>
      <c r="F1096" s="95"/>
      <c r="G1096" s="95"/>
      <c r="H1096" s="95"/>
    </row>
    <row r="1097" spans="1:8" x14ac:dyDescent="0.25">
      <c r="A1097" s="134">
        <v>1093</v>
      </c>
      <c r="B1097" s="95" t="s">
        <v>19460</v>
      </c>
      <c r="C1097" s="95"/>
      <c r="D1097" s="95"/>
      <c r="E1097" s="95"/>
      <c r="F1097" s="95"/>
      <c r="G1097" s="95"/>
      <c r="H1097" s="95"/>
    </row>
    <row r="1098" spans="1:8" x14ac:dyDescent="0.25">
      <c r="A1098" s="134">
        <v>1094</v>
      </c>
      <c r="B1098" s="95" t="s">
        <v>19461</v>
      </c>
      <c r="C1098" s="95"/>
      <c r="D1098" s="95"/>
      <c r="E1098" s="95"/>
      <c r="F1098" s="95"/>
      <c r="G1098" s="95"/>
      <c r="H1098" s="95"/>
    </row>
    <row r="1099" spans="1:8" x14ac:dyDescent="0.25">
      <c r="A1099" s="134">
        <v>1095</v>
      </c>
      <c r="B1099" s="95" t="s">
        <v>19462</v>
      </c>
      <c r="C1099" s="95"/>
      <c r="D1099" s="95"/>
      <c r="E1099" s="95"/>
      <c r="F1099" s="95"/>
      <c r="G1099" s="95"/>
      <c r="H1099" s="95"/>
    </row>
    <row r="1100" spans="1:8" x14ac:dyDescent="0.25">
      <c r="A1100" s="134">
        <v>1096</v>
      </c>
      <c r="B1100" s="95" t="s">
        <v>19463</v>
      </c>
      <c r="C1100" s="95"/>
      <c r="D1100" s="95"/>
      <c r="E1100" s="95"/>
      <c r="F1100" s="95"/>
      <c r="G1100" s="95"/>
      <c r="H1100" s="95"/>
    </row>
    <row r="1101" spans="1:8" x14ac:dyDescent="0.25">
      <c r="A1101" s="134">
        <v>1097</v>
      </c>
      <c r="B1101" s="95" t="s">
        <v>19464</v>
      </c>
      <c r="C1101" s="95"/>
      <c r="D1101" s="95"/>
      <c r="E1101" s="95"/>
      <c r="F1101" s="95"/>
      <c r="G1101" s="95"/>
      <c r="H1101" s="95"/>
    </row>
    <row r="1102" spans="1:8" x14ac:dyDescent="0.25">
      <c r="A1102" s="134">
        <v>1098</v>
      </c>
      <c r="B1102" s="95" t="s">
        <v>19465</v>
      </c>
      <c r="C1102" s="95"/>
      <c r="D1102" s="95"/>
      <c r="E1102" s="95"/>
      <c r="F1102" s="95"/>
      <c r="G1102" s="95"/>
      <c r="H1102" s="95"/>
    </row>
    <row r="1103" spans="1:8" x14ac:dyDescent="0.25">
      <c r="A1103" s="134">
        <v>1099</v>
      </c>
      <c r="B1103" s="95" t="s">
        <v>19466</v>
      </c>
      <c r="C1103" s="95"/>
      <c r="D1103" s="95"/>
      <c r="E1103" s="95"/>
      <c r="F1103" s="95"/>
      <c r="G1103" s="95"/>
      <c r="H1103" s="95"/>
    </row>
    <row r="1104" spans="1:8" x14ac:dyDescent="0.25">
      <c r="A1104" s="134">
        <v>1100</v>
      </c>
      <c r="B1104" s="95" t="s">
        <v>19467</v>
      </c>
      <c r="C1104" s="95"/>
      <c r="D1104" s="95"/>
      <c r="E1104" s="95"/>
      <c r="F1104" s="95"/>
      <c r="G1104" s="95"/>
      <c r="H1104" s="95"/>
    </row>
    <row r="1105" spans="1:8" x14ac:dyDescent="0.25">
      <c r="A1105" s="134">
        <v>1101</v>
      </c>
      <c r="B1105" s="95" t="s">
        <v>19468</v>
      </c>
      <c r="C1105" s="95"/>
      <c r="D1105" s="95"/>
      <c r="E1105" s="95"/>
      <c r="F1105" s="95"/>
      <c r="G1105" s="95"/>
      <c r="H1105" s="95"/>
    </row>
    <row r="1106" spans="1:8" x14ac:dyDescent="0.25">
      <c r="A1106" s="134">
        <v>1102</v>
      </c>
      <c r="B1106" s="95" t="s">
        <v>19469</v>
      </c>
      <c r="C1106" s="95"/>
      <c r="D1106" s="95"/>
      <c r="E1106" s="95"/>
      <c r="F1106" s="95"/>
      <c r="G1106" s="95"/>
      <c r="H1106" s="95"/>
    </row>
    <row r="1107" spans="1:8" x14ac:dyDescent="0.25">
      <c r="A1107" s="134">
        <v>1103</v>
      </c>
      <c r="B1107" s="95" t="s">
        <v>19470</v>
      </c>
      <c r="C1107" s="95"/>
      <c r="D1107" s="95"/>
      <c r="E1107" s="95"/>
      <c r="F1107" s="95"/>
      <c r="G1107" s="95"/>
      <c r="H1107" s="95"/>
    </row>
    <row r="1108" spans="1:8" x14ac:dyDescent="0.25">
      <c r="A1108" s="134">
        <v>1104</v>
      </c>
      <c r="B1108" s="95" t="s">
        <v>19471</v>
      </c>
      <c r="C1108" s="95"/>
      <c r="D1108" s="95"/>
      <c r="E1108" s="95"/>
      <c r="F1108" s="95"/>
      <c r="G1108" s="95"/>
      <c r="H1108" s="95"/>
    </row>
    <row r="1109" spans="1:8" x14ac:dyDescent="0.25">
      <c r="A1109" s="134">
        <v>1105</v>
      </c>
      <c r="B1109" s="95" t="s">
        <v>19472</v>
      </c>
      <c r="C1109" s="95"/>
      <c r="D1109" s="95"/>
      <c r="E1109" s="95"/>
      <c r="F1109" s="95"/>
      <c r="G1109" s="95"/>
      <c r="H1109" s="95"/>
    </row>
    <row r="1110" spans="1:8" x14ac:dyDescent="0.25">
      <c r="A1110" s="134">
        <v>1106</v>
      </c>
      <c r="B1110" s="95" t="s">
        <v>19473</v>
      </c>
      <c r="C1110" s="95"/>
      <c r="D1110" s="95"/>
      <c r="E1110" s="95"/>
      <c r="F1110" s="95"/>
      <c r="G1110" s="95"/>
      <c r="H1110" s="95"/>
    </row>
    <row r="1111" spans="1:8" x14ac:dyDescent="0.25">
      <c r="A1111" s="134">
        <v>1107</v>
      </c>
      <c r="B1111" s="95" t="s">
        <v>19474</v>
      </c>
      <c r="C1111" s="95"/>
      <c r="D1111" s="95"/>
      <c r="E1111" s="95"/>
      <c r="F1111" s="95"/>
      <c r="G1111" s="95"/>
      <c r="H1111" s="95"/>
    </row>
    <row r="1112" spans="1:8" x14ac:dyDescent="0.25">
      <c r="A1112" s="134">
        <v>1108</v>
      </c>
      <c r="B1112" s="95" t="s">
        <v>19475</v>
      </c>
      <c r="C1112" s="95"/>
      <c r="D1112" s="95"/>
      <c r="E1112" s="95"/>
      <c r="F1112" s="95"/>
      <c r="G1112" s="95"/>
      <c r="H1112" s="95"/>
    </row>
    <row r="1113" spans="1:8" x14ac:dyDescent="0.25">
      <c r="A1113" s="134">
        <v>1109</v>
      </c>
      <c r="B1113" s="95" t="s">
        <v>19476</v>
      </c>
      <c r="C1113" s="95"/>
      <c r="D1113" s="95"/>
      <c r="E1113" s="95"/>
      <c r="F1113" s="95"/>
      <c r="G1113" s="95"/>
      <c r="H1113" s="95"/>
    </row>
    <row r="1114" spans="1:8" x14ac:dyDescent="0.25">
      <c r="A1114" s="134">
        <v>1110</v>
      </c>
      <c r="B1114" s="95" t="s">
        <v>19477</v>
      </c>
      <c r="C1114" s="95"/>
      <c r="D1114" s="95"/>
      <c r="E1114" s="95"/>
      <c r="F1114" s="95"/>
      <c r="G1114" s="95"/>
      <c r="H1114" s="95"/>
    </row>
    <row r="1115" spans="1:8" x14ac:dyDescent="0.25">
      <c r="A1115" s="134">
        <v>1111</v>
      </c>
      <c r="B1115" s="95" t="s">
        <v>19478</v>
      </c>
      <c r="C1115" s="95"/>
      <c r="D1115" s="95"/>
      <c r="E1115" s="95"/>
      <c r="F1115" s="95"/>
      <c r="G1115" s="95"/>
      <c r="H1115" s="95"/>
    </row>
    <row r="1116" spans="1:8" x14ac:dyDescent="0.25">
      <c r="A1116" s="134">
        <v>1112</v>
      </c>
      <c r="B1116" s="95" t="s">
        <v>19479</v>
      </c>
      <c r="C1116" s="95"/>
      <c r="D1116" s="95"/>
      <c r="E1116" s="95"/>
      <c r="F1116" s="95"/>
      <c r="G1116" s="95"/>
      <c r="H1116" s="95"/>
    </row>
    <row r="1117" spans="1:8" x14ac:dyDescent="0.25">
      <c r="A1117" s="134">
        <v>1113</v>
      </c>
      <c r="B1117" s="95" t="s">
        <v>19480</v>
      </c>
      <c r="C1117" s="95"/>
      <c r="D1117" s="95"/>
      <c r="E1117" s="95"/>
      <c r="F1117" s="95"/>
      <c r="G1117" s="95"/>
      <c r="H1117" s="95"/>
    </row>
    <row r="1118" spans="1:8" x14ac:dyDescent="0.25">
      <c r="A1118" s="134">
        <v>1114</v>
      </c>
      <c r="B1118" s="95" t="s">
        <v>19481</v>
      </c>
      <c r="C1118" s="95"/>
      <c r="D1118" s="95"/>
      <c r="E1118" s="95"/>
      <c r="F1118" s="95"/>
      <c r="G1118" s="95"/>
      <c r="H1118" s="95"/>
    </row>
    <row r="1119" spans="1:8" x14ac:dyDescent="0.25">
      <c r="A1119" s="134">
        <v>1115</v>
      </c>
      <c r="B1119" s="95" t="s">
        <v>19482</v>
      </c>
      <c r="C1119" s="95"/>
      <c r="D1119" s="95"/>
      <c r="E1119" s="95"/>
      <c r="F1119" s="95"/>
      <c r="G1119" s="95"/>
      <c r="H1119" s="95"/>
    </row>
    <row r="1120" spans="1:8" x14ac:dyDescent="0.25">
      <c r="A1120" s="134">
        <v>1116</v>
      </c>
      <c r="B1120" s="95" t="s">
        <v>19483</v>
      </c>
      <c r="C1120" s="95"/>
      <c r="D1120" s="95"/>
      <c r="E1120" s="95"/>
      <c r="F1120" s="95"/>
      <c r="G1120" s="95"/>
      <c r="H1120" s="95"/>
    </row>
    <row r="1121" spans="1:8" x14ac:dyDescent="0.25">
      <c r="A1121" s="134">
        <v>1117</v>
      </c>
      <c r="B1121" s="95" t="s">
        <v>19484</v>
      </c>
      <c r="C1121" s="95"/>
      <c r="D1121" s="95"/>
      <c r="E1121" s="95"/>
      <c r="F1121" s="95"/>
      <c r="G1121" s="95"/>
      <c r="H1121" s="95"/>
    </row>
    <row r="1122" spans="1:8" x14ac:dyDescent="0.25">
      <c r="A1122" s="134">
        <v>1118</v>
      </c>
      <c r="B1122" s="95" t="s">
        <v>19485</v>
      </c>
      <c r="C1122" s="95"/>
      <c r="D1122" s="95"/>
      <c r="E1122" s="95"/>
      <c r="F1122" s="95"/>
      <c r="G1122" s="95"/>
      <c r="H1122" s="95"/>
    </row>
    <row r="1123" spans="1:8" x14ac:dyDescent="0.25">
      <c r="A1123" s="134">
        <v>1119</v>
      </c>
      <c r="B1123" s="95" t="s">
        <v>19486</v>
      </c>
      <c r="C1123" s="95"/>
      <c r="D1123" s="95"/>
      <c r="E1123" s="95"/>
      <c r="F1123" s="95"/>
      <c r="G1123" s="95"/>
      <c r="H1123" s="95"/>
    </row>
    <row r="1124" spans="1:8" x14ac:dyDescent="0.25">
      <c r="A1124" s="134">
        <v>1120</v>
      </c>
      <c r="B1124" s="95" t="s">
        <v>19487</v>
      </c>
      <c r="C1124" s="95"/>
      <c r="D1124" s="95"/>
      <c r="E1124" s="95"/>
      <c r="F1124" s="95"/>
      <c r="G1124" s="95"/>
      <c r="H1124" s="95"/>
    </row>
    <row r="1125" spans="1:8" x14ac:dyDescent="0.25">
      <c r="A1125" s="134">
        <v>1121</v>
      </c>
      <c r="B1125" s="95" t="s">
        <v>19488</v>
      </c>
      <c r="C1125" s="95"/>
      <c r="D1125" s="95"/>
      <c r="E1125" s="95"/>
      <c r="F1125" s="95"/>
      <c r="G1125" s="95"/>
      <c r="H1125" s="95"/>
    </row>
    <row r="1126" spans="1:8" x14ac:dyDescent="0.25">
      <c r="A1126" s="134">
        <v>1122</v>
      </c>
      <c r="B1126" s="95" t="s">
        <v>19489</v>
      </c>
      <c r="C1126" s="95"/>
      <c r="D1126" s="95"/>
      <c r="E1126" s="95"/>
      <c r="F1126" s="95"/>
      <c r="G1126" s="95"/>
      <c r="H1126" s="95"/>
    </row>
    <row r="1127" spans="1:8" x14ac:dyDescent="0.25">
      <c r="A1127" s="134">
        <v>1123</v>
      </c>
      <c r="B1127" s="95" t="s">
        <v>19490</v>
      </c>
      <c r="C1127" s="95"/>
      <c r="D1127" s="95"/>
      <c r="E1127" s="95"/>
      <c r="F1127" s="95"/>
      <c r="G1127" s="95"/>
      <c r="H1127" s="95"/>
    </row>
    <row r="1128" spans="1:8" x14ac:dyDescent="0.25">
      <c r="A1128" s="134">
        <v>1124</v>
      </c>
      <c r="B1128" s="95" t="s">
        <v>19491</v>
      </c>
      <c r="C1128" s="95"/>
      <c r="D1128" s="95"/>
      <c r="E1128" s="95"/>
      <c r="F1128" s="95"/>
      <c r="G1128" s="95"/>
      <c r="H1128" s="95"/>
    </row>
    <row r="1129" spans="1:8" x14ac:dyDescent="0.25">
      <c r="A1129" s="134">
        <v>1125</v>
      </c>
      <c r="B1129" s="95" t="s">
        <v>19492</v>
      </c>
      <c r="C1129" s="95"/>
      <c r="D1129" s="95"/>
      <c r="E1129" s="95"/>
      <c r="F1129" s="95"/>
      <c r="G1129" s="95"/>
      <c r="H1129" s="95"/>
    </row>
    <row r="1130" spans="1:8" x14ac:dyDescent="0.25">
      <c r="A1130" s="134">
        <v>1126</v>
      </c>
      <c r="B1130" s="95" t="s">
        <v>19493</v>
      </c>
      <c r="C1130" s="95"/>
      <c r="D1130" s="95"/>
      <c r="E1130" s="95"/>
      <c r="F1130" s="95"/>
      <c r="G1130" s="95"/>
      <c r="H1130" s="95"/>
    </row>
    <row r="1131" spans="1:8" x14ac:dyDescent="0.25">
      <c r="A1131" s="134">
        <v>1127</v>
      </c>
      <c r="B1131" s="95" t="s">
        <v>19494</v>
      </c>
      <c r="C1131" s="95"/>
      <c r="D1131" s="95"/>
      <c r="E1131" s="95"/>
      <c r="F1131" s="95"/>
      <c r="G1131" s="95"/>
      <c r="H1131" s="95"/>
    </row>
    <row r="1132" spans="1:8" x14ac:dyDescent="0.25">
      <c r="A1132" s="134">
        <v>1128</v>
      </c>
      <c r="B1132" s="95" t="s">
        <v>19495</v>
      </c>
      <c r="C1132" s="95"/>
      <c r="D1132" s="95"/>
      <c r="E1132" s="95"/>
      <c r="F1132" s="95"/>
      <c r="G1132" s="95"/>
      <c r="H1132" s="95"/>
    </row>
    <row r="1133" spans="1:8" x14ac:dyDescent="0.25">
      <c r="A1133" s="134">
        <v>1129</v>
      </c>
      <c r="B1133" s="95" t="s">
        <v>19496</v>
      </c>
      <c r="C1133" s="95"/>
      <c r="D1133" s="95"/>
      <c r="E1133" s="95"/>
      <c r="F1133" s="95"/>
      <c r="G1133" s="95"/>
      <c r="H1133" s="95"/>
    </row>
    <row r="1134" spans="1:8" x14ac:dyDescent="0.25">
      <c r="A1134" s="134">
        <v>1130</v>
      </c>
      <c r="B1134" s="95" t="s">
        <v>19497</v>
      </c>
      <c r="C1134" s="95"/>
      <c r="D1134" s="95"/>
      <c r="E1134" s="95"/>
      <c r="F1134" s="95"/>
      <c r="G1134" s="95"/>
      <c r="H1134" s="95"/>
    </row>
    <row r="1135" spans="1:8" x14ac:dyDescent="0.25">
      <c r="A1135" s="134">
        <v>1131</v>
      </c>
      <c r="B1135" s="95" t="s">
        <v>19498</v>
      </c>
      <c r="C1135" s="95"/>
      <c r="D1135" s="95"/>
      <c r="E1135" s="95"/>
      <c r="F1135" s="95"/>
      <c r="G1135" s="95"/>
      <c r="H1135" s="95"/>
    </row>
    <row r="1136" spans="1:8" x14ac:dyDescent="0.25">
      <c r="A1136" s="134">
        <v>1132</v>
      </c>
      <c r="B1136" s="95" t="s">
        <v>19499</v>
      </c>
      <c r="C1136" s="95"/>
      <c r="D1136" s="95"/>
      <c r="E1136" s="95"/>
      <c r="F1136" s="95"/>
      <c r="G1136" s="95"/>
      <c r="H1136" s="95"/>
    </row>
    <row r="1137" spans="1:8" x14ac:dyDescent="0.25">
      <c r="A1137" s="134">
        <v>1133</v>
      </c>
      <c r="B1137" s="95" t="s">
        <v>19500</v>
      </c>
      <c r="C1137" s="95"/>
      <c r="D1137" s="95"/>
      <c r="E1137" s="95"/>
      <c r="F1137" s="95"/>
      <c r="G1137" s="95"/>
      <c r="H1137" s="95"/>
    </row>
    <row r="1138" spans="1:8" x14ac:dyDescent="0.25">
      <c r="A1138" s="134">
        <v>1134</v>
      </c>
      <c r="B1138" s="95" t="s">
        <v>19501</v>
      </c>
      <c r="C1138" s="95"/>
      <c r="D1138" s="95"/>
      <c r="E1138" s="95"/>
      <c r="F1138" s="95"/>
      <c r="G1138" s="95"/>
      <c r="H1138" s="95"/>
    </row>
    <row r="1139" spans="1:8" x14ac:dyDescent="0.25">
      <c r="A1139" s="134">
        <v>1135</v>
      </c>
      <c r="B1139" s="95" t="s">
        <v>19502</v>
      </c>
      <c r="C1139" s="95"/>
      <c r="D1139" s="95"/>
      <c r="E1139" s="95"/>
      <c r="F1139" s="95"/>
      <c r="G1139" s="95"/>
      <c r="H1139" s="95"/>
    </row>
    <row r="1140" spans="1:8" x14ac:dyDescent="0.25">
      <c r="A1140" s="134">
        <v>1136</v>
      </c>
      <c r="B1140" s="95" t="s">
        <v>19503</v>
      </c>
      <c r="C1140" s="95"/>
      <c r="D1140" s="95"/>
      <c r="E1140" s="95"/>
      <c r="F1140" s="95"/>
      <c r="G1140" s="95"/>
      <c r="H1140" s="95"/>
    </row>
    <row r="1141" spans="1:8" x14ac:dyDescent="0.25">
      <c r="A1141" s="134">
        <v>1137</v>
      </c>
      <c r="B1141" s="95" t="s">
        <v>19504</v>
      </c>
      <c r="C1141" s="95"/>
      <c r="D1141" s="95"/>
      <c r="E1141" s="95"/>
      <c r="F1141" s="95"/>
      <c r="G1141" s="95"/>
      <c r="H1141" s="95"/>
    </row>
    <row r="1142" spans="1:8" x14ac:dyDescent="0.25">
      <c r="A1142" s="134">
        <v>1138</v>
      </c>
      <c r="B1142" s="95" t="s">
        <v>19505</v>
      </c>
      <c r="C1142" s="95"/>
      <c r="D1142" s="95"/>
      <c r="E1142" s="95"/>
      <c r="F1142" s="95"/>
      <c r="G1142" s="95"/>
      <c r="H1142" s="95"/>
    </row>
    <row r="1143" spans="1:8" x14ac:dyDescent="0.25">
      <c r="A1143" s="134">
        <v>1139</v>
      </c>
      <c r="B1143" s="95" t="s">
        <v>19506</v>
      </c>
      <c r="C1143" s="95"/>
      <c r="D1143" s="95"/>
      <c r="E1143" s="95"/>
      <c r="F1143" s="95"/>
      <c r="G1143" s="95"/>
      <c r="H1143" s="95"/>
    </row>
    <row r="1144" spans="1:8" x14ac:dyDescent="0.25">
      <c r="A1144" s="134">
        <v>1140</v>
      </c>
      <c r="B1144" s="95" t="s">
        <v>19507</v>
      </c>
      <c r="C1144" s="95"/>
      <c r="D1144" s="95"/>
      <c r="E1144" s="95"/>
      <c r="F1144" s="95"/>
      <c r="G1144" s="95"/>
      <c r="H1144" s="95"/>
    </row>
    <row r="1145" spans="1:8" x14ac:dyDescent="0.25">
      <c r="A1145" s="134">
        <v>1141</v>
      </c>
      <c r="B1145" s="95" t="s">
        <v>19508</v>
      </c>
      <c r="C1145" s="95"/>
      <c r="D1145" s="95"/>
      <c r="E1145" s="95"/>
      <c r="F1145" s="95"/>
      <c r="G1145" s="95"/>
      <c r="H1145" s="95"/>
    </row>
    <row r="1146" spans="1:8" x14ac:dyDescent="0.25">
      <c r="A1146" s="134">
        <v>1142</v>
      </c>
      <c r="B1146" s="95" t="s">
        <v>19509</v>
      </c>
      <c r="C1146" s="95"/>
      <c r="D1146" s="95"/>
      <c r="E1146" s="95"/>
      <c r="F1146" s="95"/>
      <c r="G1146" s="95"/>
      <c r="H1146" s="95"/>
    </row>
    <row r="1147" spans="1:8" x14ac:dyDescent="0.25">
      <c r="A1147" s="134">
        <v>1143</v>
      </c>
      <c r="B1147" s="95" t="s">
        <v>19510</v>
      </c>
      <c r="C1147" s="95"/>
      <c r="D1147" s="95"/>
      <c r="E1147" s="95"/>
      <c r="F1147" s="95"/>
      <c r="G1147" s="95"/>
      <c r="H1147" s="95"/>
    </row>
    <row r="1148" spans="1:8" x14ac:dyDescent="0.25">
      <c r="A1148" s="134">
        <v>1144</v>
      </c>
      <c r="B1148" s="95" t="s">
        <v>19511</v>
      </c>
      <c r="C1148" s="95"/>
      <c r="D1148" s="95"/>
      <c r="E1148" s="95"/>
      <c r="F1148" s="95"/>
      <c r="G1148" s="95"/>
      <c r="H1148" s="95"/>
    </row>
    <row r="1149" spans="1:8" x14ac:dyDescent="0.25">
      <c r="A1149" s="134">
        <v>1145</v>
      </c>
      <c r="B1149" s="95" t="s">
        <v>19512</v>
      </c>
      <c r="C1149" s="95"/>
      <c r="D1149" s="95"/>
      <c r="E1149" s="95"/>
      <c r="F1149" s="95"/>
      <c r="G1149" s="95"/>
      <c r="H1149" s="95"/>
    </row>
    <row r="1150" spans="1:8" x14ac:dyDescent="0.25">
      <c r="A1150" s="134">
        <v>1146</v>
      </c>
      <c r="B1150" s="95" t="s">
        <v>19513</v>
      </c>
      <c r="C1150" s="95"/>
      <c r="D1150" s="95"/>
      <c r="E1150" s="95"/>
      <c r="F1150" s="95"/>
      <c r="G1150" s="95"/>
      <c r="H1150" s="95"/>
    </row>
    <row r="1151" spans="1:8" x14ac:dyDescent="0.25">
      <c r="A1151" s="134">
        <v>1147</v>
      </c>
      <c r="B1151" s="95" t="s">
        <v>19514</v>
      </c>
      <c r="C1151" s="95"/>
      <c r="D1151" s="95"/>
      <c r="E1151" s="95"/>
      <c r="F1151" s="95"/>
      <c r="G1151" s="95"/>
      <c r="H1151" s="95"/>
    </row>
    <row r="1152" spans="1:8" x14ac:dyDescent="0.25">
      <c r="A1152" s="134">
        <v>1148</v>
      </c>
      <c r="B1152" s="95" t="s">
        <v>19515</v>
      </c>
      <c r="C1152" s="95"/>
      <c r="D1152" s="95"/>
      <c r="E1152" s="95"/>
      <c r="F1152" s="95"/>
      <c r="G1152" s="95"/>
      <c r="H1152" s="95"/>
    </row>
    <row r="1153" spans="1:8" x14ac:dyDescent="0.25">
      <c r="A1153" s="134">
        <v>1149</v>
      </c>
      <c r="B1153" s="95" t="s">
        <v>19516</v>
      </c>
      <c r="C1153" s="95"/>
      <c r="D1153" s="95"/>
      <c r="E1153" s="95"/>
      <c r="F1153" s="95"/>
      <c r="G1153" s="95"/>
      <c r="H1153" s="95"/>
    </row>
    <row r="1154" spans="1:8" x14ac:dyDescent="0.25">
      <c r="A1154" s="134">
        <v>1150</v>
      </c>
      <c r="B1154" s="95" t="s">
        <v>19517</v>
      </c>
      <c r="C1154" s="95"/>
      <c r="D1154" s="95"/>
      <c r="E1154" s="95"/>
      <c r="F1154" s="95"/>
      <c r="G1154" s="95"/>
      <c r="H1154" s="95"/>
    </row>
    <row r="1155" spans="1:8" x14ac:dyDescent="0.25">
      <c r="A1155" s="134">
        <v>1151</v>
      </c>
      <c r="B1155" s="95" t="s">
        <v>19518</v>
      </c>
      <c r="C1155" s="95"/>
      <c r="D1155" s="95"/>
      <c r="E1155" s="95"/>
      <c r="F1155" s="95"/>
      <c r="G1155" s="95"/>
      <c r="H1155" s="95"/>
    </row>
    <row r="1156" spans="1:8" x14ac:dyDescent="0.25">
      <c r="A1156" s="134">
        <v>1152</v>
      </c>
      <c r="B1156" s="95" t="s">
        <v>19519</v>
      </c>
      <c r="C1156" s="95"/>
      <c r="D1156" s="95"/>
      <c r="E1156" s="95"/>
      <c r="F1156" s="95"/>
      <c r="G1156" s="95"/>
      <c r="H1156" s="95"/>
    </row>
    <row r="1157" spans="1:8" x14ac:dyDescent="0.25">
      <c r="A1157" s="134">
        <v>1153</v>
      </c>
      <c r="B1157" s="95" t="s">
        <v>19520</v>
      </c>
      <c r="C1157" s="95"/>
      <c r="D1157" s="95"/>
      <c r="E1157" s="95"/>
      <c r="F1157" s="95"/>
      <c r="G1157" s="95"/>
      <c r="H1157" s="95"/>
    </row>
    <row r="1158" spans="1:8" x14ac:dyDescent="0.25">
      <c r="A1158" s="134">
        <v>1154</v>
      </c>
      <c r="B1158" s="95" t="s">
        <v>19521</v>
      </c>
      <c r="C1158" s="95"/>
      <c r="D1158" s="95"/>
      <c r="E1158" s="95"/>
      <c r="F1158" s="95"/>
      <c r="G1158" s="95"/>
      <c r="H1158" s="95"/>
    </row>
    <row r="1159" spans="1:8" x14ac:dyDescent="0.25">
      <c r="A1159" s="134">
        <v>1155</v>
      </c>
      <c r="B1159" s="95" t="s">
        <v>19522</v>
      </c>
      <c r="C1159" s="95"/>
      <c r="D1159" s="95"/>
      <c r="E1159" s="95"/>
      <c r="F1159" s="95"/>
      <c r="G1159" s="95"/>
      <c r="H1159" s="95"/>
    </row>
    <row r="1160" spans="1:8" x14ac:dyDescent="0.25">
      <c r="A1160" s="134">
        <v>1156</v>
      </c>
      <c r="B1160" s="95" t="s">
        <v>19523</v>
      </c>
      <c r="C1160" s="95"/>
      <c r="D1160" s="95"/>
      <c r="E1160" s="95"/>
      <c r="F1160" s="95"/>
      <c r="G1160" s="95"/>
      <c r="H1160" s="95"/>
    </row>
    <row r="1161" spans="1:8" x14ac:dyDescent="0.25">
      <c r="A1161" s="134">
        <v>1157</v>
      </c>
      <c r="B1161" s="95" t="s">
        <v>19524</v>
      </c>
      <c r="C1161" s="95"/>
      <c r="D1161" s="95"/>
      <c r="E1161" s="95"/>
      <c r="F1161" s="95"/>
      <c r="G1161" s="95"/>
      <c r="H1161" s="95"/>
    </row>
    <row r="1162" spans="1:8" x14ac:dyDescent="0.25">
      <c r="A1162" s="134">
        <v>1158</v>
      </c>
      <c r="B1162" s="95" t="s">
        <v>19525</v>
      </c>
      <c r="C1162" s="95"/>
      <c r="D1162" s="95"/>
      <c r="E1162" s="95"/>
      <c r="F1162" s="95"/>
      <c r="G1162" s="95"/>
      <c r="H1162" s="95"/>
    </row>
    <row r="1163" spans="1:8" x14ac:dyDescent="0.25">
      <c r="A1163" s="134">
        <v>1159</v>
      </c>
      <c r="B1163" s="95" t="s">
        <v>19526</v>
      </c>
      <c r="C1163" s="95"/>
      <c r="D1163" s="95"/>
      <c r="E1163" s="95"/>
      <c r="F1163" s="95"/>
      <c r="G1163" s="95"/>
      <c r="H1163" s="95"/>
    </row>
    <row r="1164" spans="1:8" x14ac:dyDescent="0.25">
      <c r="A1164" s="134">
        <v>1160</v>
      </c>
      <c r="B1164" s="95" t="s">
        <v>19527</v>
      </c>
      <c r="C1164" s="95"/>
      <c r="D1164" s="95"/>
      <c r="E1164" s="95"/>
      <c r="F1164" s="95"/>
      <c r="G1164" s="95"/>
      <c r="H1164" s="95"/>
    </row>
    <row r="1165" spans="1:8" x14ac:dyDescent="0.25">
      <c r="A1165" s="134">
        <v>1161</v>
      </c>
      <c r="B1165" s="95" t="s">
        <v>19528</v>
      </c>
      <c r="C1165" s="95"/>
      <c r="D1165" s="95"/>
      <c r="E1165" s="95"/>
      <c r="F1165" s="95"/>
      <c r="G1165" s="95"/>
      <c r="H1165" s="95"/>
    </row>
    <row r="1166" spans="1:8" x14ac:dyDescent="0.25">
      <c r="A1166" s="134">
        <v>1162</v>
      </c>
      <c r="B1166" s="95" t="s">
        <v>19529</v>
      </c>
      <c r="C1166" s="95"/>
      <c r="D1166" s="95"/>
      <c r="E1166" s="95"/>
      <c r="F1166" s="95"/>
      <c r="G1166" s="95"/>
      <c r="H1166" s="95"/>
    </row>
    <row r="1167" spans="1:8" x14ac:dyDescent="0.25">
      <c r="A1167" s="134">
        <v>1163</v>
      </c>
      <c r="B1167" s="95" t="s">
        <v>19530</v>
      </c>
      <c r="C1167" s="95"/>
      <c r="D1167" s="95"/>
      <c r="E1167" s="95"/>
      <c r="F1167" s="95"/>
      <c r="G1167" s="95"/>
      <c r="H1167" s="95"/>
    </row>
    <row r="1168" spans="1:8" x14ac:dyDescent="0.25">
      <c r="A1168" s="134">
        <v>1164</v>
      </c>
      <c r="B1168" s="95" t="s">
        <v>19531</v>
      </c>
      <c r="C1168" s="95"/>
      <c r="D1168" s="95"/>
      <c r="E1168" s="95"/>
      <c r="F1168" s="95"/>
      <c r="G1168" s="95"/>
      <c r="H1168" s="95"/>
    </row>
    <row r="1169" spans="1:8" x14ac:dyDescent="0.25">
      <c r="A1169" s="134">
        <v>1165</v>
      </c>
      <c r="B1169" s="95" t="s">
        <v>19532</v>
      </c>
      <c r="C1169" s="95"/>
      <c r="D1169" s="95"/>
      <c r="E1169" s="95"/>
      <c r="F1169" s="95"/>
      <c r="G1169" s="95"/>
      <c r="H1169" s="95"/>
    </row>
    <row r="1170" spans="1:8" x14ac:dyDescent="0.25">
      <c r="A1170" s="134">
        <v>1166</v>
      </c>
      <c r="B1170" s="95" t="s">
        <v>19533</v>
      </c>
      <c r="C1170" s="95"/>
      <c r="D1170" s="95"/>
      <c r="E1170" s="95"/>
      <c r="F1170" s="95"/>
      <c r="G1170" s="95"/>
      <c r="H1170" s="95"/>
    </row>
    <row r="1171" spans="1:8" x14ac:dyDescent="0.25">
      <c r="A1171" s="134">
        <v>1167</v>
      </c>
      <c r="B1171" s="95" t="s">
        <v>19534</v>
      </c>
      <c r="C1171" s="95"/>
      <c r="D1171" s="95"/>
      <c r="E1171" s="95"/>
      <c r="F1171" s="95"/>
      <c r="G1171" s="95"/>
      <c r="H1171" s="95"/>
    </row>
    <row r="1172" spans="1:8" x14ac:dyDescent="0.25">
      <c r="A1172" s="134">
        <v>1168</v>
      </c>
      <c r="B1172" s="95" t="s">
        <v>19535</v>
      </c>
      <c r="C1172" s="95"/>
      <c r="D1172" s="95"/>
      <c r="E1172" s="95"/>
      <c r="F1172" s="95"/>
      <c r="G1172" s="95"/>
      <c r="H1172" s="95"/>
    </row>
    <row r="1173" spans="1:8" x14ac:dyDescent="0.25">
      <c r="A1173" s="134">
        <v>1169</v>
      </c>
      <c r="B1173" s="95" t="s">
        <v>19536</v>
      </c>
      <c r="C1173" s="95"/>
      <c r="D1173" s="95"/>
      <c r="E1173" s="95"/>
      <c r="F1173" s="95"/>
      <c r="G1173" s="95"/>
      <c r="H1173" s="95"/>
    </row>
    <row r="1174" spans="1:8" x14ac:dyDescent="0.25">
      <c r="A1174" s="134">
        <v>1170</v>
      </c>
      <c r="B1174" s="95" t="s">
        <v>19537</v>
      </c>
      <c r="C1174" s="95"/>
      <c r="D1174" s="95"/>
      <c r="E1174" s="95"/>
      <c r="F1174" s="95"/>
      <c r="G1174" s="95"/>
      <c r="H1174" s="95"/>
    </row>
    <row r="1175" spans="1:8" x14ac:dyDescent="0.25">
      <c r="A1175" s="134">
        <v>1171</v>
      </c>
      <c r="B1175" s="95" t="s">
        <v>19538</v>
      </c>
      <c r="C1175" s="95"/>
      <c r="D1175" s="95"/>
      <c r="E1175" s="95"/>
      <c r="F1175" s="95"/>
      <c r="G1175" s="95"/>
      <c r="H1175" s="95"/>
    </row>
    <row r="1176" spans="1:8" x14ac:dyDescent="0.25">
      <c r="A1176" s="134">
        <v>1172</v>
      </c>
      <c r="B1176" s="95" t="s">
        <v>19539</v>
      </c>
      <c r="C1176" s="95"/>
      <c r="D1176" s="95"/>
      <c r="E1176" s="95"/>
      <c r="F1176" s="95"/>
      <c r="G1176" s="95"/>
      <c r="H1176" s="95"/>
    </row>
    <row r="1177" spans="1:8" x14ac:dyDescent="0.25">
      <c r="A1177" s="134">
        <v>1173</v>
      </c>
      <c r="B1177" s="95" t="s">
        <v>19540</v>
      </c>
      <c r="C1177" s="95"/>
      <c r="D1177" s="95"/>
      <c r="E1177" s="95"/>
      <c r="F1177" s="95"/>
      <c r="G1177" s="95"/>
      <c r="H1177" s="95"/>
    </row>
    <row r="1178" spans="1:8" x14ac:dyDescent="0.25">
      <c r="A1178" s="134">
        <v>1174</v>
      </c>
      <c r="B1178" s="95" t="s">
        <v>19541</v>
      </c>
      <c r="C1178" s="95"/>
      <c r="D1178" s="95"/>
      <c r="E1178" s="95"/>
      <c r="F1178" s="95"/>
      <c r="G1178" s="95"/>
      <c r="H1178" s="95"/>
    </row>
    <row r="1179" spans="1:8" x14ac:dyDescent="0.25">
      <c r="A1179" s="134">
        <v>1175</v>
      </c>
      <c r="B1179" s="95" t="s">
        <v>19542</v>
      </c>
      <c r="C1179" s="95"/>
      <c r="D1179" s="95"/>
      <c r="E1179" s="95"/>
      <c r="F1179" s="95"/>
      <c r="G1179" s="95"/>
      <c r="H1179" s="95"/>
    </row>
    <row r="1180" spans="1:8" x14ac:dyDescent="0.25">
      <c r="A1180" s="134">
        <v>1176</v>
      </c>
      <c r="B1180" s="95" t="s">
        <v>19543</v>
      </c>
      <c r="C1180" s="95"/>
      <c r="D1180" s="95"/>
      <c r="E1180" s="95"/>
      <c r="F1180" s="95"/>
      <c r="G1180" s="95"/>
      <c r="H1180" s="95"/>
    </row>
    <row r="1181" spans="1:8" x14ac:dyDescent="0.25">
      <c r="A1181" s="134">
        <v>1177</v>
      </c>
      <c r="B1181" s="95" t="s">
        <v>19544</v>
      </c>
      <c r="C1181" s="95"/>
      <c r="D1181" s="95"/>
      <c r="E1181" s="95"/>
      <c r="F1181" s="95"/>
      <c r="G1181" s="95"/>
      <c r="H1181" s="95"/>
    </row>
    <row r="1182" spans="1:8" x14ac:dyDescent="0.25">
      <c r="A1182" s="134">
        <v>1178</v>
      </c>
      <c r="B1182" s="95" t="s">
        <v>19545</v>
      </c>
      <c r="C1182" s="95"/>
      <c r="D1182" s="95"/>
      <c r="E1182" s="95"/>
      <c r="F1182" s="95"/>
      <c r="G1182" s="95"/>
      <c r="H1182" s="95"/>
    </row>
    <row r="1183" spans="1:8" x14ac:dyDescent="0.25">
      <c r="A1183" s="134">
        <v>1179</v>
      </c>
      <c r="B1183" s="95" t="s">
        <v>19546</v>
      </c>
      <c r="C1183" s="95"/>
      <c r="D1183" s="95"/>
      <c r="E1183" s="95"/>
      <c r="F1183" s="95"/>
      <c r="G1183" s="95"/>
      <c r="H1183" s="95"/>
    </row>
    <row r="1184" spans="1:8" x14ac:dyDescent="0.25">
      <c r="A1184" s="134">
        <v>1180</v>
      </c>
      <c r="B1184" s="95" t="s">
        <v>19547</v>
      </c>
      <c r="C1184" s="95"/>
      <c r="D1184" s="95"/>
      <c r="E1184" s="95"/>
      <c r="F1184" s="95"/>
      <c r="G1184" s="95"/>
      <c r="H1184" s="95"/>
    </row>
    <row r="1185" spans="1:8" x14ac:dyDescent="0.25">
      <c r="A1185" s="134">
        <v>1181</v>
      </c>
      <c r="B1185" s="95" t="s">
        <v>19548</v>
      </c>
      <c r="C1185" s="95"/>
      <c r="D1185" s="95"/>
      <c r="E1185" s="95"/>
      <c r="F1185" s="95"/>
      <c r="G1185" s="95"/>
      <c r="H1185" s="95"/>
    </row>
    <row r="1186" spans="1:8" x14ac:dyDescent="0.25">
      <c r="A1186" s="134">
        <v>1182</v>
      </c>
      <c r="B1186" s="95" t="s">
        <v>19549</v>
      </c>
      <c r="C1186" s="95"/>
      <c r="D1186" s="95"/>
      <c r="E1186" s="95"/>
      <c r="F1186" s="95"/>
      <c r="G1186" s="95"/>
      <c r="H1186" s="95"/>
    </row>
    <row r="1187" spans="1:8" x14ac:dyDescent="0.25">
      <c r="A1187" s="134">
        <v>1183</v>
      </c>
      <c r="B1187" s="95" t="s">
        <v>19550</v>
      </c>
      <c r="C1187" s="95"/>
      <c r="D1187" s="95"/>
      <c r="E1187" s="95"/>
      <c r="F1187" s="95"/>
      <c r="G1187" s="95"/>
      <c r="H1187" s="95"/>
    </row>
    <row r="1188" spans="1:8" x14ac:dyDescent="0.25">
      <c r="A1188" s="134">
        <v>1184</v>
      </c>
      <c r="B1188" s="95" t="s">
        <v>19551</v>
      </c>
      <c r="C1188" s="95"/>
      <c r="D1188" s="95"/>
      <c r="E1188" s="95"/>
      <c r="F1188" s="95"/>
      <c r="G1188" s="95"/>
      <c r="H1188" s="95"/>
    </row>
    <row r="1189" spans="1:8" x14ac:dyDescent="0.25">
      <c r="A1189" s="134">
        <v>1185</v>
      </c>
      <c r="B1189" s="95" t="s">
        <v>19552</v>
      </c>
      <c r="C1189" s="95"/>
      <c r="D1189" s="95"/>
      <c r="E1189" s="95"/>
      <c r="F1189" s="95"/>
      <c r="G1189" s="95"/>
      <c r="H1189" s="95"/>
    </row>
    <row r="1190" spans="1:8" x14ac:dyDescent="0.25">
      <c r="A1190" s="134">
        <v>1186</v>
      </c>
      <c r="B1190" s="95" t="s">
        <v>19553</v>
      </c>
      <c r="C1190" s="95"/>
      <c r="D1190" s="95"/>
      <c r="E1190" s="95"/>
      <c r="F1190" s="95"/>
      <c r="G1190" s="95"/>
      <c r="H1190" s="95"/>
    </row>
    <row r="1191" spans="1:8" x14ac:dyDescent="0.25">
      <c r="A1191" s="134">
        <v>1187</v>
      </c>
      <c r="B1191" s="95" t="s">
        <v>19554</v>
      </c>
      <c r="C1191" s="95"/>
      <c r="D1191" s="95"/>
      <c r="E1191" s="95"/>
      <c r="F1191" s="95"/>
      <c r="G1191" s="95"/>
      <c r="H1191" s="95"/>
    </row>
    <row r="1192" spans="1:8" x14ac:dyDescent="0.25">
      <c r="A1192" s="134">
        <v>1188</v>
      </c>
      <c r="B1192" s="95" t="s">
        <v>19555</v>
      </c>
      <c r="C1192" s="95"/>
      <c r="D1192" s="95"/>
      <c r="E1192" s="95"/>
      <c r="F1192" s="95"/>
      <c r="G1192" s="95"/>
      <c r="H1192" s="95"/>
    </row>
    <row r="1193" spans="1:8" x14ac:dyDescent="0.25">
      <c r="A1193" s="134">
        <v>1189</v>
      </c>
      <c r="B1193" s="95" t="s">
        <v>19556</v>
      </c>
      <c r="C1193" s="95"/>
      <c r="D1193" s="95"/>
      <c r="E1193" s="95"/>
      <c r="F1193" s="95"/>
      <c r="G1193" s="95"/>
      <c r="H1193" s="95"/>
    </row>
    <row r="1194" spans="1:8" x14ac:dyDescent="0.25">
      <c r="A1194" s="134">
        <v>1190</v>
      </c>
      <c r="B1194" s="95" t="s">
        <v>19557</v>
      </c>
      <c r="C1194" s="95"/>
      <c r="D1194" s="95"/>
      <c r="E1194" s="95"/>
      <c r="F1194" s="95"/>
      <c r="G1194" s="95"/>
      <c r="H1194" s="95"/>
    </row>
    <row r="1195" spans="1:8" x14ac:dyDescent="0.25">
      <c r="A1195" s="134">
        <v>1191</v>
      </c>
      <c r="B1195" s="95" t="s">
        <v>19558</v>
      </c>
      <c r="C1195" s="95"/>
      <c r="D1195" s="95"/>
      <c r="E1195" s="95"/>
      <c r="F1195" s="95"/>
      <c r="G1195" s="95"/>
      <c r="H1195" s="95"/>
    </row>
    <row r="1196" spans="1:8" x14ac:dyDescent="0.25">
      <c r="A1196" s="134">
        <v>1192</v>
      </c>
      <c r="B1196" s="95" t="s">
        <v>19559</v>
      </c>
      <c r="C1196" s="95"/>
      <c r="D1196" s="95"/>
      <c r="E1196" s="95"/>
      <c r="F1196" s="95"/>
      <c r="G1196" s="95"/>
      <c r="H1196" s="95"/>
    </row>
    <row r="1197" spans="1:8" x14ac:dyDescent="0.25">
      <c r="A1197" s="134">
        <v>1193</v>
      </c>
      <c r="B1197" s="95" t="s">
        <v>19560</v>
      </c>
      <c r="C1197" s="95"/>
      <c r="D1197" s="95"/>
      <c r="E1197" s="95"/>
      <c r="F1197" s="95"/>
      <c r="G1197" s="95"/>
      <c r="H1197" s="95"/>
    </row>
    <row r="1198" spans="1:8" x14ac:dyDescent="0.25">
      <c r="A1198" s="134">
        <v>1194</v>
      </c>
      <c r="B1198" s="95" t="s">
        <v>19561</v>
      </c>
      <c r="C1198" s="95"/>
      <c r="D1198" s="95"/>
      <c r="E1198" s="95"/>
      <c r="F1198" s="95"/>
      <c r="G1198" s="95"/>
      <c r="H1198" s="95"/>
    </row>
    <row r="1199" spans="1:8" x14ac:dyDescent="0.25">
      <c r="A1199" s="134">
        <v>1195</v>
      </c>
      <c r="B1199" s="95" t="s">
        <v>19562</v>
      </c>
      <c r="C1199" s="95"/>
      <c r="D1199" s="95"/>
      <c r="E1199" s="95"/>
      <c r="F1199" s="95"/>
      <c r="G1199" s="95"/>
      <c r="H1199" s="95"/>
    </row>
    <row r="1200" spans="1:8" x14ac:dyDescent="0.25">
      <c r="A1200" s="134">
        <v>1196</v>
      </c>
      <c r="B1200" s="95" t="s">
        <v>19563</v>
      </c>
      <c r="C1200" s="95"/>
      <c r="D1200" s="95"/>
      <c r="E1200" s="95"/>
      <c r="F1200" s="95"/>
      <c r="G1200" s="95"/>
      <c r="H1200" s="95"/>
    </row>
    <row r="1201" spans="1:8" x14ac:dyDescent="0.25">
      <c r="A1201" s="134">
        <v>1197</v>
      </c>
      <c r="B1201" s="95" t="s">
        <v>19564</v>
      </c>
      <c r="C1201" s="95"/>
      <c r="D1201" s="95"/>
      <c r="E1201" s="95"/>
      <c r="F1201" s="95"/>
      <c r="G1201" s="95"/>
      <c r="H1201" s="95"/>
    </row>
    <row r="1202" spans="1:8" x14ac:dyDescent="0.25">
      <c r="A1202" s="134">
        <v>1198</v>
      </c>
      <c r="B1202" s="95" t="s">
        <v>19565</v>
      </c>
      <c r="C1202" s="95"/>
      <c r="D1202" s="95"/>
      <c r="E1202" s="95"/>
      <c r="F1202" s="95"/>
      <c r="G1202" s="95"/>
      <c r="H1202" s="95"/>
    </row>
    <row r="1203" spans="1:8" x14ac:dyDescent="0.25">
      <c r="A1203" s="134">
        <v>1199</v>
      </c>
      <c r="B1203" s="95" t="s">
        <v>19566</v>
      </c>
      <c r="C1203" s="95"/>
      <c r="D1203" s="95"/>
      <c r="E1203" s="95"/>
      <c r="F1203" s="95"/>
      <c r="G1203" s="95"/>
      <c r="H1203" s="95"/>
    </row>
    <row r="1204" spans="1:8" x14ac:dyDescent="0.25">
      <c r="A1204" s="134">
        <v>1200</v>
      </c>
      <c r="B1204" s="95" t="s">
        <v>19567</v>
      </c>
      <c r="C1204" s="95"/>
      <c r="D1204" s="95"/>
      <c r="E1204" s="95"/>
      <c r="F1204" s="95"/>
      <c r="G1204" s="95"/>
      <c r="H1204" s="95"/>
    </row>
    <row r="1205" spans="1:8" x14ac:dyDescent="0.25">
      <c r="A1205" s="134">
        <v>1201</v>
      </c>
      <c r="B1205" s="95" t="s">
        <v>19568</v>
      </c>
      <c r="C1205" s="95"/>
      <c r="D1205" s="95"/>
      <c r="E1205" s="95"/>
      <c r="F1205" s="95"/>
      <c r="G1205" s="95"/>
      <c r="H1205" s="95"/>
    </row>
    <row r="1206" spans="1:8" x14ac:dyDescent="0.25">
      <c r="A1206" s="134">
        <v>1202</v>
      </c>
      <c r="B1206" s="95" t="s">
        <v>19569</v>
      </c>
      <c r="C1206" s="95"/>
      <c r="D1206" s="95"/>
      <c r="E1206" s="95"/>
      <c r="F1206" s="95"/>
      <c r="G1206" s="95"/>
      <c r="H1206" s="95"/>
    </row>
    <row r="1207" spans="1:8" x14ac:dyDescent="0.25">
      <c r="A1207" s="134">
        <v>1203</v>
      </c>
      <c r="B1207" s="95" t="s">
        <v>19570</v>
      </c>
      <c r="C1207" s="95"/>
      <c r="D1207" s="95"/>
      <c r="E1207" s="95"/>
      <c r="F1207" s="95"/>
      <c r="G1207" s="95"/>
      <c r="H1207" s="95"/>
    </row>
    <row r="1208" spans="1:8" x14ac:dyDescent="0.25">
      <c r="A1208" s="134">
        <v>1204</v>
      </c>
      <c r="B1208" s="95" t="s">
        <v>19571</v>
      </c>
      <c r="C1208" s="95"/>
      <c r="D1208" s="95"/>
      <c r="E1208" s="95"/>
      <c r="F1208" s="95"/>
      <c r="G1208" s="95"/>
      <c r="H1208" s="95"/>
    </row>
    <row r="1209" spans="1:8" x14ac:dyDescent="0.25">
      <c r="A1209" s="134">
        <v>1205</v>
      </c>
      <c r="B1209" s="95" t="s">
        <v>19572</v>
      </c>
      <c r="C1209" s="95"/>
      <c r="D1209" s="95"/>
      <c r="E1209" s="95"/>
      <c r="F1209" s="95"/>
      <c r="G1209" s="95"/>
      <c r="H1209" s="95"/>
    </row>
    <row r="1210" spans="1:8" x14ac:dyDescent="0.25">
      <c r="A1210" s="134">
        <v>1206</v>
      </c>
      <c r="B1210" s="95" t="s">
        <v>19573</v>
      </c>
      <c r="C1210" s="95"/>
      <c r="D1210" s="95"/>
      <c r="E1210" s="95"/>
      <c r="F1210" s="95"/>
      <c r="G1210" s="95"/>
      <c r="H1210" s="95"/>
    </row>
    <row r="1211" spans="1:8" x14ac:dyDescent="0.25">
      <c r="A1211" s="134">
        <v>1207</v>
      </c>
      <c r="B1211" s="95" t="s">
        <v>19574</v>
      </c>
      <c r="C1211" s="95"/>
      <c r="D1211" s="95"/>
      <c r="E1211" s="95"/>
      <c r="F1211" s="95"/>
      <c r="G1211" s="95"/>
      <c r="H1211" s="95"/>
    </row>
    <row r="1212" spans="1:8" x14ac:dyDescent="0.25">
      <c r="A1212" s="134">
        <v>1208</v>
      </c>
      <c r="B1212" s="95" t="s">
        <v>19575</v>
      </c>
      <c r="C1212" s="95"/>
      <c r="D1212" s="95"/>
      <c r="E1212" s="95"/>
      <c r="F1212" s="95"/>
      <c r="G1212" s="95"/>
      <c r="H1212" s="95"/>
    </row>
    <row r="1213" spans="1:8" x14ac:dyDescent="0.25">
      <c r="A1213" s="134">
        <v>1209</v>
      </c>
      <c r="B1213" s="95" t="s">
        <v>19576</v>
      </c>
      <c r="C1213" s="95"/>
      <c r="D1213" s="95"/>
      <c r="E1213" s="95"/>
      <c r="F1213" s="95"/>
      <c r="G1213" s="95"/>
      <c r="H1213" s="95"/>
    </row>
    <row r="1214" spans="1:8" x14ac:dyDescent="0.25">
      <c r="A1214" s="134">
        <v>1210</v>
      </c>
      <c r="B1214" s="95" t="s">
        <v>19577</v>
      </c>
      <c r="C1214" s="95"/>
      <c r="D1214" s="95"/>
      <c r="E1214" s="95"/>
      <c r="F1214" s="95"/>
      <c r="G1214" s="95"/>
      <c r="H1214" s="95"/>
    </row>
    <row r="1215" spans="1:8" x14ac:dyDescent="0.25">
      <c r="A1215" s="134">
        <v>1211</v>
      </c>
      <c r="B1215" s="95" t="s">
        <v>19578</v>
      </c>
      <c r="C1215" s="95"/>
      <c r="D1215" s="95"/>
      <c r="E1215" s="95"/>
      <c r="F1215" s="95"/>
      <c r="G1215" s="95"/>
      <c r="H1215" s="95"/>
    </row>
    <row r="1216" spans="1:8" x14ac:dyDescent="0.25">
      <c r="A1216" s="134">
        <v>1212</v>
      </c>
      <c r="B1216" s="95" t="s">
        <v>19579</v>
      </c>
      <c r="C1216" s="95"/>
      <c r="D1216" s="95"/>
      <c r="E1216" s="95"/>
      <c r="F1216" s="95"/>
      <c r="G1216" s="95"/>
      <c r="H1216" s="95"/>
    </row>
    <row r="1217" spans="1:8" x14ac:dyDescent="0.25">
      <c r="A1217" s="134">
        <v>1213</v>
      </c>
      <c r="B1217" s="95" t="s">
        <v>19580</v>
      </c>
      <c r="C1217" s="95"/>
      <c r="D1217" s="95"/>
      <c r="E1217" s="95"/>
      <c r="F1217" s="95"/>
      <c r="G1217" s="95"/>
      <c r="H1217" s="95"/>
    </row>
    <row r="1218" spans="1:8" x14ac:dyDescent="0.25">
      <c r="A1218" s="134">
        <v>1214</v>
      </c>
      <c r="B1218" s="95" t="s">
        <v>19581</v>
      </c>
      <c r="C1218" s="95"/>
      <c r="D1218" s="95"/>
      <c r="E1218" s="95"/>
      <c r="F1218" s="95"/>
      <c r="G1218" s="95"/>
      <c r="H1218" s="95"/>
    </row>
    <row r="1219" spans="1:8" x14ac:dyDescent="0.25">
      <c r="A1219" s="134">
        <v>1215</v>
      </c>
      <c r="B1219" s="95" t="s">
        <v>19582</v>
      </c>
      <c r="C1219" s="95"/>
      <c r="D1219" s="95"/>
      <c r="E1219" s="95"/>
      <c r="F1219" s="95"/>
      <c r="G1219" s="95"/>
      <c r="H1219" s="95"/>
    </row>
    <row r="1220" spans="1:8" x14ac:dyDescent="0.25">
      <c r="A1220" s="134">
        <v>1216</v>
      </c>
      <c r="B1220" s="95" t="s">
        <v>19583</v>
      </c>
      <c r="C1220" s="95"/>
      <c r="D1220" s="95"/>
      <c r="E1220" s="95"/>
      <c r="F1220" s="95"/>
      <c r="G1220" s="95"/>
      <c r="H1220" s="95"/>
    </row>
    <row r="1221" spans="1:8" x14ac:dyDescent="0.25">
      <c r="A1221" s="134">
        <v>1217</v>
      </c>
      <c r="B1221" s="95" t="s">
        <v>19584</v>
      </c>
      <c r="C1221" s="95"/>
      <c r="D1221" s="95"/>
      <c r="E1221" s="95"/>
      <c r="F1221" s="95"/>
      <c r="G1221" s="95"/>
      <c r="H1221" s="95"/>
    </row>
    <row r="1222" spans="1:8" x14ac:dyDescent="0.25">
      <c r="A1222" s="134">
        <v>1218</v>
      </c>
      <c r="B1222" s="95" t="s">
        <v>19585</v>
      </c>
      <c r="C1222" s="95"/>
      <c r="D1222" s="95"/>
      <c r="E1222" s="95"/>
      <c r="F1222" s="95"/>
      <c r="G1222" s="95"/>
      <c r="H1222" s="95"/>
    </row>
    <row r="1223" spans="1:8" x14ac:dyDescent="0.25">
      <c r="A1223" s="134">
        <v>1219</v>
      </c>
      <c r="B1223" s="95" t="s">
        <v>19586</v>
      </c>
      <c r="C1223" s="95"/>
      <c r="D1223" s="95"/>
      <c r="E1223" s="95"/>
      <c r="F1223" s="95"/>
      <c r="G1223" s="95"/>
      <c r="H1223" s="95"/>
    </row>
    <row r="1224" spans="1:8" x14ac:dyDescent="0.25">
      <c r="A1224" s="134">
        <v>1220</v>
      </c>
      <c r="B1224" s="95" t="s">
        <v>19587</v>
      </c>
      <c r="C1224" s="95"/>
      <c r="D1224" s="95"/>
      <c r="E1224" s="95"/>
      <c r="F1224" s="95"/>
      <c r="G1224" s="95"/>
      <c r="H1224" s="95"/>
    </row>
    <row r="1225" spans="1:8" x14ac:dyDescent="0.25">
      <c r="A1225" s="134">
        <v>1221</v>
      </c>
      <c r="B1225" s="95" t="s">
        <v>19588</v>
      </c>
      <c r="C1225" s="95"/>
      <c r="D1225" s="95"/>
      <c r="E1225" s="95"/>
      <c r="F1225" s="95"/>
      <c r="G1225" s="95"/>
      <c r="H1225" s="95"/>
    </row>
    <row r="1226" spans="1:8" x14ac:dyDescent="0.25">
      <c r="A1226" s="134">
        <v>1222</v>
      </c>
      <c r="B1226" s="95" t="s">
        <v>19589</v>
      </c>
      <c r="C1226" s="95"/>
      <c r="D1226" s="95"/>
      <c r="E1226" s="95"/>
      <c r="F1226" s="95"/>
      <c r="G1226" s="95"/>
      <c r="H1226" s="95"/>
    </row>
    <row r="1227" spans="1:8" x14ac:dyDescent="0.25">
      <c r="A1227" s="134">
        <v>1223</v>
      </c>
      <c r="B1227" s="95" t="s">
        <v>19590</v>
      </c>
      <c r="C1227" s="95"/>
      <c r="D1227" s="95"/>
      <c r="E1227" s="95"/>
      <c r="F1227" s="95"/>
      <c r="G1227" s="95"/>
      <c r="H1227" s="95"/>
    </row>
    <row r="1228" spans="1:8" x14ac:dyDescent="0.25">
      <c r="A1228" s="134">
        <v>1224</v>
      </c>
      <c r="B1228" s="95" t="s">
        <v>19591</v>
      </c>
      <c r="C1228" s="95"/>
      <c r="D1228" s="95"/>
      <c r="E1228" s="95"/>
      <c r="F1228" s="95"/>
      <c r="G1228" s="95"/>
      <c r="H1228" s="95"/>
    </row>
    <row r="1229" spans="1:8" x14ac:dyDescent="0.25">
      <c r="A1229" s="134">
        <v>1225</v>
      </c>
      <c r="B1229" s="95" t="s">
        <v>19592</v>
      </c>
      <c r="C1229" s="95"/>
      <c r="D1229" s="95"/>
      <c r="E1229" s="95"/>
      <c r="F1229" s="95"/>
      <c r="G1229" s="95"/>
      <c r="H1229" s="95"/>
    </row>
    <row r="1230" spans="1:8" x14ac:dyDescent="0.25">
      <c r="A1230" s="134">
        <v>1226</v>
      </c>
      <c r="B1230" s="95" t="s">
        <v>19593</v>
      </c>
      <c r="C1230" s="95"/>
      <c r="D1230" s="95"/>
      <c r="E1230" s="95"/>
      <c r="F1230" s="95"/>
      <c r="G1230" s="95"/>
      <c r="H1230" s="95"/>
    </row>
    <row r="1231" spans="1:8" x14ac:dyDescent="0.25">
      <c r="A1231" s="134">
        <v>1227</v>
      </c>
      <c r="B1231" s="95" t="s">
        <v>19594</v>
      </c>
      <c r="C1231" s="95"/>
      <c r="D1231" s="95"/>
      <c r="E1231" s="95"/>
      <c r="F1231" s="95"/>
      <c r="G1231" s="95"/>
      <c r="H1231" s="95"/>
    </row>
    <row r="1232" spans="1:8" x14ac:dyDescent="0.25">
      <c r="A1232" s="134">
        <v>1228</v>
      </c>
      <c r="B1232" s="95" t="s">
        <v>19595</v>
      </c>
      <c r="C1232" s="95"/>
      <c r="D1232" s="95"/>
      <c r="E1232" s="95"/>
      <c r="F1232" s="95"/>
      <c r="G1232" s="95"/>
      <c r="H1232" s="95"/>
    </row>
    <row r="1233" spans="1:8" x14ac:dyDescent="0.25">
      <c r="A1233" s="134">
        <v>1229</v>
      </c>
      <c r="B1233" s="95" t="s">
        <v>19596</v>
      </c>
      <c r="C1233" s="95"/>
      <c r="D1233" s="95"/>
      <c r="E1233" s="95"/>
      <c r="F1233" s="95"/>
      <c r="G1233" s="95"/>
      <c r="H1233" s="95"/>
    </row>
    <row r="1234" spans="1:8" x14ac:dyDescent="0.25">
      <c r="A1234" s="134">
        <v>1230</v>
      </c>
      <c r="B1234" s="95" t="s">
        <v>19597</v>
      </c>
      <c r="C1234" s="95"/>
      <c r="D1234" s="95"/>
      <c r="E1234" s="95"/>
      <c r="F1234" s="95"/>
      <c r="G1234" s="95"/>
      <c r="H1234" s="95"/>
    </row>
    <row r="1235" spans="1:8" x14ac:dyDescent="0.25">
      <c r="A1235" s="134">
        <v>1231</v>
      </c>
      <c r="B1235" s="95" t="s">
        <v>19598</v>
      </c>
      <c r="C1235" s="95"/>
      <c r="D1235" s="95"/>
      <c r="E1235" s="95"/>
      <c r="F1235" s="95"/>
      <c r="G1235" s="95"/>
      <c r="H1235" s="95"/>
    </row>
    <row r="1236" spans="1:8" x14ac:dyDescent="0.25">
      <c r="A1236" s="134">
        <v>1232</v>
      </c>
      <c r="B1236" s="95" t="s">
        <v>19599</v>
      </c>
      <c r="C1236" s="95"/>
      <c r="D1236" s="95"/>
      <c r="E1236" s="95"/>
      <c r="F1236" s="95"/>
      <c r="G1236" s="95"/>
      <c r="H1236" s="95"/>
    </row>
    <row r="1237" spans="1:8" x14ac:dyDescent="0.25">
      <c r="A1237" s="134">
        <v>1233</v>
      </c>
      <c r="B1237" s="95" t="s">
        <v>19600</v>
      </c>
      <c r="C1237" s="95"/>
      <c r="D1237" s="95"/>
      <c r="E1237" s="95"/>
      <c r="F1237" s="95"/>
      <c r="G1237" s="95"/>
      <c r="H1237" s="95"/>
    </row>
    <row r="1238" spans="1:8" x14ac:dyDescent="0.25">
      <c r="A1238" s="134">
        <v>1234</v>
      </c>
      <c r="B1238" s="95" t="s">
        <v>19601</v>
      </c>
      <c r="C1238" s="95"/>
      <c r="D1238" s="95"/>
      <c r="E1238" s="95"/>
      <c r="F1238" s="95"/>
      <c r="G1238" s="95"/>
      <c r="H1238" s="95"/>
    </row>
    <row r="1239" spans="1:8" x14ac:dyDescent="0.25">
      <c r="A1239" s="134">
        <v>1235</v>
      </c>
      <c r="B1239" s="95" t="s">
        <v>19602</v>
      </c>
      <c r="C1239" s="95"/>
      <c r="D1239" s="95"/>
      <c r="E1239" s="95"/>
      <c r="F1239" s="95"/>
      <c r="G1239" s="95"/>
      <c r="H1239" s="95"/>
    </row>
    <row r="1240" spans="1:8" x14ac:dyDescent="0.25">
      <c r="A1240" s="134">
        <v>1236</v>
      </c>
      <c r="B1240" s="95" t="s">
        <v>19603</v>
      </c>
      <c r="C1240" s="95"/>
      <c r="D1240" s="95"/>
      <c r="E1240" s="95"/>
      <c r="F1240" s="95"/>
      <c r="G1240" s="95"/>
      <c r="H1240" s="95"/>
    </row>
    <row r="1241" spans="1:8" x14ac:dyDescent="0.25">
      <c r="A1241" s="134">
        <v>1237</v>
      </c>
      <c r="B1241" s="95" t="s">
        <v>19604</v>
      </c>
      <c r="C1241" s="95"/>
      <c r="D1241" s="95"/>
      <c r="E1241" s="95"/>
      <c r="F1241" s="95"/>
      <c r="G1241" s="95"/>
      <c r="H1241" s="95"/>
    </row>
    <row r="1242" spans="1:8" x14ac:dyDescent="0.25">
      <c r="A1242" s="134">
        <v>1238</v>
      </c>
      <c r="B1242" s="95" t="s">
        <v>19605</v>
      </c>
      <c r="C1242" s="95"/>
      <c r="D1242" s="95"/>
      <c r="E1242" s="95"/>
      <c r="F1242" s="95"/>
      <c r="G1242" s="95"/>
      <c r="H1242" s="95"/>
    </row>
    <row r="1243" spans="1:8" x14ac:dyDescent="0.25">
      <c r="A1243" s="134">
        <v>1239</v>
      </c>
      <c r="B1243" s="95" t="s">
        <v>19606</v>
      </c>
      <c r="C1243" s="95"/>
      <c r="D1243" s="95"/>
      <c r="E1243" s="95"/>
      <c r="F1243" s="95"/>
      <c r="G1243" s="95"/>
      <c r="H1243" s="95"/>
    </row>
    <row r="1244" spans="1:8" x14ac:dyDescent="0.25">
      <c r="A1244" s="134">
        <v>1240</v>
      </c>
      <c r="B1244" s="95" t="s">
        <v>19607</v>
      </c>
      <c r="C1244" s="95"/>
      <c r="D1244" s="95"/>
      <c r="E1244" s="95"/>
      <c r="F1244" s="95"/>
      <c r="G1244" s="95"/>
      <c r="H1244" s="95"/>
    </row>
    <row r="1245" spans="1:8" x14ac:dyDescent="0.25">
      <c r="A1245" s="134">
        <v>1241</v>
      </c>
      <c r="B1245" s="95" t="s">
        <v>19608</v>
      </c>
      <c r="C1245" s="95"/>
      <c r="D1245" s="95"/>
      <c r="E1245" s="95"/>
      <c r="F1245" s="95"/>
      <c r="G1245" s="95"/>
      <c r="H1245" s="95"/>
    </row>
    <row r="1246" spans="1:8" x14ac:dyDescent="0.25">
      <c r="A1246" s="134">
        <v>1242</v>
      </c>
      <c r="B1246" s="95" t="s">
        <v>19609</v>
      </c>
      <c r="C1246" s="95"/>
      <c r="D1246" s="95"/>
      <c r="E1246" s="95"/>
      <c r="F1246" s="95"/>
      <c r="G1246" s="95"/>
      <c r="H1246" s="95"/>
    </row>
    <row r="1247" spans="1:8" x14ac:dyDescent="0.25">
      <c r="A1247" s="134">
        <v>1243</v>
      </c>
      <c r="B1247" s="95" t="s">
        <v>19610</v>
      </c>
      <c r="C1247" s="95"/>
      <c r="D1247" s="95"/>
      <c r="E1247" s="95"/>
      <c r="F1247" s="95"/>
      <c r="G1247" s="95"/>
      <c r="H1247" s="95"/>
    </row>
    <row r="1248" spans="1:8" x14ac:dyDescent="0.25">
      <c r="A1248" s="134">
        <v>1244</v>
      </c>
      <c r="B1248" s="95" t="s">
        <v>19611</v>
      </c>
      <c r="C1248" s="95"/>
      <c r="D1248" s="95"/>
      <c r="E1248" s="95"/>
      <c r="F1248" s="95"/>
      <c r="G1248" s="95"/>
      <c r="H1248" s="95"/>
    </row>
    <row r="1249" spans="1:8" x14ac:dyDescent="0.25">
      <c r="A1249" s="134">
        <v>1245</v>
      </c>
      <c r="B1249" s="95" t="s">
        <v>19612</v>
      </c>
      <c r="C1249" s="95"/>
      <c r="D1249" s="95"/>
      <c r="E1249" s="95"/>
      <c r="F1249" s="95"/>
      <c r="G1249" s="95"/>
      <c r="H1249" s="95"/>
    </row>
    <row r="1250" spans="1:8" x14ac:dyDescent="0.25">
      <c r="A1250" s="134">
        <v>1246</v>
      </c>
      <c r="B1250" s="95" t="s">
        <v>19613</v>
      </c>
      <c r="C1250" s="95"/>
      <c r="D1250" s="95"/>
      <c r="E1250" s="95"/>
      <c r="F1250" s="95"/>
      <c r="G1250" s="95"/>
      <c r="H1250" s="95"/>
    </row>
    <row r="1251" spans="1:8" x14ac:dyDescent="0.25">
      <c r="A1251" s="134">
        <v>1247</v>
      </c>
      <c r="B1251" s="95" t="s">
        <v>19614</v>
      </c>
      <c r="C1251" s="95"/>
      <c r="D1251" s="95"/>
      <c r="E1251" s="95"/>
      <c r="F1251" s="95"/>
      <c r="G1251" s="95"/>
      <c r="H1251" s="95"/>
    </row>
    <row r="1252" spans="1:8" x14ac:dyDescent="0.25">
      <c r="A1252" s="134">
        <v>1248</v>
      </c>
      <c r="B1252" s="95" t="s">
        <v>19615</v>
      </c>
      <c r="C1252" s="95"/>
      <c r="D1252" s="95"/>
      <c r="E1252" s="95"/>
      <c r="F1252" s="95"/>
      <c r="G1252" s="95"/>
      <c r="H1252" s="95"/>
    </row>
    <row r="1253" spans="1:8" x14ac:dyDescent="0.25">
      <c r="A1253" s="134">
        <v>1249</v>
      </c>
      <c r="B1253" s="95" t="s">
        <v>19616</v>
      </c>
      <c r="C1253" s="95"/>
      <c r="D1253" s="95"/>
      <c r="E1253" s="95"/>
      <c r="F1253" s="95"/>
      <c r="G1253" s="95"/>
      <c r="H1253" s="95"/>
    </row>
    <row r="1254" spans="1:8" x14ac:dyDescent="0.25">
      <c r="A1254" s="134">
        <v>1250</v>
      </c>
      <c r="B1254" s="95" t="s">
        <v>19617</v>
      </c>
      <c r="C1254" s="95"/>
      <c r="D1254" s="95"/>
      <c r="E1254" s="95"/>
      <c r="F1254" s="95"/>
      <c r="G1254" s="95"/>
      <c r="H1254" s="95"/>
    </row>
    <row r="1255" spans="1:8" x14ac:dyDescent="0.25">
      <c r="A1255" s="134">
        <v>1251</v>
      </c>
      <c r="B1255" s="95" t="s">
        <v>19618</v>
      </c>
      <c r="C1255" s="95"/>
      <c r="D1255" s="95"/>
      <c r="E1255" s="95"/>
      <c r="F1255" s="95"/>
      <c r="G1255" s="95"/>
      <c r="H1255" s="95"/>
    </row>
    <row r="1256" spans="1:8" x14ac:dyDescent="0.25">
      <c r="A1256" s="134">
        <v>1252</v>
      </c>
      <c r="B1256" s="95" t="s">
        <v>19619</v>
      </c>
      <c r="C1256" s="95"/>
      <c r="D1256" s="95"/>
      <c r="E1256" s="95"/>
      <c r="F1256" s="95"/>
      <c r="G1256" s="95"/>
      <c r="H1256" s="95"/>
    </row>
    <row r="1257" spans="1:8" x14ac:dyDescent="0.25">
      <c r="A1257" s="134">
        <v>1253</v>
      </c>
      <c r="B1257" s="95" t="s">
        <v>19620</v>
      </c>
      <c r="C1257" s="95"/>
      <c r="D1257" s="95"/>
      <c r="E1257" s="95"/>
      <c r="F1257" s="95"/>
      <c r="G1257" s="95"/>
      <c r="H1257" s="95"/>
    </row>
    <row r="1258" spans="1:8" x14ac:dyDescent="0.25">
      <c r="A1258" s="134">
        <v>1254</v>
      </c>
      <c r="B1258" s="95" t="s">
        <v>19621</v>
      </c>
      <c r="C1258" s="95"/>
      <c r="D1258" s="95"/>
      <c r="E1258" s="95"/>
      <c r="F1258" s="95"/>
      <c r="G1258" s="95"/>
      <c r="H1258" s="95"/>
    </row>
    <row r="1259" spans="1:8" x14ac:dyDescent="0.25">
      <c r="A1259" s="134">
        <v>1255</v>
      </c>
      <c r="B1259" s="95" t="s">
        <v>19622</v>
      </c>
      <c r="C1259" s="95"/>
      <c r="D1259" s="95"/>
      <c r="E1259" s="95"/>
      <c r="F1259" s="95"/>
      <c r="G1259" s="95"/>
      <c r="H1259" s="95"/>
    </row>
    <row r="1260" spans="1:8" x14ac:dyDescent="0.25">
      <c r="A1260" s="134">
        <v>1256</v>
      </c>
      <c r="B1260" s="95" t="s">
        <v>19623</v>
      </c>
      <c r="C1260" s="95"/>
      <c r="D1260" s="95"/>
      <c r="E1260" s="95"/>
      <c r="F1260" s="95"/>
      <c r="G1260" s="95"/>
      <c r="H1260" s="95"/>
    </row>
    <row r="1261" spans="1:8" x14ac:dyDescent="0.25">
      <c r="A1261" s="134">
        <v>1257</v>
      </c>
      <c r="B1261" s="95" t="s">
        <v>19624</v>
      </c>
      <c r="C1261" s="95"/>
      <c r="D1261" s="95"/>
      <c r="E1261" s="95"/>
      <c r="F1261" s="95"/>
      <c r="G1261" s="95"/>
      <c r="H1261" s="95"/>
    </row>
    <row r="1262" spans="1:8" x14ac:dyDescent="0.25">
      <c r="A1262" s="134">
        <v>1258</v>
      </c>
      <c r="B1262" s="95" t="s">
        <v>19625</v>
      </c>
      <c r="C1262" s="95"/>
      <c r="D1262" s="95"/>
      <c r="E1262" s="95"/>
      <c r="F1262" s="95"/>
      <c r="G1262" s="95"/>
      <c r="H1262" s="95"/>
    </row>
    <row r="1263" spans="1:8" x14ac:dyDescent="0.25">
      <c r="A1263" s="134">
        <v>1259</v>
      </c>
      <c r="B1263" s="95" t="s">
        <v>19626</v>
      </c>
      <c r="C1263" s="95"/>
      <c r="D1263" s="95"/>
      <c r="E1263" s="95"/>
      <c r="F1263" s="95"/>
      <c r="G1263" s="95"/>
      <c r="H1263" s="95"/>
    </row>
    <row r="1264" spans="1:8" x14ac:dyDescent="0.25">
      <c r="A1264" s="134">
        <v>1260</v>
      </c>
      <c r="B1264" s="95" t="s">
        <v>19627</v>
      </c>
      <c r="C1264" s="95"/>
      <c r="D1264" s="95"/>
      <c r="E1264" s="95"/>
      <c r="F1264" s="95"/>
      <c r="G1264" s="95"/>
      <c r="H1264" s="95"/>
    </row>
    <row r="1265" spans="1:8" x14ac:dyDescent="0.25">
      <c r="A1265" s="134">
        <v>1261</v>
      </c>
      <c r="B1265" s="95" t="s">
        <v>19628</v>
      </c>
      <c r="C1265" s="95"/>
      <c r="D1265" s="95"/>
      <c r="E1265" s="95"/>
      <c r="F1265" s="95"/>
      <c r="G1265" s="95"/>
      <c r="H1265" s="95"/>
    </row>
    <row r="1266" spans="1:8" x14ac:dyDescent="0.25">
      <c r="A1266" s="134">
        <v>1262</v>
      </c>
      <c r="B1266" s="95" t="s">
        <v>19629</v>
      </c>
      <c r="C1266" s="95"/>
      <c r="D1266" s="95"/>
      <c r="E1266" s="95"/>
      <c r="F1266" s="95"/>
      <c r="G1266" s="95"/>
      <c r="H1266" s="95"/>
    </row>
    <row r="1267" spans="1:8" x14ac:dyDescent="0.25">
      <c r="A1267" s="134">
        <v>1263</v>
      </c>
      <c r="B1267" s="95" t="s">
        <v>19630</v>
      </c>
      <c r="C1267" s="95"/>
      <c r="D1267" s="95"/>
      <c r="E1267" s="95"/>
      <c r="F1267" s="95"/>
      <c r="G1267" s="95"/>
      <c r="H1267" s="95"/>
    </row>
    <row r="1268" spans="1:8" x14ac:dyDescent="0.25">
      <c r="A1268" s="134">
        <v>1264</v>
      </c>
      <c r="B1268" s="95" t="s">
        <v>19631</v>
      </c>
      <c r="C1268" s="95"/>
      <c r="D1268" s="95"/>
      <c r="E1268" s="95"/>
      <c r="F1268" s="95"/>
      <c r="G1268" s="95"/>
      <c r="H1268" s="95"/>
    </row>
    <row r="1269" spans="1:8" x14ac:dyDescent="0.25">
      <c r="A1269" s="134">
        <v>1265</v>
      </c>
      <c r="B1269" s="95" t="s">
        <v>19632</v>
      </c>
      <c r="C1269" s="95"/>
      <c r="D1269" s="95"/>
      <c r="E1269" s="95"/>
      <c r="F1269" s="95"/>
      <c r="G1269" s="95"/>
      <c r="H1269" s="95"/>
    </row>
    <row r="1270" spans="1:8" x14ac:dyDescent="0.25">
      <c r="A1270" s="134">
        <v>1266</v>
      </c>
      <c r="B1270" s="95" t="s">
        <v>19633</v>
      </c>
      <c r="C1270" s="95"/>
      <c r="D1270" s="95"/>
      <c r="E1270" s="95"/>
      <c r="F1270" s="95"/>
      <c r="G1270" s="95"/>
      <c r="H1270" s="95"/>
    </row>
    <row r="1271" spans="1:8" x14ac:dyDescent="0.25">
      <c r="A1271" s="134">
        <v>1267</v>
      </c>
      <c r="B1271" s="95" t="s">
        <v>19634</v>
      </c>
      <c r="C1271" s="95"/>
      <c r="D1271" s="95"/>
      <c r="E1271" s="95"/>
      <c r="F1271" s="95"/>
      <c r="G1271" s="95"/>
      <c r="H1271" s="95"/>
    </row>
    <row r="1272" spans="1:8" x14ac:dyDescent="0.25">
      <c r="A1272" s="134">
        <v>1268</v>
      </c>
      <c r="B1272" s="95" t="s">
        <v>19635</v>
      </c>
      <c r="C1272" s="95"/>
      <c r="D1272" s="95"/>
      <c r="E1272" s="95"/>
      <c r="F1272" s="95"/>
      <c r="G1272" s="95"/>
      <c r="H1272" s="95"/>
    </row>
    <row r="1273" spans="1:8" x14ac:dyDescent="0.25">
      <c r="A1273" s="134">
        <v>1269</v>
      </c>
      <c r="B1273" s="95" t="s">
        <v>19636</v>
      </c>
      <c r="C1273" s="95"/>
      <c r="D1273" s="95"/>
      <c r="E1273" s="95"/>
      <c r="F1273" s="95"/>
      <c r="G1273" s="95"/>
      <c r="H1273" s="95"/>
    </row>
    <row r="1274" spans="1:8" x14ac:dyDescent="0.25">
      <c r="A1274" s="134">
        <v>1270</v>
      </c>
      <c r="B1274" s="95" t="s">
        <v>19637</v>
      </c>
      <c r="C1274" s="95"/>
      <c r="D1274" s="95"/>
      <c r="E1274" s="95"/>
      <c r="F1274" s="95"/>
      <c r="G1274" s="95"/>
      <c r="H1274" s="95"/>
    </row>
    <row r="1275" spans="1:8" x14ac:dyDescent="0.25">
      <c r="A1275" s="134">
        <v>1271</v>
      </c>
      <c r="B1275" s="95" t="s">
        <v>19638</v>
      </c>
      <c r="C1275" s="95"/>
      <c r="D1275" s="95"/>
      <c r="E1275" s="95"/>
      <c r="F1275" s="95"/>
      <c r="G1275" s="95"/>
      <c r="H1275" s="95"/>
    </row>
    <row r="1276" spans="1:8" x14ac:dyDescent="0.25">
      <c r="A1276" s="134">
        <v>1272</v>
      </c>
      <c r="B1276" s="95" t="s">
        <v>19639</v>
      </c>
      <c r="C1276" s="95"/>
      <c r="D1276" s="95"/>
      <c r="E1276" s="95"/>
      <c r="F1276" s="95"/>
      <c r="G1276" s="95"/>
      <c r="H1276" s="95"/>
    </row>
    <row r="1277" spans="1:8" x14ac:dyDescent="0.25">
      <c r="A1277" s="134">
        <v>1273</v>
      </c>
      <c r="B1277" s="95" t="s">
        <v>19640</v>
      </c>
      <c r="C1277" s="95"/>
      <c r="D1277" s="95"/>
      <c r="E1277" s="95"/>
      <c r="F1277" s="95"/>
      <c r="G1277" s="95"/>
      <c r="H1277" s="95"/>
    </row>
    <row r="1278" spans="1:8" x14ac:dyDescent="0.25">
      <c r="A1278" s="134">
        <v>1274</v>
      </c>
      <c r="B1278" s="95" t="s">
        <v>19641</v>
      </c>
      <c r="C1278" s="95"/>
      <c r="D1278" s="95"/>
      <c r="E1278" s="95"/>
      <c r="F1278" s="95"/>
      <c r="G1278" s="95"/>
      <c r="H1278" s="95"/>
    </row>
    <row r="1279" spans="1:8" x14ac:dyDescent="0.25">
      <c r="A1279" s="134">
        <v>1275</v>
      </c>
      <c r="B1279" s="95" t="s">
        <v>19642</v>
      </c>
      <c r="C1279" s="95"/>
      <c r="D1279" s="95"/>
      <c r="E1279" s="95"/>
      <c r="F1279" s="95"/>
      <c r="G1279" s="95"/>
      <c r="H1279" s="95"/>
    </row>
    <row r="1280" spans="1:8" x14ac:dyDescent="0.25">
      <c r="A1280" s="134">
        <v>1276</v>
      </c>
      <c r="B1280" s="95" t="s">
        <v>19643</v>
      </c>
      <c r="C1280" s="95"/>
      <c r="D1280" s="95"/>
      <c r="E1280" s="95"/>
      <c r="F1280" s="95"/>
      <c r="G1280" s="95"/>
      <c r="H1280" s="95"/>
    </row>
    <row r="1281" spans="1:8" x14ac:dyDescent="0.25">
      <c r="A1281" s="134">
        <v>1277</v>
      </c>
      <c r="B1281" s="95" t="s">
        <v>19644</v>
      </c>
      <c r="C1281" s="95"/>
      <c r="D1281" s="95"/>
      <c r="E1281" s="95"/>
      <c r="F1281" s="95"/>
      <c r="G1281" s="95"/>
      <c r="H1281" s="95"/>
    </row>
    <row r="1282" spans="1:8" x14ac:dyDescent="0.25">
      <c r="A1282" s="134">
        <v>1278</v>
      </c>
      <c r="B1282" s="95" t="s">
        <v>19645</v>
      </c>
      <c r="C1282" s="95"/>
      <c r="D1282" s="95"/>
      <c r="E1282" s="95"/>
      <c r="F1282" s="95"/>
      <c r="G1282" s="95"/>
      <c r="H1282" s="95"/>
    </row>
    <row r="1283" spans="1:8" x14ac:dyDescent="0.25">
      <c r="A1283" s="134">
        <v>1279</v>
      </c>
      <c r="B1283" s="95" t="s">
        <v>19646</v>
      </c>
      <c r="C1283" s="95"/>
      <c r="D1283" s="95"/>
      <c r="E1283" s="95"/>
      <c r="F1283" s="95"/>
      <c r="G1283" s="95"/>
      <c r="H1283" s="95"/>
    </row>
    <row r="1284" spans="1:8" x14ac:dyDescent="0.25">
      <c r="A1284" s="134">
        <v>1280</v>
      </c>
      <c r="B1284" s="95" t="s">
        <v>19647</v>
      </c>
      <c r="C1284" s="95"/>
      <c r="D1284" s="95"/>
      <c r="E1284" s="95"/>
      <c r="F1284" s="95"/>
      <c r="G1284" s="95"/>
      <c r="H1284" s="95"/>
    </row>
    <row r="1285" spans="1:8" x14ac:dyDescent="0.25">
      <c r="A1285" s="134">
        <v>1281</v>
      </c>
      <c r="B1285" s="95" t="s">
        <v>19648</v>
      </c>
      <c r="C1285" s="95"/>
      <c r="D1285" s="95"/>
      <c r="E1285" s="95"/>
      <c r="F1285" s="95"/>
      <c r="G1285" s="95"/>
      <c r="H1285" s="95"/>
    </row>
    <row r="1286" spans="1:8" x14ac:dyDescent="0.25">
      <c r="A1286" s="134">
        <v>1282</v>
      </c>
      <c r="B1286" s="95" t="s">
        <v>19649</v>
      </c>
      <c r="C1286" s="95"/>
      <c r="D1286" s="95"/>
      <c r="E1286" s="95"/>
      <c r="F1286" s="95"/>
      <c r="G1286" s="95"/>
      <c r="H1286" s="95"/>
    </row>
    <row r="1287" spans="1:8" x14ac:dyDescent="0.25">
      <c r="A1287" s="134">
        <v>1283</v>
      </c>
      <c r="B1287" s="95" t="s">
        <v>19650</v>
      </c>
      <c r="C1287" s="95"/>
      <c r="D1287" s="95"/>
      <c r="E1287" s="95"/>
      <c r="F1287" s="95"/>
      <c r="G1287" s="95"/>
      <c r="H1287" s="95"/>
    </row>
    <row r="1288" spans="1:8" x14ac:dyDescent="0.25">
      <c r="A1288" s="134">
        <v>1284</v>
      </c>
      <c r="B1288" s="95" t="s">
        <v>19651</v>
      </c>
      <c r="C1288" s="95"/>
      <c r="D1288" s="95"/>
      <c r="E1288" s="95"/>
      <c r="F1288" s="95"/>
      <c r="G1288" s="95"/>
      <c r="H1288" s="95"/>
    </row>
    <row r="1289" spans="1:8" x14ac:dyDescent="0.25">
      <c r="A1289" s="134">
        <v>1285</v>
      </c>
      <c r="B1289" s="95" t="s">
        <v>19652</v>
      </c>
      <c r="C1289" s="95"/>
      <c r="D1289" s="95"/>
      <c r="E1289" s="95"/>
      <c r="F1289" s="95"/>
      <c r="G1289" s="95"/>
      <c r="H1289" s="95"/>
    </row>
    <row r="1290" spans="1:8" x14ac:dyDescent="0.25">
      <c r="A1290" s="134">
        <v>1286</v>
      </c>
      <c r="B1290" s="95" t="s">
        <v>19653</v>
      </c>
      <c r="C1290" s="95"/>
      <c r="D1290" s="95"/>
      <c r="E1290" s="95"/>
      <c r="F1290" s="95"/>
      <c r="G1290" s="95"/>
      <c r="H1290" s="95"/>
    </row>
    <row r="1291" spans="1:8" x14ac:dyDescent="0.25">
      <c r="A1291" s="134">
        <v>1287</v>
      </c>
      <c r="B1291" s="95" t="s">
        <v>19654</v>
      </c>
      <c r="C1291" s="95"/>
      <c r="D1291" s="95"/>
      <c r="E1291" s="95"/>
      <c r="F1291" s="95"/>
      <c r="G1291" s="95"/>
      <c r="H1291" s="95"/>
    </row>
    <row r="1292" spans="1:8" x14ac:dyDescent="0.25">
      <c r="A1292" s="134">
        <v>1288</v>
      </c>
      <c r="B1292" s="95" t="s">
        <v>19655</v>
      </c>
      <c r="C1292" s="95"/>
      <c r="D1292" s="95"/>
      <c r="E1292" s="95"/>
      <c r="F1292" s="95"/>
      <c r="G1292" s="95"/>
      <c r="H1292" s="95"/>
    </row>
    <row r="1293" spans="1:8" x14ac:dyDescent="0.25">
      <c r="A1293" s="134">
        <v>1289</v>
      </c>
      <c r="B1293" s="95" t="s">
        <v>19656</v>
      </c>
      <c r="C1293" s="95"/>
      <c r="D1293" s="95"/>
      <c r="E1293" s="95"/>
      <c r="F1293" s="95"/>
      <c r="G1293" s="95"/>
      <c r="H1293" s="95"/>
    </row>
    <row r="1294" spans="1:8" x14ac:dyDescent="0.25">
      <c r="A1294" s="134">
        <v>1290</v>
      </c>
      <c r="B1294" s="95" t="s">
        <v>19657</v>
      </c>
      <c r="C1294" s="95"/>
      <c r="D1294" s="95"/>
      <c r="E1294" s="95"/>
      <c r="F1294" s="95"/>
      <c r="G1294" s="95"/>
      <c r="H1294" s="95"/>
    </row>
    <row r="1295" spans="1:8" x14ac:dyDescent="0.25">
      <c r="A1295" s="134">
        <v>1291</v>
      </c>
      <c r="B1295" s="95" t="s">
        <v>19658</v>
      </c>
      <c r="C1295" s="95"/>
      <c r="D1295" s="95"/>
      <c r="E1295" s="95"/>
      <c r="F1295" s="95"/>
      <c r="G1295" s="95"/>
      <c r="H1295" s="95"/>
    </row>
    <row r="1296" spans="1:8" x14ac:dyDescent="0.25">
      <c r="A1296" s="134">
        <v>1292</v>
      </c>
      <c r="B1296" s="95" t="s">
        <v>19659</v>
      </c>
      <c r="C1296" s="95"/>
      <c r="D1296" s="95"/>
      <c r="E1296" s="95"/>
      <c r="F1296" s="95"/>
      <c r="G1296" s="95"/>
      <c r="H1296" s="95"/>
    </row>
    <row r="1297" spans="1:8" x14ac:dyDescent="0.25">
      <c r="A1297" s="134">
        <v>1293</v>
      </c>
      <c r="B1297" s="95" t="s">
        <v>19660</v>
      </c>
      <c r="C1297" s="95"/>
      <c r="D1297" s="95"/>
      <c r="E1297" s="95"/>
      <c r="F1297" s="95"/>
      <c r="G1297" s="95"/>
      <c r="H1297" s="95"/>
    </row>
    <row r="1298" spans="1:8" x14ac:dyDescent="0.25">
      <c r="A1298" s="134">
        <v>1294</v>
      </c>
      <c r="B1298" s="95" t="s">
        <v>19661</v>
      </c>
      <c r="C1298" s="95"/>
      <c r="D1298" s="95"/>
      <c r="E1298" s="95"/>
      <c r="F1298" s="95"/>
      <c r="G1298" s="95"/>
      <c r="H1298" s="95"/>
    </row>
    <row r="1299" spans="1:8" x14ac:dyDescent="0.25">
      <c r="A1299" s="134">
        <v>1295</v>
      </c>
      <c r="B1299" s="95" t="s">
        <v>19662</v>
      </c>
      <c r="C1299" s="95"/>
      <c r="D1299" s="95"/>
      <c r="E1299" s="95"/>
      <c r="F1299" s="95"/>
      <c r="G1299" s="95"/>
      <c r="H1299" s="95"/>
    </row>
    <row r="1300" spans="1:8" x14ac:dyDescent="0.25">
      <c r="A1300" s="134">
        <v>1296</v>
      </c>
      <c r="B1300" s="95" t="s">
        <v>19663</v>
      </c>
      <c r="C1300" s="95"/>
      <c r="D1300" s="95"/>
      <c r="E1300" s="95"/>
      <c r="F1300" s="95"/>
      <c r="G1300" s="95"/>
      <c r="H1300" s="95"/>
    </row>
    <row r="1301" spans="1:8" x14ac:dyDescent="0.25">
      <c r="A1301" s="134">
        <v>1297</v>
      </c>
      <c r="B1301" s="95" t="s">
        <v>19664</v>
      </c>
      <c r="C1301" s="95"/>
      <c r="D1301" s="95"/>
      <c r="E1301" s="95"/>
      <c r="F1301" s="95"/>
      <c r="G1301" s="95"/>
      <c r="H1301" s="95"/>
    </row>
    <row r="1302" spans="1:8" x14ac:dyDescent="0.25">
      <c r="A1302" s="134">
        <v>1298</v>
      </c>
      <c r="B1302" s="95" t="s">
        <v>19665</v>
      </c>
      <c r="C1302" s="95"/>
      <c r="D1302" s="95"/>
      <c r="E1302" s="95"/>
      <c r="F1302" s="95"/>
      <c r="G1302" s="95"/>
      <c r="H1302" s="95"/>
    </row>
    <row r="1303" spans="1:8" x14ac:dyDescent="0.25">
      <c r="A1303" s="134">
        <v>1299</v>
      </c>
      <c r="B1303" s="95" t="s">
        <v>19666</v>
      </c>
      <c r="C1303" s="95"/>
      <c r="D1303" s="95"/>
      <c r="E1303" s="95"/>
      <c r="F1303" s="95"/>
      <c r="G1303" s="95"/>
      <c r="H1303" s="95"/>
    </row>
    <row r="1304" spans="1:8" x14ac:dyDescent="0.25">
      <c r="A1304" s="134">
        <v>1300</v>
      </c>
      <c r="B1304" s="95" t="s">
        <v>19667</v>
      </c>
      <c r="C1304" s="95"/>
      <c r="D1304" s="95"/>
      <c r="E1304" s="95"/>
      <c r="F1304" s="95"/>
      <c r="G1304" s="95"/>
      <c r="H1304" s="95"/>
    </row>
    <row r="1305" spans="1:8" x14ac:dyDescent="0.25">
      <c r="A1305" s="134">
        <v>1301</v>
      </c>
      <c r="B1305" s="95" t="s">
        <v>19668</v>
      </c>
      <c r="C1305" s="95"/>
      <c r="D1305" s="95"/>
      <c r="E1305" s="95"/>
      <c r="F1305" s="95"/>
      <c r="G1305" s="95"/>
      <c r="H1305" s="95"/>
    </row>
    <row r="1306" spans="1:8" x14ac:dyDescent="0.25">
      <c r="A1306" s="134">
        <v>1302</v>
      </c>
      <c r="B1306" s="95" t="s">
        <v>19669</v>
      </c>
      <c r="C1306" s="95"/>
      <c r="D1306" s="95"/>
      <c r="E1306" s="95"/>
      <c r="F1306" s="95"/>
      <c r="G1306" s="95"/>
      <c r="H1306" s="95"/>
    </row>
    <row r="1307" spans="1:8" x14ac:dyDescent="0.25">
      <c r="A1307" s="134">
        <v>1303</v>
      </c>
      <c r="B1307" s="95" t="s">
        <v>19670</v>
      </c>
      <c r="C1307" s="95"/>
      <c r="D1307" s="95"/>
      <c r="E1307" s="95"/>
      <c r="F1307" s="95"/>
      <c r="G1307" s="95"/>
      <c r="H1307" s="95"/>
    </row>
    <row r="1308" spans="1:8" x14ac:dyDescent="0.25">
      <c r="A1308" s="134">
        <v>1304</v>
      </c>
      <c r="B1308" s="95" t="s">
        <v>19671</v>
      </c>
      <c r="C1308" s="95"/>
      <c r="D1308" s="95"/>
      <c r="E1308" s="95"/>
      <c r="F1308" s="95"/>
      <c r="G1308" s="95"/>
      <c r="H1308" s="95"/>
    </row>
    <row r="1309" spans="1:8" x14ac:dyDescent="0.25">
      <c r="A1309" s="134">
        <v>1305</v>
      </c>
      <c r="B1309" s="95" t="s">
        <v>19672</v>
      </c>
      <c r="C1309" s="95"/>
      <c r="D1309" s="95"/>
      <c r="E1309" s="95"/>
      <c r="F1309" s="95"/>
      <c r="G1309" s="95"/>
      <c r="H1309" s="95"/>
    </row>
    <row r="1310" spans="1:8" x14ac:dyDescent="0.25">
      <c r="A1310" s="134">
        <v>1306</v>
      </c>
      <c r="B1310" s="95" t="s">
        <v>19673</v>
      </c>
      <c r="C1310" s="95"/>
      <c r="D1310" s="95"/>
      <c r="E1310" s="95"/>
      <c r="F1310" s="95"/>
      <c r="G1310" s="95"/>
      <c r="H1310" s="95"/>
    </row>
    <row r="1311" spans="1:8" x14ac:dyDescent="0.25">
      <c r="A1311" s="134">
        <v>1307</v>
      </c>
      <c r="B1311" s="95" t="s">
        <v>19674</v>
      </c>
      <c r="C1311" s="95"/>
      <c r="D1311" s="95"/>
      <c r="E1311" s="95"/>
      <c r="F1311" s="95"/>
      <c r="G1311" s="95"/>
      <c r="H1311" s="95"/>
    </row>
    <row r="1312" spans="1:8" x14ac:dyDescent="0.25">
      <c r="A1312" s="134">
        <v>1308</v>
      </c>
      <c r="B1312" s="95" t="s">
        <v>19675</v>
      </c>
      <c r="C1312" s="95"/>
      <c r="D1312" s="95"/>
      <c r="E1312" s="95"/>
      <c r="F1312" s="95"/>
      <c r="G1312" s="95"/>
      <c r="H1312" s="95"/>
    </row>
    <row r="1313" spans="1:8" x14ac:dyDescent="0.25">
      <c r="A1313" s="134">
        <v>1309</v>
      </c>
      <c r="B1313" s="95" t="s">
        <v>19676</v>
      </c>
      <c r="C1313" s="95"/>
      <c r="D1313" s="95"/>
      <c r="E1313" s="95"/>
      <c r="F1313" s="95"/>
      <c r="G1313" s="95"/>
      <c r="H1313" s="95"/>
    </row>
    <row r="1314" spans="1:8" x14ac:dyDescent="0.25">
      <c r="A1314" s="134">
        <v>1310</v>
      </c>
      <c r="B1314" s="95" t="s">
        <v>19677</v>
      </c>
      <c r="C1314" s="95"/>
      <c r="D1314" s="95"/>
      <c r="E1314" s="95"/>
      <c r="F1314" s="95"/>
      <c r="G1314" s="95"/>
      <c r="H1314" s="95"/>
    </row>
    <row r="1315" spans="1:8" x14ac:dyDescent="0.25">
      <c r="A1315" s="134">
        <v>1311</v>
      </c>
      <c r="B1315" s="95" t="s">
        <v>19678</v>
      </c>
      <c r="C1315" s="95"/>
      <c r="D1315" s="95"/>
      <c r="E1315" s="95"/>
      <c r="F1315" s="95"/>
      <c r="G1315" s="95"/>
      <c r="H1315" s="95"/>
    </row>
    <row r="1316" spans="1:8" x14ac:dyDescent="0.25">
      <c r="A1316" s="134">
        <v>1312</v>
      </c>
      <c r="B1316" s="95" t="s">
        <v>19679</v>
      </c>
      <c r="C1316" s="95"/>
      <c r="D1316" s="95"/>
      <c r="E1316" s="95"/>
      <c r="F1316" s="95"/>
      <c r="G1316" s="95"/>
      <c r="H1316" s="95"/>
    </row>
    <row r="1317" spans="1:8" x14ac:dyDescent="0.25">
      <c r="A1317" s="134">
        <v>1313</v>
      </c>
      <c r="B1317" s="95" t="s">
        <v>19680</v>
      </c>
      <c r="C1317" s="95"/>
      <c r="D1317" s="95"/>
      <c r="E1317" s="95"/>
      <c r="F1317" s="95"/>
      <c r="G1317" s="95"/>
      <c r="H1317" s="95"/>
    </row>
    <row r="1318" spans="1:8" x14ac:dyDescent="0.25">
      <c r="A1318" s="134">
        <v>1314</v>
      </c>
      <c r="B1318" s="95" t="s">
        <v>19681</v>
      </c>
      <c r="C1318" s="95"/>
      <c r="D1318" s="95"/>
      <c r="E1318" s="95"/>
      <c r="F1318" s="95"/>
      <c r="G1318" s="95"/>
      <c r="H1318" s="95"/>
    </row>
    <row r="1319" spans="1:8" x14ac:dyDescent="0.25">
      <c r="A1319" s="134">
        <v>1315</v>
      </c>
      <c r="B1319" s="95" t="s">
        <v>19682</v>
      </c>
      <c r="C1319" s="95"/>
      <c r="D1319" s="95"/>
      <c r="E1319" s="95"/>
      <c r="F1319" s="95"/>
      <c r="G1319" s="95"/>
      <c r="H1319" s="95"/>
    </row>
    <row r="1320" spans="1:8" x14ac:dyDescent="0.25">
      <c r="A1320" s="134">
        <v>1316</v>
      </c>
      <c r="B1320" s="95" t="s">
        <v>19683</v>
      </c>
      <c r="C1320" s="95"/>
      <c r="D1320" s="95"/>
      <c r="E1320" s="95"/>
      <c r="F1320" s="95"/>
      <c r="G1320" s="95"/>
      <c r="H1320" s="95"/>
    </row>
    <row r="1321" spans="1:8" x14ac:dyDescent="0.25">
      <c r="A1321" s="134">
        <v>1317</v>
      </c>
      <c r="B1321" s="95" t="s">
        <v>19684</v>
      </c>
      <c r="C1321" s="95"/>
      <c r="D1321" s="95"/>
      <c r="E1321" s="95"/>
      <c r="F1321" s="95"/>
      <c r="G1321" s="95"/>
      <c r="H1321" s="95"/>
    </row>
    <row r="1322" spans="1:8" x14ac:dyDescent="0.25">
      <c r="A1322" s="134">
        <v>1318</v>
      </c>
      <c r="B1322" s="95" t="s">
        <v>19685</v>
      </c>
      <c r="C1322" s="95"/>
      <c r="D1322" s="95"/>
      <c r="E1322" s="95"/>
      <c r="F1322" s="95"/>
      <c r="G1322" s="95"/>
      <c r="H1322" s="95"/>
    </row>
    <row r="1323" spans="1:8" x14ac:dyDescent="0.25">
      <c r="A1323" s="134">
        <v>1319</v>
      </c>
      <c r="B1323" s="95" t="s">
        <v>19686</v>
      </c>
      <c r="C1323" s="95"/>
      <c r="D1323" s="95"/>
      <c r="E1323" s="95"/>
      <c r="F1323" s="95"/>
      <c r="G1323" s="95"/>
      <c r="H1323" s="95"/>
    </row>
    <row r="1324" spans="1:8" x14ac:dyDescent="0.25">
      <c r="A1324" s="134">
        <v>1320</v>
      </c>
      <c r="B1324" s="95" t="s">
        <v>19687</v>
      </c>
      <c r="C1324" s="95"/>
      <c r="D1324" s="95"/>
      <c r="E1324" s="95"/>
      <c r="F1324" s="95"/>
      <c r="G1324" s="95"/>
      <c r="H1324" s="95"/>
    </row>
    <row r="1325" spans="1:8" x14ac:dyDescent="0.25">
      <c r="A1325" s="134">
        <v>1321</v>
      </c>
      <c r="B1325" s="95" t="s">
        <v>19688</v>
      </c>
      <c r="C1325" s="95"/>
      <c r="D1325" s="95"/>
      <c r="E1325" s="95"/>
      <c r="F1325" s="95"/>
      <c r="G1325" s="95"/>
      <c r="H1325" s="95"/>
    </row>
    <row r="1326" spans="1:8" x14ac:dyDescent="0.25">
      <c r="A1326" s="134">
        <v>1322</v>
      </c>
      <c r="B1326" s="95" t="s">
        <v>19689</v>
      </c>
      <c r="C1326" s="95"/>
      <c r="D1326" s="95"/>
      <c r="E1326" s="95"/>
      <c r="F1326" s="95"/>
      <c r="G1326" s="95"/>
      <c r="H1326" s="95"/>
    </row>
    <row r="1327" spans="1:8" x14ac:dyDescent="0.25">
      <c r="A1327" s="134">
        <v>1323</v>
      </c>
      <c r="B1327" s="95" t="s">
        <v>19690</v>
      </c>
      <c r="C1327" s="95"/>
      <c r="D1327" s="95"/>
      <c r="E1327" s="95"/>
      <c r="F1327" s="95"/>
      <c r="G1327" s="95"/>
      <c r="H1327" s="95"/>
    </row>
    <row r="1328" spans="1:8" x14ac:dyDescent="0.25">
      <c r="A1328" s="134">
        <v>1324</v>
      </c>
      <c r="B1328" s="95" t="s">
        <v>19691</v>
      </c>
      <c r="C1328" s="95"/>
      <c r="D1328" s="95"/>
      <c r="E1328" s="95"/>
      <c r="F1328" s="95"/>
      <c r="G1328" s="95"/>
      <c r="H1328" s="95"/>
    </row>
    <row r="1329" spans="1:8" x14ac:dyDescent="0.25">
      <c r="A1329" s="134">
        <v>1325</v>
      </c>
      <c r="B1329" s="95" t="s">
        <v>19692</v>
      </c>
      <c r="C1329" s="95"/>
      <c r="D1329" s="95"/>
      <c r="E1329" s="95"/>
      <c r="F1329" s="95"/>
      <c r="G1329" s="95"/>
      <c r="H1329" s="95"/>
    </row>
    <row r="1330" spans="1:8" x14ac:dyDescent="0.25">
      <c r="A1330" s="134">
        <v>1326</v>
      </c>
      <c r="B1330" s="95" t="s">
        <v>19693</v>
      </c>
      <c r="C1330" s="95"/>
      <c r="D1330" s="95"/>
      <c r="E1330" s="95"/>
      <c r="F1330" s="95"/>
      <c r="G1330" s="95"/>
      <c r="H1330" s="95"/>
    </row>
    <row r="1331" spans="1:8" x14ac:dyDescent="0.25">
      <c r="A1331" s="134">
        <v>1327</v>
      </c>
      <c r="B1331" s="95" t="s">
        <v>19694</v>
      </c>
      <c r="C1331" s="95"/>
      <c r="D1331" s="95"/>
      <c r="E1331" s="95"/>
      <c r="F1331" s="95"/>
      <c r="G1331" s="95"/>
      <c r="H1331" s="95"/>
    </row>
    <row r="1332" spans="1:8" x14ac:dyDescent="0.25">
      <c r="A1332" s="134">
        <v>1328</v>
      </c>
      <c r="B1332" s="95" t="s">
        <v>19695</v>
      </c>
      <c r="C1332" s="95"/>
      <c r="D1332" s="95"/>
      <c r="E1332" s="95"/>
      <c r="F1332" s="95"/>
      <c r="G1332" s="95"/>
      <c r="H1332" s="95"/>
    </row>
    <row r="1333" spans="1:8" x14ac:dyDescent="0.25">
      <c r="A1333" s="134">
        <v>1329</v>
      </c>
      <c r="B1333" s="95" t="s">
        <v>19696</v>
      </c>
      <c r="C1333" s="95"/>
      <c r="D1333" s="95"/>
      <c r="E1333" s="95"/>
      <c r="F1333" s="95"/>
      <c r="G1333" s="95"/>
      <c r="H1333" s="95"/>
    </row>
    <row r="1334" spans="1:8" x14ac:dyDescent="0.25">
      <c r="A1334" s="134">
        <v>1330</v>
      </c>
      <c r="B1334" s="95" t="s">
        <v>19697</v>
      </c>
      <c r="C1334" s="95"/>
      <c r="D1334" s="95"/>
      <c r="E1334" s="95"/>
      <c r="F1334" s="95"/>
      <c r="G1334" s="95"/>
      <c r="H1334" s="95"/>
    </row>
    <row r="1335" spans="1:8" x14ac:dyDescent="0.25">
      <c r="A1335" s="134">
        <v>1331</v>
      </c>
      <c r="B1335" s="95" t="s">
        <v>19698</v>
      </c>
      <c r="C1335" s="95"/>
      <c r="D1335" s="95"/>
      <c r="E1335" s="95"/>
      <c r="F1335" s="95"/>
      <c r="G1335" s="95"/>
      <c r="H1335" s="95"/>
    </row>
    <row r="1336" spans="1:8" x14ac:dyDescent="0.25">
      <c r="A1336" s="134">
        <v>1332</v>
      </c>
      <c r="B1336" s="95" t="s">
        <v>19699</v>
      </c>
      <c r="C1336" s="95"/>
      <c r="D1336" s="95"/>
      <c r="E1336" s="95"/>
      <c r="F1336" s="95"/>
      <c r="G1336" s="95"/>
      <c r="H1336" s="95"/>
    </row>
    <row r="1337" spans="1:8" x14ac:dyDescent="0.25">
      <c r="A1337" s="134">
        <v>1333</v>
      </c>
      <c r="B1337" s="95" t="s">
        <v>19700</v>
      </c>
      <c r="C1337" s="95"/>
      <c r="D1337" s="95"/>
      <c r="E1337" s="95"/>
      <c r="F1337" s="95"/>
      <c r="G1337" s="95"/>
      <c r="H1337" s="95"/>
    </row>
    <row r="1338" spans="1:8" x14ac:dyDescent="0.25">
      <c r="A1338" s="134">
        <v>1334</v>
      </c>
      <c r="B1338" s="95" t="s">
        <v>19701</v>
      </c>
      <c r="C1338" s="95"/>
      <c r="D1338" s="95"/>
      <c r="E1338" s="95"/>
      <c r="F1338" s="95"/>
      <c r="G1338" s="95"/>
      <c r="H1338" s="95"/>
    </row>
    <row r="1339" spans="1:8" x14ac:dyDescent="0.25">
      <c r="A1339" s="134">
        <v>1335</v>
      </c>
      <c r="B1339" s="95" t="s">
        <v>19702</v>
      </c>
      <c r="C1339" s="95"/>
      <c r="D1339" s="95"/>
      <c r="E1339" s="95"/>
      <c r="F1339" s="95"/>
      <c r="G1339" s="95"/>
      <c r="H1339" s="95"/>
    </row>
    <row r="1340" spans="1:8" x14ac:dyDescent="0.25">
      <c r="A1340" s="134">
        <v>1336</v>
      </c>
      <c r="B1340" s="95" t="s">
        <v>19703</v>
      </c>
      <c r="C1340" s="95"/>
      <c r="D1340" s="95"/>
      <c r="E1340" s="95"/>
      <c r="F1340" s="95"/>
      <c r="G1340" s="95"/>
      <c r="H1340" s="95"/>
    </row>
    <row r="1341" spans="1:8" x14ac:dyDescent="0.25">
      <c r="A1341" s="134">
        <v>1337</v>
      </c>
      <c r="B1341" s="95" t="s">
        <v>19704</v>
      </c>
      <c r="C1341" s="95"/>
      <c r="D1341" s="95"/>
      <c r="E1341" s="95"/>
      <c r="F1341" s="95"/>
      <c r="G1341" s="95"/>
      <c r="H1341" s="95"/>
    </row>
    <row r="1342" spans="1:8" x14ac:dyDescent="0.25">
      <c r="A1342" s="134">
        <v>1338</v>
      </c>
      <c r="B1342" s="95" t="s">
        <v>19705</v>
      </c>
      <c r="C1342" s="95"/>
      <c r="D1342" s="95"/>
      <c r="E1342" s="95"/>
      <c r="F1342" s="95"/>
      <c r="G1342" s="95"/>
      <c r="H1342" s="95"/>
    </row>
    <row r="1343" spans="1:8" x14ac:dyDescent="0.25">
      <c r="A1343" s="134">
        <v>1339</v>
      </c>
      <c r="B1343" s="95" t="s">
        <v>19706</v>
      </c>
      <c r="C1343" s="95"/>
      <c r="D1343" s="95"/>
      <c r="E1343" s="95"/>
      <c r="F1343" s="95"/>
      <c r="G1343" s="95"/>
      <c r="H1343" s="95"/>
    </row>
    <row r="1344" spans="1:8" x14ac:dyDescent="0.25">
      <c r="A1344" s="134">
        <v>1340</v>
      </c>
      <c r="B1344" s="95" t="s">
        <v>19707</v>
      </c>
      <c r="C1344" s="95"/>
      <c r="D1344" s="95"/>
      <c r="E1344" s="95"/>
      <c r="F1344" s="95"/>
      <c r="G1344" s="95"/>
      <c r="H1344" s="95"/>
    </row>
    <row r="1345" spans="1:8" x14ac:dyDescent="0.25">
      <c r="A1345" s="134">
        <v>1341</v>
      </c>
      <c r="B1345" s="95" t="s">
        <v>19708</v>
      </c>
      <c r="C1345" s="95"/>
      <c r="D1345" s="95"/>
      <c r="E1345" s="95"/>
      <c r="F1345" s="95"/>
      <c r="G1345" s="95"/>
      <c r="H1345" s="95"/>
    </row>
    <row r="1346" spans="1:8" x14ac:dyDescent="0.25">
      <c r="A1346" s="134">
        <v>1342</v>
      </c>
      <c r="B1346" s="95" t="s">
        <v>19709</v>
      </c>
      <c r="C1346" s="95"/>
      <c r="D1346" s="95"/>
      <c r="E1346" s="95"/>
      <c r="F1346" s="95"/>
      <c r="G1346" s="95"/>
      <c r="H1346" s="95"/>
    </row>
    <row r="1347" spans="1:8" x14ac:dyDescent="0.25">
      <c r="A1347" s="134">
        <v>1343</v>
      </c>
      <c r="B1347" s="95" t="s">
        <v>19710</v>
      </c>
      <c r="C1347" s="95"/>
      <c r="D1347" s="95"/>
      <c r="E1347" s="95"/>
      <c r="F1347" s="95"/>
      <c r="G1347" s="95"/>
      <c r="H1347" s="95"/>
    </row>
    <row r="1348" spans="1:8" x14ac:dyDescent="0.25">
      <c r="A1348" s="134">
        <v>1344</v>
      </c>
      <c r="B1348" s="95" t="s">
        <v>19711</v>
      </c>
      <c r="C1348" s="95"/>
      <c r="D1348" s="95"/>
      <c r="E1348" s="95"/>
      <c r="F1348" s="95"/>
      <c r="G1348" s="95"/>
      <c r="H1348" s="95"/>
    </row>
    <row r="1349" spans="1:8" x14ac:dyDescent="0.25">
      <c r="A1349" s="134">
        <v>1345</v>
      </c>
      <c r="B1349" s="95" t="s">
        <v>19712</v>
      </c>
      <c r="C1349" s="95"/>
      <c r="D1349" s="95"/>
      <c r="E1349" s="95"/>
      <c r="F1349" s="95"/>
      <c r="G1349" s="95"/>
      <c r="H1349" s="95"/>
    </row>
    <row r="1350" spans="1:8" x14ac:dyDescent="0.25">
      <c r="A1350" s="134">
        <v>1346</v>
      </c>
      <c r="B1350" s="95" t="s">
        <v>19713</v>
      </c>
      <c r="C1350" s="95"/>
      <c r="D1350" s="95"/>
      <c r="E1350" s="95"/>
      <c r="F1350" s="95"/>
      <c r="G1350" s="95"/>
      <c r="H1350" s="95"/>
    </row>
    <row r="1351" spans="1:8" x14ac:dyDescent="0.25">
      <c r="A1351" s="134">
        <v>1347</v>
      </c>
      <c r="B1351" s="95" t="s">
        <v>19714</v>
      </c>
      <c r="C1351" s="95"/>
      <c r="D1351" s="95"/>
      <c r="E1351" s="95"/>
      <c r="F1351" s="95"/>
      <c r="G1351" s="95"/>
      <c r="H1351" s="95"/>
    </row>
    <row r="1352" spans="1:8" x14ac:dyDescent="0.25">
      <c r="A1352" s="134">
        <v>1348</v>
      </c>
      <c r="B1352" s="95" t="s">
        <v>19715</v>
      </c>
      <c r="C1352" s="95"/>
      <c r="D1352" s="95"/>
      <c r="E1352" s="95"/>
      <c r="F1352" s="95"/>
      <c r="G1352" s="95"/>
      <c r="H1352" s="95"/>
    </row>
    <row r="1353" spans="1:8" x14ac:dyDescent="0.25">
      <c r="A1353" s="134">
        <v>1349</v>
      </c>
      <c r="B1353" s="95" t="s">
        <v>19716</v>
      </c>
      <c r="C1353" s="95"/>
      <c r="D1353" s="95"/>
      <c r="E1353" s="95"/>
      <c r="F1353" s="95"/>
      <c r="G1353" s="95"/>
      <c r="H1353" s="95"/>
    </row>
    <row r="1354" spans="1:8" x14ac:dyDescent="0.25">
      <c r="A1354" s="134">
        <v>1350</v>
      </c>
      <c r="B1354" s="95" t="s">
        <v>19717</v>
      </c>
      <c r="C1354" s="95"/>
      <c r="D1354" s="95"/>
      <c r="E1354" s="95"/>
      <c r="F1354" s="95"/>
      <c r="G1354" s="95"/>
      <c r="H1354" s="95"/>
    </row>
    <row r="1355" spans="1:8" x14ac:dyDescent="0.25">
      <c r="A1355" s="134">
        <v>1351</v>
      </c>
      <c r="B1355" s="95" t="s">
        <v>19718</v>
      </c>
      <c r="C1355" s="95"/>
      <c r="D1355" s="95"/>
      <c r="E1355" s="95"/>
      <c r="F1355" s="95"/>
      <c r="G1355" s="95"/>
      <c r="H1355" s="95"/>
    </row>
    <row r="1356" spans="1:8" x14ac:dyDescent="0.25">
      <c r="A1356" s="134">
        <v>1352</v>
      </c>
      <c r="B1356" s="95" t="s">
        <v>19719</v>
      </c>
      <c r="C1356" s="95"/>
      <c r="D1356" s="95"/>
      <c r="E1356" s="95"/>
      <c r="F1356" s="95"/>
      <c r="G1356" s="95"/>
      <c r="H1356" s="95"/>
    </row>
    <row r="1357" spans="1:8" x14ac:dyDescent="0.25">
      <c r="A1357" s="134">
        <v>1353</v>
      </c>
      <c r="B1357" s="95" t="s">
        <v>19720</v>
      </c>
      <c r="C1357" s="95"/>
      <c r="D1357" s="95"/>
      <c r="E1357" s="95"/>
      <c r="F1357" s="95"/>
      <c r="G1357" s="95"/>
      <c r="H1357" s="95"/>
    </row>
    <row r="1358" spans="1:8" x14ac:dyDescent="0.25">
      <c r="A1358" s="134">
        <v>1354</v>
      </c>
      <c r="B1358" s="95" t="s">
        <v>19721</v>
      </c>
      <c r="C1358" s="95"/>
      <c r="D1358" s="95"/>
      <c r="E1358" s="95"/>
      <c r="F1358" s="95"/>
      <c r="G1358" s="95"/>
      <c r="H1358" s="95"/>
    </row>
    <row r="1359" spans="1:8" x14ac:dyDescent="0.25">
      <c r="A1359" s="134">
        <v>1355</v>
      </c>
      <c r="B1359" s="95" t="s">
        <v>19722</v>
      </c>
      <c r="C1359" s="95"/>
      <c r="D1359" s="95"/>
      <c r="E1359" s="95"/>
      <c r="F1359" s="95"/>
      <c r="G1359" s="95"/>
      <c r="H1359" s="95"/>
    </row>
    <row r="1360" spans="1:8" x14ac:dyDescent="0.25">
      <c r="A1360" s="134">
        <v>1356</v>
      </c>
      <c r="B1360" s="95" t="s">
        <v>19723</v>
      </c>
      <c r="C1360" s="95"/>
      <c r="D1360" s="95"/>
      <c r="E1360" s="95"/>
      <c r="F1360" s="95"/>
      <c r="G1360" s="95"/>
      <c r="H1360" s="95"/>
    </row>
    <row r="1361" spans="1:8" x14ac:dyDescent="0.25">
      <c r="A1361" s="134">
        <v>1357</v>
      </c>
      <c r="B1361" s="95" t="s">
        <v>19724</v>
      </c>
      <c r="C1361" s="95"/>
      <c r="D1361" s="95"/>
      <c r="E1361" s="95"/>
      <c r="F1361" s="95"/>
      <c r="G1361" s="95"/>
      <c r="H1361" s="95"/>
    </row>
    <row r="1362" spans="1:8" x14ac:dyDescent="0.25">
      <c r="A1362" s="134">
        <v>1358</v>
      </c>
      <c r="B1362" s="95" t="s">
        <v>19725</v>
      </c>
      <c r="C1362" s="95"/>
      <c r="D1362" s="95"/>
      <c r="E1362" s="95"/>
      <c r="F1362" s="95"/>
      <c r="G1362" s="95"/>
      <c r="H1362" s="95"/>
    </row>
    <row r="1363" spans="1:8" x14ac:dyDescent="0.25">
      <c r="A1363" s="134">
        <v>1359</v>
      </c>
      <c r="B1363" s="95" t="s">
        <v>19726</v>
      </c>
      <c r="C1363" s="95"/>
      <c r="D1363" s="95"/>
      <c r="E1363" s="95"/>
      <c r="F1363" s="95"/>
      <c r="G1363" s="95"/>
      <c r="H1363" s="95"/>
    </row>
    <row r="1364" spans="1:8" x14ac:dyDescent="0.25">
      <c r="A1364" s="134">
        <v>1360</v>
      </c>
      <c r="B1364" s="95" t="s">
        <v>19727</v>
      </c>
      <c r="C1364" s="95"/>
      <c r="D1364" s="95"/>
      <c r="E1364" s="95"/>
      <c r="F1364" s="95"/>
      <c r="G1364" s="95"/>
      <c r="H1364" s="95"/>
    </row>
    <row r="1365" spans="1:8" x14ac:dyDescent="0.25">
      <c r="A1365" s="134">
        <v>1361</v>
      </c>
      <c r="B1365" s="95" t="s">
        <v>19728</v>
      </c>
      <c r="C1365" s="95"/>
      <c r="D1365" s="95"/>
      <c r="E1365" s="95"/>
      <c r="F1365" s="95"/>
      <c r="G1365" s="95"/>
      <c r="H1365" s="95"/>
    </row>
    <row r="1366" spans="1:8" x14ac:dyDescent="0.25">
      <c r="A1366" s="134">
        <v>1362</v>
      </c>
      <c r="B1366" s="95" t="s">
        <v>19729</v>
      </c>
      <c r="C1366" s="95"/>
      <c r="D1366" s="95"/>
      <c r="E1366" s="95"/>
      <c r="F1366" s="95"/>
      <c r="G1366" s="95"/>
      <c r="H1366" s="95"/>
    </row>
    <row r="1367" spans="1:8" x14ac:dyDescent="0.25">
      <c r="A1367" s="134">
        <v>1363</v>
      </c>
      <c r="B1367" s="95" t="s">
        <v>19730</v>
      </c>
      <c r="C1367" s="95"/>
      <c r="D1367" s="95"/>
      <c r="E1367" s="95"/>
      <c r="F1367" s="95"/>
      <c r="G1367" s="95"/>
      <c r="H1367" s="95"/>
    </row>
    <row r="1368" spans="1:8" x14ac:dyDescent="0.25">
      <c r="A1368" s="134">
        <v>1364</v>
      </c>
      <c r="B1368" s="95" t="s">
        <v>19731</v>
      </c>
      <c r="C1368" s="95"/>
      <c r="D1368" s="95"/>
      <c r="E1368" s="95"/>
      <c r="F1368" s="95"/>
      <c r="G1368" s="95"/>
      <c r="H1368" s="95"/>
    </row>
    <row r="1369" spans="1:8" x14ac:dyDescent="0.25">
      <c r="A1369" s="134">
        <v>1365</v>
      </c>
      <c r="B1369" s="95" t="s">
        <v>19732</v>
      </c>
      <c r="C1369" s="95"/>
      <c r="D1369" s="95"/>
      <c r="E1369" s="95"/>
      <c r="F1369" s="95"/>
      <c r="G1369" s="95"/>
      <c r="H1369" s="95"/>
    </row>
    <row r="1370" spans="1:8" x14ac:dyDescent="0.25">
      <c r="A1370" s="134">
        <v>1366</v>
      </c>
      <c r="B1370" s="95" t="s">
        <v>19733</v>
      </c>
      <c r="C1370" s="95"/>
      <c r="D1370" s="95"/>
      <c r="E1370" s="95"/>
      <c r="F1370" s="95"/>
      <c r="G1370" s="95"/>
      <c r="H1370" s="95"/>
    </row>
    <row r="1371" spans="1:8" x14ac:dyDescent="0.25">
      <c r="A1371" s="134">
        <v>1367</v>
      </c>
      <c r="B1371" s="95" t="s">
        <v>19734</v>
      </c>
      <c r="C1371" s="95"/>
      <c r="D1371" s="95"/>
      <c r="E1371" s="95"/>
      <c r="F1371" s="95"/>
      <c r="G1371" s="95"/>
      <c r="H1371" s="95"/>
    </row>
    <row r="1372" spans="1:8" x14ac:dyDescent="0.25">
      <c r="A1372" s="134">
        <v>1368</v>
      </c>
      <c r="B1372" s="95" t="s">
        <v>19735</v>
      </c>
      <c r="C1372" s="95"/>
      <c r="D1372" s="95"/>
      <c r="E1372" s="95"/>
      <c r="F1372" s="95"/>
      <c r="G1372" s="95"/>
      <c r="H1372" s="95"/>
    </row>
    <row r="1373" spans="1:8" x14ac:dyDescent="0.25">
      <c r="A1373" s="134">
        <v>1369</v>
      </c>
      <c r="B1373" s="95" t="s">
        <v>19736</v>
      </c>
      <c r="C1373" s="95"/>
      <c r="D1373" s="95"/>
      <c r="E1373" s="95"/>
      <c r="F1373" s="95"/>
      <c r="G1373" s="95"/>
      <c r="H1373" s="95"/>
    </row>
    <row r="1374" spans="1:8" x14ac:dyDescent="0.25">
      <c r="A1374" s="134">
        <v>1370</v>
      </c>
      <c r="B1374" s="95" t="s">
        <v>19737</v>
      </c>
      <c r="C1374" s="95"/>
      <c r="D1374" s="95"/>
      <c r="E1374" s="95"/>
      <c r="F1374" s="95"/>
      <c r="G1374" s="95"/>
      <c r="H1374" s="95"/>
    </row>
    <row r="1375" spans="1:8" x14ac:dyDescent="0.25">
      <c r="A1375" s="134">
        <v>1371</v>
      </c>
      <c r="B1375" s="95" t="s">
        <v>19738</v>
      </c>
      <c r="C1375" s="95"/>
      <c r="D1375" s="95"/>
      <c r="E1375" s="95"/>
      <c r="F1375" s="95"/>
      <c r="G1375" s="95"/>
      <c r="H1375" s="95"/>
    </row>
    <row r="1376" spans="1:8" x14ac:dyDescent="0.25">
      <c r="A1376" s="134">
        <v>1372</v>
      </c>
      <c r="B1376" s="95" t="s">
        <v>19739</v>
      </c>
      <c r="C1376" s="95"/>
      <c r="D1376" s="95"/>
      <c r="E1376" s="95"/>
      <c r="F1376" s="95"/>
      <c r="G1376" s="95"/>
      <c r="H1376" s="95"/>
    </row>
    <row r="1377" spans="1:8" x14ac:dyDescent="0.25">
      <c r="A1377" s="134">
        <v>1373</v>
      </c>
      <c r="B1377" s="95" t="s">
        <v>19740</v>
      </c>
      <c r="C1377" s="95"/>
      <c r="D1377" s="95"/>
      <c r="E1377" s="95"/>
      <c r="F1377" s="95"/>
      <c r="G1377" s="95"/>
      <c r="H1377" s="95"/>
    </row>
    <row r="1378" spans="1:8" x14ac:dyDescent="0.25">
      <c r="A1378" s="134">
        <v>1374</v>
      </c>
      <c r="B1378" s="95" t="s">
        <v>19741</v>
      </c>
      <c r="C1378" s="95"/>
      <c r="D1378" s="95"/>
      <c r="E1378" s="95"/>
      <c r="F1378" s="95"/>
      <c r="G1378" s="95"/>
      <c r="H1378" s="95"/>
    </row>
    <row r="1379" spans="1:8" x14ac:dyDescent="0.25">
      <c r="A1379" s="134">
        <v>1375</v>
      </c>
      <c r="B1379" s="95" t="s">
        <v>19742</v>
      </c>
      <c r="C1379" s="95"/>
      <c r="D1379" s="95"/>
      <c r="E1379" s="95"/>
      <c r="F1379" s="95"/>
      <c r="G1379" s="95"/>
      <c r="H1379" s="95"/>
    </row>
    <row r="1380" spans="1:8" x14ac:dyDescent="0.25">
      <c r="A1380" s="134">
        <v>1376</v>
      </c>
      <c r="B1380" s="95" t="s">
        <v>19743</v>
      </c>
      <c r="C1380" s="95"/>
      <c r="D1380" s="95"/>
      <c r="E1380" s="95"/>
      <c r="F1380" s="95"/>
      <c r="G1380" s="95"/>
      <c r="H1380" s="95"/>
    </row>
    <row r="1381" spans="1:8" x14ac:dyDescent="0.25">
      <c r="A1381" s="134">
        <v>1377</v>
      </c>
      <c r="B1381" s="95" t="s">
        <v>19744</v>
      </c>
      <c r="C1381" s="95"/>
      <c r="D1381" s="95"/>
      <c r="E1381" s="95"/>
      <c r="F1381" s="95"/>
      <c r="G1381" s="95"/>
      <c r="H1381" s="95"/>
    </row>
    <row r="1382" spans="1:8" x14ac:dyDescent="0.25">
      <c r="A1382" s="134">
        <v>1378</v>
      </c>
      <c r="B1382" s="95" t="s">
        <v>19745</v>
      </c>
      <c r="C1382" s="95"/>
      <c r="D1382" s="95"/>
      <c r="E1382" s="95"/>
      <c r="F1382" s="95"/>
      <c r="G1382" s="95"/>
      <c r="H1382" s="95"/>
    </row>
    <row r="1383" spans="1:8" x14ac:dyDescent="0.25">
      <c r="A1383" s="134">
        <v>1379</v>
      </c>
      <c r="B1383" s="95" t="s">
        <v>19746</v>
      </c>
      <c r="C1383" s="95"/>
      <c r="D1383" s="95"/>
      <c r="E1383" s="95"/>
      <c r="F1383" s="95"/>
      <c r="G1383" s="95"/>
      <c r="H1383" s="95"/>
    </row>
    <row r="1384" spans="1:8" x14ac:dyDescent="0.25">
      <c r="A1384" s="134">
        <v>1380</v>
      </c>
      <c r="B1384" s="95" t="s">
        <v>19747</v>
      </c>
      <c r="C1384" s="95"/>
      <c r="D1384" s="95"/>
      <c r="E1384" s="95"/>
      <c r="F1384" s="95"/>
      <c r="G1384" s="95"/>
      <c r="H1384" s="95"/>
    </row>
    <row r="1385" spans="1:8" x14ac:dyDescent="0.25">
      <c r="A1385" s="134">
        <v>1381</v>
      </c>
      <c r="B1385" s="95" t="s">
        <v>19748</v>
      </c>
      <c r="C1385" s="95"/>
      <c r="D1385" s="95"/>
      <c r="E1385" s="95"/>
      <c r="F1385" s="95"/>
      <c r="G1385" s="95"/>
      <c r="H1385" s="95"/>
    </row>
    <row r="1386" spans="1:8" x14ac:dyDescent="0.25">
      <c r="A1386" s="134">
        <v>1382</v>
      </c>
      <c r="B1386" s="95" t="s">
        <v>19749</v>
      </c>
      <c r="C1386" s="95"/>
      <c r="D1386" s="95"/>
      <c r="E1386" s="95"/>
      <c r="F1386" s="95"/>
      <c r="G1386" s="95"/>
      <c r="H1386" s="95"/>
    </row>
    <row r="1387" spans="1:8" x14ac:dyDescent="0.25">
      <c r="A1387" s="134">
        <v>1383</v>
      </c>
      <c r="B1387" s="95" t="s">
        <v>19750</v>
      </c>
      <c r="C1387" s="95"/>
      <c r="D1387" s="95"/>
      <c r="E1387" s="95"/>
      <c r="F1387" s="95"/>
      <c r="G1387" s="95"/>
      <c r="H1387" s="95"/>
    </row>
    <row r="1388" spans="1:8" x14ac:dyDescent="0.25">
      <c r="A1388" s="134">
        <v>1384</v>
      </c>
      <c r="B1388" s="95" t="s">
        <v>19751</v>
      </c>
      <c r="C1388" s="95"/>
      <c r="D1388" s="95"/>
      <c r="E1388" s="95"/>
      <c r="F1388" s="95"/>
      <c r="G1388" s="95"/>
      <c r="H1388" s="95"/>
    </row>
    <row r="1389" spans="1:8" x14ac:dyDescent="0.25">
      <c r="A1389" s="134">
        <v>1385</v>
      </c>
      <c r="B1389" s="95" t="s">
        <v>19752</v>
      </c>
      <c r="C1389" s="95"/>
      <c r="D1389" s="95"/>
      <c r="E1389" s="95"/>
      <c r="F1389" s="95"/>
      <c r="G1389" s="95"/>
      <c r="H1389" s="95"/>
    </row>
    <row r="1390" spans="1:8" x14ac:dyDescent="0.25">
      <c r="A1390" s="134">
        <v>1386</v>
      </c>
      <c r="B1390" s="95" t="s">
        <v>19753</v>
      </c>
      <c r="C1390" s="95"/>
      <c r="D1390" s="95"/>
      <c r="E1390" s="95"/>
      <c r="F1390" s="95"/>
      <c r="G1390" s="95"/>
      <c r="H1390" s="95"/>
    </row>
    <row r="1391" spans="1:8" x14ac:dyDescent="0.25">
      <c r="A1391" s="134">
        <v>1387</v>
      </c>
      <c r="B1391" s="95" t="s">
        <v>19754</v>
      </c>
      <c r="C1391" s="95"/>
      <c r="D1391" s="95"/>
      <c r="E1391" s="95"/>
      <c r="F1391" s="95"/>
      <c r="G1391" s="95"/>
      <c r="H1391" s="95"/>
    </row>
    <row r="1392" spans="1:8" x14ac:dyDescent="0.25">
      <c r="A1392" s="134">
        <v>1388</v>
      </c>
      <c r="B1392" s="95" t="s">
        <v>19755</v>
      </c>
      <c r="C1392" s="95"/>
      <c r="D1392" s="95"/>
      <c r="E1392" s="95"/>
      <c r="F1392" s="95"/>
      <c r="G1392" s="95"/>
      <c r="H1392" s="95"/>
    </row>
    <row r="1393" spans="1:8" x14ac:dyDescent="0.25">
      <c r="A1393" s="134">
        <v>1389</v>
      </c>
      <c r="B1393" s="95" t="s">
        <v>19756</v>
      </c>
      <c r="C1393" s="95"/>
      <c r="D1393" s="95"/>
      <c r="E1393" s="95"/>
      <c r="F1393" s="95"/>
      <c r="G1393" s="95"/>
      <c r="H1393" s="95"/>
    </row>
    <row r="1394" spans="1:8" x14ac:dyDescent="0.25">
      <c r="A1394" s="134">
        <v>1390</v>
      </c>
      <c r="B1394" s="95" t="s">
        <v>19757</v>
      </c>
      <c r="C1394" s="95"/>
      <c r="D1394" s="95"/>
      <c r="E1394" s="95"/>
      <c r="F1394" s="95"/>
      <c r="G1394" s="95"/>
      <c r="H1394" s="95"/>
    </row>
    <row r="1395" spans="1:8" x14ac:dyDescent="0.25">
      <c r="A1395" s="134">
        <v>1391</v>
      </c>
      <c r="B1395" s="95" t="s">
        <v>19758</v>
      </c>
      <c r="C1395" s="95"/>
      <c r="D1395" s="95"/>
      <c r="E1395" s="95"/>
      <c r="F1395" s="95"/>
      <c r="G1395" s="95"/>
      <c r="H1395" s="95"/>
    </row>
    <row r="1396" spans="1:8" x14ac:dyDescent="0.25">
      <c r="A1396" s="134">
        <v>1392</v>
      </c>
      <c r="B1396" s="95" t="s">
        <v>19759</v>
      </c>
      <c r="C1396" s="95"/>
      <c r="D1396" s="95"/>
      <c r="E1396" s="95"/>
      <c r="F1396" s="95"/>
      <c r="G1396" s="95"/>
      <c r="H1396" s="95"/>
    </row>
    <row r="1397" spans="1:8" x14ac:dyDescent="0.25">
      <c r="A1397" s="134">
        <v>1393</v>
      </c>
      <c r="B1397" s="95" t="s">
        <v>19760</v>
      </c>
      <c r="C1397" s="95"/>
      <c r="D1397" s="95"/>
      <c r="E1397" s="95"/>
      <c r="F1397" s="95"/>
      <c r="G1397" s="95"/>
      <c r="H1397" s="95"/>
    </row>
    <row r="1398" spans="1:8" x14ac:dyDescent="0.25">
      <c r="A1398" s="134">
        <v>1394</v>
      </c>
      <c r="B1398" s="95" t="s">
        <v>19761</v>
      </c>
      <c r="C1398" s="95"/>
      <c r="D1398" s="95"/>
      <c r="E1398" s="95"/>
      <c r="F1398" s="95"/>
      <c r="G1398" s="95"/>
      <c r="H1398" s="95"/>
    </row>
    <row r="1399" spans="1:8" x14ac:dyDescent="0.25">
      <c r="A1399" s="134">
        <v>1395</v>
      </c>
      <c r="B1399" s="95" t="s">
        <v>19762</v>
      </c>
      <c r="C1399" s="95"/>
      <c r="D1399" s="95"/>
      <c r="E1399" s="95"/>
      <c r="F1399" s="95"/>
      <c r="G1399" s="95"/>
      <c r="H1399" s="95"/>
    </row>
    <row r="1400" spans="1:8" x14ac:dyDescent="0.25">
      <c r="A1400" s="134">
        <v>1396</v>
      </c>
      <c r="B1400" s="95" t="s">
        <v>19763</v>
      </c>
      <c r="C1400" s="95"/>
      <c r="D1400" s="95"/>
      <c r="E1400" s="95"/>
      <c r="F1400" s="95"/>
      <c r="G1400" s="95"/>
      <c r="H1400" s="95"/>
    </row>
    <row r="1401" spans="1:8" x14ac:dyDescent="0.25">
      <c r="A1401" s="134">
        <v>1397</v>
      </c>
      <c r="B1401" s="95" t="s">
        <v>19764</v>
      </c>
      <c r="C1401" s="95"/>
      <c r="D1401" s="95"/>
      <c r="E1401" s="95"/>
      <c r="F1401" s="95"/>
      <c r="G1401" s="95"/>
      <c r="H1401" s="95"/>
    </row>
    <row r="1402" spans="1:8" x14ac:dyDescent="0.25">
      <c r="A1402" s="134">
        <v>1398</v>
      </c>
      <c r="B1402" s="95" t="s">
        <v>19765</v>
      </c>
      <c r="C1402" s="95"/>
      <c r="D1402" s="95"/>
      <c r="E1402" s="95"/>
      <c r="F1402" s="95"/>
      <c r="G1402" s="95"/>
      <c r="H1402" s="95"/>
    </row>
    <row r="1403" spans="1:8" x14ac:dyDescent="0.25">
      <c r="A1403" s="134">
        <v>1399</v>
      </c>
      <c r="B1403" s="95" t="s">
        <v>19766</v>
      </c>
      <c r="C1403" s="95"/>
      <c r="D1403" s="95"/>
      <c r="E1403" s="95"/>
      <c r="F1403" s="95"/>
      <c r="G1403" s="95"/>
      <c r="H1403" s="95"/>
    </row>
    <row r="1404" spans="1:8" x14ac:dyDescent="0.25">
      <c r="A1404" s="134">
        <v>1400</v>
      </c>
      <c r="B1404" s="95" t="s">
        <v>19767</v>
      </c>
      <c r="C1404" s="95"/>
      <c r="D1404" s="95"/>
      <c r="E1404" s="95"/>
      <c r="F1404" s="95"/>
      <c r="G1404" s="95"/>
      <c r="H1404" s="95"/>
    </row>
    <row r="1405" spans="1:8" x14ac:dyDescent="0.25">
      <c r="A1405" s="134">
        <v>1401</v>
      </c>
      <c r="B1405" s="95" t="s">
        <v>19768</v>
      </c>
      <c r="C1405" s="95"/>
      <c r="D1405" s="95"/>
      <c r="E1405" s="95"/>
      <c r="F1405" s="95"/>
      <c r="G1405" s="95"/>
      <c r="H1405" s="95"/>
    </row>
    <row r="1406" spans="1:8" x14ac:dyDescent="0.25">
      <c r="A1406" s="134">
        <v>1402</v>
      </c>
      <c r="B1406" s="95" t="s">
        <v>19769</v>
      </c>
      <c r="C1406" s="95"/>
      <c r="D1406" s="95"/>
      <c r="E1406" s="95"/>
      <c r="F1406" s="95"/>
      <c r="G1406" s="95"/>
      <c r="H1406" s="95"/>
    </row>
    <row r="1407" spans="1:8" x14ac:dyDescent="0.25">
      <c r="A1407" s="134">
        <v>1403</v>
      </c>
      <c r="B1407" s="95" t="s">
        <v>19770</v>
      </c>
      <c r="C1407" s="95"/>
      <c r="D1407" s="95"/>
      <c r="E1407" s="95"/>
      <c r="F1407" s="95"/>
      <c r="G1407" s="95"/>
      <c r="H1407" s="95"/>
    </row>
    <row r="1408" spans="1:8" x14ac:dyDescent="0.25">
      <c r="A1408" s="134">
        <v>1404</v>
      </c>
      <c r="B1408" s="95" t="s">
        <v>19771</v>
      </c>
      <c r="C1408" s="95"/>
      <c r="D1408" s="95"/>
      <c r="E1408" s="95"/>
      <c r="F1408" s="95"/>
      <c r="G1408" s="95"/>
      <c r="H1408" s="95"/>
    </row>
    <row r="1409" spans="1:8" x14ac:dyDescent="0.25">
      <c r="A1409" s="134">
        <v>1405</v>
      </c>
      <c r="B1409" s="95" t="s">
        <v>19772</v>
      </c>
      <c r="C1409" s="95"/>
      <c r="D1409" s="95"/>
      <c r="E1409" s="95"/>
      <c r="F1409" s="95"/>
      <c r="G1409" s="95"/>
      <c r="H1409" s="95"/>
    </row>
    <row r="1410" spans="1:8" x14ac:dyDescent="0.25">
      <c r="A1410" s="134">
        <v>1406</v>
      </c>
      <c r="B1410" s="95" t="s">
        <v>19773</v>
      </c>
      <c r="C1410" s="95"/>
      <c r="D1410" s="95"/>
      <c r="E1410" s="95"/>
      <c r="F1410" s="95"/>
      <c r="G1410" s="95"/>
      <c r="H1410" s="95"/>
    </row>
    <row r="1411" spans="1:8" x14ac:dyDescent="0.25">
      <c r="A1411" s="134">
        <v>1407</v>
      </c>
      <c r="B1411" s="95" t="s">
        <v>19774</v>
      </c>
      <c r="C1411" s="95"/>
      <c r="D1411" s="95"/>
      <c r="E1411" s="95"/>
      <c r="F1411" s="95"/>
      <c r="G1411" s="95"/>
      <c r="H1411" s="95"/>
    </row>
    <row r="1412" spans="1:8" x14ac:dyDescent="0.25">
      <c r="A1412" s="134">
        <v>1408</v>
      </c>
      <c r="B1412" s="95" t="s">
        <v>19775</v>
      </c>
      <c r="C1412" s="95"/>
      <c r="D1412" s="95"/>
      <c r="E1412" s="95"/>
      <c r="F1412" s="95"/>
      <c r="G1412" s="95"/>
      <c r="H1412" s="95"/>
    </row>
    <row r="1413" spans="1:8" x14ac:dyDescent="0.25">
      <c r="A1413" s="134">
        <v>1409</v>
      </c>
      <c r="B1413" s="95" t="s">
        <v>19776</v>
      </c>
      <c r="C1413" s="95"/>
      <c r="D1413" s="95"/>
      <c r="E1413" s="95"/>
      <c r="F1413" s="95"/>
      <c r="G1413" s="95"/>
      <c r="H1413" s="95"/>
    </row>
    <row r="1414" spans="1:8" x14ac:dyDescent="0.25">
      <c r="A1414" s="134">
        <v>1410</v>
      </c>
      <c r="B1414" s="95" t="s">
        <v>19777</v>
      </c>
      <c r="C1414" s="95"/>
      <c r="D1414" s="95"/>
      <c r="E1414" s="95"/>
      <c r="F1414" s="95"/>
      <c r="G1414" s="95"/>
      <c r="H1414" s="95"/>
    </row>
    <row r="1415" spans="1:8" x14ac:dyDescent="0.25">
      <c r="A1415" s="134">
        <v>1411</v>
      </c>
      <c r="B1415" s="95" t="s">
        <v>19778</v>
      </c>
      <c r="C1415" s="95"/>
      <c r="D1415" s="95"/>
      <c r="E1415" s="95"/>
      <c r="F1415" s="95"/>
      <c r="G1415" s="95"/>
      <c r="H1415" s="95"/>
    </row>
    <row r="1416" spans="1:8" x14ac:dyDescent="0.25">
      <c r="A1416" s="134">
        <v>1412</v>
      </c>
      <c r="B1416" s="95" t="s">
        <v>19779</v>
      </c>
      <c r="C1416" s="95"/>
      <c r="D1416" s="95"/>
      <c r="E1416" s="95"/>
      <c r="F1416" s="95"/>
      <c r="G1416" s="95"/>
      <c r="H1416" s="95"/>
    </row>
    <row r="1417" spans="1:8" x14ac:dyDescent="0.25">
      <c r="A1417" s="134">
        <v>1413</v>
      </c>
      <c r="B1417" s="95" t="s">
        <v>19780</v>
      </c>
      <c r="C1417" s="95"/>
      <c r="D1417" s="95"/>
      <c r="E1417" s="95"/>
      <c r="F1417" s="95"/>
      <c r="G1417" s="95"/>
      <c r="H1417" s="95"/>
    </row>
    <row r="1418" spans="1:8" x14ac:dyDescent="0.25">
      <c r="A1418" s="134">
        <v>1414</v>
      </c>
      <c r="B1418" s="95" t="s">
        <v>19781</v>
      </c>
      <c r="C1418" s="95"/>
      <c r="D1418" s="95"/>
      <c r="E1418" s="95"/>
      <c r="F1418" s="95"/>
      <c r="G1418" s="95"/>
      <c r="H1418" s="95"/>
    </row>
    <row r="1419" spans="1:8" x14ac:dyDescent="0.25">
      <c r="A1419" s="134">
        <v>1415</v>
      </c>
      <c r="B1419" s="95" t="s">
        <v>19782</v>
      </c>
      <c r="C1419" s="95"/>
      <c r="D1419" s="95"/>
      <c r="E1419" s="95"/>
      <c r="F1419" s="95"/>
      <c r="G1419" s="95"/>
      <c r="H1419" s="95"/>
    </row>
    <row r="1420" spans="1:8" x14ac:dyDescent="0.25">
      <c r="A1420" s="134">
        <v>1416</v>
      </c>
      <c r="B1420" s="95" t="s">
        <v>19783</v>
      </c>
      <c r="C1420" s="95"/>
      <c r="D1420" s="95"/>
      <c r="E1420" s="95"/>
      <c r="F1420" s="95"/>
      <c r="G1420" s="95"/>
      <c r="H1420" s="95"/>
    </row>
    <row r="1421" spans="1:8" x14ac:dyDescent="0.25">
      <c r="A1421" s="134">
        <v>1417</v>
      </c>
      <c r="B1421" s="95" t="s">
        <v>19784</v>
      </c>
      <c r="C1421" s="95"/>
      <c r="D1421" s="95"/>
      <c r="E1421" s="95"/>
      <c r="F1421" s="95"/>
      <c r="G1421" s="95"/>
      <c r="H1421" s="95"/>
    </row>
    <row r="1422" spans="1:8" x14ac:dyDescent="0.25">
      <c r="A1422" s="134">
        <v>1418</v>
      </c>
      <c r="B1422" s="95" t="s">
        <v>19785</v>
      </c>
      <c r="C1422" s="95"/>
      <c r="D1422" s="95"/>
      <c r="E1422" s="95"/>
      <c r="F1422" s="95"/>
      <c r="G1422" s="95"/>
      <c r="H1422" s="95"/>
    </row>
    <row r="1423" spans="1:8" x14ac:dyDescent="0.25">
      <c r="A1423" s="134">
        <v>1419</v>
      </c>
      <c r="B1423" s="95" t="s">
        <v>19786</v>
      </c>
      <c r="C1423" s="95"/>
      <c r="D1423" s="95"/>
      <c r="E1423" s="95"/>
      <c r="F1423" s="95"/>
      <c r="G1423" s="95"/>
      <c r="H1423" s="95"/>
    </row>
    <row r="1424" spans="1:8" x14ac:dyDescent="0.25">
      <c r="A1424" s="134">
        <v>1420</v>
      </c>
      <c r="B1424" s="95" t="s">
        <v>19787</v>
      </c>
      <c r="C1424" s="95"/>
      <c r="D1424" s="95"/>
      <c r="E1424" s="95"/>
      <c r="F1424" s="95"/>
      <c r="G1424" s="95"/>
      <c r="H1424" s="95"/>
    </row>
    <row r="1425" spans="1:8" x14ac:dyDescent="0.25">
      <c r="A1425" s="134">
        <v>1421</v>
      </c>
      <c r="B1425" s="95" t="s">
        <v>19788</v>
      </c>
      <c r="C1425" s="95"/>
      <c r="D1425" s="95"/>
      <c r="E1425" s="95"/>
      <c r="F1425" s="95"/>
      <c r="G1425" s="95"/>
      <c r="H1425" s="95"/>
    </row>
    <row r="1426" spans="1:8" x14ac:dyDescent="0.25">
      <c r="A1426" s="134">
        <v>1422</v>
      </c>
      <c r="B1426" s="95" t="s">
        <v>19789</v>
      </c>
      <c r="C1426" s="95"/>
      <c r="D1426" s="95"/>
      <c r="E1426" s="95"/>
      <c r="F1426" s="95"/>
      <c r="G1426" s="95"/>
      <c r="H1426" s="95"/>
    </row>
    <row r="1427" spans="1:8" x14ac:dyDescent="0.25">
      <c r="A1427" s="134">
        <v>1423</v>
      </c>
      <c r="B1427" s="95" t="s">
        <v>19790</v>
      </c>
      <c r="C1427" s="95"/>
      <c r="D1427" s="95"/>
      <c r="E1427" s="95"/>
      <c r="F1427" s="95"/>
      <c r="G1427" s="95"/>
      <c r="H1427" s="95"/>
    </row>
    <row r="1428" spans="1:8" x14ac:dyDescent="0.25">
      <c r="A1428" s="134">
        <v>1424</v>
      </c>
      <c r="B1428" s="95" t="s">
        <v>19791</v>
      </c>
      <c r="C1428" s="95"/>
      <c r="D1428" s="95"/>
      <c r="E1428" s="95"/>
      <c r="F1428" s="95"/>
      <c r="G1428" s="95"/>
      <c r="H1428" s="95"/>
    </row>
    <row r="1429" spans="1:8" x14ac:dyDescent="0.25">
      <c r="A1429" s="134">
        <v>1425</v>
      </c>
      <c r="B1429" s="95" t="s">
        <v>19792</v>
      </c>
      <c r="C1429" s="95"/>
      <c r="D1429" s="95"/>
      <c r="E1429" s="95"/>
      <c r="F1429" s="95"/>
      <c r="G1429" s="95"/>
      <c r="H1429" s="95"/>
    </row>
    <row r="1430" spans="1:8" x14ac:dyDescent="0.25">
      <c r="A1430" s="134">
        <v>1426</v>
      </c>
      <c r="B1430" s="95" t="s">
        <v>19793</v>
      </c>
      <c r="C1430" s="95"/>
      <c r="D1430" s="95"/>
      <c r="E1430" s="95"/>
      <c r="F1430" s="95"/>
      <c r="G1430" s="95"/>
      <c r="H1430" s="95"/>
    </row>
    <row r="1431" spans="1:8" x14ac:dyDescent="0.25">
      <c r="A1431" s="134">
        <v>1427</v>
      </c>
      <c r="B1431" s="95" t="s">
        <v>19794</v>
      </c>
      <c r="C1431" s="95"/>
      <c r="D1431" s="95"/>
      <c r="E1431" s="95"/>
      <c r="F1431" s="95"/>
      <c r="G1431" s="95"/>
      <c r="H1431" s="95"/>
    </row>
    <row r="1432" spans="1:8" x14ac:dyDescent="0.25">
      <c r="A1432" s="134">
        <v>1428</v>
      </c>
      <c r="B1432" s="95" t="s">
        <v>19795</v>
      </c>
      <c r="C1432" s="95"/>
      <c r="D1432" s="95"/>
      <c r="E1432" s="95"/>
      <c r="F1432" s="95"/>
      <c r="G1432" s="95"/>
      <c r="H1432" s="95"/>
    </row>
    <row r="1433" spans="1:8" x14ac:dyDescent="0.25">
      <c r="A1433" s="134">
        <v>1429</v>
      </c>
      <c r="B1433" s="95" t="s">
        <v>19796</v>
      </c>
      <c r="C1433" s="95"/>
      <c r="D1433" s="95"/>
      <c r="E1433" s="95"/>
      <c r="F1433" s="95"/>
      <c r="G1433" s="95"/>
      <c r="H1433" s="95"/>
    </row>
    <row r="1434" spans="1:8" x14ac:dyDescent="0.25">
      <c r="A1434" s="134">
        <v>1430</v>
      </c>
      <c r="B1434" s="95" t="s">
        <v>19797</v>
      </c>
      <c r="C1434" s="95"/>
      <c r="D1434" s="95"/>
      <c r="E1434" s="95"/>
      <c r="F1434" s="95"/>
      <c r="G1434" s="95"/>
      <c r="H1434" s="95"/>
    </row>
    <row r="1435" spans="1:8" x14ac:dyDescent="0.25">
      <c r="A1435" s="134">
        <v>1431</v>
      </c>
      <c r="B1435" s="95" t="s">
        <v>19798</v>
      </c>
      <c r="C1435" s="95"/>
      <c r="D1435" s="95"/>
      <c r="E1435" s="95"/>
      <c r="F1435" s="95"/>
      <c r="G1435" s="95"/>
      <c r="H1435" s="95"/>
    </row>
    <row r="1436" spans="1:8" x14ac:dyDescent="0.25">
      <c r="A1436" s="134">
        <v>1432</v>
      </c>
      <c r="B1436" s="95" t="s">
        <v>19799</v>
      </c>
      <c r="C1436" s="95"/>
      <c r="D1436" s="95"/>
      <c r="E1436" s="95"/>
      <c r="F1436" s="95"/>
      <c r="G1436" s="95"/>
      <c r="H1436" s="95"/>
    </row>
    <row r="1437" spans="1:8" x14ac:dyDescent="0.25">
      <c r="A1437" s="134">
        <v>1433</v>
      </c>
      <c r="B1437" s="95" t="s">
        <v>19800</v>
      </c>
      <c r="C1437" s="95"/>
      <c r="D1437" s="95"/>
      <c r="E1437" s="95"/>
      <c r="F1437" s="95"/>
      <c r="G1437" s="95"/>
      <c r="H1437" s="95"/>
    </row>
    <row r="1438" spans="1:8" x14ac:dyDescent="0.25">
      <c r="A1438" s="134">
        <v>1434</v>
      </c>
      <c r="B1438" s="95" t="s">
        <v>19801</v>
      </c>
      <c r="C1438" s="95"/>
      <c r="D1438" s="95"/>
      <c r="E1438" s="95"/>
      <c r="F1438" s="95"/>
      <c r="G1438" s="95"/>
      <c r="H1438" s="95"/>
    </row>
    <row r="1439" spans="1:8" x14ac:dyDescent="0.25">
      <c r="A1439" s="134">
        <v>1435</v>
      </c>
      <c r="B1439" s="95" t="s">
        <v>19802</v>
      </c>
      <c r="C1439" s="95"/>
      <c r="D1439" s="95"/>
      <c r="E1439" s="95"/>
      <c r="F1439" s="95"/>
      <c r="G1439" s="95"/>
      <c r="H1439" s="95"/>
    </row>
    <row r="1440" spans="1:8" x14ac:dyDescent="0.25">
      <c r="A1440" s="134">
        <v>1436</v>
      </c>
      <c r="B1440" s="95" t="s">
        <v>19803</v>
      </c>
      <c r="C1440" s="95"/>
      <c r="D1440" s="95"/>
      <c r="E1440" s="95"/>
      <c r="F1440" s="95"/>
      <c r="G1440" s="95"/>
      <c r="H1440" s="95"/>
    </row>
    <row r="1441" spans="1:8" x14ac:dyDescent="0.25">
      <c r="A1441" s="134">
        <v>1437</v>
      </c>
      <c r="B1441" s="95" t="s">
        <v>19804</v>
      </c>
      <c r="C1441" s="95"/>
      <c r="D1441" s="95"/>
      <c r="E1441" s="95"/>
      <c r="F1441" s="95"/>
      <c r="G1441" s="95"/>
      <c r="H1441" s="95"/>
    </row>
    <row r="1442" spans="1:8" x14ac:dyDescent="0.25">
      <c r="A1442" s="134">
        <v>1438</v>
      </c>
      <c r="B1442" s="95" t="s">
        <v>19805</v>
      </c>
      <c r="C1442" s="95"/>
      <c r="D1442" s="95"/>
      <c r="E1442" s="95"/>
      <c r="F1442" s="95"/>
      <c r="G1442" s="95"/>
      <c r="H1442" s="95"/>
    </row>
    <row r="1443" spans="1:8" x14ac:dyDescent="0.25">
      <c r="A1443" s="134">
        <v>1439</v>
      </c>
      <c r="B1443" s="95" t="s">
        <v>19806</v>
      </c>
      <c r="C1443" s="95"/>
      <c r="D1443" s="95"/>
      <c r="E1443" s="95"/>
      <c r="F1443" s="95"/>
      <c r="G1443" s="95"/>
      <c r="H1443" s="95"/>
    </row>
    <row r="1444" spans="1:8" x14ac:dyDescent="0.25">
      <c r="A1444" s="134">
        <v>1440</v>
      </c>
      <c r="B1444" s="95" t="s">
        <v>19807</v>
      </c>
      <c r="C1444" s="95"/>
      <c r="D1444" s="95"/>
      <c r="E1444" s="95"/>
      <c r="F1444" s="95"/>
      <c r="G1444" s="95"/>
      <c r="H1444" s="95"/>
    </row>
    <row r="1445" spans="1:8" x14ac:dyDescent="0.25">
      <c r="A1445" s="134">
        <v>1441</v>
      </c>
      <c r="B1445" s="95" t="s">
        <v>19808</v>
      </c>
      <c r="C1445" s="95"/>
      <c r="D1445" s="95"/>
      <c r="E1445" s="95"/>
      <c r="F1445" s="95"/>
      <c r="G1445" s="95"/>
      <c r="H1445" s="95"/>
    </row>
    <row r="1446" spans="1:8" x14ac:dyDescent="0.25">
      <c r="A1446" s="134">
        <v>1442</v>
      </c>
      <c r="B1446" s="95" t="s">
        <v>19809</v>
      </c>
      <c r="C1446" s="95"/>
      <c r="D1446" s="95"/>
      <c r="E1446" s="95"/>
      <c r="F1446" s="95"/>
      <c r="G1446" s="95"/>
      <c r="H1446" s="95"/>
    </row>
    <row r="1447" spans="1:8" x14ac:dyDescent="0.25">
      <c r="A1447" s="134">
        <v>1443</v>
      </c>
      <c r="B1447" s="95" t="s">
        <v>19810</v>
      </c>
      <c r="C1447" s="95"/>
      <c r="D1447" s="95"/>
      <c r="E1447" s="95"/>
      <c r="F1447" s="95"/>
      <c r="G1447" s="95"/>
      <c r="H1447" s="95"/>
    </row>
    <row r="1448" spans="1:8" x14ac:dyDescent="0.25">
      <c r="A1448" s="134">
        <v>1444</v>
      </c>
      <c r="B1448" s="95" t="s">
        <v>19811</v>
      </c>
      <c r="C1448" s="95"/>
      <c r="D1448" s="95"/>
      <c r="E1448" s="95"/>
      <c r="F1448" s="95"/>
      <c r="G1448" s="95"/>
      <c r="H1448" s="95"/>
    </row>
    <row r="1449" spans="1:8" x14ac:dyDescent="0.25">
      <c r="A1449" s="134">
        <v>1445</v>
      </c>
      <c r="B1449" s="95" t="s">
        <v>19812</v>
      </c>
      <c r="C1449" s="95"/>
      <c r="D1449" s="95"/>
      <c r="E1449" s="95"/>
      <c r="F1449" s="95"/>
      <c r="G1449" s="95"/>
      <c r="H1449" s="95"/>
    </row>
    <row r="1450" spans="1:8" x14ac:dyDescent="0.25">
      <c r="A1450" s="134">
        <v>1446</v>
      </c>
      <c r="B1450" s="95" t="s">
        <v>19813</v>
      </c>
      <c r="C1450" s="95"/>
      <c r="D1450" s="95"/>
      <c r="E1450" s="95"/>
      <c r="F1450" s="95"/>
      <c r="G1450" s="95"/>
      <c r="H1450" s="95"/>
    </row>
    <row r="1451" spans="1:8" x14ac:dyDescent="0.25">
      <c r="A1451" s="134">
        <v>1447</v>
      </c>
      <c r="B1451" s="95" t="s">
        <v>19814</v>
      </c>
      <c r="C1451" s="95"/>
      <c r="D1451" s="95"/>
      <c r="E1451" s="95"/>
      <c r="F1451" s="95"/>
      <c r="G1451" s="95"/>
      <c r="H1451" s="95"/>
    </row>
    <row r="1452" spans="1:8" x14ac:dyDescent="0.25">
      <c r="A1452" s="134">
        <v>1448</v>
      </c>
      <c r="B1452" s="95" t="s">
        <v>19815</v>
      </c>
      <c r="C1452" s="95"/>
      <c r="D1452" s="95"/>
      <c r="E1452" s="95"/>
      <c r="F1452" s="95"/>
      <c r="G1452" s="95"/>
      <c r="H1452" s="95"/>
    </row>
    <row r="1453" spans="1:8" x14ac:dyDescent="0.25">
      <c r="A1453" s="134">
        <v>1449</v>
      </c>
      <c r="B1453" s="95" t="s">
        <v>19816</v>
      </c>
      <c r="C1453" s="95"/>
      <c r="D1453" s="95"/>
      <c r="E1453" s="95"/>
      <c r="F1453" s="95"/>
      <c r="G1453" s="95"/>
      <c r="H1453" s="95"/>
    </row>
    <row r="1454" spans="1:8" x14ac:dyDescent="0.25">
      <c r="A1454" s="134">
        <v>1450</v>
      </c>
      <c r="B1454" s="95" t="s">
        <v>19817</v>
      </c>
      <c r="C1454" s="95"/>
      <c r="D1454" s="95"/>
      <c r="E1454" s="95"/>
      <c r="F1454" s="95"/>
      <c r="G1454" s="95"/>
      <c r="H1454" s="95"/>
    </row>
    <row r="1455" spans="1:8" x14ac:dyDescent="0.25">
      <c r="A1455" s="134">
        <v>1451</v>
      </c>
      <c r="B1455" s="95" t="s">
        <v>19818</v>
      </c>
      <c r="C1455" s="95"/>
      <c r="D1455" s="95"/>
      <c r="E1455" s="95"/>
      <c r="F1455" s="95"/>
      <c r="G1455" s="95"/>
      <c r="H1455" s="95"/>
    </row>
    <row r="1456" spans="1:8" x14ac:dyDescent="0.25">
      <c r="A1456" s="134">
        <v>1452</v>
      </c>
      <c r="B1456" s="95" t="s">
        <v>19819</v>
      </c>
      <c r="C1456" s="95"/>
      <c r="D1456" s="95"/>
      <c r="E1456" s="95"/>
      <c r="F1456" s="95"/>
      <c r="G1456" s="95"/>
      <c r="H1456" s="95"/>
    </row>
    <row r="1457" spans="1:8" x14ac:dyDescent="0.25">
      <c r="A1457" s="134">
        <v>1453</v>
      </c>
      <c r="B1457" s="95" t="s">
        <v>19820</v>
      </c>
      <c r="C1457" s="95"/>
      <c r="D1457" s="95"/>
      <c r="E1457" s="95"/>
      <c r="F1457" s="95"/>
      <c r="G1457" s="95"/>
      <c r="H1457" s="95"/>
    </row>
    <row r="1458" spans="1:8" x14ac:dyDescent="0.25">
      <c r="A1458" s="134">
        <v>1454</v>
      </c>
      <c r="B1458" s="95" t="s">
        <v>19821</v>
      </c>
      <c r="C1458" s="95"/>
      <c r="D1458" s="95"/>
      <c r="E1458" s="95"/>
      <c r="F1458" s="95"/>
      <c r="G1458" s="95"/>
      <c r="H1458" s="95"/>
    </row>
    <row r="1459" spans="1:8" x14ac:dyDescent="0.25">
      <c r="A1459" s="134">
        <v>1455</v>
      </c>
      <c r="B1459" s="95" t="s">
        <v>19822</v>
      </c>
      <c r="C1459" s="95"/>
      <c r="D1459" s="95"/>
      <c r="E1459" s="95"/>
      <c r="F1459" s="95"/>
      <c r="G1459" s="95"/>
      <c r="H1459" s="95"/>
    </row>
    <row r="1460" spans="1:8" x14ac:dyDescent="0.25">
      <c r="A1460" s="134">
        <v>1456</v>
      </c>
      <c r="B1460" s="95" t="s">
        <v>19823</v>
      </c>
      <c r="C1460" s="95"/>
      <c r="D1460" s="95"/>
      <c r="E1460" s="95"/>
      <c r="F1460" s="95"/>
      <c r="G1460" s="95"/>
      <c r="H1460" s="95"/>
    </row>
    <row r="1461" spans="1:8" x14ac:dyDescent="0.25">
      <c r="A1461" s="134">
        <v>1457</v>
      </c>
      <c r="B1461" s="95" t="s">
        <v>19824</v>
      </c>
      <c r="C1461" s="95"/>
      <c r="D1461" s="95"/>
      <c r="E1461" s="95"/>
      <c r="F1461" s="95"/>
      <c r="G1461" s="95"/>
      <c r="H1461" s="95"/>
    </row>
    <row r="1462" spans="1:8" x14ac:dyDescent="0.25">
      <c r="A1462" s="134">
        <v>1458</v>
      </c>
      <c r="B1462" s="95" t="s">
        <v>19825</v>
      </c>
      <c r="C1462" s="95"/>
      <c r="D1462" s="95"/>
      <c r="E1462" s="95"/>
      <c r="F1462" s="95"/>
      <c r="G1462" s="95"/>
      <c r="H1462" s="95"/>
    </row>
    <row r="1463" spans="1:8" x14ac:dyDescent="0.25">
      <c r="A1463" s="134">
        <v>1459</v>
      </c>
      <c r="B1463" s="95" t="s">
        <v>19826</v>
      </c>
      <c r="C1463" s="95"/>
      <c r="D1463" s="95"/>
      <c r="E1463" s="95"/>
      <c r="F1463" s="95"/>
      <c r="G1463" s="95"/>
      <c r="H1463" s="95"/>
    </row>
    <row r="1464" spans="1:8" x14ac:dyDescent="0.25">
      <c r="A1464" s="134">
        <v>1460</v>
      </c>
      <c r="B1464" s="95" t="s">
        <v>19827</v>
      </c>
      <c r="C1464" s="95"/>
      <c r="D1464" s="95"/>
      <c r="E1464" s="95"/>
      <c r="F1464" s="95"/>
      <c r="G1464" s="95"/>
      <c r="H1464" s="95"/>
    </row>
    <row r="1465" spans="1:8" x14ac:dyDescent="0.25">
      <c r="A1465" s="134">
        <v>1461</v>
      </c>
      <c r="B1465" s="95" t="s">
        <v>19828</v>
      </c>
      <c r="C1465" s="95"/>
      <c r="D1465" s="95"/>
      <c r="E1465" s="95"/>
      <c r="F1465" s="95"/>
      <c r="G1465" s="95"/>
      <c r="H1465" s="95"/>
    </row>
    <row r="1466" spans="1:8" x14ac:dyDescent="0.25">
      <c r="A1466" s="134">
        <v>1462</v>
      </c>
      <c r="B1466" s="95" t="s">
        <v>19829</v>
      </c>
      <c r="C1466" s="95"/>
      <c r="D1466" s="95"/>
      <c r="E1466" s="95"/>
      <c r="F1466" s="95"/>
      <c r="G1466" s="95"/>
      <c r="H1466" s="95"/>
    </row>
    <row r="1467" spans="1:8" x14ac:dyDescent="0.25">
      <c r="A1467" s="134">
        <v>1463</v>
      </c>
      <c r="B1467" s="95" t="s">
        <v>19830</v>
      </c>
      <c r="C1467" s="95"/>
      <c r="D1467" s="95"/>
      <c r="E1467" s="95"/>
      <c r="F1467" s="95"/>
      <c r="G1467" s="95"/>
      <c r="H1467" s="95"/>
    </row>
    <row r="1468" spans="1:8" x14ac:dyDescent="0.25">
      <c r="A1468" s="134">
        <v>1464</v>
      </c>
      <c r="B1468" s="95" t="s">
        <v>19831</v>
      </c>
      <c r="C1468" s="95"/>
      <c r="D1468" s="95"/>
      <c r="E1468" s="95"/>
      <c r="F1468" s="95"/>
      <c r="G1468" s="95"/>
      <c r="H1468" s="95"/>
    </row>
    <row r="1469" spans="1:8" x14ac:dyDescent="0.25">
      <c r="A1469" s="134">
        <v>1465</v>
      </c>
      <c r="B1469" s="95" t="s">
        <v>19832</v>
      </c>
      <c r="C1469" s="95"/>
      <c r="D1469" s="95"/>
      <c r="E1469" s="95"/>
      <c r="F1469" s="95"/>
      <c r="G1469" s="95"/>
      <c r="H1469" s="95"/>
    </row>
    <row r="1470" spans="1:8" x14ac:dyDescent="0.25">
      <c r="A1470" s="134">
        <v>1466</v>
      </c>
      <c r="B1470" s="95" t="s">
        <v>19833</v>
      </c>
      <c r="C1470" s="95"/>
      <c r="D1470" s="95"/>
      <c r="E1470" s="95"/>
      <c r="F1470" s="95"/>
      <c r="G1470" s="95"/>
      <c r="H1470" s="95"/>
    </row>
    <row r="1471" spans="1:8" x14ac:dyDescent="0.25">
      <c r="A1471" s="134">
        <v>1467</v>
      </c>
      <c r="B1471" s="95" t="s">
        <v>19834</v>
      </c>
      <c r="C1471" s="95"/>
      <c r="D1471" s="95"/>
      <c r="E1471" s="95"/>
      <c r="F1471" s="95"/>
      <c r="G1471" s="95"/>
      <c r="H1471" s="95"/>
    </row>
    <row r="1472" spans="1:8" x14ac:dyDescent="0.25">
      <c r="A1472" s="134">
        <v>1468</v>
      </c>
      <c r="B1472" s="95" t="s">
        <v>19835</v>
      </c>
      <c r="C1472" s="95"/>
      <c r="D1472" s="95"/>
      <c r="E1472" s="95"/>
      <c r="F1472" s="95"/>
      <c r="G1472" s="95"/>
      <c r="H1472" s="95"/>
    </row>
    <row r="1473" spans="1:8" x14ac:dyDescent="0.25">
      <c r="A1473" s="134">
        <v>1469</v>
      </c>
      <c r="B1473" s="95" t="s">
        <v>19836</v>
      </c>
      <c r="C1473" s="95"/>
      <c r="D1473" s="95"/>
      <c r="E1473" s="95"/>
      <c r="F1473" s="95"/>
      <c r="G1473" s="95"/>
      <c r="H1473" s="95"/>
    </row>
    <row r="1474" spans="1:8" x14ac:dyDescent="0.25">
      <c r="A1474" s="134">
        <v>1470</v>
      </c>
      <c r="B1474" s="95" t="s">
        <v>19837</v>
      </c>
      <c r="C1474" s="95"/>
      <c r="D1474" s="95"/>
      <c r="E1474" s="95"/>
      <c r="F1474" s="95"/>
      <c r="G1474" s="95"/>
      <c r="H1474" s="95"/>
    </row>
    <row r="1475" spans="1:8" x14ac:dyDescent="0.25">
      <c r="A1475" s="134">
        <v>1471</v>
      </c>
      <c r="B1475" s="95" t="s">
        <v>19838</v>
      </c>
      <c r="C1475" s="95"/>
      <c r="D1475" s="95"/>
      <c r="E1475" s="95"/>
      <c r="F1475" s="95"/>
      <c r="G1475" s="95"/>
      <c r="H1475" s="95"/>
    </row>
    <row r="1476" spans="1:8" x14ac:dyDescent="0.25">
      <c r="A1476" s="134">
        <v>1472</v>
      </c>
      <c r="B1476" s="95" t="s">
        <v>19839</v>
      </c>
      <c r="C1476" s="95"/>
      <c r="D1476" s="95"/>
      <c r="E1476" s="95"/>
      <c r="F1476" s="95"/>
      <c r="G1476" s="95"/>
      <c r="H1476" s="95"/>
    </row>
    <row r="1477" spans="1:8" x14ac:dyDescent="0.25">
      <c r="A1477" s="134">
        <v>1473</v>
      </c>
      <c r="B1477" s="95" t="s">
        <v>19840</v>
      </c>
      <c r="C1477" s="95"/>
      <c r="D1477" s="95"/>
      <c r="E1477" s="95"/>
      <c r="F1477" s="95"/>
      <c r="G1477" s="95"/>
      <c r="H1477" s="95"/>
    </row>
    <row r="1478" spans="1:8" x14ac:dyDescent="0.25">
      <c r="A1478" s="134">
        <v>1474</v>
      </c>
      <c r="B1478" s="95" t="s">
        <v>19841</v>
      </c>
      <c r="C1478" s="95"/>
      <c r="D1478" s="95"/>
      <c r="E1478" s="95"/>
      <c r="F1478" s="95"/>
      <c r="G1478" s="95"/>
      <c r="H1478" s="95"/>
    </row>
    <row r="1479" spans="1:8" x14ac:dyDescent="0.25">
      <c r="A1479" s="134">
        <v>1475</v>
      </c>
      <c r="B1479" s="95" t="s">
        <v>19842</v>
      </c>
      <c r="C1479" s="95"/>
      <c r="D1479" s="95"/>
      <c r="E1479" s="95"/>
      <c r="F1479" s="95"/>
      <c r="G1479" s="95"/>
      <c r="H1479" s="95"/>
    </row>
    <row r="1480" spans="1:8" x14ac:dyDescent="0.25">
      <c r="A1480" s="134">
        <v>1476</v>
      </c>
      <c r="B1480" s="95" t="s">
        <v>19843</v>
      </c>
      <c r="C1480" s="95"/>
      <c r="D1480" s="95"/>
      <c r="E1480" s="95"/>
      <c r="F1480" s="95"/>
      <c r="G1480" s="95"/>
      <c r="H1480" s="95"/>
    </row>
    <row r="1481" spans="1:8" x14ac:dyDescent="0.25">
      <c r="A1481" s="134">
        <v>1477</v>
      </c>
      <c r="B1481" s="95" t="s">
        <v>19844</v>
      </c>
      <c r="C1481" s="95"/>
      <c r="D1481" s="95"/>
      <c r="E1481" s="95"/>
      <c r="F1481" s="95"/>
      <c r="G1481" s="95"/>
      <c r="H1481" s="95"/>
    </row>
    <row r="1482" spans="1:8" x14ac:dyDescent="0.25">
      <c r="A1482" s="134">
        <v>1478</v>
      </c>
      <c r="B1482" s="95" t="s">
        <v>19845</v>
      </c>
      <c r="C1482" s="95"/>
      <c r="D1482" s="95"/>
      <c r="E1482" s="95"/>
      <c r="F1482" s="95"/>
      <c r="G1482" s="95"/>
      <c r="H1482" s="95"/>
    </row>
    <row r="1483" spans="1:8" x14ac:dyDescent="0.25">
      <c r="A1483" s="134">
        <v>1479</v>
      </c>
      <c r="B1483" s="95" t="s">
        <v>19846</v>
      </c>
      <c r="C1483" s="95"/>
      <c r="D1483" s="95"/>
      <c r="E1483" s="95"/>
      <c r="F1483" s="95"/>
      <c r="G1483" s="95"/>
      <c r="H1483" s="95"/>
    </row>
    <row r="1484" spans="1:8" x14ac:dyDescent="0.25">
      <c r="A1484" s="134">
        <v>1480</v>
      </c>
      <c r="B1484" s="95" t="s">
        <v>19847</v>
      </c>
      <c r="C1484" s="95"/>
      <c r="D1484" s="95"/>
      <c r="E1484" s="95"/>
      <c r="F1484" s="95"/>
      <c r="G1484" s="95"/>
      <c r="H1484" s="95"/>
    </row>
    <row r="1485" spans="1:8" x14ac:dyDescent="0.25">
      <c r="A1485" s="134">
        <v>1481</v>
      </c>
      <c r="B1485" s="95" t="s">
        <v>19848</v>
      </c>
      <c r="C1485" s="95"/>
      <c r="D1485" s="95"/>
      <c r="E1485" s="95"/>
      <c r="F1485" s="95"/>
      <c r="G1485" s="95"/>
      <c r="H1485" s="95"/>
    </row>
    <row r="1486" spans="1:8" x14ac:dyDescent="0.25">
      <c r="A1486" s="134">
        <v>1482</v>
      </c>
      <c r="B1486" s="95" t="s">
        <v>19849</v>
      </c>
      <c r="C1486" s="95"/>
      <c r="D1486" s="95"/>
      <c r="E1486" s="95"/>
      <c r="F1486" s="95"/>
      <c r="G1486" s="95"/>
      <c r="H1486" s="95"/>
    </row>
    <row r="1487" spans="1:8" x14ac:dyDescent="0.25">
      <c r="A1487" s="134">
        <v>1483</v>
      </c>
      <c r="B1487" s="95" t="s">
        <v>19850</v>
      </c>
      <c r="C1487" s="95"/>
      <c r="D1487" s="95"/>
      <c r="E1487" s="95"/>
      <c r="F1487" s="95"/>
      <c r="G1487" s="95"/>
      <c r="H1487" s="95"/>
    </row>
    <row r="1488" spans="1:8" x14ac:dyDescent="0.25">
      <c r="A1488" s="134">
        <v>1484</v>
      </c>
      <c r="B1488" s="95" t="s">
        <v>19851</v>
      </c>
      <c r="C1488" s="95"/>
      <c r="D1488" s="95"/>
      <c r="E1488" s="95"/>
      <c r="F1488" s="95"/>
      <c r="G1488" s="95"/>
      <c r="H1488" s="95"/>
    </row>
    <row r="1489" spans="1:8" x14ac:dyDescent="0.25">
      <c r="A1489" s="134">
        <v>1485</v>
      </c>
      <c r="B1489" s="95" t="s">
        <v>19852</v>
      </c>
      <c r="C1489" s="95"/>
      <c r="D1489" s="95"/>
      <c r="E1489" s="95"/>
      <c r="F1489" s="95"/>
      <c r="G1489" s="95"/>
      <c r="H1489" s="95"/>
    </row>
    <row r="1490" spans="1:8" x14ac:dyDescent="0.25">
      <c r="A1490" s="134">
        <v>1486</v>
      </c>
      <c r="B1490" s="95" t="s">
        <v>19853</v>
      </c>
      <c r="C1490" s="95"/>
      <c r="D1490" s="95"/>
      <c r="E1490" s="95"/>
      <c r="F1490" s="95"/>
      <c r="G1490" s="95"/>
      <c r="H1490" s="95"/>
    </row>
    <row r="1491" spans="1:8" x14ac:dyDescent="0.25">
      <c r="A1491" s="134">
        <v>1487</v>
      </c>
      <c r="B1491" s="95" t="s">
        <v>19854</v>
      </c>
      <c r="C1491" s="95"/>
      <c r="D1491" s="95"/>
      <c r="E1491" s="95"/>
      <c r="F1491" s="95"/>
      <c r="G1491" s="95"/>
      <c r="H1491" s="95"/>
    </row>
    <row r="1492" spans="1:8" x14ac:dyDescent="0.25">
      <c r="A1492" s="134">
        <v>1488</v>
      </c>
      <c r="B1492" s="95" t="s">
        <v>19855</v>
      </c>
      <c r="C1492" s="95"/>
      <c r="D1492" s="95"/>
      <c r="E1492" s="95"/>
      <c r="F1492" s="95"/>
      <c r="G1492" s="95"/>
      <c r="H1492" s="95"/>
    </row>
    <row r="1493" spans="1:8" x14ac:dyDescent="0.25">
      <c r="A1493" s="134">
        <v>1489</v>
      </c>
      <c r="B1493" s="95" t="s">
        <v>19856</v>
      </c>
      <c r="C1493" s="95"/>
      <c r="D1493" s="95"/>
      <c r="E1493" s="95"/>
      <c r="F1493" s="95"/>
      <c r="G1493" s="95"/>
      <c r="H1493" s="95"/>
    </row>
    <row r="1494" spans="1:8" x14ac:dyDescent="0.25">
      <c r="A1494" s="134">
        <v>1490</v>
      </c>
      <c r="B1494" s="95" t="s">
        <v>19857</v>
      </c>
      <c r="C1494" s="95"/>
      <c r="D1494" s="95"/>
      <c r="E1494" s="95"/>
      <c r="F1494" s="95"/>
      <c r="G1494" s="95"/>
      <c r="H1494" s="95"/>
    </row>
    <row r="1495" spans="1:8" x14ac:dyDescent="0.25">
      <c r="A1495" s="134">
        <v>1491</v>
      </c>
      <c r="B1495" s="95" t="s">
        <v>19858</v>
      </c>
      <c r="C1495" s="95"/>
      <c r="D1495" s="95"/>
      <c r="E1495" s="95"/>
      <c r="F1495" s="95"/>
      <c r="G1495" s="95"/>
      <c r="H1495" s="95"/>
    </row>
    <row r="1496" spans="1:8" x14ac:dyDescent="0.25">
      <c r="A1496" s="134">
        <v>1492</v>
      </c>
      <c r="B1496" s="95" t="s">
        <v>19859</v>
      </c>
      <c r="C1496" s="95"/>
      <c r="D1496" s="95"/>
      <c r="E1496" s="95"/>
      <c r="F1496" s="95"/>
      <c r="G1496" s="95"/>
      <c r="H1496" s="95"/>
    </row>
    <row r="1497" spans="1:8" x14ac:dyDescent="0.25">
      <c r="A1497" s="134">
        <v>1493</v>
      </c>
      <c r="B1497" s="95" t="s">
        <v>19860</v>
      </c>
      <c r="C1497" s="95"/>
      <c r="D1497" s="95"/>
      <c r="E1497" s="95"/>
      <c r="F1497" s="95"/>
      <c r="G1497" s="95"/>
      <c r="H1497" s="95"/>
    </row>
    <row r="1498" spans="1:8" x14ac:dyDescent="0.25">
      <c r="A1498" s="134">
        <v>1494</v>
      </c>
      <c r="B1498" s="95" t="s">
        <v>19861</v>
      </c>
      <c r="C1498" s="95"/>
      <c r="D1498" s="95"/>
      <c r="E1498" s="95"/>
      <c r="F1498" s="95"/>
      <c r="G1498" s="95"/>
      <c r="H1498" s="95"/>
    </row>
    <row r="1499" spans="1:8" x14ac:dyDescent="0.25">
      <c r="A1499" s="134">
        <v>1495</v>
      </c>
      <c r="B1499" s="95" t="s">
        <v>19862</v>
      </c>
      <c r="C1499" s="95"/>
      <c r="D1499" s="95"/>
      <c r="E1499" s="95"/>
      <c r="F1499" s="95"/>
      <c r="G1499" s="95"/>
      <c r="H1499" s="95"/>
    </row>
    <row r="1500" spans="1:8" x14ac:dyDescent="0.25">
      <c r="A1500" s="134">
        <v>1496</v>
      </c>
      <c r="B1500" s="95" t="s">
        <v>19863</v>
      </c>
      <c r="C1500" s="95"/>
      <c r="D1500" s="95"/>
      <c r="E1500" s="95"/>
      <c r="F1500" s="95"/>
      <c r="G1500" s="95"/>
      <c r="H1500" s="95"/>
    </row>
    <row r="1501" spans="1:8" x14ac:dyDescent="0.25">
      <c r="A1501" s="134">
        <v>1497</v>
      </c>
      <c r="B1501" s="95" t="s">
        <v>19864</v>
      </c>
      <c r="C1501" s="95"/>
      <c r="D1501" s="95"/>
      <c r="E1501" s="95"/>
      <c r="F1501" s="95"/>
      <c r="G1501" s="95"/>
      <c r="H1501" s="95"/>
    </row>
    <row r="1502" spans="1:8" x14ac:dyDescent="0.25">
      <c r="A1502" s="134">
        <v>1498</v>
      </c>
      <c r="B1502" s="95" t="s">
        <v>19865</v>
      </c>
      <c r="C1502" s="95"/>
      <c r="D1502" s="95"/>
      <c r="E1502" s="95"/>
      <c r="F1502" s="95"/>
      <c r="G1502" s="95"/>
      <c r="H1502" s="95"/>
    </row>
    <row r="1503" spans="1:8" x14ac:dyDescent="0.25">
      <c r="A1503" s="134">
        <v>1499</v>
      </c>
      <c r="B1503" s="95" t="s">
        <v>19866</v>
      </c>
      <c r="C1503" s="95"/>
      <c r="D1503" s="95"/>
      <c r="E1503" s="95"/>
      <c r="F1503" s="95"/>
      <c r="G1503" s="95"/>
      <c r="H1503" s="95"/>
    </row>
    <row r="1504" spans="1:8" x14ac:dyDescent="0.25">
      <c r="A1504" s="134">
        <v>1500</v>
      </c>
      <c r="B1504" s="95" t="s">
        <v>19867</v>
      </c>
      <c r="C1504" s="95"/>
      <c r="D1504" s="95"/>
      <c r="E1504" s="95"/>
      <c r="F1504" s="95"/>
      <c r="G1504" s="95"/>
      <c r="H1504" s="95"/>
    </row>
    <row r="1505" spans="1:8" x14ac:dyDescent="0.25">
      <c r="A1505" s="134">
        <v>1501</v>
      </c>
      <c r="B1505" s="95" t="s">
        <v>19868</v>
      </c>
      <c r="C1505" s="95"/>
      <c r="D1505" s="95"/>
      <c r="E1505" s="95"/>
      <c r="F1505" s="95"/>
      <c r="G1505" s="95"/>
      <c r="H1505" s="95"/>
    </row>
    <row r="1506" spans="1:8" x14ac:dyDescent="0.25">
      <c r="A1506" s="134">
        <v>1502</v>
      </c>
      <c r="B1506" s="95" t="s">
        <v>19869</v>
      </c>
      <c r="C1506" s="95"/>
      <c r="D1506" s="95"/>
      <c r="E1506" s="95"/>
      <c r="F1506" s="95"/>
      <c r="G1506" s="95"/>
      <c r="H1506" s="95"/>
    </row>
    <row r="1507" spans="1:8" x14ac:dyDescent="0.25">
      <c r="A1507" s="134">
        <v>1503</v>
      </c>
      <c r="B1507" s="95" t="s">
        <v>19870</v>
      </c>
      <c r="C1507" s="95"/>
      <c r="D1507" s="95"/>
      <c r="E1507" s="95"/>
      <c r="F1507" s="95"/>
      <c r="G1507" s="95"/>
      <c r="H1507" s="95"/>
    </row>
    <row r="1508" spans="1:8" x14ac:dyDescent="0.25">
      <c r="A1508" s="134">
        <v>1504</v>
      </c>
      <c r="B1508" s="95" t="s">
        <v>19871</v>
      </c>
      <c r="C1508" s="95"/>
      <c r="D1508" s="95"/>
      <c r="E1508" s="95"/>
      <c r="F1508" s="95"/>
      <c r="G1508" s="95"/>
      <c r="H1508" s="95"/>
    </row>
    <row r="1509" spans="1:8" x14ac:dyDescent="0.25">
      <c r="A1509" s="134">
        <v>1505</v>
      </c>
      <c r="B1509" s="95" t="s">
        <v>19872</v>
      </c>
      <c r="C1509" s="95"/>
      <c r="D1509" s="95"/>
      <c r="E1509" s="95"/>
      <c r="F1509" s="95"/>
      <c r="G1509" s="95"/>
      <c r="H1509" s="95"/>
    </row>
    <row r="1510" spans="1:8" x14ac:dyDescent="0.25">
      <c r="A1510" s="134">
        <v>1506</v>
      </c>
      <c r="B1510" s="95" t="s">
        <v>19873</v>
      </c>
      <c r="C1510" s="95"/>
      <c r="D1510" s="95"/>
      <c r="E1510" s="95"/>
      <c r="F1510" s="95"/>
      <c r="G1510" s="95"/>
      <c r="H1510" s="95"/>
    </row>
    <row r="1511" spans="1:8" x14ac:dyDescent="0.25">
      <c r="A1511" s="134">
        <v>1507</v>
      </c>
      <c r="B1511" s="95" t="s">
        <v>19874</v>
      </c>
      <c r="C1511" s="95"/>
      <c r="D1511" s="95"/>
      <c r="E1511" s="95"/>
      <c r="F1511" s="95"/>
      <c r="G1511" s="95"/>
      <c r="H1511" s="95"/>
    </row>
    <row r="1512" spans="1:8" x14ac:dyDescent="0.25">
      <c r="A1512" s="134">
        <v>1508</v>
      </c>
      <c r="B1512" s="95" t="s">
        <v>19875</v>
      </c>
      <c r="C1512" s="95"/>
      <c r="D1512" s="95"/>
      <c r="E1512" s="95"/>
      <c r="F1512" s="95"/>
      <c r="G1512" s="95"/>
      <c r="H1512" s="95"/>
    </row>
    <row r="1513" spans="1:8" x14ac:dyDescent="0.25">
      <c r="A1513" s="134">
        <v>1509</v>
      </c>
      <c r="B1513" s="95" t="s">
        <v>19876</v>
      </c>
      <c r="C1513" s="95"/>
      <c r="D1513" s="95"/>
      <c r="E1513" s="95"/>
      <c r="F1513" s="95"/>
      <c r="G1513" s="95"/>
      <c r="H1513" s="95"/>
    </row>
    <row r="1514" spans="1:8" x14ac:dyDescent="0.25">
      <c r="A1514" s="134">
        <v>1510</v>
      </c>
      <c r="B1514" s="95" t="s">
        <v>19877</v>
      </c>
      <c r="C1514" s="95"/>
      <c r="D1514" s="95"/>
      <c r="E1514" s="95"/>
      <c r="F1514" s="95"/>
      <c r="G1514" s="95"/>
      <c r="H1514" s="95"/>
    </row>
    <row r="1515" spans="1:8" x14ac:dyDescent="0.25">
      <c r="A1515" s="134">
        <v>1511</v>
      </c>
      <c r="B1515" s="95" t="s">
        <v>19878</v>
      </c>
      <c r="C1515" s="95"/>
      <c r="D1515" s="95"/>
      <c r="E1515" s="95"/>
      <c r="F1515" s="95"/>
      <c r="G1515" s="95"/>
      <c r="H1515" s="95"/>
    </row>
    <row r="1516" spans="1:8" x14ac:dyDescent="0.25">
      <c r="A1516" s="134">
        <v>1512</v>
      </c>
      <c r="B1516" s="95" t="s">
        <v>19879</v>
      </c>
      <c r="C1516" s="95"/>
      <c r="D1516" s="95"/>
      <c r="E1516" s="95"/>
      <c r="F1516" s="95"/>
      <c r="G1516" s="95"/>
      <c r="H1516" s="95"/>
    </row>
    <row r="1517" spans="1:8" x14ac:dyDescent="0.25">
      <c r="A1517" s="134">
        <v>1513</v>
      </c>
      <c r="B1517" s="95" t="s">
        <v>19880</v>
      </c>
      <c r="C1517" s="95"/>
      <c r="D1517" s="95"/>
      <c r="E1517" s="95"/>
      <c r="F1517" s="95"/>
      <c r="G1517" s="95"/>
      <c r="H1517" s="95"/>
    </row>
    <row r="1518" spans="1:8" x14ac:dyDescent="0.25">
      <c r="A1518" s="134">
        <v>1514</v>
      </c>
      <c r="B1518" s="95" t="s">
        <v>19881</v>
      </c>
      <c r="C1518" s="95"/>
      <c r="D1518" s="95"/>
      <c r="E1518" s="95"/>
      <c r="F1518" s="95"/>
      <c r="G1518" s="95"/>
      <c r="H1518" s="95"/>
    </row>
    <row r="1519" spans="1:8" x14ac:dyDescent="0.25">
      <c r="A1519" s="134">
        <v>1515</v>
      </c>
      <c r="B1519" s="95" t="s">
        <v>19882</v>
      </c>
      <c r="C1519" s="95"/>
      <c r="D1519" s="95"/>
      <c r="E1519" s="95"/>
      <c r="F1519" s="95"/>
      <c r="G1519" s="95"/>
      <c r="H1519" s="95"/>
    </row>
    <row r="1520" spans="1:8" x14ac:dyDescent="0.25">
      <c r="A1520" s="134">
        <v>1516</v>
      </c>
      <c r="B1520" s="95" t="s">
        <v>19883</v>
      </c>
      <c r="C1520" s="95"/>
      <c r="D1520" s="95"/>
      <c r="E1520" s="95"/>
      <c r="F1520" s="95"/>
      <c r="G1520" s="95"/>
      <c r="H1520" s="95"/>
    </row>
    <row r="1521" spans="1:8" x14ac:dyDescent="0.25">
      <c r="A1521" s="134">
        <v>1517</v>
      </c>
      <c r="B1521" s="95" t="s">
        <v>19884</v>
      </c>
      <c r="C1521" s="95"/>
      <c r="D1521" s="95"/>
      <c r="E1521" s="95"/>
      <c r="F1521" s="95"/>
      <c r="G1521" s="95"/>
      <c r="H1521" s="95"/>
    </row>
    <row r="1522" spans="1:8" x14ac:dyDescent="0.25">
      <c r="A1522" s="134">
        <v>1518</v>
      </c>
      <c r="B1522" s="95" t="s">
        <v>19885</v>
      </c>
      <c r="C1522" s="95"/>
      <c r="D1522" s="95"/>
      <c r="E1522" s="95"/>
      <c r="F1522" s="95"/>
      <c r="G1522" s="95"/>
      <c r="H1522" s="95"/>
    </row>
    <row r="1523" spans="1:8" x14ac:dyDescent="0.25">
      <c r="A1523" s="134">
        <v>1519</v>
      </c>
      <c r="B1523" s="95" t="s">
        <v>19886</v>
      </c>
      <c r="C1523" s="95"/>
      <c r="D1523" s="95"/>
      <c r="E1523" s="95"/>
      <c r="F1523" s="95"/>
      <c r="G1523" s="95"/>
      <c r="H1523" s="95"/>
    </row>
    <row r="1524" spans="1:8" x14ac:dyDescent="0.25">
      <c r="A1524" s="134">
        <v>1520</v>
      </c>
      <c r="B1524" s="95" t="s">
        <v>19887</v>
      </c>
      <c r="C1524" s="95"/>
      <c r="D1524" s="95"/>
      <c r="E1524" s="95"/>
      <c r="F1524" s="95"/>
      <c r="G1524" s="95"/>
      <c r="H1524" s="95"/>
    </row>
    <row r="1525" spans="1:8" x14ac:dyDescent="0.25">
      <c r="A1525" s="134">
        <v>1521</v>
      </c>
      <c r="B1525" s="95" t="s">
        <v>19888</v>
      </c>
      <c r="C1525" s="95"/>
      <c r="D1525" s="95"/>
      <c r="E1525" s="95"/>
      <c r="F1525" s="95"/>
      <c r="G1525" s="95"/>
      <c r="H1525" s="95"/>
    </row>
    <row r="1526" spans="1:8" x14ac:dyDescent="0.25">
      <c r="A1526" s="134">
        <v>1522</v>
      </c>
      <c r="B1526" s="95" t="s">
        <v>19889</v>
      </c>
      <c r="C1526" s="95"/>
      <c r="D1526" s="95"/>
      <c r="E1526" s="95"/>
      <c r="F1526" s="95"/>
      <c r="G1526" s="95"/>
      <c r="H1526" s="95"/>
    </row>
    <row r="1527" spans="1:8" x14ac:dyDescent="0.25">
      <c r="A1527" s="134">
        <v>1523</v>
      </c>
      <c r="B1527" s="95" t="s">
        <v>19890</v>
      </c>
      <c r="C1527" s="95"/>
      <c r="D1527" s="95"/>
      <c r="E1527" s="95"/>
      <c r="F1527" s="95"/>
      <c r="G1527" s="95"/>
      <c r="H1527" s="95"/>
    </row>
    <row r="1528" spans="1:8" x14ac:dyDescent="0.25">
      <c r="A1528" s="134">
        <v>1524</v>
      </c>
      <c r="B1528" s="95" t="s">
        <v>19891</v>
      </c>
      <c r="C1528" s="95"/>
      <c r="D1528" s="95"/>
      <c r="E1528" s="95"/>
      <c r="F1528" s="95"/>
      <c r="G1528" s="95"/>
      <c r="H1528" s="95"/>
    </row>
    <row r="1529" spans="1:8" x14ac:dyDescent="0.25">
      <c r="A1529" s="134">
        <v>1525</v>
      </c>
      <c r="B1529" s="95" t="s">
        <v>19892</v>
      </c>
      <c r="C1529" s="95"/>
      <c r="D1529" s="95"/>
      <c r="E1529" s="95"/>
      <c r="F1529" s="95"/>
      <c r="G1529" s="95"/>
      <c r="H1529" s="95"/>
    </row>
    <row r="1530" spans="1:8" x14ac:dyDescent="0.25">
      <c r="A1530" s="134">
        <v>1526</v>
      </c>
      <c r="B1530" s="95" t="s">
        <v>19893</v>
      </c>
      <c r="C1530" s="95"/>
      <c r="D1530" s="95"/>
      <c r="E1530" s="95"/>
      <c r="F1530" s="95"/>
      <c r="G1530" s="95"/>
      <c r="H1530" s="95"/>
    </row>
    <row r="1531" spans="1:8" x14ac:dyDescent="0.25">
      <c r="A1531" s="134">
        <v>1527</v>
      </c>
      <c r="B1531" s="95" t="s">
        <v>19894</v>
      </c>
      <c r="C1531" s="95"/>
      <c r="D1531" s="95"/>
      <c r="E1531" s="95"/>
      <c r="F1531" s="95"/>
      <c r="G1531" s="95"/>
      <c r="H1531" s="95"/>
    </row>
    <row r="1532" spans="1:8" x14ac:dyDescent="0.25">
      <c r="A1532" s="134">
        <v>1528</v>
      </c>
      <c r="B1532" s="95" t="s">
        <v>19895</v>
      </c>
      <c r="C1532" s="95"/>
      <c r="D1532" s="95"/>
      <c r="E1532" s="95"/>
      <c r="F1532" s="95"/>
      <c r="G1532" s="95"/>
      <c r="H1532" s="95"/>
    </row>
    <row r="1533" spans="1:8" x14ac:dyDescent="0.25">
      <c r="A1533" s="134">
        <v>1529</v>
      </c>
      <c r="B1533" s="95" t="s">
        <v>19896</v>
      </c>
      <c r="C1533" s="95"/>
      <c r="D1533" s="95"/>
      <c r="E1533" s="95"/>
      <c r="F1533" s="95"/>
      <c r="G1533" s="95"/>
      <c r="H1533" s="95"/>
    </row>
    <row r="1534" spans="1:8" x14ac:dyDescent="0.25">
      <c r="A1534" s="134">
        <v>1530</v>
      </c>
      <c r="B1534" s="95" t="s">
        <v>19897</v>
      </c>
      <c r="C1534" s="95"/>
      <c r="D1534" s="95"/>
      <c r="E1534" s="95"/>
      <c r="F1534" s="95"/>
      <c r="G1534" s="95"/>
      <c r="H1534" s="95"/>
    </row>
    <row r="1535" spans="1:8" x14ac:dyDescent="0.25">
      <c r="A1535" s="134">
        <v>1531</v>
      </c>
      <c r="B1535" s="95" t="s">
        <v>19898</v>
      </c>
      <c r="C1535" s="95"/>
      <c r="D1535" s="95"/>
      <c r="E1535" s="95"/>
      <c r="F1535" s="95"/>
      <c r="G1535" s="95"/>
      <c r="H1535" s="95"/>
    </row>
    <row r="1536" spans="1:8" x14ac:dyDescent="0.25">
      <c r="A1536" s="134">
        <v>1532</v>
      </c>
      <c r="B1536" s="95" t="s">
        <v>19899</v>
      </c>
      <c r="C1536" s="95"/>
      <c r="D1536" s="95"/>
      <c r="E1536" s="95"/>
      <c r="F1536" s="95"/>
      <c r="G1536" s="95"/>
      <c r="H1536" s="95"/>
    </row>
    <row r="1537" spans="1:8" x14ac:dyDescent="0.25">
      <c r="A1537" s="134">
        <v>1533</v>
      </c>
      <c r="B1537" s="95" t="s">
        <v>19900</v>
      </c>
      <c r="C1537" s="95"/>
      <c r="D1537" s="95"/>
      <c r="E1537" s="95"/>
      <c r="F1537" s="95"/>
      <c r="G1537" s="95"/>
      <c r="H1537" s="95"/>
    </row>
    <row r="1538" spans="1:8" x14ac:dyDescent="0.25">
      <c r="A1538" s="134">
        <v>1534</v>
      </c>
      <c r="B1538" s="95" t="s">
        <v>19901</v>
      </c>
      <c r="C1538" s="95"/>
      <c r="D1538" s="95"/>
      <c r="E1538" s="95"/>
      <c r="F1538" s="95"/>
      <c r="G1538" s="95"/>
      <c r="H1538" s="95"/>
    </row>
    <row r="1539" spans="1:8" x14ac:dyDescent="0.25">
      <c r="A1539" s="134">
        <v>1535</v>
      </c>
      <c r="B1539" s="95" t="s">
        <v>19902</v>
      </c>
      <c r="C1539" s="95"/>
      <c r="D1539" s="95"/>
      <c r="E1539" s="95"/>
      <c r="F1539" s="95"/>
      <c r="G1539" s="95"/>
      <c r="H1539" s="95"/>
    </row>
    <row r="1540" spans="1:8" x14ac:dyDescent="0.25">
      <c r="A1540" s="134">
        <v>1536</v>
      </c>
      <c r="B1540" s="95" t="s">
        <v>19903</v>
      </c>
      <c r="C1540" s="95"/>
      <c r="D1540" s="95"/>
      <c r="E1540" s="95"/>
      <c r="F1540" s="95"/>
      <c r="G1540" s="95"/>
      <c r="H1540" s="95"/>
    </row>
    <row r="1541" spans="1:8" x14ac:dyDescent="0.25">
      <c r="A1541" s="134">
        <v>1537</v>
      </c>
      <c r="B1541" s="95" t="s">
        <v>19904</v>
      </c>
      <c r="C1541" s="95"/>
      <c r="D1541" s="95"/>
      <c r="E1541" s="95"/>
      <c r="F1541" s="95"/>
      <c r="G1541" s="95"/>
      <c r="H1541" s="95"/>
    </row>
    <row r="1542" spans="1:8" x14ac:dyDescent="0.25">
      <c r="A1542" s="134">
        <v>1538</v>
      </c>
      <c r="B1542" s="95" t="s">
        <v>19905</v>
      </c>
      <c r="C1542" s="95"/>
      <c r="D1542" s="95"/>
      <c r="E1542" s="95"/>
      <c r="F1542" s="95"/>
      <c r="G1542" s="95"/>
      <c r="H1542" s="95"/>
    </row>
    <row r="1543" spans="1:8" x14ac:dyDescent="0.25">
      <c r="A1543" s="134">
        <v>1539</v>
      </c>
      <c r="B1543" s="95" t="s">
        <v>19906</v>
      </c>
      <c r="C1543" s="95"/>
      <c r="D1543" s="95"/>
      <c r="E1543" s="95"/>
      <c r="F1543" s="95"/>
      <c r="G1543" s="95"/>
      <c r="H1543" s="95"/>
    </row>
    <row r="1544" spans="1:8" x14ac:dyDescent="0.25">
      <c r="A1544" s="134">
        <v>1540</v>
      </c>
      <c r="B1544" s="95" t="s">
        <v>19907</v>
      </c>
      <c r="C1544" s="95"/>
      <c r="D1544" s="95"/>
      <c r="E1544" s="95"/>
      <c r="F1544" s="95"/>
      <c r="G1544" s="95"/>
      <c r="H1544" s="95"/>
    </row>
    <row r="1545" spans="1:8" x14ac:dyDescent="0.25">
      <c r="A1545" s="134">
        <v>1541</v>
      </c>
      <c r="B1545" s="95" t="s">
        <v>19908</v>
      </c>
      <c r="C1545" s="95"/>
      <c r="D1545" s="95"/>
      <c r="E1545" s="95"/>
      <c r="F1545" s="95"/>
      <c r="G1545" s="95"/>
      <c r="H1545" s="95"/>
    </row>
    <row r="1546" spans="1:8" x14ac:dyDescent="0.25">
      <c r="A1546" s="134">
        <v>1542</v>
      </c>
      <c r="B1546" s="95" t="s">
        <v>19909</v>
      </c>
      <c r="C1546" s="95"/>
      <c r="D1546" s="95"/>
      <c r="E1546" s="95"/>
      <c r="F1546" s="95"/>
      <c r="G1546" s="95"/>
      <c r="H1546" s="95"/>
    </row>
    <row r="1547" spans="1:8" x14ac:dyDescent="0.25">
      <c r="A1547" s="134">
        <v>1543</v>
      </c>
      <c r="B1547" s="95" t="s">
        <v>19910</v>
      </c>
      <c r="C1547" s="95"/>
      <c r="D1547" s="95"/>
      <c r="E1547" s="95"/>
      <c r="F1547" s="95"/>
      <c r="G1547" s="95"/>
      <c r="H1547" s="95"/>
    </row>
    <row r="1548" spans="1:8" x14ac:dyDescent="0.25">
      <c r="A1548" s="134">
        <v>1544</v>
      </c>
      <c r="B1548" s="95" t="s">
        <v>19911</v>
      </c>
      <c r="C1548" s="95"/>
      <c r="D1548" s="95"/>
      <c r="E1548" s="95"/>
      <c r="F1548" s="95"/>
      <c r="G1548" s="95"/>
      <c r="H1548" s="95"/>
    </row>
    <row r="1549" spans="1:8" x14ac:dyDescent="0.25">
      <c r="A1549" s="134">
        <v>1545</v>
      </c>
      <c r="B1549" s="95" t="s">
        <v>19912</v>
      </c>
      <c r="C1549" s="95"/>
      <c r="D1549" s="95"/>
      <c r="E1549" s="95"/>
      <c r="F1549" s="95"/>
      <c r="G1549" s="95"/>
      <c r="H1549" s="95"/>
    </row>
    <row r="1550" spans="1:8" x14ac:dyDescent="0.25">
      <c r="A1550" s="134">
        <v>1546</v>
      </c>
      <c r="B1550" s="95" t="s">
        <v>19913</v>
      </c>
      <c r="C1550" s="95"/>
      <c r="D1550" s="95"/>
      <c r="E1550" s="95"/>
      <c r="F1550" s="95"/>
      <c r="G1550" s="95"/>
      <c r="H1550" s="95"/>
    </row>
    <row r="1551" spans="1:8" x14ac:dyDescent="0.25">
      <c r="A1551" s="134">
        <v>1547</v>
      </c>
      <c r="B1551" s="95" t="s">
        <v>19914</v>
      </c>
      <c r="C1551" s="95"/>
      <c r="D1551" s="95"/>
      <c r="E1551" s="95"/>
      <c r="F1551" s="95"/>
      <c r="G1551" s="95"/>
      <c r="H1551" s="95"/>
    </row>
    <row r="1552" spans="1:8" x14ac:dyDescent="0.25">
      <c r="A1552" s="134">
        <v>1548</v>
      </c>
      <c r="B1552" s="95" t="s">
        <v>19915</v>
      </c>
      <c r="C1552" s="95"/>
      <c r="D1552" s="95"/>
      <c r="E1552" s="95"/>
      <c r="F1552" s="95"/>
      <c r="G1552" s="95"/>
      <c r="H1552" s="95"/>
    </row>
    <row r="1553" spans="1:8" x14ac:dyDescent="0.25">
      <c r="A1553" s="134">
        <v>1549</v>
      </c>
      <c r="B1553" s="95" t="s">
        <v>19916</v>
      </c>
      <c r="C1553" s="95"/>
      <c r="D1553" s="95"/>
      <c r="E1553" s="95"/>
      <c r="F1553" s="95"/>
      <c r="G1553" s="95"/>
      <c r="H1553" s="95"/>
    </row>
    <row r="1554" spans="1:8" x14ac:dyDescent="0.25">
      <c r="A1554" s="134">
        <v>1550</v>
      </c>
      <c r="B1554" s="95" t="s">
        <v>19917</v>
      </c>
      <c r="C1554" s="95"/>
      <c r="D1554" s="95"/>
      <c r="E1554" s="95"/>
      <c r="F1554" s="95"/>
      <c r="G1554" s="95"/>
      <c r="H1554" s="95"/>
    </row>
    <row r="1555" spans="1:8" x14ac:dyDescent="0.25">
      <c r="A1555" s="134">
        <v>1551</v>
      </c>
      <c r="B1555" s="95" t="s">
        <v>19918</v>
      </c>
      <c r="C1555" s="95"/>
      <c r="D1555" s="95"/>
      <c r="E1555" s="95"/>
      <c r="F1555" s="95"/>
      <c r="G1555" s="95"/>
      <c r="H1555" s="95"/>
    </row>
    <row r="1556" spans="1:8" x14ac:dyDescent="0.25">
      <c r="A1556" s="134">
        <v>1552</v>
      </c>
      <c r="B1556" s="95" t="s">
        <v>19919</v>
      </c>
      <c r="C1556" s="95"/>
      <c r="D1556" s="95"/>
      <c r="E1556" s="95"/>
      <c r="F1556" s="95"/>
      <c r="G1556" s="95"/>
      <c r="H1556" s="95"/>
    </row>
    <row r="1557" spans="1:8" x14ac:dyDescent="0.25">
      <c r="A1557" s="134">
        <v>1553</v>
      </c>
      <c r="B1557" s="95" t="s">
        <v>19920</v>
      </c>
      <c r="C1557" s="95"/>
      <c r="D1557" s="95"/>
      <c r="E1557" s="95"/>
      <c r="F1557" s="95"/>
      <c r="G1557" s="95"/>
      <c r="H1557" s="95"/>
    </row>
    <row r="1558" spans="1:8" x14ac:dyDescent="0.25">
      <c r="A1558" s="134">
        <v>1554</v>
      </c>
      <c r="B1558" s="95" t="s">
        <v>19921</v>
      </c>
      <c r="C1558" s="95"/>
      <c r="D1558" s="95"/>
      <c r="E1558" s="95"/>
      <c r="F1558" s="95"/>
      <c r="G1558" s="95"/>
      <c r="H1558" s="95"/>
    </row>
    <row r="1559" spans="1:8" x14ac:dyDescent="0.25">
      <c r="A1559" s="134">
        <v>1555</v>
      </c>
      <c r="B1559" s="95" t="s">
        <v>19922</v>
      </c>
      <c r="C1559" s="95"/>
      <c r="D1559" s="95"/>
      <c r="E1559" s="95"/>
      <c r="F1559" s="95"/>
      <c r="G1559" s="95"/>
      <c r="H1559" s="95"/>
    </row>
    <row r="1560" spans="1:8" x14ac:dyDescent="0.25">
      <c r="A1560" s="134">
        <v>1556</v>
      </c>
      <c r="B1560" s="95" t="s">
        <v>19923</v>
      </c>
      <c r="C1560" s="95"/>
      <c r="D1560" s="95"/>
      <c r="E1560" s="95"/>
      <c r="F1560" s="95"/>
      <c r="G1560" s="95"/>
      <c r="H1560" s="95"/>
    </row>
    <row r="1561" spans="1:8" x14ac:dyDescent="0.25">
      <c r="A1561" s="134">
        <v>1557</v>
      </c>
      <c r="B1561" s="95" t="s">
        <v>19924</v>
      </c>
      <c r="C1561" s="95"/>
      <c r="D1561" s="95"/>
      <c r="E1561" s="95"/>
      <c r="F1561" s="95"/>
      <c r="G1561" s="95"/>
      <c r="H1561" s="95"/>
    </row>
    <row r="1562" spans="1:8" x14ac:dyDescent="0.25">
      <c r="A1562" s="134">
        <v>1558</v>
      </c>
      <c r="B1562" s="95" t="s">
        <v>19925</v>
      </c>
      <c r="C1562" s="95"/>
      <c r="D1562" s="95"/>
      <c r="E1562" s="95"/>
      <c r="F1562" s="95"/>
      <c r="G1562" s="95"/>
      <c r="H1562" s="95"/>
    </row>
    <row r="1563" spans="1:8" x14ac:dyDescent="0.25">
      <c r="A1563" s="134">
        <v>1559</v>
      </c>
      <c r="B1563" s="95" t="s">
        <v>19926</v>
      </c>
      <c r="C1563" s="95"/>
      <c r="D1563" s="95"/>
      <c r="E1563" s="95"/>
      <c r="F1563" s="95"/>
      <c r="G1563" s="95"/>
      <c r="H1563" s="95"/>
    </row>
    <row r="1564" spans="1:8" x14ac:dyDescent="0.25">
      <c r="A1564" s="134">
        <v>1560</v>
      </c>
      <c r="B1564" s="95" t="s">
        <v>19927</v>
      </c>
      <c r="C1564" s="95"/>
      <c r="D1564" s="95"/>
      <c r="E1564" s="95"/>
      <c r="F1564" s="95"/>
      <c r="G1564" s="95"/>
      <c r="H1564" s="95"/>
    </row>
    <row r="1565" spans="1:8" x14ac:dyDescent="0.25">
      <c r="A1565" s="134">
        <v>1561</v>
      </c>
      <c r="B1565" s="95" t="s">
        <v>19928</v>
      </c>
      <c r="C1565" s="95"/>
      <c r="D1565" s="95"/>
      <c r="E1565" s="95"/>
      <c r="F1565" s="95"/>
      <c r="G1565" s="95"/>
      <c r="H1565" s="95"/>
    </row>
    <row r="1566" spans="1:8" x14ac:dyDescent="0.25">
      <c r="A1566" s="134">
        <v>1562</v>
      </c>
      <c r="B1566" s="95" t="s">
        <v>19929</v>
      </c>
      <c r="C1566" s="95"/>
      <c r="D1566" s="95"/>
      <c r="E1566" s="95"/>
      <c r="F1566" s="95"/>
      <c r="G1566" s="95"/>
      <c r="H1566" s="95"/>
    </row>
    <row r="1567" spans="1:8" x14ac:dyDescent="0.25">
      <c r="A1567" s="134">
        <v>1563</v>
      </c>
      <c r="B1567" s="95" t="s">
        <v>19930</v>
      </c>
      <c r="C1567" s="95"/>
      <c r="D1567" s="95"/>
      <c r="E1567" s="95"/>
      <c r="F1567" s="95"/>
      <c r="G1567" s="95"/>
      <c r="H1567" s="95"/>
    </row>
    <row r="1568" spans="1:8" x14ac:dyDescent="0.25">
      <c r="A1568" s="134">
        <v>1564</v>
      </c>
      <c r="B1568" s="95" t="s">
        <v>19931</v>
      </c>
      <c r="C1568" s="95"/>
      <c r="D1568" s="95"/>
      <c r="E1568" s="95"/>
      <c r="F1568" s="95"/>
      <c r="G1568" s="95"/>
      <c r="H1568" s="95"/>
    </row>
    <row r="1569" spans="1:8" x14ac:dyDescent="0.25">
      <c r="A1569" s="134">
        <v>1565</v>
      </c>
      <c r="B1569" s="95" t="s">
        <v>19932</v>
      </c>
      <c r="C1569" s="95"/>
      <c r="D1569" s="95"/>
      <c r="E1569" s="95"/>
      <c r="F1569" s="95"/>
      <c r="G1569" s="95"/>
      <c r="H1569" s="95"/>
    </row>
    <row r="1570" spans="1:8" x14ac:dyDescent="0.25">
      <c r="A1570" s="134">
        <v>1566</v>
      </c>
      <c r="B1570" s="95" t="s">
        <v>19933</v>
      </c>
      <c r="C1570" s="95"/>
      <c r="D1570" s="95"/>
      <c r="E1570" s="95"/>
      <c r="F1570" s="95"/>
      <c r="G1570" s="95"/>
      <c r="H1570" s="95"/>
    </row>
    <row r="1571" spans="1:8" x14ac:dyDescent="0.25">
      <c r="A1571" s="134">
        <v>1567</v>
      </c>
      <c r="B1571" s="95" t="s">
        <v>19934</v>
      </c>
      <c r="C1571" s="95"/>
      <c r="D1571" s="95"/>
      <c r="E1571" s="95"/>
      <c r="F1571" s="95"/>
      <c r="G1571" s="95"/>
      <c r="H1571" s="95"/>
    </row>
    <row r="1572" spans="1:8" x14ac:dyDescent="0.25">
      <c r="A1572" s="134">
        <v>1568</v>
      </c>
      <c r="B1572" s="95" t="s">
        <v>19935</v>
      </c>
      <c r="C1572" s="95"/>
      <c r="D1572" s="95"/>
      <c r="E1572" s="95"/>
      <c r="F1572" s="95"/>
      <c r="G1572" s="95"/>
      <c r="H1572" s="95"/>
    </row>
    <row r="1573" spans="1:8" x14ac:dyDescent="0.25">
      <c r="A1573" s="134">
        <v>1569</v>
      </c>
      <c r="B1573" s="95" t="s">
        <v>19936</v>
      </c>
      <c r="C1573" s="95"/>
      <c r="D1573" s="95"/>
      <c r="E1573" s="95"/>
      <c r="F1573" s="95"/>
      <c r="G1573" s="95"/>
      <c r="H1573" s="95"/>
    </row>
    <row r="1574" spans="1:8" x14ac:dyDescent="0.25">
      <c r="A1574" s="134">
        <v>1570</v>
      </c>
      <c r="B1574" s="95" t="s">
        <v>19937</v>
      </c>
      <c r="C1574" s="95"/>
      <c r="D1574" s="95"/>
      <c r="E1574" s="95"/>
      <c r="F1574" s="95"/>
      <c r="G1574" s="95"/>
      <c r="H1574" s="95"/>
    </row>
    <row r="1575" spans="1:8" x14ac:dyDescent="0.25">
      <c r="A1575" s="134">
        <v>1571</v>
      </c>
      <c r="B1575" s="95" t="s">
        <v>19938</v>
      </c>
      <c r="C1575" s="95"/>
      <c r="D1575" s="95"/>
      <c r="E1575" s="95"/>
      <c r="F1575" s="95"/>
      <c r="G1575" s="95"/>
      <c r="H1575" s="95"/>
    </row>
    <row r="1576" spans="1:8" x14ac:dyDescent="0.25">
      <c r="A1576" s="134">
        <v>1572</v>
      </c>
      <c r="B1576" s="95" t="s">
        <v>19939</v>
      </c>
      <c r="C1576" s="95"/>
      <c r="D1576" s="95"/>
      <c r="E1576" s="95"/>
      <c r="F1576" s="95"/>
      <c r="G1576" s="95"/>
      <c r="H1576" s="95"/>
    </row>
    <row r="1577" spans="1:8" x14ac:dyDescent="0.25">
      <c r="A1577" s="134">
        <v>1573</v>
      </c>
      <c r="B1577" s="95" t="s">
        <v>19940</v>
      </c>
      <c r="C1577" s="95"/>
      <c r="D1577" s="95"/>
      <c r="E1577" s="95"/>
      <c r="F1577" s="95"/>
      <c r="G1577" s="95"/>
      <c r="H1577" s="95"/>
    </row>
    <row r="1578" spans="1:8" x14ac:dyDescent="0.25">
      <c r="A1578" s="134">
        <v>1574</v>
      </c>
      <c r="B1578" s="95" t="s">
        <v>19941</v>
      </c>
      <c r="C1578" s="95"/>
      <c r="D1578" s="95"/>
      <c r="E1578" s="95"/>
      <c r="F1578" s="95"/>
      <c r="G1578" s="95"/>
      <c r="H1578" s="95"/>
    </row>
    <row r="1579" spans="1:8" x14ac:dyDescent="0.25">
      <c r="A1579" s="134">
        <v>1575</v>
      </c>
      <c r="B1579" s="95" t="s">
        <v>19942</v>
      </c>
      <c r="C1579" s="95"/>
      <c r="D1579" s="95"/>
      <c r="E1579" s="95"/>
      <c r="F1579" s="95"/>
      <c r="G1579" s="95"/>
      <c r="H1579" s="95"/>
    </row>
    <row r="1580" spans="1:8" x14ac:dyDescent="0.25">
      <c r="A1580" s="134">
        <v>1576</v>
      </c>
      <c r="B1580" s="95" t="s">
        <v>19943</v>
      </c>
      <c r="C1580" s="95"/>
      <c r="D1580" s="95"/>
      <c r="E1580" s="95"/>
      <c r="F1580" s="95"/>
      <c r="G1580" s="95"/>
      <c r="H1580" s="95"/>
    </row>
    <row r="1581" spans="1:8" x14ac:dyDescent="0.25">
      <c r="A1581" s="134">
        <v>1577</v>
      </c>
      <c r="B1581" s="95" t="s">
        <v>19944</v>
      </c>
      <c r="C1581" s="95"/>
      <c r="D1581" s="95"/>
      <c r="E1581" s="95"/>
      <c r="F1581" s="95"/>
      <c r="G1581" s="95"/>
      <c r="H1581" s="95"/>
    </row>
    <row r="1582" spans="1:8" x14ac:dyDescent="0.25">
      <c r="A1582" s="134">
        <v>1578</v>
      </c>
      <c r="B1582" s="95" t="s">
        <v>19945</v>
      </c>
      <c r="C1582" s="95"/>
      <c r="D1582" s="95"/>
      <c r="E1582" s="95"/>
      <c r="F1582" s="95"/>
      <c r="G1582" s="95"/>
      <c r="H1582" s="95"/>
    </row>
    <row r="1583" spans="1:8" x14ac:dyDescent="0.25">
      <c r="A1583" s="134">
        <v>1579</v>
      </c>
      <c r="B1583" s="95" t="s">
        <v>19946</v>
      </c>
      <c r="C1583" s="95"/>
      <c r="D1583" s="95"/>
      <c r="E1583" s="95"/>
      <c r="F1583" s="95"/>
      <c r="G1583" s="95"/>
      <c r="H1583" s="95"/>
    </row>
    <row r="1584" spans="1:8" x14ac:dyDescent="0.25">
      <c r="A1584" s="134">
        <v>1580</v>
      </c>
      <c r="B1584" s="95" t="s">
        <v>19947</v>
      </c>
      <c r="C1584" s="95"/>
      <c r="D1584" s="95"/>
      <c r="E1584" s="95"/>
      <c r="F1584" s="95"/>
      <c r="G1584" s="95"/>
      <c r="H1584" s="95"/>
    </row>
    <row r="1585" spans="1:8" x14ac:dyDescent="0.25">
      <c r="A1585" s="134">
        <v>1581</v>
      </c>
      <c r="B1585" s="95" t="s">
        <v>19948</v>
      </c>
      <c r="C1585" s="95"/>
      <c r="D1585" s="95"/>
      <c r="E1585" s="95"/>
      <c r="F1585" s="95"/>
      <c r="G1585" s="95"/>
      <c r="H1585" s="95"/>
    </row>
    <row r="1586" spans="1:8" x14ac:dyDescent="0.25">
      <c r="A1586" s="134">
        <v>1582</v>
      </c>
      <c r="B1586" s="95" t="s">
        <v>19949</v>
      </c>
      <c r="C1586" s="95"/>
      <c r="D1586" s="95"/>
      <c r="E1586" s="95"/>
      <c r="F1586" s="95"/>
      <c r="G1586" s="95"/>
      <c r="H1586" s="95"/>
    </row>
    <row r="1587" spans="1:8" x14ac:dyDescent="0.25">
      <c r="A1587" s="134">
        <v>1583</v>
      </c>
      <c r="B1587" s="95" t="s">
        <v>19950</v>
      </c>
      <c r="C1587" s="95"/>
      <c r="D1587" s="95"/>
      <c r="E1587" s="95"/>
      <c r="F1587" s="95"/>
      <c r="G1587" s="95"/>
      <c r="H1587" s="95"/>
    </row>
    <row r="1588" spans="1:8" x14ac:dyDescent="0.25">
      <c r="A1588" s="134">
        <v>1584</v>
      </c>
      <c r="B1588" s="95" t="s">
        <v>19951</v>
      </c>
      <c r="C1588" s="95"/>
      <c r="D1588" s="95"/>
      <c r="E1588" s="95"/>
      <c r="F1588" s="95"/>
      <c r="G1588" s="95"/>
      <c r="H1588" s="95"/>
    </row>
    <row r="1589" spans="1:8" x14ac:dyDescent="0.25">
      <c r="A1589" s="134">
        <v>1585</v>
      </c>
      <c r="B1589" s="95" t="s">
        <v>19952</v>
      </c>
      <c r="C1589" s="95"/>
      <c r="D1589" s="95"/>
      <c r="E1589" s="95"/>
      <c r="F1589" s="95"/>
      <c r="G1589" s="95"/>
      <c r="H1589" s="95"/>
    </row>
    <row r="1590" spans="1:8" x14ac:dyDescent="0.25">
      <c r="A1590" s="134">
        <v>1586</v>
      </c>
      <c r="B1590" s="95" t="s">
        <v>19953</v>
      </c>
      <c r="C1590" s="95"/>
      <c r="D1590" s="95"/>
      <c r="E1590" s="95"/>
      <c r="F1590" s="95"/>
      <c r="G1590" s="95"/>
      <c r="H1590" s="95"/>
    </row>
    <row r="1591" spans="1:8" x14ac:dyDescent="0.25">
      <c r="A1591" s="134">
        <v>1587</v>
      </c>
      <c r="B1591" s="95" t="s">
        <v>19954</v>
      </c>
      <c r="C1591" s="95"/>
      <c r="D1591" s="95"/>
      <c r="E1591" s="95"/>
      <c r="F1591" s="95"/>
      <c r="G1591" s="95"/>
      <c r="H1591" s="95"/>
    </row>
    <row r="1592" spans="1:8" x14ac:dyDescent="0.25">
      <c r="A1592" s="134">
        <v>1588</v>
      </c>
      <c r="B1592" s="95" t="s">
        <v>19955</v>
      </c>
      <c r="C1592" s="95"/>
      <c r="D1592" s="95"/>
      <c r="E1592" s="95"/>
      <c r="F1592" s="95"/>
      <c r="G1592" s="95"/>
      <c r="H1592" s="95"/>
    </row>
    <row r="1593" spans="1:8" x14ac:dyDescent="0.25">
      <c r="A1593" s="134">
        <v>1589</v>
      </c>
      <c r="B1593" s="95" t="s">
        <v>19956</v>
      </c>
      <c r="C1593" s="95"/>
      <c r="D1593" s="95"/>
      <c r="E1593" s="95"/>
      <c r="F1593" s="95"/>
      <c r="G1593" s="95"/>
      <c r="H1593" s="95"/>
    </row>
    <row r="1594" spans="1:8" x14ac:dyDescent="0.25">
      <c r="A1594" s="134">
        <v>1590</v>
      </c>
      <c r="B1594" s="95" t="s">
        <v>19957</v>
      </c>
      <c r="C1594" s="95"/>
      <c r="D1594" s="95"/>
      <c r="E1594" s="95"/>
      <c r="F1594" s="95"/>
      <c r="G1594" s="95"/>
      <c r="H1594" s="95"/>
    </row>
    <row r="1595" spans="1:8" x14ac:dyDescent="0.25">
      <c r="A1595" s="134">
        <v>1591</v>
      </c>
      <c r="B1595" s="95" t="s">
        <v>19958</v>
      </c>
      <c r="C1595" s="95"/>
      <c r="D1595" s="95"/>
      <c r="E1595" s="95"/>
      <c r="F1595" s="95"/>
      <c r="G1595" s="95"/>
      <c r="H1595" s="95"/>
    </row>
    <row r="1596" spans="1:8" x14ac:dyDescent="0.25">
      <c r="A1596" s="134">
        <v>1592</v>
      </c>
      <c r="B1596" s="95" t="s">
        <v>19959</v>
      </c>
      <c r="C1596" s="95"/>
      <c r="D1596" s="95"/>
      <c r="E1596" s="95"/>
      <c r="F1596" s="95"/>
      <c r="G1596" s="95"/>
      <c r="H1596" s="95"/>
    </row>
    <row r="1597" spans="1:8" x14ac:dyDescent="0.25">
      <c r="A1597" s="134">
        <v>1593</v>
      </c>
      <c r="B1597" s="95" t="s">
        <v>19960</v>
      </c>
      <c r="C1597" s="95"/>
      <c r="D1597" s="95"/>
      <c r="E1597" s="95"/>
      <c r="F1597" s="95"/>
      <c r="G1597" s="95"/>
      <c r="H1597" s="95"/>
    </row>
    <row r="1598" spans="1:8" x14ac:dyDescent="0.25">
      <c r="A1598" s="134">
        <v>1594</v>
      </c>
      <c r="B1598" s="95" t="s">
        <v>19961</v>
      </c>
      <c r="C1598" s="95"/>
      <c r="D1598" s="95"/>
      <c r="E1598" s="95"/>
      <c r="F1598" s="95"/>
      <c r="G1598" s="95"/>
      <c r="H1598" s="95"/>
    </row>
    <row r="1599" spans="1:8" x14ac:dyDescent="0.25">
      <c r="A1599" s="134">
        <v>1595</v>
      </c>
      <c r="B1599" s="95" t="s">
        <v>19962</v>
      </c>
      <c r="C1599" s="95"/>
      <c r="D1599" s="95"/>
      <c r="E1599" s="95"/>
      <c r="F1599" s="95"/>
      <c r="G1599" s="95"/>
      <c r="H1599" s="95"/>
    </row>
    <row r="1600" spans="1:8" x14ac:dyDescent="0.25">
      <c r="A1600" s="134">
        <v>1596</v>
      </c>
      <c r="B1600" s="95" t="s">
        <v>19963</v>
      </c>
      <c r="C1600" s="95"/>
      <c r="D1600" s="95"/>
      <c r="E1600" s="95"/>
      <c r="F1600" s="95"/>
      <c r="G1600" s="95"/>
      <c r="H1600" s="95"/>
    </row>
    <row r="1601" spans="1:8" x14ac:dyDescent="0.25">
      <c r="A1601" s="134">
        <v>1597</v>
      </c>
      <c r="B1601" s="95" t="s">
        <v>19964</v>
      </c>
      <c r="C1601" s="95"/>
      <c r="D1601" s="95"/>
      <c r="E1601" s="95"/>
      <c r="F1601" s="95"/>
      <c r="G1601" s="95"/>
      <c r="H1601" s="95"/>
    </row>
    <row r="1602" spans="1:8" x14ac:dyDescent="0.25">
      <c r="A1602" s="134">
        <v>1598</v>
      </c>
      <c r="B1602" s="95" t="s">
        <v>19965</v>
      </c>
      <c r="C1602" s="95"/>
      <c r="D1602" s="95"/>
      <c r="E1602" s="95"/>
      <c r="F1602" s="95"/>
      <c r="G1602" s="95"/>
      <c r="H1602" s="95"/>
    </row>
    <row r="1603" spans="1:8" x14ac:dyDescent="0.25">
      <c r="A1603" s="134">
        <v>1599</v>
      </c>
      <c r="B1603" s="95" t="s">
        <v>19966</v>
      </c>
      <c r="C1603" s="95"/>
      <c r="D1603" s="95"/>
      <c r="E1603" s="95"/>
      <c r="F1603" s="95"/>
      <c r="G1603" s="95"/>
      <c r="H1603" s="95"/>
    </row>
    <row r="1604" spans="1:8" x14ac:dyDescent="0.25">
      <c r="A1604" s="134">
        <v>1600</v>
      </c>
      <c r="B1604" s="95" t="s">
        <v>19967</v>
      </c>
      <c r="C1604" s="95"/>
      <c r="D1604" s="95"/>
      <c r="E1604" s="95"/>
      <c r="F1604" s="95"/>
      <c r="G1604" s="95"/>
      <c r="H1604" s="95"/>
    </row>
    <row r="1605" spans="1:8" x14ac:dyDescent="0.25">
      <c r="A1605" s="134">
        <v>1601</v>
      </c>
      <c r="B1605" s="95" t="s">
        <v>19968</v>
      </c>
      <c r="C1605" s="95"/>
      <c r="D1605" s="95"/>
      <c r="E1605" s="95"/>
      <c r="F1605" s="95"/>
      <c r="G1605" s="95"/>
      <c r="H1605" s="95"/>
    </row>
    <row r="1606" spans="1:8" x14ac:dyDescent="0.25">
      <c r="A1606" s="134">
        <v>1602</v>
      </c>
      <c r="B1606" s="95" t="s">
        <v>19969</v>
      </c>
      <c r="C1606" s="95"/>
      <c r="D1606" s="95"/>
      <c r="E1606" s="95"/>
      <c r="F1606" s="95"/>
      <c r="G1606" s="95"/>
      <c r="H1606" s="95"/>
    </row>
    <row r="1607" spans="1:8" x14ac:dyDescent="0.25">
      <c r="A1607" s="134">
        <v>1603</v>
      </c>
      <c r="B1607" s="95" t="s">
        <v>19970</v>
      </c>
      <c r="C1607" s="95"/>
      <c r="D1607" s="95"/>
      <c r="E1607" s="95"/>
      <c r="F1607" s="95"/>
      <c r="G1607" s="95"/>
      <c r="H1607" s="95"/>
    </row>
    <row r="1608" spans="1:8" x14ac:dyDescent="0.25">
      <c r="A1608" s="134">
        <v>1604</v>
      </c>
      <c r="B1608" s="95" t="s">
        <v>19971</v>
      </c>
      <c r="C1608" s="95"/>
      <c r="D1608" s="95"/>
      <c r="E1608" s="95"/>
      <c r="F1608" s="95"/>
      <c r="G1608" s="95"/>
      <c r="H1608" s="95"/>
    </row>
    <row r="1609" spans="1:8" x14ac:dyDescent="0.25">
      <c r="A1609" s="134">
        <v>1605</v>
      </c>
      <c r="B1609" s="95" t="s">
        <v>19972</v>
      </c>
      <c r="C1609" s="95"/>
      <c r="D1609" s="95"/>
      <c r="E1609" s="95"/>
      <c r="F1609" s="95"/>
      <c r="G1609" s="95"/>
      <c r="H1609" s="95"/>
    </row>
    <row r="1610" spans="1:8" x14ac:dyDescent="0.25">
      <c r="A1610" s="134">
        <v>1606</v>
      </c>
      <c r="B1610" s="95" t="s">
        <v>19973</v>
      </c>
      <c r="C1610" s="95"/>
      <c r="D1610" s="95"/>
      <c r="E1610" s="95"/>
      <c r="F1610" s="95"/>
      <c r="G1610" s="95"/>
      <c r="H1610" s="95"/>
    </row>
    <row r="1611" spans="1:8" x14ac:dyDescent="0.25">
      <c r="A1611" s="134">
        <v>1607</v>
      </c>
      <c r="B1611" s="95" t="s">
        <v>19974</v>
      </c>
      <c r="C1611" s="95"/>
      <c r="D1611" s="95"/>
      <c r="E1611" s="95"/>
      <c r="F1611" s="95"/>
      <c r="G1611" s="95"/>
      <c r="H1611" s="95"/>
    </row>
    <row r="1612" spans="1:8" x14ac:dyDescent="0.25">
      <c r="A1612" s="134">
        <v>1608</v>
      </c>
      <c r="B1612" s="95" t="s">
        <v>19975</v>
      </c>
      <c r="C1612" s="95"/>
      <c r="D1612" s="95"/>
      <c r="E1612" s="95"/>
      <c r="F1612" s="95"/>
      <c r="G1612" s="95"/>
      <c r="H1612" s="95"/>
    </row>
    <row r="1613" spans="1:8" x14ac:dyDescent="0.25">
      <c r="A1613" s="134">
        <v>1609</v>
      </c>
      <c r="B1613" s="95" t="s">
        <v>19976</v>
      </c>
      <c r="C1613" s="95"/>
      <c r="D1613" s="95"/>
      <c r="E1613" s="95"/>
      <c r="F1613" s="95"/>
      <c r="G1613" s="95"/>
      <c r="H1613" s="95"/>
    </row>
    <row r="1614" spans="1:8" x14ac:dyDescent="0.25">
      <c r="A1614" s="134">
        <v>1610</v>
      </c>
      <c r="B1614" s="95" t="s">
        <v>19977</v>
      </c>
      <c r="C1614" s="95"/>
      <c r="D1614" s="95"/>
      <c r="E1614" s="95"/>
      <c r="F1614" s="95"/>
      <c r="G1614" s="95"/>
      <c r="H1614" s="95"/>
    </row>
    <row r="1615" spans="1:8" x14ac:dyDescent="0.25">
      <c r="A1615" s="134">
        <v>1611</v>
      </c>
      <c r="B1615" s="95" t="s">
        <v>19978</v>
      </c>
      <c r="C1615" s="95"/>
      <c r="D1615" s="95"/>
      <c r="E1615" s="95"/>
      <c r="F1615" s="95"/>
      <c r="G1615" s="95"/>
      <c r="H1615" s="95"/>
    </row>
    <row r="1616" spans="1:8" x14ac:dyDescent="0.25">
      <c r="A1616" s="134">
        <v>1612</v>
      </c>
      <c r="B1616" s="95" t="s">
        <v>19979</v>
      </c>
      <c r="C1616" s="95"/>
      <c r="D1616" s="95"/>
      <c r="E1616" s="95"/>
      <c r="F1616" s="95"/>
      <c r="G1616" s="95"/>
      <c r="H1616" s="95"/>
    </row>
    <row r="1617" spans="1:8" x14ac:dyDescent="0.25">
      <c r="A1617" s="134">
        <v>1613</v>
      </c>
      <c r="B1617" s="95" t="s">
        <v>19980</v>
      </c>
      <c r="C1617" s="95"/>
      <c r="D1617" s="95"/>
      <c r="E1617" s="95"/>
      <c r="F1617" s="95"/>
      <c r="G1617" s="95"/>
      <c r="H1617" s="95"/>
    </row>
    <row r="1618" spans="1:8" x14ac:dyDescent="0.25">
      <c r="A1618" s="134">
        <v>1614</v>
      </c>
      <c r="B1618" s="95" t="s">
        <v>19981</v>
      </c>
      <c r="C1618" s="95"/>
      <c r="D1618" s="95"/>
      <c r="E1618" s="95"/>
      <c r="F1618" s="95"/>
      <c r="G1618" s="95"/>
      <c r="H1618" s="95"/>
    </row>
    <row r="1619" spans="1:8" x14ac:dyDescent="0.25">
      <c r="A1619" s="134">
        <v>1615</v>
      </c>
      <c r="B1619" s="95" t="s">
        <v>19982</v>
      </c>
      <c r="C1619" s="95"/>
      <c r="D1619" s="95"/>
      <c r="E1619" s="95"/>
      <c r="F1619" s="95"/>
      <c r="G1619" s="95"/>
      <c r="H1619" s="95"/>
    </row>
    <row r="1620" spans="1:8" x14ac:dyDescent="0.25">
      <c r="A1620" s="134">
        <v>1616</v>
      </c>
      <c r="B1620" s="95" t="s">
        <v>19983</v>
      </c>
      <c r="C1620" s="95"/>
      <c r="D1620" s="95"/>
      <c r="E1620" s="95"/>
      <c r="F1620" s="95"/>
      <c r="G1620" s="95"/>
      <c r="H1620" s="95"/>
    </row>
    <row r="1621" spans="1:8" x14ac:dyDescent="0.25">
      <c r="A1621" s="134">
        <v>1617</v>
      </c>
      <c r="B1621" s="95" t="s">
        <v>19984</v>
      </c>
      <c r="C1621" s="95"/>
      <c r="D1621" s="95"/>
      <c r="E1621" s="95"/>
      <c r="F1621" s="95"/>
      <c r="G1621" s="95"/>
      <c r="H1621" s="95"/>
    </row>
    <row r="1622" spans="1:8" x14ac:dyDescent="0.25">
      <c r="A1622" s="134">
        <v>1618</v>
      </c>
      <c r="B1622" s="95" t="s">
        <v>19985</v>
      </c>
      <c r="C1622" s="95"/>
      <c r="D1622" s="95"/>
      <c r="E1622" s="95"/>
      <c r="F1622" s="95"/>
      <c r="G1622" s="95"/>
      <c r="H1622" s="95"/>
    </row>
    <row r="1623" spans="1:8" x14ac:dyDescent="0.25">
      <c r="A1623" s="134">
        <v>1619</v>
      </c>
      <c r="B1623" s="95" t="s">
        <v>19986</v>
      </c>
      <c r="C1623" s="95"/>
      <c r="D1623" s="95"/>
      <c r="E1623" s="95"/>
      <c r="F1623" s="95"/>
      <c r="G1623" s="95"/>
      <c r="H1623" s="95"/>
    </row>
    <row r="1624" spans="1:8" x14ac:dyDescent="0.25">
      <c r="A1624" s="134">
        <v>1620</v>
      </c>
      <c r="B1624" s="95" t="s">
        <v>19987</v>
      </c>
      <c r="C1624" s="95"/>
      <c r="D1624" s="95"/>
      <c r="E1624" s="95"/>
      <c r="F1624" s="95"/>
      <c r="G1624" s="95"/>
      <c r="H1624" s="95"/>
    </row>
    <row r="1625" spans="1:8" x14ac:dyDescent="0.25">
      <c r="A1625" s="134">
        <v>1621</v>
      </c>
      <c r="B1625" s="95" t="s">
        <v>19988</v>
      </c>
      <c r="C1625" s="95"/>
      <c r="D1625" s="95"/>
      <c r="E1625" s="95"/>
      <c r="F1625" s="95"/>
      <c r="G1625" s="95"/>
      <c r="H1625" s="95"/>
    </row>
    <row r="1626" spans="1:8" x14ac:dyDescent="0.25">
      <c r="A1626" s="134">
        <v>1622</v>
      </c>
      <c r="B1626" s="95" t="s">
        <v>19989</v>
      </c>
      <c r="C1626" s="95"/>
      <c r="D1626" s="95"/>
      <c r="E1626" s="95"/>
      <c r="F1626" s="95"/>
      <c r="G1626" s="95"/>
      <c r="H1626" s="95"/>
    </row>
    <row r="1627" spans="1:8" x14ac:dyDescent="0.25">
      <c r="A1627" s="134">
        <v>1623</v>
      </c>
      <c r="B1627" s="95" t="s">
        <v>19990</v>
      </c>
      <c r="C1627" s="95"/>
      <c r="D1627" s="95"/>
      <c r="E1627" s="95"/>
      <c r="F1627" s="95"/>
      <c r="G1627" s="95"/>
      <c r="H1627" s="95"/>
    </row>
    <row r="1628" spans="1:8" x14ac:dyDescent="0.25">
      <c r="A1628" s="134">
        <v>1624</v>
      </c>
      <c r="B1628" s="95" t="s">
        <v>19991</v>
      </c>
      <c r="C1628" s="95"/>
      <c r="D1628" s="95"/>
      <c r="E1628" s="95"/>
      <c r="F1628" s="95"/>
      <c r="G1628" s="95"/>
      <c r="H1628" s="95"/>
    </row>
    <row r="1629" spans="1:8" x14ac:dyDescent="0.25">
      <c r="A1629" s="134">
        <v>1625</v>
      </c>
      <c r="B1629" s="95" t="s">
        <v>19992</v>
      </c>
      <c r="C1629" s="95"/>
      <c r="D1629" s="95"/>
      <c r="E1629" s="95"/>
      <c r="F1629" s="95"/>
      <c r="G1629" s="95"/>
      <c r="H1629" s="95"/>
    </row>
    <row r="1630" spans="1:8" x14ac:dyDescent="0.25">
      <c r="A1630" s="134">
        <v>1626</v>
      </c>
      <c r="B1630" s="95" t="s">
        <v>19993</v>
      </c>
      <c r="C1630" s="95"/>
      <c r="D1630" s="95"/>
      <c r="E1630" s="95"/>
      <c r="F1630" s="95"/>
      <c r="G1630" s="95"/>
      <c r="H1630" s="95"/>
    </row>
    <row r="1631" spans="1:8" x14ac:dyDescent="0.25">
      <c r="A1631" s="134">
        <v>1627</v>
      </c>
      <c r="B1631" s="95" t="s">
        <v>19994</v>
      </c>
      <c r="C1631" s="95"/>
      <c r="D1631" s="95"/>
      <c r="E1631" s="95"/>
      <c r="F1631" s="95"/>
      <c r="G1631" s="95"/>
      <c r="H1631" s="95"/>
    </row>
    <row r="1632" spans="1:8" x14ac:dyDescent="0.25">
      <c r="A1632" s="134">
        <v>1628</v>
      </c>
      <c r="B1632" s="95" t="s">
        <v>19995</v>
      </c>
      <c r="C1632" s="95"/>
      <c r="D1632" s="95"/>
      <c r="E1632" s="95"/>
      <c r="F1632" s="95"/>
      <c r="G1632" s="95"/>
      <c r="H1632" s="95"/>
    </row>
    <row r="1633" spans="1:8" x14ac:dyDescent="0.25">
      <c r="A1633" s="134">
        <v>1629</v>
      </c>
      <c r="B1633" s="95" t="s">
        <v>19996</v>
      </c>
      <c r="C1633" s="95"/>
      <c r="D1633" s="95"/>
      <c r="E1633" s="95"/>
      <c r="F1633" s="95"/>
      <c r="G1633" s="95"/>
      <c r="H1633" s="95"/>
    </row>
    <row r="1634" spans="1:8" x14ac:dyDescent="0.25">
      <c r="A1634" s="134">
        <v>1630</v>
      </c>
      <c r="B1634" s="95" t="s">
        <v>19997</v>
      </c>
      <c r="C1634" s="95"/>
      <c r="D1634" s="95"/>
      <c r="E1634" s="95"/>
      <c r="F1634" s="95"/>
      <c r="G1634" s="95"/>
      <c r="H1634" s="95"/>
    </row>
    <row r="1635" spans="1:8" x14ac:dyDescent="0.25">
      <c r="A1635" s="134">
        <v>1631</v>
      </c>
      <c r="B1635" s="95" t="s">
        <v>19998</v>
      </c>
      <c r="C1635" s="95"/>
      <c r="D1635" s="95"/>
      <c r="E1635" s="95"/>
      <c r="F1635" s="95"/>
      <c r="G1635" s="95"/>
      <c r="H1635" s="95"/>
    </row>
    <row r="1636" spans="1:8" x14ac:dyDescent="0.25">
      <c r="A1636" s="134">
        <v>1632</v>
      </c>
      <c r="B1636" s="95" t="s">
        <v>19999</v>
      </c>
      <c r="C1636" s="95"/>
      <c r="D1636" s="95"/>
      <c r="E1636" s="95"/>
      <c r="F1636" s="95"/>
      <c r="G1636" s="95"/>
      <c r="H1636" s="95"/>
    </row>
    <row r="1637" spans="1:8" x14ac:dyDescent="0.25">
      <c r="A1637" s="134">
        <v>1633</v>
      </c>
      <c r="B1637" s="95" t="s">
        <v>20000</v>
      </c>
      <c r="C1637" s="95"/>
      <c r="D1637" s="95"/>
      <c r="E1637" s="95"/>
      <c r="F1637" s="95"/>
      <c r="G1637" s="95"/>
      <c r="H1637" s="95"/>
    </row>
    <row r="1638" spans="1:8" x14ac:dyDescent="0.25">
      <c r="A1638" s="134">
        <v>1634</v>
      </c>
      <c r="B1638" s="95" t="s">
        <v>20001</v>
      </c>
      <c r="C1638" s="95"/>
      <c r="D1638" s="95"/>
      <c r="E1638" s="95"/>
      <c r="F1638" s="95"/>
      <c r="G1638" s="95"/>
      <c r="H1638" s="95"/>
    </row>
    <row r="1639" spans="1:8" x14ac:dyDescent="0.25">
      <c r="A1639" s="134">
        <v>1635</v>
      </c>
      <c r="B1639" s="95" t="s">
        <v>20002</v>
      </c>
      <c r="C1639" s="95"/>
      <c r="D1639" s="95"/>
      <c r="E1639" s="95"/>
      <c r="F1639" s="95"/>
      <c r="G1639" s="95"/>
      <c r="H1639" s="95"/>
    </row>
    <row r="1640" spans="1:8" x14ac:dyDescent="0.25">
      <c r="A1640" s="134">
        <v>1636</v>
      </c>
      <c r="B1640" s="95" t="s">
        <v>20003</v>
      </c>
      <c r="C1640" s="95"/>
      <c r="D1640" s="95"/>
      <c r="E1640" s="95"/>
      <c r="F1640" s="95"/>
      <c r="G1640" s="95"/>
      <c r="H1640" s="95"/>
    </row>
    <row r="1641" spans="1:8" x14ac:dyDescent="0.25">
      <c r="A1641" s="134">
        <v>1637</v>
      </c>
      <c r="B1641" s="95" t="s">
        <v>20004</v>
      </c>
      <c r="C1641" s="95"/>
      <c r="D1641" s="95"/>
      <c r="E1641" s="95"/>
      <c r="F1641" s="95"/>
      <c r="G1641" s="95"/>
      <c r="H1641" s="95"/>
    </row>
    <row r="1642" spans="1:8" x14ac:dyDescent="0.25">
      <c r="A1642" s="134">
        <v>1638</v>
      </c>
      <c r="B1642" s="95" t="s">
        <v>20005</v>
      </c>
      <c r="C1642" s="95"/>
      <c r="D1642" s="95"/>
      <c r="E1642" s="95"/>
      <c r="F1642" s="95"/>
      <c r="G1642" s="95"/>
      <c r="H1642" s="95"/>
    </row>
    <row r="1643" spans="1:8" x14ac:dyDescent="0.25">
      <c r="A1643" s="134">
        <v>1639</v>
      </c>
      <c r="B1643" s="95" t="s">
        <v>20006</v>
      </c>
      <c r="C1643" s="95"/>
      <c r="D1643" s="95"/>
      <c r="E1643" s="95"/>
      <c r="F1643" s="95"/>
      <c r="G1643" s="95"/>
      <c r="H1643" s="95"/>
    </row>
    <row r="1644" spans="1:8" x14ac:dyDescent="0.25">
      <c r="A1644" s="134">
        <v>1640</v>
      </c>
      <c r="B1644" s="95" t="s">
        <v>20007</v>
      </c>
      <c r="C1644" s="95"/>
      <c r="D1644" s="95"/>
      <c r="E1644" s="95"/>
      <c r="F1644" s="95"/>
      <c r="G1644" s="95"/>
      <c r="H1644" s="95"/>
    </row>
    <row r="1645" spans="1:8" x14ac:dyDescent="0.25">
      <c r="A1645" s="134">
        <v>1641</v>
      </c>
      <c r="B1645" s="95" t="s">
        <v>20008</v>
      </c>
      <c r="C1645" s="95"/>
      <c r="D1645" s="95"/>
      <c r="E1645" s="95"/>
      <c r="F1645" s="95"/>
      <c r="G1645" s="95"/>
      <c r="H1645" s="95"/>
    </row>
    <row r="1646" spans="1:8" x14ac:dyDescent="0.25">
      <c r="A1646" s="134">
        <v>1642</v>
      </c>
      <c r="B1646" s="95" t="s">
        <v>20009</v>
      </c>
      <c r="C1646" s="95"/>
      <c r="D1646" s="95"/>
      <c r="E1646" s="95"/>
      <c r="F1646" s="95"/>
      <c r="G1646" s="95"/>
      <c r="H1646" s="95"/>
    </row>
    <row r="1647" spans="1:8" x14ac:dyDescent="0.25">
      <c r="A1647" s="134">
        <v>1643</v>
      </c>
      <c r="B1647" s="95" t="s">
        <v>20010</v>
      </c>
      <c r="C1647" s="95"/>
      <c r="D1647" s="95"/>
      <c r="E1647" s="95"/>
      <c r="F1647" s="95"/>
      <c r="G1647" s="95"/>
      <c r="H1647" s="95"/>
    </row>
    <row r="1648" spans="1:8" x14ac:dyDescent="0.25">
      <c r="A1648" s="134">
        <v>1644</v>
      </c>
      <c r="B1648" s="95" t="s">
        <v>20011</v>
      </c>
      <c r="C1648" s="95"/>
      <c r="D1648" s="95"/>
      <c r="E1648" s="95"/>
      <c r="F1648" s="95"/>
      <c r="G1648" s="95"/>
      <c r="H1648" s="95"/>
    </row>
    <row r="1649" spans="1:8" x14ac:dyDescent="0.25">
      <c r="A1649" s="134">
        <v>1645</v>
      </c>
      <c r="B1649" s="95" t="s">
        <v>20012</v>
      </c>
      <c r="C1649" s="95"/>
      <c r="D1649" s="95"/>
      <c r="E1649" s="95"/>
      <c r="F1649" s="95"/>
      <c r="G1649" s="95"/>
      <c r="H1649" s="95"/>
    </row>
    <row r="1650" spans="1:8" x14ac:dyDescent="0.25">
      <c r="A1650" s="134">
        <v>1646</v>
      </c>
      <c r="B1650" s="95" t="s">
        <v>20013</v>
      </c>
      <c r="C1650" s="95"/>
      <c r="D1650" s="95"/>
      <c r="E1650" s="95"/>
      <c r="F1650" s="95"/>
      <c r="G1650" s="95"/>
      <c r="H1650" s="95"/>
    </row>
    <row r="1651" spans="1:8" x14ac:dyDescent="0.25">
      <c r="A1651" s="134">
        <v>1647</v>
      </c>
      <c r="B1651" s="95" t="s">
        <v>20014</v>
      </c>
      <c r="C1651" s="95"/>
      <c r="D1651" s="95"/>
      <c r="E1651" s="95"/>
      <c r="F1651" s="95"/>
      <c r="G1651" s="95"/>
      <c r="H1651" s="95"/>
    </row>
    <row r="1652" spans="1:8" x14ac:dyDescent="0.25">
      <c r="A1652" s="134">
        <v>1648</v>
      </c>
      <c r="B1652" s="95" t="s">
        <v>20015</v>
      </c>
      <c r="C1652" s="95"/>
      <c r="D1652" s="95"/>
      <c r="E1652" s="95"/>
      <c r="F1652" s="95"/>
      <c r="G1652" s="95"/>
      <c r="H1652" s="95"/>
    </row>
    <row r="1653" spans="1:8" x14ac:dyDescent="0.25">
      <c r="A1653" s="134">
        <v>1649</v>
      </c>
      <c r="B1653" s="95" t="s">
        <v>20016</v>
      </c>
      <c r="C1653" s="95"/>
      <c r="D1653" s="95"/>
      <c r="E1653" s="95"/>
      <c r="F1653" s="95"/>
      <c r="G1653" s="95"/>
      <c r="H1653" s="95"/>
    </row>
    <row r="1654" spans="1:8" x14ac:dyDescent="0.25">
      <c r="A1654" s="134">
        <v>1650</v>
      </c>
      <c r="B1654" s="95" t="s">
        <v>20017</v>
      </c>
      <c r="C1654" s="95"/>
      <c r="D1654" s="95"/>
      <c r="E1654" s="95"/>
      <c r="F1654" s="95"/>
      <c r="G1654" s="95"/>
      <c r="H1654" s="95"/>
    </row>
    <row r="1655" spans="1:8" x14ac:dyDescent="0.25">
      <c r="A1655" s="134">
        <v>1651</v>
      </c>
      <c r="B1655" s="95" t="s">
        <v>20018</v>
      </c>
      <c r="C1655" s="95"/>
      <c r="D1655" s="95"/>
      <c r="E1655" s="95"/>
      <c r="F1655" s="95"/>
      <c r="G1655" s="95"/>
      <c r="H1655" s="95"/>
    </row>
    <row r="1656" spans="1:8" x14ac:dyDescent="0.25">
      <c r="A1656" s="134">
        <v>1652</v>
      </c>
      <c r="B1656" s="95" t="s">
        <v>20019</v>
      </c>
      <c r="C1656" s="95"/>
      <c r="D1656" s="95"/>
      <c r="E1656" s="95"/>
      <c r="F1656" s="95"/>
      <c r="G1656" s="95"/>
      <c r="H1656" s="95"/>
    </row>
    <row r="1657" spans="1:8" x14ac:dyDescent="0.25">
      <c r="A1657" s="134">
        <v>1653</v>
      </c>
      <c r="B1657" s="95" t="s">
        <v>20020</v>
      </c>
      <c r="C1657" s="95"/>
      <c r="D1657" s="95"/>
      <c r="E1657" s="95"/>
      <c r="F1657" s="95"/>
      <c r="G1657" s="95"/>
      <c r="H1657" s="95"/>
    </row>
    <row r="1658" spans="1:8" x14ac:dyDescent="0.25">
      <c r="A1658" s="134">
        <v>1654</v>
      </c>
      <c r="B1658" s="95" t="s">
        <v>20021</v>
      </c>
      <c r="C1658" s="95"/>
      <c r="D1658" s="95"/>
      <c r="E1658" s="95"/>
      <c r="F1658" s="95"/>
      <c r="G1658" s="95"/>
      <c r="H1658" s="95"/>
    </row>
    <row r="1659" spans="1:8" x14ac:dyDescent="0.25">
      <c r="A1659" s="134">
        <v>1655</v>
      </c>
      <c r="B1659" s="95" t="s">
        <v>20022</v>
      </c>
      <c r="C1659" s="95"/>
      <c r="D1659" s="95"/>
      <c r="E1659" s="95"/>
      <c r="F1659" s="95"/>
      <c r="G1659" s="95"/>
      <c r="H1659" s="95"/>
    </row>
    <row r="1660" spans="1:8" x14ac:dyDescent="0.25">
      <c r="A1660" s="134">
        <v>1656</v>
      </c>
      <c r="B1660" s="95" t="s">
        <v>20023</v>
      </c>
      <c r="C1660" s="95"/>
      <c r="D1660" s="95"/>
      <c r="E1660" s="95"/>
      <c r="F1660" s="95"/>
      <c r="G1660" s="95"/>
      <c r="H1660" s="95"/>
    </row>
    <row r="1661" spans="1:8" x14ac:dyDescent="0.25">
      <c r="A1661" s="134">
        <v>1657</v>
      </c>
      <c r="B1661" s="95" t="s">
        <v>20024</v>
      </c>
      <c r="C1661" s="95"/>
      <c r="D1661" s="95"/>
      <c r="E1661" s="95"/>
      <c r="F1661" s="95"/>
      <c r="G1661" s="95"/>
      <c r="H1661" s="95"/>
    </row>
    <row r="1662" spans="1:8" x14ac:dyDescent="0.25">
      <c r="A1662" s="134">
        <v>1658</v>
      </c>
      <c r="B1662" s="95" t="s">
        <v>20025</v>
      </c>
      <c r="C1662" s="95"/>
      <c r="D1662" s="95"/>
      <c r="E1662" s="95"/>
      <c r="F1662" s="95"/>
      <c r="G1662" s="95"/>
      <c r="H1662" s="95"/>
    </row>
    <row r="1663" spans="1:8" x14ac:dyDescent="0.25">
      <c r="A1663" s="134">
        <v>1659</v>
      </c>
      <c r="B1663" s="95" t="s">
        <v>20026</v>
      </c>
      <c r="C1663" s="95"/>
      <c r="D1663" s="95"/>
      <c r="E1663" s="95"/>
      <c r="F1663" s="95"/>
      <c r="G1663" s="95"/>
      <c r="H1663" s="95"/>
    </row>
    <row r="1664" spans="1:8" x14ac:dyDescent="0.25">
      <c r="A1664" s="134">
        <v>1660</v>
      </c>
      <c r="B1664" s="95" t="s">
        <v>20027</v>
      </c>
      <c r="C1664" s="95"/>
      <c r="D1664" s="95"/>
      <c r="E1664" s="95"/>
      <c r="F1664" s="95"/>
      <c r="G1664" s="95"/>
      <c r="H1664" s="95"/>
    </row>
    <row r="1665" spans="1:8" x14ac:dyDescent="0.25">
      <c r="A1665" s="134">
        <v>1661</v>
      </c>
      <c r="B1665" s="95" t="s">
        <v>20028</v>
      </c>
      <c r="C1665" s="95"/>
      <c r="D1665" s="95"/>
      <c r="E1665" s="95"/>
      <c r="F1665" s="95"/>
      <c r="G1665" s="95"/>
      <c r="H1665" s="95"/>
    </row>
    <row r="1666" spans="1:8" x14ac:dyDescent="0.25">
      <c r="A1666" s="134">
        <v>1662</v>
      </c>
      <c r="B1666" s="95" t="s">
        <v>20029</v>
      </c>
      <c r="C1666" s="95"/>
      <c r="D1666" s="95"/>
      <c r="E1666" s="95"/>
      <c r="F1666" s="95"/>
      <c r="G1666" s="95"/>
      <c r="H1666" s="95"/>
    </row>
    <row r="1667" spans="1:8" x14ac:dyDescent="0.25">
      <c r="A1667" s="134">
        <v>1663</v>
      </c>
      <c r="B1667" s="95" t="s">
        <v>20030</v>
      </c>
      <c r="C1667" s="95"/>
      <c r="D1667" s="95"/>
      <c r="E1667" s="95"/>
      <c r="F1667" s="95"/>
      <c r="G1667" s="95"/>
      <c r="H1667" s="95"/>
    </row>
    <row r="1668" spans="1:8" x14ac:dyDescent="0.25">
      <c r="A1668" s="134">
        <v>1664</v>
      </c>
      <c r="B1668" s="95" t="s">
        <v>20031</v>
      </c>
      <c r="C1668" s="95"/>
      <c r="D1668" s="95"/>
      <c r="E1668" s="95"/>
      <c r="F1668" s="95"/>
      <c r="G1668" s="95"/>
      <c r="H1668" s="95"/>
    </row>
    <row r="1669" spans="1:8" x14ac:dyDescent="0.25">
      <c r="A1669" s="134">
        <v>1665</v>
      </c>
      <c r="B1669" s="95" t="s">
        <v>20032</v>
      </c>
      <c r="C1669" s="95"/>
      <c r="D1669" s="95"/>
      <c r="E1669" s="95"/>
      <c r="F1669" s="95"/>
      <c r="G1669" s="95"/>
      <c r="H1669" s="95"/>
    </row>
    <row r="1670" spans="1:8" x14ac:dyDescent="0.25">
      <c r="A1670" s="134">
        <v>1666</v>
      </c>
      <c r="B1670" s="95" t="s">
        <v>20033</v>
      </c>
      <c r="C1670" s="95"/>
      <c r="D1670" s="95"/>
      <c r="E1670" s="95"/>
      <c r="F1670" s="95"/>
      <c r="G1670" s="95"/>
      <c r="H1670" s="95"/>
    </row>
    <row r="1671" spans="1:8" x14ac:dyDescent="0.25">
      <c r="A1671" s="134">
        <v>1667</v>
      </c>
      <c r="B1671" s="95" t="s">
        <v>20034</v>
      </c>
      <c r="C1671" s="95"/>
      <c r="D1671" s="95"/>
      <c r="E1671" s="95"/>
      <c r="F1671" s="95"/>
      <c r="G1671" s="95"/>
      <c r="H1671" s="95"/>
    </row>
    <row r="1672" spans="1:8" x14ac:dyDescent="0.25">
      <c r="A1672" s="134">
        <v>1668</v>
      </c>
      <c r="B1672" s="95" t="s">
        <v>20035</v>
      </c>
      <c r="C1672" s="95"/>
      <c r="D1672" s="95"/>
      <c r="E1672" s="95"/>
      <c r="F1672" s="95"/>
      <c r="G1672" s="95"/>
      <c r="H1672" s="95"/>
    </row>
    <row r="1673" spans="1:8" x14ac:dyDescent="0.25">
      <c r="A1673" s="134">
        <v>1669</v>
      </c>
      <c r="B1673" s="95" t="s">
        <v>20036</v>
      </c>
      <c r="C1673" s="95"/>
      <c r="D1673" s="95"/>
      <c r="E1673" s="95"/>
      <c r="F1673" s="95"/>
      <c r="G1673" s="95"/>
      <c r="H1673" s="95"/>
    </row>
    <row r="1674" spans="1:8" x14ac:dyDescent="0.25">
      <c r="A1674" s="134">
        <v>1670</v>
      </c>
      <c r="B1674" s="95" t="s">
        <v>20037</v>
      </c>
      <c r="C1674" s="95"/>
      <c r="D1674" s="95"/>
      <c r="E1674" s="95"/>
      <c r="F1674" s="95"/>
      <c r="G1674" s="95"/>
      <c r="H1674" s="95"/>
    </row>
    <row r="1675" spans="1:8" x14ac:dyDescent="0.25">
      <c r="A1675" s="134">
        <v>1671</v>
      </c>
      <c r="B1675" s="95" t="s">
        <v>20038</v>
      </c>
      <c r="C1675" s="95"/>
      <c r="D1675" s="95"/>
      <c r="E1675" s="95"/>
      <c r="F1675" s="95"/>
      <c r="G1675" s="95"/>
      <c r="H1675" s="95"/>
    </row>
    <row r="1676" spans="1:8" x14ac:dyDescent="0.25">
      <c r="A1676" s="134">
        <v>1672</v>
      </c>
      <c r="B1676" s="95" t="s">
        <v>20039</v>
      </c>
      <c r="C1676" s="95"/>
      <c r="D1676" s="95"/>
      <c r="E1676" s="95"/>
      <c r="F1676" s="95"/>
      <c r="G1676" s="95"/>
      <c r="H1676" s="95"/>
    </row>
    <row r="1677" spans="1:8" x14ac:dyDescent="0.25">
      <c r="A1677" s="134">
        <v>1673</v>
      </c>
      <c r="B1677" s="95" t="s">
        <v>20040</v>
      </c>
      <c r="C1677" s="95"/>
      <c r="D1677" s="95"/>
      <c r="E1677" s="95"/>
      <c r="F1677" s="95"/>
      <c r="G1677" s="95"/>
      <c r="H1677" s="95"/>
    </row>
    <row r="1678" spans="1:8" x14ac:dyDescent="0.25">
      <c r="A1678" s="134">
        <v>1674</v>
      </c>
      <c r="B1678" s="95" t="s">
        <v>20041</v>
      </c>
      <c r="C1678" s="95"/>
      <c r="D1678" s="95"/>
      <c r="E1678" s="95"/>
      <c r="F1678" s="95"/>
      <c r="G1678" s="95"/>
      <c r="H1678" s="95"/>
    </row>
    <row r="1679" spans="1:8" x14ac:dyDescent="0.25">
      <c r="A1679" s="134">
        <v>1675</v>
      </c>
      <c r="B1679" s="95" t="s">
        <v>20042</v>
      </c>
      <c r="C1679" s="95"/>
      <c r="D1679" s="95"/>
      <c r="E1679" s="95"/>
      <c r="F1679" s="95"/>
      <c r="G1679" s="95"/>
      <c r="H1679" s="95"/>
    </row>
    <row r="1680" spans="1:8" x14ac:dyDescent="0.25">
      <c r="A1680" s="134">
        <v>1676</v>
      </c>
      <c r="B1680" s="95" t="s">
        <v>20043</v>
      </c>
      <c r="C1680" s="95"/>
      <c r="D1680" s="95"/>
      <c r="E1680" s="95"/>
      <c r="F1680" s="95"/>
      <c r="G1680" s="95"/>
      <c r="H1680" s="95"/>
    </row>
    <row r="1681" spans="1:8" x14ac:dyDescent="0.25">
      <c r="A1681" s="134">
        <v>1677</v>
      </c>
      <c r="B1681" s="95" t="s">
        <v>20044</v>
      </c>
      <c r="C1681" s="95"/>
      <c r="D1681" s="95"/>
      <c r="E1681" s="95"/>
      <c r="F1681" s="95"/>
      <c r="G1681" s="95"/>
      <c r="H1681" s="95"/>
    </row>
    <row r="1682" spans="1:8" x14ac:dyDescent="0.25">
      <c r="A1682" s="134">
        <v>1678</v>
      </c>
      <c r="B1682" s="95" t="s">
        <v>20045</v>
      </c>
      <c r="C1682" s="95"/>
      <c r="D1682" s="95"/>
      <c r="E1682" s="95"/>
      <c r="F1682" s="95"/>
      <c r="G1682" s="95"/>
      <c r="H1682" s="95"/>
    </row>
    <row r="1683" spans="1:8" x14ac:dyDescent="0.25">
      <c r="A1683" s="134">
        <v>1679</v>
      </c>
      <c r="B1683" s="95" t="s">
        <v>20046</v>
      </c>
      <c r="C1683" s="95"/>
      <c r="D1683" s="95"/>
      <c r="E1683" s="95"/>
      <c r="F1683" s="95"/>
      <c r="G1683" s="95"/>
      <c r="H1683" s="95"/>
    </row>
    <row r="1684" spans="1:8" x14ac:dyDescent="0.25">
      <c r="A1684" s="134">
        <v>1680</v>
      </c>
      <c r="B1684" s="95" t="s">
        <v>20047</v>
      </c>
      <c r="C1684" s="95"/>
      <c r="D1684" s="95"/>
      <c r="E1684" s="95"/>
      <c r="F1684" s="95"/>
      <c r="G1684" s="95"/>
      <c r="H1684" s="95"/>
    </row>
    <row r="1685" spans="1:8" x14ac:dyDescent="0.25">
      <c r="A1685" s="134">
        <v>1681</v>
      </c>
      <c r="B1685" s="95" t="s">
        <v>20048</v>
      </c>
      <c r="C1685" s="95"/>
      <c r="D1685" s="95"/>
      <c r="E1685" s="95"/>
      <c r="F1685" s="95"/>
      <c r="G1685" s="95"/>
      <c r="H1685" s="95"/>
    </row>
    <row r="1686" spans="1:8" x14ac:dyDescent="0.25">
      <c r="A1686" s="134">
        <v>1682</v>
      </c>
      <c r="B1686" s="95" t="s">
        <v>20049</v>
      </c>
      <c r="C1686" s="95"/>
      <c r="D1686" s="95"/>
      <c r="E1686" s="95"/>
      <c r="F1686" s="95"/>
      <c r="G1686" s="95"/>
      <c r="H1686" s="95"/>
    </row>
    <row r="1687" spans="1:8" x14ac:dyDescent="0.25">
      <c r="A1687" s="134">
        <v>1683</v>
      </c>
      <c r="B1687" s="95" t="s">
        <v>20050</v>
      </c>
      <c r="C1687" s="95"/>
      <c r="D1687" s="95"/>
      <c r="E1687" s="95"/>
      <c r="F1687" s="95"/>
      <c r="G1687" s="95"/>
      <c r="H1687" s="95"/>
    </row>
    <row r="1688" spans="1:8" x14ac:dyDescent="0.25">
      <c r="A1688" s="134">
        <v>1684</v>
      </c>
      <c r="B1688" s="95" t="s">
        <v>20051</v>
      </c>
      <c r="C1688" s="95"/>
      <c r="D1688" s="95"/>
      <c r="E1688" s="95"/>
      <c r="F1688" s="95"/>
      <c r="G1688" s="95"/>
      <c r="H1688" s="95"/>
    </row>
    <row r="1689" spans="1:8" x14ac:dyDescent="0.25">
      <c r="A1689" s="134">
        <v>1685</v>
      </c>
      <c r="B1689" s="95" t="s">
        <v>20052</v>
      </c>
      <c r="C1689" s="95"/>
      <c r="D1689" s="95"/>
      <c r="E1689" s="95"/>
      <c r="F1689" s="95"/>
      <c r="G1689" s="95"/>
      <c r="H1689" s="95"/>
    </row>
    <row r="1690" spans="1:8" x14ac:dyDescent="0.25">
      <c r="A1690" s="134">
        <v>1686</v>
      </c>
      <c r="B1690" s="95" t="s">
        <v>20053</v>
      </c>
      <c r="C1690" s="95"/>
      <c r="D1690" s="95"/>
      <c r="E1690" s="95"/>
      <c r="F1690" s="95"/>
      <c r="G1690" s="95"/>
      <c r="H1690" s="95"/>
    </row>
    <row r="1691" spans="1:8" x14ac:dyDescent="0.25">
      <c r="A1691" s="134">
        <v>1687</v>
      </c>
      <c r="B1691" s="95" t="s">
        <v>20054</v>
      </c>
      <c r="C1691" s="95"/>
      <c r="D1691" s="95"/>
      <c r="E1691" s="95"/>
      <c r="F1691" s="95"/>
      <c r="G1691" s="95"/>
      <c r="H1691" s="95"/>
    </row>
    <row r="1692" spans="1:8" x14ac:dyDescent="0.25">
      <c r="A1692" s="134">
        <v>1688</v>
      </c>
      <c r="B1692" s="95" t="s">
        <v>20055</v>
      </c>
      <c r="C1692" s="95"/>
      <c r="D1692" s="95"/>
      <c r="E1692" s="95"/>
      <c r="F1692" s="95"/>
      <c r="G1692" s="95"/>
      <c r="H1692" s="95"/>
    </row>
    <row r="1693" spans="1:8" x14ac:dyDescent="0.25">
      <c r="A1693" s="134">
        <v>1689</v>
      </c>
      <c r="B1693" s="95" t="s">
        <v>20056</v>
      </c>
      <c r="C1693" s="95"/>
      <c r="D1693" s="95"/>
      <c r="E1693" s="95"/>
      <c r="F1693" s="95"/>
      <c r="G1693" s="95"/>
      <c r="H1693" s="95"/>
    </row>
    <row r="1694" spans="1:8" x14ac:dyDescent="0.25">
      <c r="A1694" s="134">
        <v>1690</v>
      </c>
      <c r="B1694" s="95" t="s">
        <v>20057</v>
      </c>
      <c r="C1694" s="95"/>
      <c r="D1694" s="95"/>
      <c r="E1694" s="95"/>
      <c r="F1694" s="95"/>
      <c r="G1694" s="95"/>
      <c r="H1694" s="95"/>
    </row>
    <row r="1695" spans="1:8" x14ac:dyDescent="0.25">
      <c r="A1695" s="134">
        <v>1691</v>
      </c>
      <c r="B1695" s="95" t="s">
        <v>20058</v>
      </c>
      <c r="C1695" s="95"/>
      <c r="D1695" s="95"/>
      <c r="E1695" s="95"/>
      <c r="F1695" s="95"/>
      <c r="G1695" s="95"/>
      <c r="H1695" s="95"/>
    </row>
    <row r="1696" spans="1:8" x14ac:dyDescent="0.25">
      <c r="A1696" s="134">
        <v>1692</v>
      </c>
      <c r="B1696" s="95" t="s">
        <v>20059</v>
      </c>
      <c r="C1696" s="95"/>
      <c r="D1696" s="95"/>
      <c r="E1696" s="95"/>
      <c r="F1696" s="95"/>
      <c r="G1696" s="95"/>
      <c r="H1696" s="95"/>
    </row>
    <row r="1697" spans="1:8" x14ac:dyDescent="0.25">
      <c r="A1697" s="134">
        <v>1693</v>
      </c>
      <c r="B1697" s="95" t="s">
        <v>20060</v>
      </c>
      <c r="C1697" s="95"/>
      <c r="D1697" s="95"/>
      <c r="E1697" s="95"/>
      <c r="F1697" s="95"/>
      <c r="G1697" s="95"/>
      <c r="H1697" s="95"/>
    </row>
    <row r="1698" spans="1:8" x14ac:dyDescent="0.25">
      <c r="A1698" s="134">
        <v>1694</v>
      </c>
      <c r="B1698" s="95" t="s">
        <v>20061</v>
      </c>
      <c r="C1698" s="95"/>
      <c r="D1698" s="95"/>
      <c r="E1698" s="95"/>
      <c r="F1698" s="95"/>
      <c r="G1698" s="95"/>
      <c r="H1698" s="95"/>
    </row>
    <row r="1699" spans="1:8" x14ac:dyDescent="0.25">
      <c r="A1699" s="134">
        <v>1695</v>
      </c>
      <c r="B1699" s="95" t="s">
        <v>20062</v>
      </c>
      <c r="C1699" s="95"/>
      <c r="D1699" s="95"/>
      <c r="E1699" s="95"/>
      <c r="F1699" s="95"/>
      <c r="G1699" s="95"/>
      <c r="H1699" s="95"/>
    </row>
    <row r="1700" spans="1:8" x14ac:dyDescent="0.25">
      <c r="A1700" s="134">
        <v>1696</v>
      </c>
      <c r="B1700" s="95" t="s">
        <v>20063</v>
      </c>
      <c r="C1700" s="95"/>
      <c r="D1700" s="95"/>
      <c r="E1700" s="95"/>
      <c r="F1700" s="95"/>
      <c r="G1700" s="95"/>
      <c r="H1700" s="95"/>
    </row>
    <row r="1701" spans="1:8" x14ac:dyDescent="0.25">
      <c r="A1701" s="134">
        <v>1697</v>
      </c>
      <c r="B1701" s="95" t="s">
        <v>20064</v>
      </c>
      <c r="C1701" s="95"/>
      <c r="D1701" s="95"/>
      <c r="E1701" s="95"/>
      <c r="F1701" s="95"/>
      <c r="G1701" s="95"/>
      <c r="H1701" s="95"/>
    </row>
    <row r="1702" spans="1:8" x14ac:dyDescent="0.25">
      <c r="A1702" s="134">
        <v>1698</v>
      </c>
      <c r="B1702" s="95" t="s">
        <v>20065</v>
      </c>
      <c r="C1702" s="95"/>
      <c r="D1702" s="95"/>
      <c r="E1702" s="95"/>
      <c r="F1702" s="95"/>
      <c r="G1702" s="95"/>
      <c r="H1702" s="95"/>
    </row>
    <row r="1703" spans="1:8" x14ac:dyDescent="0.25">
      <c r="A1703" s="134">
        <v>1699</v>
      </c>
      <c r="B1703" s="95" t="s">
        <v>20066</v>
      </c>
      <c r="C1703" s="95"/>
      <c r="D1703" s="95"/>
      <c r="E1703" s="95"/>
      <c r="F1703" s="95"/>
      <c r="G1703" s="95"/>
      <c r="H1703" s="95"/>
    </row>
    <row r="1704" spans="1:8" x14ac:dyDescent="0.25">
      <c r="A1704" s="134">
        <v>1700</v>
      </c>
      <c r="B1704" s="95" t="s">
        <v>20067</v>
      </c>
      <c r="C1704" s="95"/>
      <c r="D1704" s="95"/>
      <c r="E1704" s="95"/>
      <c r="F1704" s="95"/>
      <c r="G1704" s="95"/>
      <c r="H1704" s="95"/>
    </row>
    <row r="1705" spans="1:8" x14ac:dyDescent="0.25">
      <c r="A1705" s="134">
        <v>1701</v>
      </c>
      <c r="B1705" s="95" t="s">
        <v>20068</v>
      </c>
      <c r="C1705" s="95"/>
      <c r="D1705" s="95"/>
      <c r="E1705" s="95"/>
      <c r="F1705" s="95"/>
      <c r="G1705" s="95"/>
      <c r="H1705" s="95"/>
    </row>
    <row r="1706" spans="1:8" x14ac:dyDescent="0.25">
      <c r="A1706" s="134">
        <v>1702</v>
      </c>
      <c r="B1706" s="95" t="s">
        <v>20069</v>
      </c>
      <c r="C1706" s="95"/>
      <c r="D1706" s="95"/>
      <c r="E1706" s="95"/>
      <c r="F1706" s="95"/>
      <c r="G1706" s="95"/>
      <c r="H1706" s="95"/>
    </row>
    <row r="1707" spans="1:8" x14ac:dyDescent="0.25">
      <c r="A1707" s="134">
        <v>1703</v>
      </c>
      <c r="B1707" s="95" t="s">
        <v>20070</v>
      </c>
      <c r="C1707" s="95"/>
      <c r="D1707" s="95"/>
      <c r="E1707" s="95"/>
      <c r="F1707" s="95"/>
      <c r="G1707" s="95"/>
      <c r="H1707" s="95"/>
    </row>
    <row r="1708" spans="1:8" x14ac:dyDescent="0.25">
      <c r="A1708" s="134">
        <v>1704</v>
      </c>
      <c r="B1708" s="95" t="s">
        <v>20071</v>
      </c>
      <c r="C1708" s="95"/>
      <c r="D1708" s="95"/>
      <c r="E1708" s="95"/>
      <c r="F1708" s="95"/>
      <c r="G1708" s="95"/>
      <c r="H1708" s="95"/>
    </row>
    <row r="1709" spans="1:8" x14ac:dyDescent="0.25">
      <c r="A1709" s="134">
        <v>1705</v>
      </c>
      <c r="B1709" s="95" t="s">
        <v>20072</v>
      </c>
      <c r="C1709" s="95"/>
      <c r="D1709" s="95"/>
      <c r="E1709" s="95"/>
      <c r="F1709" s="95"/>
      <c r="G1709" s="95"/>
      <c r="H1709" s="95"/>
    </row>
    <row r="1710" spans="1:8" x14ac:dyDescent="0.25">
      <c r="A1710" s="134">
        <v>1706</v>
      </c>
      <c r="B1710" s="95" t="s">
        <v>20073</v>
      </c>
      <c r="C1710" s="95"/>
      <c r="D1710" s="95"/>
      <c r="E1710" s="95"/>
      <c r="F1710" s="95"/>
      <c r="G1710" s="95"/>
      <c r="H1710" s="95"/>
    </row>
    <row r="1711" spans="1:8" x14ac:dyDescent="0.25">
      <c r="A1711" s="134">
        <v>1707</v>
      </c>
      <c r="B1711" s="95" t="s">
        <v>20074</v>
      </c>
      <c r="C1711" s="95"/>
      <c r="D1711" s="95"/>
      <c r="E1711" s="95"/>
      <c r="F1711" s="95"/>
      <c r="G1711" s="95"/>
      <c r="H1711" s="95"/>
    </row>
    <row r="1712" spans="1:8" x14ac:dyDescent="0.25">
      <c r="A1712" s="134">
        <v>1708</v>
      </c>
      <c r="B1712" s="95" t="s">
        <v>20075</v>
      </c>
      <c r="C1712" s="95"/>
      <c r="D1712" s="95"/>
      <c r="E1712" s="95"/>
      <c r="F1712" s="95"/>
      <c r="G1712" s="95"/>
      <c r="H1712" s="95"/>
    </row>
    <row r="1713" spans="1:8" x14ac:dyDescent="0.25">
      <c r="A1713" s="134">
        <v>1709</v>
      </c>
      <c r="B1713" s="95" t="s">
        <v>20076</v>
      </c>
      <c r="C1713" s="95"/>
      <c r="D1713" s="95"/>
      <c r="E1713" s="95"/>
      <c r="F1713" s="95"/>
      <c r="G1713" s="95"/>
      <c r="H1713" s="95"/>
    </row>
    <row r="1714" spans="1:8" x14ac:dyDescent="0.25">
      <c r="A1714" s="134">
        <v>1710</v>
      </c>
      <c r="B1714" s="95" t="s">
        <v>20077</v>
      </c>
      <c r="C1714" s="95"/>
      <c r="D1714" s="95"/>
      <c r="E1714" s="95"/>
      <c r="F1714" s="95"/>
      <c r="G1714" s="95"/>
      <c r="H1714" s="95"/>
    </row>
    <row r="1715" spans="1:8" x14ac:dyDescent="0.25">
      <c r="A1715" s="134">
        <v>1711</v>
      </c>
      <c r="B1715" s="95" t="s">
        <v>20078</v>
      </c>
      <c r="C1715" s="95"/>
      <c r="D1715" s="95"/>
      <c r="E1715" s="95"/>
      <c r="F1715" s="95"/>
      <c r="G1715" s="95"/>
      <c r="H1715" s="95"/>
    </row>
    <row r="1716" spans="1:8" x14ac:dyDescent="0.25">
      <c r="A1716" s="134">
        <v>1712</v>
      </c>
      <c r="B1716" s="95" t="s">
        <v>20079</v>
      </c>
      <c r="C1716" s="95"/>
      <c r="D1716" s="95"/>
      <c r="E1716" s="95"/>
      <c r="F1716" s="95"/>
      <c r="G1716" s="95"/>
      <c r="H1716" s="95"/>
    </row>
    <row r="1717" spans="1:8" x14ac:dyDescent="0.25">
      <c r="A1717" s="134">
        <v>1713</v>
      </c>
      <c r="B1717" s="95" t="s">
        <v>20080</v>
      </c>
      <c r="C1717" s="95"/>
      <c r="D1717" s="95"/>
      <c r="E1717" s="95"/>
      <c r="F1717" s="95"/>
      <c r="G1717" s="95"/>
      <c r="H1717" s="95"/>
    </row>
    <row r="1718" spans="1:8" x14ac:dyDescent="0.25">
      <c r="A1718" s="134">
        <v>1714</v>
      </c>
      <c r="B1718" s="95" t="s">
        <v>20081</v>
      </c>
      <c r="C1718" s="95"/>
      <c r="D1718" s="95"/>
      <c r="E1718" s="95"/>
      <c r="F1718" s="95"/>
      <c r="G1718" s="95"/>
      <c r="H1718" s="95"/>
    </row>
    <row r="1719" spans="1:8" x14ac:dyDescent="0.25">
      <c r="A1719" s="134">
        <v>1715</v>
      </c>
      <c r="B1719" s="95" t="s">
        <v>20082</v>
      </c>
      <c r="C1719" s="95"/>
      <c r="D1719" s="95"/>
      <c r="E1719" s="95"/>
      <c r="F1719" s="95"/>
      <c r="G1719" s="95"/>
      <c r="H1719" s="95"/>
    </row>
    <row r="1720" spans="1:8" x14ac:dyDescent="0.25">
      <c r="A1720" s="134">
        <v>1716</v>
      </c>
      <c r="B1720" s="95" t="s">
        <v>20083</v>
      </c>
      <c r="C1720" s="95"/>
      <c r="D1720" s="95"/>
      <c r="E1720" s="95"/>
      <c r="F1720" s="95"/>
      <c r="G1720" s="95"/>
      <c r="H1720" s="95"/>
    </row>
    <row r="1721" spans="1:8" x14ac:dyDescent="0.25">
      <c r="A1721" s="134">
        <v>1717</v>
      </c>
      <c r="B1721" s="95" t="s">
        <v>20084</v>
      </c>
      <c r="C1721" s="95"/>
      <c r="D1721" s="95"/>
      <c r="E1721" s="95"/>
      <c r="F1721" s="95"/>
      <c r="G1721" s="95"/>
      <c r="H1721" s="95"/>
    </row>
    <row r="1722" spans="1:8" x14ac:dyDescent="0.25">
      <c r="A1722" s="134">
        <v>1718</v>
      </c>
      <c r="B1722" s="95" t="s">
        <v>20085</v>
      </c>
      <c r="C1722" s="95"/>
      <c r="D1722" s="95"/>
      <c r="E1722" s="95"/>
      <c r="F1722" s="95"/>
      <c r="G1722" s="95"/>
      <c r="H1722" s="95"/>
    </row>
    <row r="1723" spans="1:8" x14ac:dyDescent="0.25">
      <c r="A1723" s="134">
        <v>1719</v>
      </c>
      <c r="B1723" s="95" t="s">
        <v>20086</v>
      </c>
      <c r="C1723" s="95"/>
      <c r="D1723" s="95"/>
      <c r="E1723" s="95"/>
      <c r="F1723" s="95"/>
      <c r="G1723" s="95"/>
      <c r="H1723" s="95"/>
    </row>
    <row r="1724" spans="1:8" x14ac:dyDescent="0.25">
      <c r="A1724" s="134">
        <v>1720</v>
      </c>
      <c r="B1724" s="95" t="s">
        <v>20087</v>
      </c>
      <c r="C1724" s="95"/>
      <c r="D1724" s="95"/>
      <c r="E1724" s="95"/>
      <c r="F1724" s="95"/>
      <c r="G1724" s="95"/>
      <c r="H1724" s="95"/>
    </row>
    <row r="1725" spans="1:8" x14ac:dyDescent="0.25">
      <c r="A1725" s="134">
        <v>1721</v>
      </c>
      <c r="B1725" s="95" t="s">
        <v>20088</v>
      </c>
      <c r="C1725" s="95"/>
      <c r="D1725" s="95"/>
      <c r="E1725" s="95"/>
      <c r="F1725" s="95"/>
      <c r="G1725" s="95"/>
      <c r="H1725" s="95"/>
    </row>
    <row r="1726" spans="1:8" x14ac:dyDescent="0.25">
      <c r="A1726" s="134">
        <v>1722</v>
      </c>
      <c r="B1726" s="95" t="s">
        <v>20089</v>
      </c>
      <c r="C1726" s="95"/>
      <c r="D1726" s="95"/>
      <c r="E1726" s="95"/>
      <c r="F1726" s="95"/>
      <c r="G1726" s="95"/>
      <c r="H1726" s="95"/>
    </row>
    <row r="1727" spans="1:8" x14ac:dyDescent="0.25">
      <c r="A1727" s="134">
        <v>1723</v>
      </c>
      <c r="B1727" s="95" t="s">
        <v>20090</v>
      </c>
      <c r="C1727" s="95"/>
      <c r="D1727" s="95"/>
      <c r="E1727" s="95"/>
      <c r="F1727" s="95"/>
      <c r="G1727" s="95"/>
      <c r="H1727" s="95"/>
    </row>
    <row r="1728" spans="1:8" x14ac:dyDescent="0.25">
      <c r="A1728" s="134">
        <v>1724</v>
      </c>
      <c r="B1728" s="95" t="s">
        <v>20091</v>
      </c>
      <c r="C1728" s="95"/>
      <c r="D1728" s="95"/>
      <c r="E1728" s="95"/>
      <c r="F1728" s="95"/>
      <c r="G1728" s="95"/>
      <c r="H1728" s="95"/>
    </row>
    <row r="1729" spans="1:8" x14ac:dyDescent="0.25">
      <c r="A1729" s="134">
        <v>1725</v>
      </c>
      <c r="B1729" s="95" t="s">
        <v>20092</v>
      </c>
      <c r="C1729" s="95"/>
      <c r="D1729" s="95"/>
      <c r="E1729" s="95"/>
      <c r="F1729" s="95"/>
      <c r="G1729" s="95"/>
      <c r="H1729" s="95"/>
    </row>
    <row r="1730" spans="1:8" x14ac:dyDescent="0.25">
      <c r="A1730" s="134">
        <v>1726</v>
      </c>
      <c r="B1730" s="95" t="s">
        <v>20093</v>
      </c>
      <c r="C1730" s="95"/>
      <c r="D1730" s="95"/>
      <c r="E1730" s="95"/>
      <c r="F1730" s="95"/>
      <c r="G1730" s="95"/>
      <c r="H1730" s="95"/>
    </row>
    <row r="1731" spans="1:8" x14ac:dyDescent="0.25">
      <c r="A1731" s="134">
        <v>1727</v>
      </c>
      <c r="B1731" s="95" t="s">
        <v>20094</v>
      </c>
      <c r="C1731" s="95"/>
      <c r="D1731" s="95"/>
      <c r="E1731" s="95"/>
      <c r="F1731" s="95"/>
      <c r="G1731" s="95"/>
      <c r="H1731" s="95"/>
    </row>
    <row r="1732" spans="1:8" x14ac:dyDescent="0.25">
      <c r="A1732" s="134">
        <v>1728</v>
      </c>
      <c r="B1732" s="95" t="s">
        <v>20095</v>
      </c>
      <c r="C1732" s="95"/>
      <c r="D1732" s="95"/>
      <c r="E1732" s="95"/>
      <c r="F1732" s="95"/>
      <c r="G1732" s="95"/>
      <c r="H1732" s="95"/>
    </row>
    <row r="1733" spans="1:8" x14ac:dyDescent="0.25">
      <c r="A1733" s="134">
        <v>1729</v>
      </c>
      <c r="B1733" s="95" t="s">
        <v>20096</v>
      </c>
      <c r="C1733" s="95"/>
      <c r="D1733" s="95"/>
      <c r="E1733" s="95"/>
      <c r="F1733" s="95"/>
      <c r="G1733" s="95"/>
      <c r="H1733" s="95"/>
    </row>
    <row r="1734" spans="1:8" x14ac:dyDescent="0.25">
      <c r="A1734" s="134">
        <v>1730</v>
      </c>
      <c r="B1734" s="95" t="s">
        <v>20097</v>
      </c>
      <c r="C1734" s="95"/>
      <c r="D1734" s="95"/>
      <c r="E1734" s="95"/>
      <c r="F1734" s="95"/>
      <c r="G1734" s="95"/>
      <c r="H1734" s="95"/>
    </row>
    <row r="1735" spans="1:8" x14ac:dyDescent="0.25">
      <c r="A1735" s="134">
        <v>1731</v>
      </c>
      <c r="B1735" s="95" t="s">
        <v>20098</v>
      </c>
      <c r="C1735" s="95"/>
      <c r="D1735" s="95"/>
      <c r="E1735" s="95"/>
      <c r="F1735" s="95"/>
      <c r="G1735" s="95"/>
      <c r="H1735" s="95"/>
    </row>
    <row r="1736" spans="1:8" x14ac:dyDescent="0.25">
      <c r="A1736" s="134">
        <v>1732</v>
      </c>
      <c r="B1736" s="95" t="s">
        <v>20099</v>
      </c>
      <c r="C1736" s="95"/>
      <c r="D1736" s="95"/>
      <c r="E1736" s="95"/>
      <c r="F1736" s="95"/>
      <c r="G1736" s="95"/>
      <c r="H1736" s="95"/>
    </row>
    <row r="1737" spans="1:8" x14ac:dyDescent="0.25">
      <c r="A1737" s="134">
        <v>1733</v>
      </c>
      <c r="B1737" s="95" t="s">
        <v>20100</v>
      </c>
      <c r="C1737" s="95"/>
      <c r="D1737" s="95"/>
      <c r="E1737" s="95"/>
      <c r="F1737" s="95"/>
      <c r="G1737" s="95"/>
      <c r="H1737" s="95"/>
    </row>
    <row r="1738" spans="1:8" x14ac:dyDescent="0.25">
      <c r="A1738" s="134">
        <v>1734</v>
      </c>
      <c r="B1738" s="95" t="s">
        <v>20101</v>
      </c>
      <c r="C1738" s="95"/>
      <c r="D1738" s="95"/>
      <c r="E1738" s="95"/>
      <c r="F1738" s="95"/>
      <c r="G1738" s="95"/>
      <c r="H1738" s="95"/>
    </row>
    <row r="1739" spans="1:8" x14ac:dyDescent="0.25">
      <c r="A1739" s="134">
        <v>1735</v>
      </c>
      <c r="B1739" s="95" t="s">
        <v>20102</v>
      </c>
      <c r="C1739" s="95"/>
      <c r="D1739" s="95"/>
      <c r="E1739" s="95"/>
      <c r="F1739" s="95"/>
      <c r="G1739" s="95"/>
      <c r="H1739" s="95"/>
    </row>
    <row r="1740" spans="1:8" x14ac:dyDescent="0.25">
      <c r="A1740" s="134">
        <v>1736</v>
      </c>
      <c r="B1740" s="95" t="s">
        <v>20103</v>
      </c>
      <c r="C1740" s="95"/>
      <c r="D1740" s="95"/>
      <c r="E1740" s="95"/>
      <c r="F1740" s="95"/>
      <c r="G1740" s="95"/>
      <c r="H1740" s="95"/>
    </row>
    <row r="1741" spans="1:8" x14ac:dyDescent="0.25">
      <c r="A1741" s="134">
        <v>1737</v>
      </c>
      <c r="B1741" s="95" t="s">
        <v>20104</v>
      </c>
      <c r="C1741" s="95"/>
      <c r="D1741" s="95"/>
      <c r="E1741" s="95"/>
      <c r="F1741" s="95"/>
      <c r="G1741" s="95"/>
      <c r="H1741" s="95"/>
    </row>
    <row r="1742" spans="1:8" x14ac:dyDescent="0.25">
      <c r="A1742" s="134">
        <v>1738</v>
      </c>
      <c r="B1742" s="95" t="s">
        <v>20105</v>
      </c>
      <c r="C1742" s="95"/>
      <c r="D1742" s="95"/>
      <c r="E1742" s="95"/>
      <c r="F1742" s="95"/>
      <c r="G1742" s="95"/>
      <c r="H1742" s="95"/>
    </row>
    <row r="1743" spans="1:8" x14ac:dyDescent="0.25">
      <c r="A1743" s="134">
        <v>1739</v>
      </c>
      <c r="B1743" s="95" t="s">
        <v>20106</v>
      </c>
      <c r="C1743" s="95"/>
      <c r="D1743" s="95"/>
      <c r="E1743" s="95"/>
      <c r="F1743" s="95"/>
      <c r="G1743" s="95"/>
      <c r="H1743" s="95"/>
    </row>
    <row r="1744" spans="1:8" x14ac:dyDescent="0.25">
      <c r="A1744" s="134">
        <v>1740</v>
      </c>
      <c r="B1744" s="95" t="s">
        <v>20107</v>
      </c>
      <c r="C1744" s="95"/>
      <c r="D1744" s="95"/>
      <c r="E1744" s="95"/>
      <c r="F1744" s="95"/>
      <c r="G1744" s="95"/>
      <c r="H1744" s="95"/>
    </row>
    <row r="1745" spans="1:8" x14ac:dyDescent="0.25">
      <c r="A1745" s="134">
        <v>1741</v>
      </c>
      <c r="B1745" s="95" t="s">
        <v>20108</v>
      </c>
      <c r="C1745" s="95"/>
      <c r="D1745" s="95"/>
      <c r="E1745" s="95"/>
      <c r="F1745" s="95"/>
      <c r="G1745" s="95"/>
      <c r="H1745" s="95"/>
    </row>
    <row r="1746" spans="1:8" x14ac:dyDescent="0.25">
      <c r="A1746" s="134">
        <v>1742</v>
      </c>
      <c r="B1746" s="95" t="s">
        <v>20109</v>
      </c>
      <c r="C1746" s="95"/>
      <c r="D1746" s="95"/>
      <c r="E1746" s="95"/>
      <c r="F1746" s="95"/>
      <c r="G1746" s="95"/>
      <c r="H1746" s="95"/>
    </row>
    <row r="1747" spans="1:8" x14ac:dyDescent="0.25">
      <c r="A1747" s="134">
        <v>1743</v>
      </c>
      <c r="B1747" s="95" t="s">
        <v>20110</v>
      </c>
      <c r="C1747" s="95"/>
      <c r="D1747" s="95"/>
      <c r="E1747" s="95"/>
      <c r="F1747" s="95"/>
      <c r="G1747" s="95"/>
      <c r="H1747" s="95"/>
    </row>
    <row r="1748" spans="1:8" x14ac:dyDescent="0.25">
      <c r="A1748" s="134">
        <v>1744</v>
      </c>
      <c r="B1748" s="95" t="s">
        <v>20111</v>
      </c>
      <c r="C1748" s="95"/>
      <c r="D1748" s="95"/>
      <c r="E1748" s="95"/>
      <c r="F1748" s="95"/>
      <c r="G1748" s="95"/>
      <c r="H1748" s="95"/>
    </row>
    <row r="1749" spans="1:8" x14ac:dyDescent="0.25">
      <c r="A1749" s="134">
        <v>1745</v>
      </c>
      <c r="B1749" s="95" t="s">
        <v>20112</v>
      </c>
      <c r="C1749" s="95"/>
      <c r="D1749" s="95"/>
      <c r="E1749" s="95"/>
      <c r="F1749" s="95"/>
      <c r="G1749" s="95"/>
      <c r="H1749" s="95"/>
    </row>
    <row r="1750" spans="1:8" x14ac:dyDescent="0.25">
      <c r="A1750" s="134">
        <v>1746</v>
      </c>
      <c r="B1750" s="95" t="s">
        <v>20113</v>
      </c>
      <c r="C1750" s="95"/>
      <c r="D1750" s="95"/>
      <c r="E1750" s="95"/>
      <c r="F1750" s="95"/>
      <c r="G1750" s="95"/>
      <c r="H1750" s="95"/>
    </row>
    <row r="1751" spans="1:8" x14ac:dyDescent="0.25">
      <c r="A1751" s="134">
        <v>1747</v>
      </c>
      <c r="B1751" s="95" t="s">
        <v>20114</v>
      </c>
      <c r="C1751" s="95"/>
      <c r="D1751" s="95"/>
      <c r="E1751" s="95"/>
      <c r="F1751" s="95"/>
      <c r="G1751" s="95"/>
      <c r="H1751" s="95"/>
    </row>
    <row r="1752" spans="1:8" x14ac:dyDescent="0.25">
      <c r="A1752" s="134">
        <v>1748</v>
      </c>
      <c r="B1752" s="95" t="s">
        <v>20115</v>
      </c>
      <c r="C1752" s="95"/>
      <c r="D1752" s="95"/>
      <c r="E1752" s="95"/>
      <c r="F1752" s="95"/>
      <c r="G1752" s="95"/>
      <c r="H1752" s="95"/>
    </row>
    <row r="1753" spans="1:8" x14ac:dyDescent="0.25">
      <c r="A1753" s="134">
        <v>1749</v>
      </c>
      <c r="B1753" s="95" t="s">
        <v>20116</v>
      </c>
      <c r="C1753" s="95"/>
      <c r="D1753" s="95"/>
      <c r="E1753" s="95"/>
      <c r="F1753" s="95"/>
      <c r="G1753" s="95"/>
      <c r="H1753" s="95"/>
    </row>
    <row r="1754" spans="1:8" x14ac:dyDescent="0.25">
      <c r="A1754" s="134">
        <v>1750</v>
      </c>
      <c r="B1754" s="95" t="s">
        <v>20117</v>
      </c>
      <c r="C1754" s="95"/>
      <c r="D1754" s="95"/>
      <c r="E1754" s="95"/>
      <c r="F1754" s="95"/>
      <c r="G1754" s="95"/>
      <c r="H1754" s="95"/>
    </row>
    <row r="1755" spans="1:8" x14ac:dyDescent="0.25">
      <c r="A1755" s="134">
        <v>1751</v>
      </c>
      <c r="B1755" s="95" t="s">
        <v>20118</v>
      </c>
      <c r="C1755" s="95"/>
      <c r="D1755" s="95"/>
      <c r="E1755" s="95"/>
      <c r="F1755" s="95"/>
      <c r="G1755" s="95"/>
      <c r="H1755" s="95"/>
    </row>
    <row r="1756" spans="1:8" x14ac:dyDescent="0.25">
      <c r="A1756" s="134">
        <v>1752</v>
      </c>
      <c r="B1756" s="95" t="s">
        <v>20119</v>
      </c>
      <c r="C1756" s="95"/>
      <c r="D1756" s="95"/>
      <c r="E1756" s="95"/>
      <c r="F1756" s="95"/>
      <c r="G1756" s="95"/>
      <c r="H1756" s="95"/>
    </row>
    <row r="1757" spans="1:8" x14ac:dyDescent="0.25">
      <c r="A1757" s="134">
        <v>1753</v>
      </c>
      <c r="B1757" s="95" t="s">
        <v>20120</v>
      </c>
      <c r="C1757" s="95"/>
      <c r="D1757" s="95"/>
      <c r="E1757" s="95"/>
      <c r="F1757" s="95"/>
      <c r="G1757" s="95"/>
      <c r="H1757" s="95"/>
    </row>
    <row r="1758" spans="1:8" x14ac:dyDescent="0.25">
      <c r="A1758" s="134">
        <v>1754</v>
      </c>
      <c r="B1758" s="95" t="s">
        <v>20121</v>
      </c>
      <c r="C1758" s="95"/>
      <c r="D1758" s="95"/>
      <c r="E1758" s="95"/>
      <c r="F1758" s="95"/>
      <c r="G1758" s="95"/>
      <c r="H1758" s="95"/>
    </row>
    <row r="1759" spans="1:8" x14ac:dyDescent="0.25">
      <c r="A1759" s="134">
        <v>1755</v>
      </c>
      <c r="B1759" s="95" t="s">
        <v>20122</v>
      </c>
      <c r="C1759" s="95"/>
      <c r="D1759" s="95"/>
      <c r="E1759" s="95"/>
      <c r="F1759" s="95"/>
      <c r="G1759" s="95"/>
      <c r="H1759" s="95"/>
    </row>
    <row r="1760" spans="1:8" x14ac:dyDescent="0.25">
      <c r="A1760" s="134">
        <v>1756</v>
      </c>
      <c r="B1760" s="95" t="s">
        <v>20123</v>
      </c>
      <c r="C1760" s="95"/>
      <c r="D1760" s="95"/>
      <c r="E1760" s="95"/>
      <c r="F1760" s="95"/>
      <c r="G1760" s="95"/>
      <c r="H1760" s="95"/>
    </row>
    <row r="1761" spans="1:8" x14ac:dyDescent="0.25">
      <c r="A1761" s="134">
        <v>1757</v>
      </c>
      <c r="B1761" s="95" t="s">
        <v>20124</v>
      </c>
      <c r="C1761" s="95"/>
      <c r="D1761" s="95"/>
      <c r="E1761" s="95"/>
      <c r="F1761" s="95"/>
      <c r="G1761" s="95"/>
      <c r="H1761" s="95"/>
    </row>
    <row r="1762" spans="1:8" x14ac:dyDescent="0.25">
      <c r="A1762" s="134">
        <v>1758</v>
      </c>
      <c r="B1762" s="95" t="s">
        <v>20125</v>
      </c>
      <c r="C1762" s="95"/>
      <c r="D1762" s="95"/>
      <c r="E1762" s="95"/>
      <c r="F1762" s="95"/>
      <c r="G1762" s="95"/>
      <c r="H1762" s="95"/>
    </row>
    <row r="1763" spans="1:8" x14ac:dyDescent="0.25">
      <c r="A1763" s="134">
        <v>1759</v>
      </c>
      <c r="B1763" s="95" t="s">
        <v>20126</v>
      </c>
      <c r="C1763" s="95"/>
      <c r="D1763" s="95"/>
      <c r="E1763" s="95"/>
      <c r="F1763" s="95"/>
      <c r="G1763" s="95"/>
      <c r="H1763" s="95"/>
    </row>
    <row r="1764" spans="1:8" x14ac:dyDescent="0.25">
      <c r="A1764" s="134">
        <v>1760</v>
      </c>
      <c r="B1764" s="95" t="s">
        <v>20127</v>
      </c>
      <c r="C1764" s="95"/>
      <c r="D1764" s="95"/>
      <c r="E1764" s="95"/>
      <c r="F1764" s="95"/>
      <c r="G1764" s="95"/>
      <c r="H1764" s="95"/>
    </row>
    <row r="1765" spans="1:8" x14ac:dyDescent="0.25">
      <c r="A1765" s="134">
        <v>1761</v>
      </c>
      <c r="B1765" s="95" t="s">
        <v>20128</v>
      </c>
      <c r="C1765" s="95"/>
      <c r="D1765" s="95"/>
      <c r="E1765" s="95"/>
      <c r="F1765" s="95"/>
      <c r="G1765" s="95"/>
      <c r="H1765" s="95"/>
    </row>
    <row r="1766" spans="1:8" x14ac:dyDescent="0.25">
      <c r="A1766" s="134">
        <v>1762</v>
      </c>
      <c r="B1766" s="95" t="s">
        <v>20129</v>
      </c>
      <c r="C1766" s="95"/>
      <c r="D1766" s="95"/>
      <c r="E1766" s="95"/>
      <c r="F1766" s="95"/>
      <c r="G1766" s="95"/>
      <c r="H1766" s="95"/>
    </row>
    <row r="1767" spans="1:8" x14ac:dyDescent="0.25">
      <c r="A1767" s="134">
        <v>1763</v>
      </c>
      <c r="B1767" s="95" t="s">
        <v>20130</v>
      </c>
      <c r="C1767" s="95"/>
      <c r="D1767" s="95"/>
      <c r="E1767" s="95"/>
      <c r="F1767" s="95"/>
      <c r="G1767" s="95"/>
      <c r="H1767" s="95"/>
    </row>
    <row r="1768" spans="1:8" x14ac:dyDescent="0.25">
      <c r="A1768" s="134">
        <v>1764</v>
      </c>
      <c r="B1768" s="95" t="s">
        <v>20131</v>
      </c>
      <c r="C1768" s="95"/>
      <c r="D1768" s="95"/>
      <c r="E1768" s="95"/>
      <c r="F1768" s="95"/>
      <c r="G1768" s="95"/>
      <c r="H1768" s="95"/>
    </row>
    <row r="1769" spans="1:8" x14ac:dyDescent="0.25">
      <c r="A1769" s="134">
        <v>1765</v>
      </c>
      <c r="B1769" s="95" t="s">
        <v>20132</v>
      </c>
      <c r="C1769" s="95"/>
      <c r="D1769" s="95"/>
      <c r="E1769" s="95"/>
      <c r="F1769" s="95"/>
      <c r="G1769" s="95"/>
      <c r="H1769" s="95"/>
    </row>
    <row r="1770" spans="1:8" x14ac:dyDescent="0.25">
      <c r="A1770" s="134">
        <v>1766</v>
      </c>
      <c r="B1770" s="95" t="s">
        <v>20133</v>
      </c>
      <c r="C1770" s="95"/>
      <c r="D1770" s="95"/>
      <c r="E1770" s="95"/>
      <c r="F1770" s="95"/>
      <c r="G1770" s="95"/>
      <c r="H1770" s="95"/>
    </row>
    <row r="1771" spans="1:8" x14ac:dyDescent="0.25">
      <c r="A1771" s="134">
        <v>1767</v>
      </c>
      <c r="B1771" s="95" t="s">
        <v>20134</v>
      </c>
      <c r="C1771" s="95"/>
      <c r="D1771" s="95"/>
      <c r="E1771" s="95"/>
      <c r="F1771" s="95"/>
      <c r="G1771" s="95"/>
      <c r="H1771" s="95"/>
    </row>
    <row r="1772" spans="1:8" x14ac:dyDescent="0.25">
      <c r="A1772" s="134">
        <v>1768</v>
      </c>
      <c r="B1772" s="95" t="s">
        <v>20135</v>
      </c>
      <c r="C1772" s="95"/>
      <c r="D1772" s="95"/>
      <c r="E1772" s="95"/>
      <c r="F1772" s="95"/>
      <c r="G1772" s="95"/>
      <c r="H1772" s="95"/>
    </row>
    <row r="1773" spans="1:8" x14ac:dyDescent="0.25">
      <c r="A1773" s="134">
        <v>1769</v>
      </c>
      <c r="B1773" s="95" t="s">
        <v>20136</v>
      </c>
      <c r="C1773" s="95"/>
      <c r="D1773" s="95"/>
      <c r="E1773" s="95"/>
      <c r="F1773" s="95"/>
      <c r="G1773" s="95"/>
      <c r="H1773" s="95"/>
    </row>
    <row r="1774" spans="1:8" x14ac:dyDescent="0.25">
      <c r="A1774" s="134">
        <v>1770</v>
      </c>
      <c r="B1774" s="95" t="s">
        <v>20137</v>
      </c>
      <c r="C1774" s="95"/>
      <c r="D1774" s="95"/>
      <c r="E1774" s="95"/>
      <c r="F1774" s="95"/>
      <c r="G1774" s="95"/>
      <c r="H1774" s="95"/>
    </row>
    <row r="1775" spans="1:8" x14ac:dyDescent="0.25">
      <c r="A1775" s="134">
        <v>1771</v>
      </c>
      <c r="B1775" s="95" t="s">
        <v>20138</v>
      </c>
      <c r="C1775" s="95"/>
      <c r="D1775" s="95"/>
      <c r="E1775" s="95"/>
      <c r="F1775" s="95"/>
      <c r="G1775" s="95"/>
      <c r="H1775" s="95"/>
    </row>
    <row r="1776" spans="1:8" x14ac:dyDescent="0.25">
      <c r="A1776" s="134">
        <v>1772</v>
      </c>
      <c r="B1776" s="95" t="s">
        <v>20139</v>
      </c>
      <c r="C1776" s="95"/>
      <c r="D1776" s="95"/>
      <c r="E1776" s="95"/>
      <c r="F1776" s="95"/>
      <c r="G1776" s="95"/>
      <c r="H1776" s="95"/>
    </row>
    <row r="1777" spans="1:8" x14ac:dyDescent="0.25">
      <c r="A1777" s="134">
        <v>1773</v>
      </c>
      <c r="B1777" s="95" t="s">
        <v>20140</v>
      </c>
      <c r="C1777" s="95"/>
      <c r="D1777" s="95"/>
      <c r="E1777" s="95"/>
      <c r="F1777" s="95"/>
      <c r="G1777" s="95"/>
      <c r="H1777" s="95"/>
    </row>
    <row r="1778" spans="1:8" x14ac:dyDescent="0.25">
      <c r="A1778" s="134">
        <v>1774</v>
      </c>
      <c r="B1778" s="95" t="s">
        <v>20141</v>
      </c>
      <c r="C1778" s="95"/>
      <c r="D1778" s="95"/>
      <c r="E1778" s="95"/>
      <c r="F1778" s="95"/>
      <c r="G1778" s="95"/>
      <c r="H1778" s="95"/>
    </row>
    <row r="1779" spans="1:8" x14ac:dyDescent="0.25">
      <c r="A1779" s="134">
        <v>1775</v>
      </c>
      <c r="B1779" s="95" t="s">
        <v>20142</v>
      </c>
      <c r="C1779" s="95"/>
      <c r="D1779" s="95"/>
      <c r="E1779" s="95"/>
      <c r="F1779" s="95"/>
      <c r="G1779" s="95"/>
      <c r="H1779" s="95"/>
    </row>
    <row r="1780" spans="1:8" x14ac:dyDescent="0.25">
      <c r="A1780" s="134">
        <v>1776</v>
      </c>
      <c r="B1780" s="95" t="s">
        <v>20143</v>
      </c>
      <c r="C1780" s="95"/>
      <c r="D1780" s="95"/>
      <c r="E1780" s="95"/>
      <c r="F1780" s="95"/>
      <c r="G1780" s="95"/>
      <c r="H1780" s="95"/>
    </row>
    <row r="1781" spans="1:8" x14ac:dyDescent="0.25">
      <c r="A1781" s="134">
        <v>1777</v>
      </c>
      <c r="B1781" s="95" t="s">
        <v>20144</v>
      </c>
      <c r="C1781" s="95"/>
      <c r="D1781" s="95"/>
      <c r="E1781" s="95"/>
      <c r="F1781" s="95"/>
      <c r="G1781" s="95"/>
      <c r="H1781" s="95"/>
    </row>
    <row r="1782" spans="1:8" x14ac:dyDescent="0.25">
      <c r="A1782" s="134">
        <v>1778</v>
      </c>
      <c r="B1782" s="95" t="s">
        <v>20145</v>
      </c>
      <c r="C1782" s="95"/>
      <c r="D1782" s="95"/>
      <c r="E1782" s="95"/>
      <c r="F1782" s="95"/>
      <c r="G1782" s="95"/>
      <c r="H1782" s="95"/>
    </row>
    <row r="1783" spans="1:8" x14ac:dyDescent="0.25">
      <c r="A1783" s="134">
        <v>1779</v>
      </c>
      <c r="B1783" s="95" t="s">
        <v>20146</v>
      </c>
      <c r="C1783" s="95"/>
      <c r="D1783" s="95"/>
      <c r="E1783" s="95"/>
      <c r="F1783" s="95"/>
      <c r="G1783" s="95"/>
      <c r="H1783" s="95"/>
    </row>
    <row r="1784" spans="1:8" x14ac:dyDescent="0.25">
      <c r="A1784" s="134">
        <v>1780</v>
      </c>
      <c r="B1784" s="95" t="s">
        <v>20147</v>
      </c>
      <c r="C1784" s="95"/>
      <c r="D1784" s="95"/>
      <c r="E1784" s="95"/>
      <c r="F1784" s="95"/>
      <c r="G1784" s="95"/>
      <c r="H1784" s="95"/>
    </row>
    <row r="1785" spans="1:8" x14ac:dyDescent="0.25">
      <c r="A1785" s="134">
        <v>1781</v>
      </c>
      <c r="B1785" s="95" t="s">
        <v>20148</v>
      </c>
      <c r="C1785" s="95"/>
      <c r="D1785" s="95"/>
      <c r="E1785" s="95"/>
      <c r="F1785" s="95"/>
      <c r="G1785" s="95"/>
      <c r="H1785" s="95"/>
    </row>
    <row r="1786" spans="1:8" x14ac:dyDescent="0.25">
      <c r="A1786" s="134">
        <v>1782</v>
      </c>
      <c r="B1786" s="95" t="s">
        <v>20149</v>
      </c>
      <c r="C1786" s="95"/>
      <c r="D1786" s="95"/>
      <c r="E1786" s="95"/>
      <c r="F1786" s="95"/>
      <c r="G1786" s="95"/>
      <c r="H1786" s="95"/>
    </row>
    <row r="1787" spans="1:8" x14ac:dyDescent="0.25">
      <c r="A1787" s="134">
        <v>1783</v>
      </c>
      <c r="B1787" s="95" t="s">
        <v>20150</v>
      </c>
      <c r="C1787" s="95"/>
      <c r="D1787" s="95"/>
      <c r="E1787" s="95"/>
      <c r="F1787" s="95"/>
      <c r="G1787" s="95"/>
      <c r="H1787" s="95"/>
    </row>
    <row r="1788" spans="1:8" x14ac:dyDescent="0.25">
      <c r="A1788" s="134">
        <v>1784</v>
      </c>
      <c r="B1788" s="95" t="s">
        <v>20151</v>
      </c>
      <c r="C1788" s="95"/>
      <c r="D1788" s="95"/>
      <c r="E1788" s="95"/>
      <c r="F1788" s="95"/>
      <c r="G1788" s="95"/>
      <c r="H1788" s="95"/>
    </row>
    <row r="1789" spans="1:8" x14ac:dyDescent="0.25">
      <c r="A1789" s="134">
        <v>1785</v>
      </c>
      <c r="B1789" s="95" t="s">
        <v>20152</v>
      </c>
      <c r="C1789" s="95"/>
      <c r="D1789" s="95"/>
      <c r="E1789" s="95"/>
      <c r="F1789" s="95"/>
      <c r="G1789" s="95"/>
      <c r="H1789" s="95"/>
    </row>
    <row r="1790" spans="1:8" x14ac:dyDescent="0.25">
      <c r="A1790" s="134">
        <v>1786</v>
      </c>
      <c r="B1790" s="95" t="s">
        <v>20153</v>
      </c>
      <c r="C1790" s="95"/>
      <c r="D1790" s="95"/>
      <c r="E1790" s="95"/>
      <c r="F1790" s="95"/>
      <c r="G1790" s="95"/>
      <c r="H1790" s="95"/>
    </row>
    <row r="1791" spans="1:8" x14ac:dyDescent="0.25">
      <c r="A1791" s="134">
        <v>1787</v>
      </c>
      <c r="B1791" s="95" t="s">
        <v>20154</v>
      </c>
      <c r="C1791" s="95"/>
      <c r="D1791" s="95"/>
      <c r="E1791" s="95"/>
      <c r="F1791" s="95"/>
      <c r="G1791" s="95"/>
      <c r="H1791" s="95"/>
    </row>
    <row r="1792" spans="1:8" x14ac:dyDescent="0.25">
      <c r="A1792" s="134">
        <v>1788</v>
      </c>
      <c r="B1792" s="95" t="s">
        <v>20155</v>
      </c>
      <c r="C1792" s="95"/>
      <c r="D1792" s="95"/>
      <c r="E1792" s="95"/>
      <c r="F1792" s="95"/>
      <c r="G1792" s="95"/>
      <c r="H1792" s="95"/>
    </row>
    <row r="1793" spans="1:8" x14ac:dyDescent="0.25">
      <c r="A1793" s="134">
        <v>1789</v>
      </c>
      <c r="B1793" s="95" t="s">
        <v>20156</v>
      </c>
      <c r="C1793" s="95"/>
      <c r="D1793" s="95"/>
      <c r="E1793" s="95"/>
      <c r="F1793" s="95"/>
      <c r="G1793" s="95"/>
      <c r="H1793" s="95"/>
    </row>
    <row r="1794" spans="1:8" x14ac:dyDescent="0.25">
      <c r="A1794" s="134">
        <v>1790</v>
      </c>
      <c r="B1794" s="95" t="s">
        <v>20157</v>
      </c>
      <c r="C1794" s="95"/>
      <c r="D1794" s="95"/>
      <c r="E1794" s="95"/>
      <c r="F1794" s="95"/>
      <c r="G1794" s="95"/>
      <c r="H1794" s="95"/>
    </row>
    <row r="1795" spans="1:8" x14ac:dyDescent="0.25">
      <c r="A1795" s="134">
        <v>1791</v>
      </c>
      <c r="B1795" s="95" t="s">
        <v>20158</v>
      </c>
      <c r="C1795" s="95"/>
      <c r="D1795" s="95"/>
      <c r="E1795" s="95"/>
      <c r="F1795" s="95"/>
      <c r="G1795" s="95"/>
      <c r="H1795" s="95"/>
    </row>
    <row r="1796" spans="1:8" x14ac:dyDescent="0.25">
      <c r="A1796" s="134">
        <v>1792</v>
      </c>
      <c r="B1796" s="95" t="s">
        <v>20159</v>
      </c>
      <c r="C1796" s="95"/>
      <c r="D1796" s="95"/>
      <c r="E1796" s="95"/>
      <c r="F1796" s="95"/>
      <c r="G1796" s="95"/>
      <c r="H1796" s="95"/>
    </row>
    <row r="1797" spans="1:8" x14ac:dyDescent="0.25">
      <c r="A1797" s="134">
        <v>1793</v>
      </c>
      <c r="B1797" s="95" t="s">
        <v>20160</v>
      </c>
      <c r="C1797" s="95"/>
      <c r="D1797" s="95"/>
      <c r="E1797" s="95"/>
      <c r="F1797" s="95"/>
      <c r="G1797" s="95"/>
      <c r="H1797" s="95"/>
    </row>
    <row r="1798" spans="1:8" x14ac:dyDescent="0.25">
      <c r="A1798" s="134">
        <v>1794</v>
      </c>
      <c r="B1798" s="95" t="s">
        <v>20161</v>
      </c>
      <c r="C1798" s="95"/>
      <c r="D1798" s="95"/>
      <c r="E1798" s="95"/>
      <c r="F1798" s="95"/>
      <c r="G1798" s="95"/>
      <c r="H1798" s="95"/>
    </row>
    <row r="1799" spans="1:8" x14ac:dyDescent="0.25">
      <c r="A1799" s="134">
        <v>1795</v>
      </c>
      <c r="B1799" s="95" t="s">
        <v>20162</v>
      </c>
      <c r="C1799" s="95"/>
      <c r="D1799" s="95"/>
      <c r="E1799" s="95"/>
      <c r="F1799" s="95"/>
      <c r="G1799" s="95"/>
      <c r="H1799" s="95"/>
    </row>
    <row r="1800" spans="1:8" x14ac:dyDescent="0.25">
      <c r="A1800" s="134">
        <v>1796</v>
      </c>
      <c r="B1800" s="95" t="s">
        <v>20163</v>
      </c>
      <c r="C1800" s="95"/>
      <c r="D1800" s="95"/>
      <c r="E1800" s="95"/>
      <c r="F1800" s="95"/>
      <c r="G1800" s="95"/>
      <c r="H1800" s="95"/>
    </row>
    <row r="1801" spans="1:8" x14ac:dyDescent="0.25">
      <c r="A1801" s="134">
        <v>1797</v>
      </c>
      <c r="B1801" s="95" t="s">
        <v>20164</v>
      </c>
      <c r="C1801" s="95"/>
      <c r="D1801" s="95"/>
      <c r="E1801" s="95"/>
      <c r="F1801" s="95"/>
      <c r="G1801" s="95"/>
      <c r="H1801" s="95"/>
    </row>
    <row r="1802" spans="1:8" x14ac:dyDescent="0.25">
      <c r="A1802" s="134">
        <v>1798</v>
      </c>
      <c r="B1802" s="95" t="s">
        <v>20165</v>
      </c>
      <c r="C1802" s="95"/>
      <c r="D1802" s="95"/>
      <c r="E1802" s="95"/>
      <c r="F1802" s="95"/>
      <c r="G1802" s="95"/>
      <c r="H1802" s="95"/>
    </row>
    <row r="1803" spans="1:8" x14ac:dyDescent="0.25">
      <c r="A1803" s="134">
        <v>1799</v>
      </c>
      <c r="B1803" s="95" t="s">
        <v>20166</v>
      </c>
      <c r="C1803" s="95"/>
      <c r="D1803" s="95"/>
      <c r="E1803" s="95"/>
      <c r="F1803" s="95"/>
      <c r="G1803" s="95"/>
      <c r="H1803" s="95"/>
    </row>
    <row r="1804" spans="1:8" x14ac:dyDescent="0.25">
      <c r="A1804" s="134">
        <v>1800</v>
      </c>
      <c r="B1804" s="95" t="s">
        <v>20167</v>
      </c>
      <c r="C1804" s="95"/>
      <c r="D1804" s="95"/>
      <c r="E1804" s="95"/>
      <c r="F1804" s="95"/>
      <c r="G1804" s="95"/>
      <c r="H1804" s="95"/>
    </row>
    <row r="1805" spans="1:8" x14ac:dyDescent="0.25">
      <c r="A1805" s="134">
        <v>1801</v>
      </c>
      <c r="B1805" s="95" t="s">
        <v>20168</v>
      </c>
      <c r="C1805" s="95"/>
      <c r="D1805" s="95"/>
      <c r="E1805" s="95"/>
      <c r="F1805" s="95"/>
      <c r="G1805" s="95"/>
      <c r="H1805" s="95"/>
    </row>
    <row r="1806" spans="1:8" x14ac:dyDescent="0.25">
      <c r="A1806" s="134">
        <v>1802</v>
      </c>
      <c r="B1806" s="95" t="s">
        <v>20169</v>
      </c>
      <c r="C1806" s="95"/>
      <c r="D1806" s="95"/>
      <c r="E1806" s="95"/>
      <c r="F1806" s="95"/>
      <c r="G1806" s="95"/>
      <c r="H1806" s="95"/>
    </row>
    <row r="1807" spans="1:8" x14ac:dyDescent="0.25">
      <c r="A1807" s="134">
        <v>1803</v>
      </c>
      <c r="B1807" s="95" t="s">
        <v>20170</v>
      </c>
      <c r="C1807" s="95"/>
      <c r="D1807" s="95"/>
      <c r="E1807" s="95"/>
      <c r="F1807" s="95"/>
      <c r="G1807" s="95"/>
      <c r="H1807" s="95"/>
    </row>
    <row r="1808" spans="1:8" x14ac:dyDescent="0.25">
      <c r="A1808" s="134">
        <v>1804</v>
      </c>
      <c r="B1808" s="95" t="s">
        <v>20171</v>
      </c>
      <c r="C1808" s="95"/>
      <c r="D1808" s="95"/>
      <c r="E1808" s="95"/>
      <c r="F1808" s="95"/>
      <c r="G1808" s="95"/>
      <c r="H1808" s="95"/>
    </row>
    <row r="1809" spans="1:8" x14ac:dyDescent="0.25">
      <c r="A1809" s="134">
        <v>1805</v>
      </c>
      <c r="B1809" s="95" t="s">
        <v>20172</v>
      </c>
      <c r="C1809" s="95"/>
      <c r="D1809" s="95"/>
      <c r="E1809" s="95"/>
      <c r="F1809" s="95"/>
      <c r="G1809" s="95"/>
      <c r="H1809" s="95"/>
    </row>
    <row r="1810" spans="1:8" x14ac:dyDescent="0.25">
      <c r="A1810" s="134">
        <v>1806</v>
      </c>
      <c r="B1810" s="95" t="s">
        <v>20173</v>
      </c>
      <c r="C1810" s="95"/>
      <c r="D1810" s="95"/>
      <c r="E1810" s="95"/>
      <c r="F1810" s="95"/>
      <c r="G1810" s="95"/>
      <c r="H1810" s="95"/>
    </row>
    <row r="1811" spans="1:8" x14ac:dyDescent="0.25">
      <c r="A1811" s="134">
        <v>1807</v>
      </c>
      <c r="B1811" s="95" t="s">
        <v>20174</v>
      </c>
      <c r="C1811" s="95"/>
      <c r="D1811" s="95"/>
      <c r="E1811" s="95"/>
      <c r="F1811" s="95"/>
      <c r="G1811" s="95"/>
      <c r="H1811" s="95"/>
    </row>
    <row r="1812" spans="1:8" x14ac:dyDescent="0.25">
      <c r="A1812" s="134">
        <v>1808</v>
      </c>
      <c r="B1812" s="95" t="s">
        <v>20175</v>
      </c>
      <c r="C1812" s="95"/>
      <c r="D1812" s="95"/>
      <c r="E1812" s="95"/>
      <c r="F1812" s="95"/>
      <c r="G1812" s="95"/>
      <c r="H1812" s="95"/>
    </row>
    <row r="1813" spans="1:8" x14ac:dyDescent="0.25">
      <c r="A1813" s="134">
        <v>1809</v>
      </c>
      <c r="B1813" s="95" t="s">
        <v>20176</v>
      </c>
      <c r="C1813" s="95"/>
      <c r="D1813" s="95"/>
      <c r="E1813" s="95"/>
      <c r="F1813" s="95"/>
      <c r="G1813" s="95"/>
      <c r="H1813" s="95"/>
    </row>
    <row r="1814" spans="1:8" x14ac:dyDescent="0.25">
      <c r="A1814" s="134">
        <v>1810</v>
      </c>
      <c r="B1814" s="95" t="s">
        <v>20177</v>
      </c>
      <c r="C1814" s="95"/>
      <c r="D1814" s="95"/>
      <c r="E1814" s="95"/>
      <c r="F1814" s="95"/>
      <c r="G1814" s="95"/>
      <c r="H1814" s="95"/>
    </row>
    <row r="1815" spans="1:8" x14ac:dyDescent="0.25">
      <c r="A1815" s="134">
        <v>1811</v>
      </c>
      <c r="B1815" s="95" t="s">
        <v>20178</v>
      </c>
      <c r="C1815" s="95"/>
      <c r="D1815" s="95"/>
      <c r="E1815" s="95"/>
      <c r="F1815" s="95"/>
      <c r="G1815" s="95"/>
      <c r="H1815" s="95"/>
    </row>
    <row r="1816" spans="1:8" x14ac:dyDescent="0.25">
      <c r="A1816" s="134">
        <v>1812</v>
      </c>
      <c r="B1816" s="95" t="s">
        <v>20179</v>
      </c>
      <c r="C1816" s="95"/>
      <c r="D1816" s="95"/>
      <c r="E1816" s="95"/>
      <c r="F1816" s="95"/>
      <c r="G1816" s="95"/>
      <c r="H1816" s="95"/>
    </row>
    <row r="1817" spans="1:8" x14ac:dyDescent="0.25">
      <c r="A1817" s="134">
        <v>1813</v>
      </c>
      <c r="B1817" s="95" t="s">
        <v>20180</v>
      </c>
      <c r="C1817" s="95"/>
      <c r="D1817" s="95"/>
      <c r="E1817" s="95"/>
      <c r="F1817" s="95"/>
      <c r="G1817" s="95"/>
      <c r="H1817" s="95"/>
    </row>
    <row r="1818" spans="1:8" x14ac:dyDescent="0.25">
      <c r="A1818" s="134">
        <v>1814</v>
      </c>
      <c r="B1818" s="95" t="s">
        <v>20181</v>
      </c>
      <c r="C1818" s="95"/>
      <c r="D1818" s="95"/>
      <c r="E1818" s="95"/>
      <c r="F1818" s="95"/>
      <c r="G1818" s="95"/>
      <c r="H1818" s="95"/>
    </row>
    <row r="1819" spans="1:8" x14ac:dyDescent="0.25">
      <c r="A1819" s="134">
        <v>1815</v>
      </c>
      <c r="B1819" s="95" t="s">
        <v>20182</v>
      </c>
      <c r="C1819" s="95"/>
      <c r="D1819" s="95"/>
      <c r="E1819" s="95"/>
      <c r="F1819" s="95"/>
      <c r="G1819" s="95"/>
      <c r="H1819" s="95"/>
    </row>
    <row r="1820" spans="1:8" x14ac:dyDescent="0.25">
      <c r="A1820" s="134">
        <v>1816</v>
      </c>
      <c r="B1820" s="95" t="s">
        <v>20183</v>
      </c>
      <c r="C1820" s="95"/>
      <c r="D1820" s="95"/>
      <c r="E1820" s="95"/>
      <c r="F1820" s="95"/>
      <c r="G1820" s="95"/>
      <c r="H1820" s="95"/>
    </row>
    <row r="1821" spans="1:8" x14ac:dyDescent="0.25">
      <c r="A1821" s="134">
        <v>1817</v>
      </c>
      <c r="B1821" s="95" t="s">
        <v>20184</v>
      </c>
      <c r="C1821" s="95"/>
      <c r="D1821" s="95"/>
      <c r="E1821" s="95"/>
      <c r="F1821" s="95"/>
      <c r="G1821" s="95"/>
      <c r="H1821" s="95"/>
    </row>
    <row r="1822" spans="1:8" x14ac:dyDescent="0.25">
      <c r="A1822" s="134">
        <v>1818</v>
      </c>
      <c r="B1822" s="95" t="s">
        <v>20185</v>
      </c>
      <c r="C1822" s="95"/>
      <c r="D1822" s="95"/>
      <c r="E1822" s="95"/>
      <c r="F1822" s="95"/>
      <c r="G1822" s="95"/>
      <c r="H1822" s="95"/>
    </row>
    <row r="1823" spans="1:8" x14ac:dyDescent="0.25">
      <c r="A1823" s="134">
        <v>1819</v>
      </c>
      <c r="B1823" s="95" t="s">
        <v>20186</v>
      </c>
      <c r="C1823" s="95"/>
      <c r="D1823" s="95"/>
      <c r="E1823" s="95"/>
      <c r="F1823" s="95"/>
      <c r="G1823" s="95"/>
      <c r="H1823" s="95"/>
    </row>
    <row r="1824" spans="1:8" x14ac:dyDescent="0.25">
      <c r="A1824" s="134">
        <v>1820</v>
      </c>
      <c r="B1824" s="95" t="s">
        <v>20187</v>
      </c>
      <c r="C1824" s="95"/>
      <c r="D1824" s="95"/>
      <c r="E1824" s="95"/>
      <c r="F1824" s="95"/>
      <c r="G1824" s="95"/>
      <c r="H1824" s="95"/>
    </row>
    <row r="1825" spans="1:8" x14ac:dyDescent="0.25">
      <c r="A1825" s="134">
        <v>1821</v>
      </c>
      <c r="B1825" s="95" t="s">
        <v>20188</v>
      </c>
      <c r="C1825" s="95"/>
      <c r="D1825" s="95"/>
      <c r="E1825" s="95"/>
      <c r="F1825" s="95"/>
      <c r="G1825" s="95"/>
      <c r="H1825" s="95"/>
    </row>
    <row r="1826" spans="1:8" x14ac:dyDescent="0.25">
      <c r="A1826" s="134">
        <v>1822</v>
      </c>
      <c r="B1826" s="95" t="s">
        <v>20189</v>
      </c>
      <c r="C1826" s="95"/>
      <c r="D1826" s="95"/>
      <c r="E1826" s="95"/>
      <c r="F1826" s="95"/>
      <c r="G1826" s="95"/>
      <c r="H1826" s="95"/>
    </row>
    <row r="1827" spans="1:8" x14ac:dyDescent="0.25">
      <c r="A1827" s="134">
        <v>1823</v>
      </c>
      <c r="B1827" s="95" t="s">
        <v>20190</v>
      </c>
      <c r="C1827" s="95"/>
      <c r="D1827" s="95"/>
      <c r="E1827" s="95"/>
      <c r="F1827" s="95"/>
      <c r="G1827" s="95"/>
      <c r="H1827" s="95"/>
    </row>
    <row r="1828" spans="1:8" x14ac:dyDescent="0.25">
      <c r="A1828" s="134">
        <v>1824</v>
      </c>
      <c r="B1828" s="95" t="s">
        <v>20191</v>
      </c>
      <c r="C1828" s="95"/>
      <c r="D1828" s="95"/>
      <c r="E1828" s="95"/>
      <c r="F1828" s="95"/>
      <c r="G1828" s="95"/>
      <c r="H1828" s="95"/>
    </row>
    <row r="1829" spans="1:8" x14ac:dyDescent="0.25">
      <c r="A1829" s="134">
        <v>1825</v>
      </c>
      <c r="B1829" s="95" t="s">
        <v>20192</v>
      </c>
      <c r="C1829" s="95"/>
      <c r="D1829" s="95"/>
      <c r="E1829" s="95"/>
      <c r="F1829" s="95"/>
      <c r="G1829" s="95"/>
      <c r="H1829" s="95"/>
    </row>
    <row r="1830" spans="1:8" x14ac:dyDescent="0.25">
      <c r="A1830" s="134">
        <v>1826</v>
      </c>
      <c r="B1830" s="95" t="s">
        <v>20193</v>
      </c>
      <c r="C1830" s="95"/>
      <c r="D1830" s="95"/>
      <c r="E1830" s="95"/>
      <c r="F1830" s="95"/>
      <c r="G1830" s="95"/>
      <c r="H1830" s="95"/>
    </row>
    <row r="1831" spans="1:8" x14ac:dyDescent="0.25">
      <c r="A1831" s="134">
        <v>1827</v>
      </c>
      <c r="B1831" s="95" t="s">
        <v>20194</v>
      </c>
      <c r="C1831" s="95"/>
      <c r="D1831" s="95"/>
      <c r="E1831" s="95"/>
      <c r="F1831" s="95"/>
      <c r="G1831" s="95"/>
      <c r="H1831" s="95"/>
    </row>
    <row r="1832" spans="1:8" x14ac:dyDescent="0.25">
      <c r="A1832" s="134">
        <v>1828</v>
      </c>
      <c r="B1832" s="95" t="s">
        <v>20195</v>
      </c>
      <c r="C1832" s="95"/>
      <c r="D1832" s="95"/>
      <c r="E1832" s="95"/>
      <c r="F1832" s="95"/>
      <c r="G1832" s="95"/>
      <c r="H1832" s="95"/>
    </row>
    <row r="1833" spans="1:8" x14ac:dyDescent="0.25">
      <c r="A1833" s="134">
        <v>1829</v>
      </c>
      <c r="B1833" s="95" t="s">
        <v>20196</v>
      </c>
      <c r="C1833" s="95"/>
      <c r="D1833" s="95"/>
      <c r="E1833" s="95"/>
      <c r="F1833" s="95"/>
      <c r="G1833" s="95"/>
      <c r="H1833" s="95"/>
    </row>
    <row r="1834" spans="1:8" x14ac:dyDescent="0.25">
      <c r="A1834" s="134">
        <v>1830</v>
      </c>
      <c r="B1834" s="95" t="s">
        <v>20197</v>
      </c>
      <c r="C1834" s="95"/>
      <c r="D1834" s="95"/>
      <c r="E1834" s="95"/>
      <c r="F1834" s="95"/>
      <c r="G1834" s="95"/>
      <c r="H1834" s="95"/>
    </row>
    <row r="1835" spans="1:8" x14ac:dyDescent="0.25">
      <c r="A1835" s="134">
        <v>1831</v>
      </c>
      <c r="B1835" s="95" t="s">
        <v>20198</v>
      </c>
      <c r="C1835" s="95"/>
      <c r="D1835" s="95"/>
      <c r="E1835" s="95"/>
      <c r="F1835" s="95"/>
      <c r="G1835" s="95"/>
      <c r="H1835" s="95"/>
    </row>
    <row r="1836" spans="1:8" x14ac:dyDescent="0.25">
      <c r="A1836" s="134">
        <v>1832</v>
      </c>
      <c r="B1836" s="95" t="s">
        <v>20199</v>
      </c>
      <c r="C1836" s="95"/>
      <c r="D1836" s="95"/>
      <c r="E1836" s="95"/>
      <c r="F1836" s="95"/>
      <c r="G1836" s="95"/>
      <c r="H1836" s="95"/>
    </row>
    <row r="1837" spans="1:8" x14ac:dyDescent="0.25">
      <c r="A1837" s="134">
        <v>1833</v>
      </c>
      <c r="B1837" s="95" t="s">
        <v>20200</v>
      </c>
      <c r="C1837" s="95"/>
      <c r="D1837" s="95"/>
      <c r="E1837" s="95"/>
      <c r="F1837" s="95"/>
      <c r="G1837" s="95"/>
      <c r="H1837" s="95"/>
    </row>
    <row r="1838" spans="1:8" x14ac:dyDescent="0.25">
      <c r="A1838" s="134">
        <v>1834</v>
      </c>
      <c r="B1838" s="95" t="s">
        <v>20201</v>
      </c>
      <c r="C1838" s="95"/>
      <c r="D1838" s="95"/>
      <c r="E1838" s="95"/>
      <c r="F1838" s="95"/>
      <c r="G1838" s="95"/>
      <c r="H1838" s="95"/>
    </row>
    <row r="1839" spans="1:8" x14ac:dyDescent="0.25">
      <c r="A1839" s="134">
        <v>1835</v>
      </c>
      <c r="B1839" s="95" t="s">
        <v>20202</v>
      </c>
      <c r="C1839" s="95"/>
      <c r="D1839" s="95"/>
      <c r="E1839" s="95"/>
      <c r="F1839" s="95"/>
      <c r="G1839" s="95"/>
      <c r="H1839" s="95"/>
    </row>
    <row r="1840" spans="1:8" x14ac:dyDescent="0.25">
      <c r="A1840" s="134">
        <v>1836</v>
      </c>
      <c r="B1840" s="95" t="s">
        <v>20203</v>
      </c>
      <c r="C1840" s="95"/>
      <c r="D1840" s="95"/>
      <c r="E1840" s="95"/>
      <c r="F1840" s="95"/>
      <c r="G1840" s="95"/>
      <c r="H1840" s="95"/>
    </row>
    <row r="1841" spans="1:8" x14ac:dyDescent="0.25">
      <c r="A1841" s="134">
        <v>1837</v>
      </c>
      <c r="B1841" s="95" t="s">
        <v>20204</v>
      </c>
      <c r="C1841" s="95"/>
      <c r="D1841" s="95"/>
      <c r="E1841" s="95"/>
      <c r="F1841" s="95"/>
      <c r="G1841" s="95"/>
      <c r="H1841" s="95"/>
    </row>
    <row r="1842" spans="1:8" x14ac:dyDescent="0.25">
      <c r="A1842" s="134">
        <v>1838</v>
      </c>
      <c r="B1842" s="95" t="s">
        <v>20205</v>
      </c>
      <c r="C1842" s="95"/>
      <c r="D1842" s="95"/>
      <c r="E1842" s="95"/>
      <c r="F1842" s="95"/>
      <c r="G1842" s="95"/>
      <c r="H1842" s="95"/>
    </row>
    <row r="1843" spans="1:8" x14ac:dyDescent="0.25">
      <c r="A1843" s="134">
        <v>1839</v>
      </c>
      <c r="B1843" s="95" t="s">
        <v>20206</v>
      </c>
      <c r="C1843" s="95"/>
      <c r="D1843" s="95"/>
      <c r="E1843" s="95"/>
      <c r="F1843" s="95"/>
      <c r="G1843" s="95"/>
      <c r="H1843" s="95"/>
    </row>
    <row r="1844" spans="1:8" x14ac:dyDescent="0.25">
      <c r="A1844" s="134">
        <v>1840</v>
      </c>
      <c r="B1844" s="95" t="s">
        <v>20207</v>
      </c>
      <c r="C1844" s="95"/>
      <c r="D1844" s="95"/>
      <c r="E1844" s="95"/>
      <c r="F1844" s="95"/>
      <c r="G1844" s="95"/>
      <c r="H1844" s="95"/>
    </row>
    <row r="1845" spans="1:8" x14ac:dyDescent="0.25">
      <c r="A1845" s="134">
        <v>1841</v>
      </c>
      <c r="B1845" s="95" t="s">
        <v>20208</v>
      </c>
      <c r="C1845" s="95"/>
      <c r="D1845" s="95"/>
      <c r="E1845" s="95"/>
      <c r="F1845" s="95"/>
      <c r="G1845" s="95"/>
      <c r="H1845" s="95"/>
    </row>
    <row r="1846" spans="1:8" x14ac:dyDescent="0.25">
      <c r="A1846" s="134">
        <v>1842</v>
      </c>
      <c r="B1846" s="95" t="s">
        <v>20209</v>
      </c>
      <c r="C1846" s="95"/>
      <c r="D1846" s="95"/>
      <c r="E1846" s="95"/>
      <c r="F1846" s="95"/>
      <c r="G1846" s="95"/>
      <c r="H1846" s="95"/>
    </row>
    <row r="1847" spans="1:8" x14ac:dyDescent="0.25">
      <c r="A1847" s="134">
        <v>1843</v>
      </c>
      <c r="B1847" s="95" t="s">
        <v>20210</v>
      </c>
      <c r="C1847" s="95"/>
      <c r="D1847" s="95"/>
      <c r="E1847" s="95"/>
      <c r="F1847" s="95"/>
      <c r="G1847" s="95"/>
      <c r="H1847" s="95"/>
    </row>
    <row r="1848" spans="1:8" x14ac:dyDescent="0.25">
      <c r="A1848" s="134">
        <v>1844</v>
      </c>
      <c r="B1848" s="95" t="s">
        <v>20211</v>
      </c>
      <c r="C1848" s="95"/>
      <c r="D1848" s="95"/>
      <c r="E1848" s="95"/>
      <c r="F1848" s="95"/>
      <c r="G1848" s="95"/>
      <c r="H1848" s="95"/>
    </row>
    <row r="1849" spans="1:8" x14ac:dyDescent="0.25">
      <c r="A1849" s="134">
        <v>1845</v>
      </c>
      <c r="B1849" s="95" t="s">
        <v>20212</v>
      </c>
      <c r="C1849" s="95"/>
      <c r="D1849" s="95"/>
      <c r="E1849" s="95"/>
      <c r="F1849" s="95"/>
      <c r="G1849" s="95"/>
      <c r="H1849" s="95"/>
    </row>
    <row r="1850" spans="1:8" x14ac:dyDescent="0.25">
      <c r="A1850" s="134">
        <v>1846</v>
      </c>
      <c r="B1850" s="95" t="s">
        <v>20213</v>
      </c>
      <c r="C1850" s="95"/>
      <c r="D1850" s="95"/>
      <c r="E1850" s="95"/>
      <c r="F1850" s="95"/>
      <c r="G1850" s="95"/>
      <c r="H1850" s="95"/>
    </row>
    <row r="1851" spans="1:8" x14ac:dyDescent="0.25">
      <c r="A1851" s="134">
        <v>1847</v>
      </c>
      <c r="B1851" s="95" t="s">
        <v>20214</v>
      </c>
      <c r="C1851" s="95"/>
      <c r="D1851" s="95"/>
      <c r="E1851" s="95"/>
      <c r="F1851" s="95"/>
      <c r="G1851" s="95"/>
      <c r="H1851" s="95"/>
    </row>
    <row r="1852" spans="1:8" x14ac:dyDescent="0.25">
      <c r="A1852" s="134">
        <v>1848</v>
      </c>
      <c r="B1852" s="95" t="s">
        <v>20215</v>
      </c>
      <c r="C1852" s="95"/>
      <c r="D1852" s="95"/>
      <c r="E1852" s="95"/>
      <c r="F1852" s="95"/>
      <c r="G1852" s="95"/>
      <c r="H1852" s="95"/>
    </row>
    <row r="1853" spans="1:8" x14ac:dyDescent="0.25">
      <c r="A1853" s="134">
        <v>1849</v>
      </c>
      <c r="B1853" s="95" t="s">
        <v>20216</v>
      </c>
      <c r="C1853" s="95"/>
      <c r="D1853" s="95"/>
      <c r="E1853" s="95"/>
      <c r="F1853" s="95"/>
      <c r="G1853" s="95"/>
      <c r="H1853" s="95"/>
    </row>
    <row r="1854" spans="1:8" x14ac:dyDescent="0.25">
      <c r="A1854" s="134">
        <v>1850</v>
      </c>
      <c r="B1854" s="95" t="s">
        <v>20217</v>
      </c>
      <c r="C1854" s="95"/>
      <c r="D1854" s="95"/>
      <c r="E1854" s="95"/>
      <c r="F1854" s="95"/>
      <c r="G1854" s="95"/>
      <c r="H1854" s="95"/>
    </row>
    <row r="1855" spans="1:8" x14ac:dyDescent="0.25">
      <c r="A1855" s="134">
        <v>1851</v>
      </c>
      <c r="B1855" s="95" t="s">
        <v>20218</v>
      </c>
      <c r="C1855" s="95"/>
      <c r="D1855" s="95"/>
      <c r="E1855" s="95"/>
      <c r="F1855" s="95"/>
      <c r="G1855" s="95"/>
      <c r="H1855" s="95"/>
    </row>
    <row r="1856" spans="1:8" x14ac:dyDescent="0.25">
      <c r="A1856" s="134">
        <v>1852</v>
      </c>
      <c r="B1856" s="95" t="s">
        <v>20219</v>
      </c>
      <c r="C1856" s="95"/>
      <c r="D1856" s="95"/>
      <c r="E1856" s="95"/>
      <c r="F1856" s="95"/>
      <c r="G1856" s="95"/>
      <c r="H1856" s="95"/>
    </row>
    <row r="1857" spans="1:8" x14ac:dyDescent="0.25">
      <c r="A1857" s="134">
        <v>1853</v>
      </c>
      <c r="B1857" s="95" t="s">
        <v>20220</v>
      </c>
      <c r="C1857" s="95"/>
      <c r="D1857" s="95"/>
      <c r="E1857" s="95"/>
      <c r="F1857" s="95"/>
      <c r="G1857" s="95"/>
      <c r="H1857" s="95"/>
    </row>
    <row r="1858" spans="1:8" x14ac:dyDescent="0.25">
      <c r="A1858" s="134">
        <v>1854</v>
      </c>
      <c r="B1858" s="95" t="s">
        <v>20221</v>
      </c>
      <c r="C1858" s="95"/>
      <c r="D1858" s="95"/>
      <c r="E1858" s="95"/>
      <c r="F1858" s="95"/>
      <c r="G1858" s="95"/>
      <c r="H1858" s="95"/>
    </row>
    <row r="1859" spans="1:8" x14ac:dyDescent="0.25">
      <c r="A1859" s="134">
        <v>1855</v>
      </c>
      <c r="B1859" s="95" t="s">
        <v>20222</v>
      </c>
      <c r="C1859" s="95"/>
      <c r="D1859" s="95"/>
      <c r="E1859" s="95"/>
      <c r="F1859" s="95"/>
      <c r="G1859" s="95"/>
      <c r="H1859" s="95"/>
    </row>
    <row r="1860" spans="1:8" x14ac:dyDescent="0.25">
      <c r="A1860" s="134">
        <v>1856</v>
      </c>
      <c r="B1860" s="95" t="s">
        <v>20223</v>
      </c>
      <c r="C1860" s="95"/>
      <c r="D1860" s="95"/>
      <c r="E1860" s="95"/>
      <c r="F1860" s="95"/>
      <c r="G1860" s="95"/>
      <c r="H1860" s="95"/>
    </row>
    <row r="1861" spans="1:8" x14ac:dyDescent="0.25">
      <c r="A1861" s="134">
        <v>1857</v>
      </c>
      <c r="B1861" s="95" t="s">
        <v>20224</v>
      </c>
      <c r="C1861" s="95"/>
      <c r="D1861" s="95"/>
      <c r="E1861" s="95"/>
      <c r="F1861" s="95"/>
      <c r="G1861" s="95"/>
      <c r="H1861" s="95"/>
    </row>
    <row r="1862" spans="1:8" x14ac:dyDescent="0.25">
      <c r="A1862" s="134">
        <v>1858</v>
      </c>
      <c r="B1862" s="95" t="s">
        <v>20225</v>
      </c>
      <c r="C1862" s="95"/>
      <c r="D1862" s="95"/>
      <c r="E1862" s="95"/>
      <c r="F1862" s="95"/>
      <c r="G1862" s="95"/>
      <c r="H1862" s="95"/>
    </row>
    <row r="1863" spans="1:8" x14ac:dyDescent="0.25">
      <c r="A1863" s="134">
        <v>1859</v>
      </c>
      <c r="B1863" s="95" t="s">
        <v>20226</v>
      </c>
      <c r="C1863" s="95"/>
      <c r="D1863" s="95"/>
      <c r="E1863" s="95"/>
      <c r="F1863" s="95"/>
      <c r="G1863" s="95"/>
      <c r="H1863" s="95"/>
    </row>
    <row r="1864" spans="1:8" x14ac:dyDescent="0.25">
      <c r="A1864" s="134">
        <v>1860</v>
      </c>
      <c r="B1864" s="95" t="s">
        <v>20227</v>
      </c>
      <c r="C1864" s="95"/>
      <c r="D1864" s="95"/>
      <c r="E1864" s="95"/>
      <c r="F1864" s="95"/>
      <c r="G1864" s="95"/>
      <c r="H1864" s="95"/>
    </row>
    <row r="1865" spans="1:8" x14ac:dyDescent="0.25">
      <c r="A1865" s="134">
        <v>1861</v>
      </c>
      <c r="B1865" s="95" t="s">
        <v>20228</v>
      </c>
      <c r="C1865" s="95"/>
      <c r="D1865" s="95"/>
      <c r="E1865" s="95"/>
      <c r="F1865" s="95"/>
      <c r="G1865" s="95"/>
      <c r="H1865" s="95"/>
    </row>
    <row r="1866" spans="1:8" x14ac:dyDescent="0.25">
      <c r="A1866" s="134">
        <v>1862</v>
      </c>
      <c r="B1866" s="95" t="s">
        <v>20229</v>
      </c>
      <c r="C1866" s="95"/>
      <c r="D1866" s="95"/>
      <c r="E1866" s="95"/>
      <c r="F1866" s="95"/>
      <c r="G1866" s="95"/>
      <c r="H1866" s="95"/>
    </row>
    <row r="1867" spans="1:8" x14ac:dyDescent="0.25">
      <c r="A1867" s="134">
        <v>1863</v>
      </c>
      <c r="B1867" s="95" t="s">
        <v>20230</v>
      </c>
      <c r="C1867" s="95"/>
      <c r="D1867" s="95"/>
      <c r="E1867" s="95"/>
      <c r="F1867" s="95"/>
      <c r="G1867" s="95"/>
      <c r="H1867" s="95"/>
    </row>
    <row r="1868" spans="1:8" x14ac:dyDescent="0.25">
      <c r="A1868" s="134">
        <v>1864</v>
      </c>
      <c r="B1868" s="95" t="s">
        <v>20231</v>
      </c>
      <c r="C1868" s="95"/>
      <c r="D1868" s="95"/>
      <c r="E1868" s="95"/>
      <c r="F1868" s="95"/>
      <c r="G1868" s="95"/>
      <c r="H1868" s="95"/>
    </row>
    <row r="1869" spans="1:8" x14ac:dyDescent="0.25">
      <c r="A1869" s="134">
        <v>1865</v>
      </c>
      <c r="B1869" s="95" t="s">
        <v>20232</v>
      </c>
      <c r="C1869" s="95"/>
      <c r="D1869" s="95"/>
      <c r="E1869" s="95"/>
      <c r="F1869" s="95"/>
      <c r="G1869" s="95"/>
      <c r="H1869" s="95"/>
    </row>
    <row r="1870" spans="1:8" x14ac:dyDescent="0.25">
      <c r="A1870" s="134">
        <v>1866</v>
      </c>
      <c r="B1870" s="95" t="s">
        <v>20233</v>
      </c>
      <c r="C1870" s="95"/>
      <c r="D1870" s="95"/>
      <c r="E1870" s="95"/>
      <c r="F1870" s="95"/>
      <c r="G1870" s="95"/>
      <c r="H1870" s="95"/>
    </row>
    <row r="1871" spans="1:8" x14ac:dyDescent="0.25">
      <c r="A1871" s="134">
        <v>1867</v>
      </c>
      <c r="B1871" s="95" t="s">
        <v>20234</v>
      </c>
      <c r="C1871" s="95"/>
      <c r="D1871" s="95"/>
      <c r="E1871" s="95"/>
      <c r="F1871" s="95"/>
      <c r="G1871" s="95"/>
      <c r="H1871" s="95"/>
    </row>
    <row r="1872" spans="1:8" x14ac:dyDescent="0.25">
      <c r="A1872" s="134">
        <v>1868</v>
      </c>
      <c r="B1872" s="95" t="s">
        <v>20235</v>
      </c>
      <c r="C1872" s="95"/>
      <c r="D1872" s="95"/>
      <c r="E1872" s="95"/>
      <c r="F1872" s="95"/>
      <c r="G1872" s="95"/>
      <c r="H1872" s="95"/>
    </row>
    <row r="1873" spans="1:8" x14ac:dyDescent="0.25">
      <c r="A1873" s="134">
        <v>1869</v>
      </c>
      <c r="B1873" s="95" t="s">
        <v>20236</v>
      </c>
      <c r="C1873" s="95"/>
      <c r="D1873" s="95"/>
      <c r="E1873" s="95"/>
      <c r="F1873" s="95"/>
      <c r="G1873" s="95"/>
      <c r="H1873" s="95"/>
    </row>
    <row r="1874" spans="1:8" x14ac:dyDescent="0.25">
      <c r="A1874" s="134">
        <v>1870</v>
      </c>
      <c r="B1874" s="95" t="s">
        <v>20237</v>
      </c>
      <c r="C1874" s="95"/>
      <c r="D1874" s="95"/>
      <c r="E1874" s="95"/>
      <c r="F1874" s="95"/>
      <c r="G1874" s="95"/>
      <c r="H1874" s="95"/>
    </row>
    <row r="1875" spans="1:8" x14ac:dyDescent="0.25">
      <c r="A1875" s="134">
        <v>1871</v>
      </c>
      <c r="B1875" s="95" t="s">
        <v>20238</v>
      </c>
      <c r="C1875" s="95"/>
      <c r="D1875" s="95"/>
      <c r="E1875" s="95"/>
      <c r="F1875" s="95"/>
      <c r="G1875" s="95"/>
      <c r="H1875" s="95"/>
    </row>
    <row r="1876" spans="1:8" x14ac:dyDescent="0.25">
      <c r="A1876" s="134">
        <v>1872</v>
      </c>
      <c r="B1876" s="95" t="s">
        <v>20239</v>
      </c>
      <c r="C1876" s="95"/>
      <c r="D1876" s="95"/>
      <c r="E1876" s="95"/>
      <c r="F1876" s="95"/>
      <c r="G1876" s="95"/>
      <c r="H1876" s="95"/>
    </row>
    <row r="1877" spans="1:8" x14ac:dyDescent="0.25">
      <c r="A1877" s="134">
        <v>1873</v>
      </c>
      <c r="B1877" s="95" t="s">
        <v>20240</v>
      </c>
      <c r="C1877" s="95"/>
      <c r="D1877" s="95"/>
      <c r="E1877" s="95"/>
      <c r="F1877" s="95"/>
      <c r="G1877" s="95"/>
      <c r="H1877" s="95"/>
    </row>
    <row r="1878" spans="1:8" x14ac:dyDescent="0.25">
      <c r="A1878" s="134">
        <v>1874</v>
      </c>
      <c r="B1878" s="95" t="s">
        <v>20241</v>
      </c>
      <c r="C1878" s="95"/>
      <c r="D1878" s="95"/>
      <c r="E1878" s="95"/>
      <c r="F1878" s="95"/>
      <c r="G1878" s="95"/>
      <c r="H1878" s="95"/>
    </row>
    <row r="1879" spans="1:8" x14ac:dyDescent="0.25">
      <c r="A1879" s="134">
        <v>1875</v>
      </c>
      <c r="B1879" s="95" t="s">
        <v>20242</v>
      </c>
      <c r="C1879" s="95"/>
      <c r="D1879" s="95"/>
      <c r="E1879" s="95"/>
      <c r="F1879" s="95"/>
      <c r="G1879" s="95"/>
      <c r="H1879" s="95"/>
    </row>
    <row r="1880" spans="1:8" x14ac:dyDescent="0.25">
      <c r="A1880" s="134">
        <v>1876</v>
      </c>
      <c r="B1880" s="95" t="s">
        <v>20243</v>
      </c>
      <c r="C1880" s="95"/>
      <c r="D1880" s="95"/>
      <c r="E1880" s="95"/>
      <c r="F1880" s="95"/>
      <c r="G1880" s="95"/>
      <c r="H1880" s="95"/>
    </row>
    <row r="1881" spans="1:8" x14ac:dyDescent="0.25">
      <c r="A1881" s="134">
        <v>1877</v>
      </c>
      <c r="B1881" s="95" t="s">
        <v>20244</v>
      </c>
      <c r="C1881" s="95"/>
      <c r="D1881" s="95"/>
      <c r="E1881" s="95"/>
      <c r="F1881" s="95"/>
      <c r="G1881" s="95"/>
      <c r="H1881" s="95"/>
    </row>
    <row r="1882" spans="1:8" x14ac:dyDescent="0.25">
      <c r="A1882" s="134">
        <v>1878</v>
      </c>
      <c r="B1882" s="95" t="s">
        <v>20245</v>
      </c>
      <c r="C1882" s="95"/>
      <c r="D1882" s="95"/>
      <c r="E1882" s="95"/>
      <c r="F1882" s="95"/>
      <c r="G1882" s="95"/>
      <c r="H1882" s="95"/>
    </row>
    <row r="1883" spans="1:8" x14ac:dyDescent="0.25">
      <c r="A1883" s="134">
        <v>1879</v>
      </c>
      <c r="B1883" s="95" t="s">
        <v>20246</v>
      </c>
      <c r="C1883" s="95"/>
      <c r="D1883" s="95"/>
      <c r="E1883" s="95"/>
      <c r="F1883" s="95"/>
      <c r="G1883" s="95"/>
      <c r="H1883" s="95"/>
    </row>
    <row r="1884" spans="1:8" x14ac:dyDescent="0.25">
      <c r="A1884" s="134">
        <v>1880</v>
      </c>
      <c r="B1884" s="95" t="s">
        <v>20247</v>
      </c>
      <c r="C1884" s="95"/>
      <c r="D1884" s="95"/>
      <c r="E1884" s="95"/>
      <c r="F1884" s="95"/>
      <c r="G1884" s="95"/>
      <c r="H1884" s="95"/>
    </row>
    <row r="1885" spans="1:8" x14ac:dyDescent="0.25">
      <c r="A1885" s="134">
        <v>1881</v>
      </c>
      <c r="B1885" s="95" t="s">
        <v>20248</v>
      </c>
      <c r="C1885" s="95"/>
      <c r="D1885" s="95"/>
      <c r="E1885" s="95"/>
      <c r="F1885" s="95"/>
      <c r="G1885" s="95"/>
      <c r="H1885" s="95"/>
    </row>
    <row r="1886" spans="1:8" x14ac:dyDescent="0.25">
      <c r="A1886" s="134">
        <v>1882</v>
      </c>
      <c r="B1886" s="95" t="s">
        <v>20249</v>
      </c>
      <c r="C1886" s="95"/>
      <c r="D1886" s="95"/>
      <c r="E1886" s="95"/>
      <c r="F1886" s="95"/>
      <c r="G1886" s="95"/>
      <c r="H1886" s="95"/>
    </row>
    <row r="1887" spans="1:8" x14ac:dyDescent="0.25">
      <c r="A1887" s="134">
        <v>1883</v>
      </c>
      <c r="B1887" s="95" t="s">
        <v>20250</v>
      </c>
      <c r="C1887" s="95"/>
      <c r="D1887" s="95"/>
      <c r="E1887" s="95"/>
      <c r="F1887" s="95"/>
      <c r="G1887" s="95"/>
      <c r="H1887" s="95"/>
    </row>
    <row r="1888" spans="1:8" x14ac:dyDescent="0.25">
      <c r="A1888" s="134">
        <v>1884</v>
      </c>
      <c r="B1888" s="95" t="s">
        <v>20251</v>
      </c>
      <c r="C1888" s="95"/>
      <c r="D1888" s="95"/>
      <c r="E1888" s="95"/>
      <c r="F1888" s="95"/>
      <c r="G1888" s="95"/>
      <c r="H1888" s="95"/>
    </row>
    <row r="1889" spans="1:8" x14ac:dyDescent="0.25">
      <c r="A1889" s="134">
        <v>1885</v>
      </c>
      <c r="B1889" s="95" t="s">
        <v>20252</v>
      </c>
      <c r="C1889" s="95"/>
      <c r="D1889" s="95"/>
      <c r="E1889" s="95"/>
      <c r="F1889" s="95"/>
      <c r="G1889" s="95"/>
      <c r="H1889" s="95"/>
    </row>
    <row r="1890" spans="1:8" x14ac:dyDescent="0.25">
      <c r="A1890" s="134">
        <v>1886</v>
      </c>
      <c r="B1890" s="95" t="s">
        <v>20253</v>
      </c>
      <c r="C1890" s="95"/>
      <c r="D1890" s="95"/>
      <c r="E1890" s="95"/>
      <c r="F1890" s="95"/>
      <c r="G1890" s="95"/>
      <c r="H1890" s="95"/>
    </row>
    <row r="1891" spans="1:8" x14ac:dyDescent="0.25">
      <c r="A1891" s="134">
        <v>1887</v>
      </c>
      <c r="B1891" s="95" t="s">
        <v>20254</v>
      </c>
      <c r="C1891" s="95"/>
      <c r="D1891" s="95"/>
      <c r="E1891" s="95"/>
      <c r="F1891" s="95"/>
      <c r="G1891" s="95"/>
      <c r="H1891" s="95"/>
    </row>
    <row r="1892" spans="1:8" x14ac:dyDescent="0.25">
      <c r="A1892" s="134">
        <v>1888</v>
      </c>
      <c r="B1892" s="95" t="s">
        <v>20255</v>
      </c>
      <c r="C1892" s="95"/>
      <c r="D1892" s="95"/>
      <c r="E1892" s="95"/>
      <c r="F1892" s="95"/>
      <c r="G1892" s="95"/>
      <c r="H1892" s="95"/>
    </row>
    <row r="1893" spans="1:8" x14ac:dyDescent="0.25">
      <c r="A1893" s="134">
        <v>1889</v>
      </c>
      <c r="B1893" s="95" t="s">
        <v>20256</v>
      </c>
      <c r="C1893" s="95"/>
      <c r="D1893" s="95"/>
      <c r="E1893" s="95"/>
      <c r="F1893" s="95"/>
      <c r="G1893" s="95"/>
      <c r="H1893" s="95"/>
    </row>
    <row r="1894" spans="1:8" x14ac:dyDescent="0.25">
      <c r="A1894" s="134">
        <v>1890</v>
      </c>
      <c r="B1894" s="95" t="s">
        <v>20257</v>
      </c>
      <c r="C1894" s="95"/>
      <c r="D1894" s="95"/>
      <c r="E1894" s="95"/>
      <c r="F1894" s="95"/>
      <c r="G1894" s="95"/>
      <c r="H1894" s="95"/>
    </row>
    <row r="1895" spans="1:8" x14ac:dyDescent="0.25">
      <c r="A1895" s="134">
        <v>1891</v>
      </c>
      <c r="B1895" s="95" t="s">
        <v>20258</v>
      </c>
      <c r="C1895" s="95"/>
      <c r="D1895" s="95"/>
      <c r="E1895" s="95"/>
      <c r="F1895" s="95"/>
      <c r="G1895" s="95"/>
      <c r="H1895" s="95"/>
    </row>
    <row r="1896" spans="1:8" x14ac:dyDescent="0.25">
      <c r="A1896" s="134">
        <v>1892</v>
      </c>
      <c r="B1896" s="95" t="s">
        <v>20259</v>
      </c>
      <c r="C1896" s="95"/>
      <c r="D1896" s="95"/>
      <c r="E1896" s="95"/>
      <c r="F1896" s="95"/>
      <c r="G1896" s="95"/>
      <c r="H1896" s="95"/>
    </row>
    <row r="1897" spans="1:8" x14ac:dyDescent="0.25">
      <c r="A1897" s="134">
        <v>1893</v>
      </c>
      <c r="B1897" s="95" t="s">
        <v>20260</v>
      </c>
      <c r="C1897" s="95"/>
      <c r="D1897" s="95"/>
      <c r="E1897" s="95"/>
      <c r="F1897" s="95"/>
      <c r="G1897" s="95"/>
      <c r="H1897" s="95"/>
    </row>
    <row r="1898" spans="1:8" x14ac:dyDescent="0.25">
      <c r="A1898" s="134">
        <v>1894</v>
      </c>
      <c r="B1898" s="95" t="s">
        <v>20261</v>
      </c>
      <c r="C1898" s="95"/>
      <c r="D1898" s="95"/>
      <c r="E1898" s="95"/>
      <c r="F1898" s="95"/>
      <c r="G1898" s="95"/>
      <c r="H1898" s="95"/>
    </row>
    <row r="1899" spans="1:8" x14ac:dyDescent="0.25">
      <c r="A1899" s="134">
        <v>1895</v>
      </c>
      <c r="B1899" s="95" t="s">
        <v>20262</v>
      </c>
      <c r="C1899" s="95"/>
      <c r="D1899" s="95"/>
      <c r="E1899" s="95"/>
      <c r="F1899" s="95"/>
      <c r="G1899" s="95"/>
      <c r="H1899" s="95"/>
    </row>
    <row r="1900" spans="1:8" x14ac:dyDescent="0.25">
      <c r="A1900" s="134">
        <v>1896</v>
      </c>
      <c r="B1900" s="95" t="s">
        <v>20263</v>
      </c>
      <c r="C1900" s="95"/>
      <c r="D1900" s="95"/>
      <c r="E1900" s="95"/>
      <c r="F1900" s="95"/>
      <c r="G1900" s="95"/>
      <c r="H1900" s="95"/>
    </row>
    <row r="1901" spans="1:8" x14ac:dyDescent="0.25">
      <c r="A1901" s="134">
        <v>1897</v>
      </c>
      <c r="B1901" s="95" t="s">
        <v>20264</v>
      </c>
      <c r="C1901" s="95"/>
      <c r="D1901" s="95"/>
      <c r="E1901" s="95"/>
      <c r="F1901" s="95"/>
      <c r="G1901" s="95"/>
      <c r="H1901" s="95"/>
    </row>
    <row r="1902" spans="1:8" x14ac:dyDescent="0.25">
      <c r="A1902" s="134">
        <v>1898</v>
      </c>
      <c r="B1902" s="95" t="s">
        <v>20265</v>
      </c>
      <c r="C1902" s="95"/>
      <c r="D1902" s="95"/>
      <c r="E1902" s="95"/>
      <c r="F1902" s="95"/>
      <c r="G1902" s="95"/>
      <c r="H1902" s="95"/>
    </row>
    <row r="1903" spans="1:8" x14ac:dyDescent="0.25">
      <c r="A1903" s="134">
        <v>1899</v>
      </c>
      <c r="B1903" s="95" t="s">
        <v>20266</v>
      </c>
      <c r="C1903" s="95"/>
      <c r="D1903" s="95"/>
      <c r="E1903" s="95"/>
      <c r="F1903" s="95"/>
      <c r="G1903" s="95"/>
      <c r="H1903" s="95"/>
    </row>
    <row r="1904" spans="1:8" x14ac:dyDescent="0.25">
      <c r="A1904" s="134">
        <v>1900</v>
      </c>
      <c r="B1904" s="95" t="s">
        <v>20267</v>
      </c>
      <c r="C1904" s="95"/>
      <c r="D1904" s="95"/>
      <c r="E1904" s="95"/>
      <c r="F1904" s="95"/>
      <c r="G1904" s="95"/>
      <c r="H1904" s="95"/>
    </row>
    <row r="1905" spans="1:8" x14ac:dyDescent="0.25">
      <c r="A1905" s="134">
        <v>1901</v>
      </c>
      <c r="B1905" s="95" t="s">
        <v>20268</v>
      </c>
      <c r="C1905" s="95"/>
      <c r="D1905" s="95"/>
      <c r="E1905" s="95"/>
      <c r="F1905" s="95"/>
      <c r="G1905" s="95"/>
      <c r="H1905" s="95"/>
    </row>
    <row r="1906" spans="1:8" x14ac:dyDescent="0.25">
      <c r="A1906" s="134">
        <v>1902</v>
      </c>
      <c r="B1906" s="95" t="s">
        <v>20269</v>
      </c>
      <c r="C1906" s="95"/>
      <c r="D1906" s="95"/>
      <c r="E1906" s="95"/>
      <c r="F1906" s="95"/>
      <c r="G1906" s="95"/>
      <c r="H1906" s="95"/>
    </row>
    <row r="1907" spans="1:8" x14ac:dyDescent="0.25">
      <c r="A1907" s="134">
        <v>1903</v>
      </c>
      <c r="B1907" s="95" t="s">
        <v>20270</v>
      </c>
      <c r="C1907" s="95"/>
      <c r="D1907" s="95"/>
      <c r="E1907" s="95"/>
      <c r="F1907" s="95"/>
      <c r="G1907" s="95"/>
      <c r="H1907" s="95"/>
    </row>
    <row r="1908" spans="1:8" x14ac:dyDescent="0.25">
      <c r="A1908" s="134">
        <v>1904</v>
      </c>
      <c r="B1908" s="95" t="s">
        <v>20271</v>
      </c>
      <c r="C1908" s="95"/>
      <c r="D1908" s="95"/>
      <c r="E1908" s="95"/>
      <c r="F1908" s="95"/>
      <c r="G1908" s="95"/>
      <c r="H1908" s="95"/>
    </row>
    <row r="1909" spans="1:8" x14ac:dyDescent="0.25">
      <c r="A1909" s="134">
        <v>1905</v>
      </c>
      <c r="B1909" s="95" t="s">
        <v>20272</v>
      </c>
      <c r="C1909" s="95"/>
      <c r="D1909" s="95"/>
      <c r="E1909" s="95"/>
      <c r="F1909" s="95"/>
      <c r="G1909" s="95"/>
      <c r="H1909" s="95"/>
    </row>
    <row r="1910" spans="1:8" x14ac:dyDescent="0.25">
      <c r="A1910" s="134">
        <v>1906</v>
      </c>
      <c r="B1910" s="95" t="s">
        <v>20273</v>
      </c>
      <c r="C1910" s="95"/>
      <c r="D1910" s="95"/>
      <c r="E1910" s="95"/>
      <c r="F1910" s="95"/>
      <c r="G1910" s="95"/>
      <c r="H1910" s="95"/>
    </row>
    <row r="1911" spans="1:8" x14ac:dyDescent="0.25">
      <c r="A1911" s="134">
        <v>1907</v>
      </c>
      <c r="B1911" s="95" t="s">
        <v>20274</v>
      </c>
      <c r="C1911" s="95"/>
      <c r="D1911" s="95"/>
      <c r="E1911" s="95"/>
      <c r="F1911" s="95"/>
      <c r="G1911" s="95"/>
      <c r="H1911" s="95"/>
    </row>
    <row r="1912" spans="1:8" x14ac:dyDescent="0.25">
      <c r="A1912" s="134">
        <v>1908</v>
      </c>
      <c r="B1912" s="95" t="s">
        <v>20275</v>
      </c>
      <c r="C1912" s="95"/>
      <c r="D1912" s="95"/>
      <c r="E1912" s="95"/>
      <c r="F1912" s="95"/>
      <c r="G1912" s="95"/>
      <c r="H1912" s="95"/>
    </row>
    <row r="1913" spans="1:8" x14ac:dyDescent="0.25">
      <c r="A1913" s="134">
        <v>1909</v>
      </c>
      <c r="B1913" s="95" t="s">
        <v>20276</v>
      </c>
      <c r="C1913" s="95"/>
      <c r="D1913" s="95"/>
      <c r="E1913" s="95"/>
      <c r="F1913" s="95"/>
      <c r="G1913" s="95"/>
      <c r="H1913" s="95"/>
    </row>
    <row r="1914" spans="1:8" x14ac:dyDescent="0.25">
      <c r="A1914" s="134">
        <v>1910</v>
      </c>
      <c r="B1914" s="95" t="s">
        <v>20277</v>
      </c>
      <c r="C1914" s="95"/>
      <c r="D1914" s="95"/>
      <c r="E1914" s="95"/>
      <c r="F1914" s="95"/>
      <c r="G1914" s="95"/>
      <c r="H1914" s="95"/>
    </row>
    <row r="1915" spans="1:8" x14ac:dyDescent="0.25">
      <c r="A1915" s="134">
        <v>1911</v>
      </c>
      <c r="B1915" s="95" t="s">
        <v>20278</v>
      </c>
      <c r="C1915" s="95"/>
      <c r="D1915" s="95"/>
      <c r="E1915" s="95"/>
      <c r="F1915" s="95"/>
      <c r="G1915" s="95"/>
      <c r="H1915" s="95"/>
    </row>
    <row r="1916" spans="1:8" x14ac:dyDescent="0.25">
      <c r="A1916" s="134">
        <v>1912</v>
      </c>
      <c r="B1916" s="95" t="s">
        <v>20279</v>
      </c>
      <c r="C1916" s="95"/>
      <c r="D1916" s="95"/>
      <c r="E1916" s="95"/>
      <c r="F1916" s="95"/>
      <c r="G1916" s="95"/>
      <c r="H1916" s="95"/>
    </row>
    <row r="1917" spans="1:8" x14ac:dyDescent="0.25">
      <c r="A1917" s="134">
        <v>1913</v>
      </c>
      <c r="B1917" s="95" t="s">
        <v>20280</v>
      </c>
      <c r="C1917" s="95"/>
      <c r="D1917" s="95"/>
      <c r="E1917" s="95"/>
      <c r="F1917" s="95"/>
      <c r="G1917" s="95"/>
      <c r="H1917" s="95"/>
    </row>
    <row r="1918" spans="1:8" x14ac:dyDescent="0.25">
      <c r="A1918" s="134">
        <v>1914</v>
      </c>
      <c r="B1918" s="95" t="s">
        <v>20281</v>
      </c>
      <c r="C1918" s="95"/>
      <c r="D1918" s="95"/>
      <c r="E1918" s="95"/>
      <c r="F1918" s="95"/>
      <c r="G1918" s="95"/>
      <c r="H1918" s="95"/>
    </row>
    <row r="1919" spans="1:8" x14ac:dyDescent="0.25">
      <c r="A1919" s="134">
        <v>1915</v>
      </c>
      <c r="B1919" s="95" t="s">
        <v>20282</v>
      </c>
      <c r="C1919" s="95"/>
      <c r="D1919" s="95"/>
      <c r="E1919" s="95"/>
      <c r="F1919" s="95"/>
      <c r="G1919" s="95"/>
      <c r="H1919" s="95"/>
    </row>
    <row r="1920" spans="1:8" x14ac:dyDescent="0.25">
      <c r="A1920" s="134">
        <v>1916</v>
      </c>
      <c r="B1920" s="95" t="s">
        <v>20283</v>
      </c>
      <c r="C1920" s="95"/>
      <c r="D1920" s="95"/>
      <c r="E1920" s="95"/>
      <c r="F1920" s="95"/>
      <c r="G1920" s="95"/>
      <c r="H1920" s="95"/>
    </row>
    <row r="1921" spans="1:8" x14ac:dyDescent="0.25">
      <c r="A1921" s="134">
        <v>1917</v>
      </c>
      <c r="B1921" s="95" t="s">
        <v>20284</v>
      </c>
      <c r="C1921" s="95"/>
      <c r="D1921" s="95"/>
      <c r="E1921" s="95"/>
      <c r="F1921" s="95"/>
      <c r="G1921" s="95"/>
      <c r="H1921" s="95"/>
    </row>
    <row r="1922" spans="1:8" x14ac:dyDescent="0.25">
      <c r="A1922" s="134">
        <v>1918</v>
      </c>
      <c r="B1922" s="95" t="s">
        <v>20285</v>
      </c>
      <c r="C1922" s="95"/>
      <c r="D1922" s="95"/>
      <c r="E1922" s="95"/>
      <c r="F1922" s="95"/>
      <c r="G1922" s="95"/>
      <c r="H1922" s="95"/>
    </row>
    <row r="1923" spans="1:8" x14ac:dyDescent="0.25">
      <c r="A1923" s="134">
        <v>1919</v>
      </c>
      <c r="B1923" s="95" t="s">
        <v>20286</v>
      </c>
      <c r="C1923" s="95"/>
      <c r="D1923" s="95"/>
      <c r="E1923" s="95"/>
      <c r="F1923" s="95"/>
      <c r="G1923" s="95"/>
      <c r="H1923" s="95"/>
    </row>
    <row r="1924" spans="1:8" x14ac:dyDescent="0.25">
      <c r="A1924" s="134">
        <v>1920</v>
      </c>
      <c r="B1924" s="95" t="s">
        <v>20287</v>
      </c>
      <c r="C1924" s="95"/>
      <c r="D1924" s="95"/>
      <c r="E1924" s="95"/>
      <c r="F1924" s="95"/>
      <c r="G1924" s="95"/>
      <c r="H1924" s="95"/>
    </row>
    <row r="1925" spans="1:8" x14ac:dyDescent="0.25">
      <c r="A1925" s="134">
        <v>1921</v>
      </c>
      <c r="B1925" s="95" t="s">
        <v>20288</v>
      </c>
      <c r="C1925" s="95"/>
      <c r="D1925" s="95"/>
      <c r="E1925" s="95"/>
      <c r="F1925" s="95"/>
      <c r="G1925" s="95"/>
      <c r="H1925" s="95"/>
    </row>
    <row r="1926" spans="1:8" x14ac:dyDescent="0.25">
      <c r="A1926" s="134">
        <v>1922</v>
      </c>
      <c r="B1926" s="95" t="s">
        <v>20289</v>
      </c>
      <c r="C1926" s="95"/>
      <c r="D1926" s="95"/>
      <c r="E1926" s="95"/>
      <c r="F1926" s="95"/>
      <c r="G1926" s="95"/>
      <c r="H1926" s="95"/>
    </row>
    <row r="1927" spans="1:8" x14ac:dyDescent="0.25">
      <c r="A1927" s="134">
        <v>1923</v>
      </c>
      <c r="B1927" s="95" t="s">
        <v>20290</v>
      </c>
      <c r="C1927" s="95"/>
      <c r="D1927" s="95"/>
      <c r="E1927" s="95"/>
      <c r="F1927" s="95"/>
      <c r="G1927" s="95"/>
      <c r="H1927" s="95"/>
    </row>
    <row r="1928" spans="1:8" x14ac:dyDescent="0.25">
      <c r="A1928" s="134">
        <v>1924</v>
      </c>
      <c r="B1928" s="95" t="s">
        <v>20291</v>
      </c>
      <c r="C1928" s="95"/>
      <c r="D1928" s="95"/>
      <c r="E1928" s="95"/>
      <c r="F1928" s="95"/>
      <c r="G1928" s="95"/>
      <c r="H1928" s="95"/>
    </row>
    <row r="1929" spans="1:8" x14ac:dyDescent="0.25">
      <c r="A1929" s="134">
        <v>1925</v>
      </c>
      <c r="B1929" s="95" t="s">
        <v>20292</v>
      </c>
      <c r="C1929" s="95"/>
      <c r="D1929" s="95"/>
      <c r="E1929" s="95"/>
      <c r="F1929" s="95"/>
      <c r="G1929" s="95"/>
      <c r="H1929" s="95"/>
    </row>
    <row r="1930" spans="1:8" x14ac:dyDescent="0.25">
      <c r="A1930" s="134">
        <v>1926</v>
      </c>
      <c r="B1930" s="95" t="s">
        <v>20293</v>
      </c>
      <c r="C1930" s="95"/>
      <c r="D1930" s="95"/>
      <c r="E1930" s="95"/>
      <c r="F1930" s="95"/>
      <c r="G1930" s="95"/>
      <c r="H1930" s="95"/>
    </row>
    <row r="1931" spans="1:8" x14ac:dyDescent="0.25">
      <c r="A1931" s="134">
        <v>1927</v>
      </c>
      <c r="B1931" s="95" t="s">
        <v>20294</v>
      </c>
      <c r="C1931" s="95"/>
      <c r="D1931" s="95"/>
      <c r="E1931" s="95"/>
      <c r="F1931" s="95"/>
      <c r="G1931" s="95"/>
      <c r="H1931" s="95"/>
    </row>
    <row r="1932" spans="1:8" x14ac:dyDescent="0.25">
      <c r="A1932" s="134">
        <v>1928</v>
      </c>
      <c r="B1932" s="95" t="s">
        <v>20295</v>
      </c>
      <c r="C1932" s="95"/>
      <c r="D1932" s="95"/>
      <c r="E1932" s="95"/>
      <c r="F1932" s="95"/>
      <c r="G1932" s="95"/>
      <c r="H1932" s="95"/>
    </row>
    <row r="1933" spans="1:8" x14ac:dyDescent="0.25">
      <c r="A1933" s="134">
        <v>1929</v>
      </c>
      <c r="B1933" s="95" t="s">
        <v>20296</v>
      </c>
      <c r="C1933" s="95"/>
      <c r="D1933" s="95"/>
      <c r="E1933" s="95"/>
      <c r="F1933" s="95"/>
      <c r="G1933" s="95"/>
      <c r="H1933" s="95"/>
    </row>
    <row r="1934" spans="1:8" x14ac:dyDescent="0.25">
      <c r="A1934" s="134">
        <v>1930</v>
      </c>
      <c r="B1934" s="95" t="s">
        <v>20297</v>
      </c>
      <c r="C1934" s="95"/>
      <c r="D1934" s="95"/>
      <c r="E1934" s="95"/>
      <c r="F1934" s="95"/>
      <c r="G1934" s="95"/>
      <c r="H1934" s="95"/>
    </row>
    <row r="1935" spans="1:8" x14ac:dyDescent="0.25">
      <c r="A1935" s="134">
        <v>1931</v>
      </c>
      <c r="B1935" s="95" t="s">
        <v>20298</v>
      </c>
      <c r="C1935" s="95"/>
      <c r="D1935" s="95"/>
      <c r="E1935" s="95"/>
      <c r="F1935" s="95"/>
      <c r="G1935" s="95"/>
      <c r="H1935" s="95"/>
    </row>
    <row r="1936" spans="1:8" x14ac:dyDescent="0.25">
      <c r="A1936" s="134">
        <v>1932</v>
      </c>
      <c r="B1936" s="95" t="s">
        <v>20299</v>
      </c>
      <c r="C1936" s="95"/>
      <c r="D1936" s="95"/>
      <c r="E1936" s="95"/>
      <c r="F1936" s="95"/>
      <c r="G1936" s="95"/>
      <c r="H1936" s="95"/>
    </row>
    <row r="1937" spans="1:8" x14ac:dyDescent="0.25">
      <c r="A1937" s="134">
        <v>1933</v>
      </c>
      <c r="B1937" s="95" t="s">
        <v>20300</v>
      </c>
      <c r="C1937" s="95"/>
      <c r="D1937" s="95"/>
      <c r="E1937" s="95"/>
      <c r="F1937" s="95"/>
      <c r="G1937" s="95"/>
      <c r="H1937" s="95"/>
    </row>
    <row r="1938" spans="1:8" x14ac:dyDescent="0.25">
      <c r="A1938" s="134">
        <v>1934</v>
      </c>
      <c r="B1938" s="95" t="s">
        <v>20301</v>
      </c>
      <c r="C1938" s="95"/>
      <c r="D1938" s="95"/>
      <c r="E1938" s="95"/>
      <c r="F1938" s="95"/>
      <c r="G1938" s="95"/>
      <c r="H1938" s="95"/>
    </row>
    <row r="1939" spans="1:8" x14ac:dyDescent="0.25">
      <c r="A1939" s="134">
        <v>1935</v>
      </c>
      <c r="B1939" s="95" t="s">
        <v>20302</v>
      </c>
      <c r="C1939" s="95"/>
      <c r="D1939" s="95"/>
      <c r="E1939" s="95"/>
      <c r="F1939" s="95"/>
      <c r="G1939" s="95"/>
      <c r="H1939" s="95"/>
    </row>
    <row r="1940" spans="1:8" x14ac:dyDescent="0.25">
      <c r="A1940" s="134">
        <v>1936</v>
      </c>
      <c r="B1940" s="95" t="s">
        <v>20303</v>
      </c>
      <c r="C1940" s="95"/>
      <c r="D1940" s="95"/>
      <c r="E1940" s="95"/>
      <c r="F1940" s="95"/>
      <c r="G1940" s="95"/>
      <c r="H1940" s="95"/>
    </row>
    <row r="1941" spans="1:8" x14ac:dyDescent="0.25">
      <c r="A1941" s="134">
        <v>1937</v>
      </c>
      <c r="B1941" s="95" t="s">
        <v>20304</v>
      </c>
      <c r="C1941" s="95"/>
      <c r="D1941" s="95"/>
      <c r="E1941" s="95"/>
      <c r="F1941" s="95"/>
      <c r="G1941" s="95"/>
      <c r="H1941" s="95"/>
    </row>
    <row r="1942" spans="1:8" x14ac:dyDescent="0.25">
      <c r="A1942" s="134">
        <v>1938</v>
      </c>
      <c r="B1942" s="95" t="s">
        <v>20305</v>
      </c>
      <c r="C1942" s="95"/>
      <c r="D1942" s="95"/>
      <c r="E1942" s="95"/>
      <c r="F1942" s="95"/>
      <c r="G1942" s="95"/>
      <c r="H1942" s="95"/>
    </row>
    <row r="1943" spans="1:8" x14ac:dyDescent="0.25">
      <c r="A1943" s="134">
        <v>1939</v>
      </c>
      <c r="B1943" s="95" t="s">
        <v>20306</v>
      </c>
      <c r="C1943" s="95"/>
      <c r="D1943" s="95"/>
      <c r="E1943" s="95"/>
      <c r="F1943" s="95"/>
      <c r="G1943" s="95"/>
      <c r="H1943" s="95"/>
    </row>
    <row r="1944" spans="1:8" x14ac:dyDescent="0.25">
      <c r="A1944" s="134">
        <v>1940</v>
      </c>
      <c r="B1944" s="95" t="s">
        <v>20307</v>
      </c>
      <c r="C1944" s="95"/>
      <c r="D1944" s="95"/>
      <c r="E1944" s="95"/>
      <c r="F1944" s="95"/>
      <c r="G1944" s="95"/>
      <c r="H1944" s="95"/>
    </row>
    <row r="1945" spans="1:8" x14ac:dyDescent="0.25">
      <c r="A1945" s="134">
        <v>1941</v>
      </c>
      <c r="B1945" s="95" t="s">
        <v>20308</v>
      </c>
      <c r="C1945" s="95"/>
      <c r="D1945" s="95"/>
      <c r="E1945" s="95"/>
      <c r="F1945" s="95"/>
      <c r="G1945" s="95"/>
      <c r="H1945" s="95"/>
    </row>
    <row r="1946" spans="1:8" x14ac:dyDescent="0.25">
      <c r="A1946" s="134">
        <v>1942</v>
      </c>
      <c r="B1946" s="95" t="s">
        <v>20309</v>
      </c>
      <c r="C1946" s="95"/>
      <c r="D1946" s="95"/>
      <c r="E1946" s="95"/>
      <c r="F1946" s="95"/>
      <c r="G1946" s="95"/>
      <c r="H1946" s="95"/>
    </row>
    <row r="1947" spans="1:8" x14ac:dyDescent="0.25">
      <c r="A1947" s="134">
        <v>1943</v>
      </c>
      <c r="B1947" s="95" t="s">
        <v>20310</v>
      </c>
      <c r="C1947" s="95"/>
      <c r="D1947" s="95"/>
      <c r="E1947" s="95"/>
      <c r="F1947" s="95"/>
      <c r="G1947" s="95"/>
      <c r="H1947" s="95"/>
    </row>
    <row r="1948" spans="1:8" x14ac:dyDescent="0.25">
      <c r="A1948" s="134">
        <v>1944</v>
      </c>
      <c r="B1948" s="95" t="s">
        <v>20311</v>
      </c>
      <c r="C1948" s="95"/>
      <c r="D1948" s="95"/>
      <c r="E1948" s="95"/>
      <c r="F1948" s="95"/>
      <c r="G1948" s="95"/>
      <c r="H1948" s="95"/>
    </row>
    <row r="1949" spans="1:8" x14ac:dyDescent="0.25">
      <c r="A1949" s="134">
        <v>1945</v>
      </c>
      <c r="B1949" s="95" t="s">
        <v>20312</v>
      </c>
      <c r="C1949" s="95"/>
      <c r="D1949" s="95"/>
      <c r="E1949" s="95"/>
      <c r="F1949" s="95"/>
      <c r="G1949" s="95"/>
      <c r="H1949" s="95"/>
    </row>
    <row r="1950" spans="1:8" x14ac:dyDescent="0.25">
      <c r="A1950" s="134">
        <v>1946</v>
      </c>
      <c r="B1950" s="95" t="s">
        <v>20313</v>
      </c>
      <c r="C1950" s="95"/>
      <c r="D1950" s="95"/>
      <c r="E1950" s="95"/>
      <c r="F1950" s="95"/>
      <c r="G1950" s="95"/>
      <c r="H1950" s="95"/>
    </row>
    <row r="1951" spans="1:8" x14ac:dyDescent="0.25">
      <c r="A1951" s="134">
        <v>1947</v>
      </c>
      <c r="B1951" s="95" t="s">
        <v>20314</v>
      </c>
      <c r="C1951" s="95"/>
      <c r="D1951" s="95"/>
      <c r="E1951" s="95"/>
      <c r="F1951" s="95"/>
      <c r="G1951" s="95"/>
      <c r="H1951" s="95"/>
    </row>
    <row r="1952" spans="1:8" x14ac:dyDescent="0.25">
      <c r="A1952" s="134">
        <v>1948</v>
      </c>
      <c r="B1952" s="95" t="s">
        <v>20315</v>
      </c>
      <c r="C1952" s="95"/>
      <c r="D1952" s="95"/>
      <c r="E1952" s="95"/>
      <c r="F1952" s="95"/>
      <c r="G1952" s="95"/>
      <c r="H1952" s="95"/>
    </row>
    <row r="1953" spans="1:8" x14ac:dyDescent="0.25">
      <c r="A1953" s="134">
        <v>1949</v>
      </c>
      <c r="B1953" s="95" t="s">
        <v>20316</v>
      </c>
      <c r="C1953" s="95"/>
      <c r="D1953" s="95"/>
      <c r="E1953" s="95"/>
      <c r="F1953" s="95"/>
      <c r="G1953" s="95"/>
      <c r="H1953" s="95"/>
    </row>
    <row r="1954" spans="1:8" x14ac:dyDescent="0.25">
      <c r="A1954" s="134">
        <v>1950</v>
      </c>
      <c r="B1954" s="95" t="s">
        <v>20317</v>
      </c>
      <c r="C1954" s="95"/>
      <c r="D1954" s="95"/>
      <c r="E1954" s="95"/>
      <c r="F1954" s="95"/>
      <c r="G1954" s="95"/>
      <c r="H1954" s="95"/>
    </row>
    <row r="1955" spans="1:8" x14ac:dyDescent="0.25">
      <c r="A1955" s="134">
        <v>1951</v>
      </c>
      <c r="B1955" s="95" t="s">
        <v>20318</v>
      </c>
      <c r="C1955" s="95"/>
      <c r="D1955" s="95"/>
      <c r="E1955" s="95"/>
      <c r="F1955" s="95"/>
      <c r="G1955" s="95"/>
      <c r="H1955" s="95"/>
    </row>
    <row r="1956" spans="1:8" x14ac:dyDescent="0.25">
      <c r="A1956" s="134">
        <v>1952</v>
      </c>
      <c r="B1956" s="95" t="s">
        <v>20319</v>
      </c>
      <c r="C1956" s="95"/>
      <c r="D1956" s="95"/>
      <c r="E1956" s="95"/>
      <c r="F1956" s="95"/>
      <c r="G1956" s="95"/>
      <c r="H1956" s="95"/>
    </row>
    <row r="1957" spans="1:8" x14ac:dyDescent="0.25">
      <c r="A1957" s="134">
        <v>1953</v>
      </c>
      <c r="B1957" s="95" t="s">
        <v>20320</v>
      </c>
      <c r="C1957" s="95"/>
      <c r="D1957" s="95"/>
      <c r="E1957" s="95"/>
      <c r="F1957" s="95"/>
      <c r="G1957" s="95"/>
      <c r="H1957" s="95"/>
    </row>
    <row r="1958" spans="1:8" x14ac:dyDescent="0.25">
      <c r="A1958" s="134">
        <v>1954</v>
      </c>
      <c r="B1958" s="95" t="s">
        <v>20321</v>
      </c>
      <c r="C1958" s="95"/>
      <c r="D1958" s="95"/>
      <c r="E1958" s="95"/>
      <c r="F1958" s="95"/>
      <c r="G1958" s="95"/>
      <c r="H1958" s="95"/>
    </row>
    <row r="1959" spans="1:8" x14ac:dyDescent="0.25">
      <c r="A1959" s="134">
        <v>1955</v>
      </c>
      <c r="B1959" s="95" t="s">
        <v>20322</v>
      </c>
      <c r="C1959" s="95"/>
      <c r="D1959" s="95"/>
      <c r="E1959" s="95"/>
      <c r="F1959" s="95"/>
      <c r="G1959" s="95"/>
      <c r="H1959" s="95"/>
    </row>
    <row r="1960" spans="1:8" x14ac:dyDescent="0.25">
      <c r="A1960" s="134">
        <v>1956</v>
      </c>
      <c r="B1960" s="95" t="s">
        <v>20323</v>
      </c>
      <c r="C1960" s="95"/>
      <c r="D1960" s="95"/>
      <c r="E1960" s="95"/>
      <c r="F1960" s="95"/>
      <c r="G1960" s="95"/>
      <c r="H1960" s="95"/>
    </row>
    <row r="1961" spans="1:8" x14ac:dyDescent="0.25">
      <c r="A1961" s="134">
        <v>1957</v>
      </c>
      <c r="B1961" s="95" t="s">
        <v>20324</v>
      </c>
      <c r="C1961" s="95"/>
      <c r="D1961" s="95"/>
      <c r="E1961" s="95"/>
      <c r="F1961" s="95"/>
      <c r="G1961" s="95"/>
      <c r="H1961" s="95"/>
    </row>
    <row r="1962" spans="1:8" x14ac:dyDescent="0.25">
      <c r="A1962" s="134">
        <v>1958</v>
      </c>
      <c r="B1962" s="95" t="s">
        <v>20325</v>
      </c>
      <c r="C1962" s="95"/>
      <c r="D1962" s="95"/>
      <c r="E1962" s="95"/>
      <c r="F1962" s="95"/>
      <c r="G1962" s="95"/>
      <c r="H1962" s="95"/>
    </row>
    <row r="1963" spans="1:8" x14ac:dyDescent="0.25">
      <c r="A1963" s="134">
        <v>1959</v>
      </c>
      <c r="B1963" s="95" t="s">
        <v>20326</v>
      </c>
      <c r="C1963" s="95"/>
      <c r="D1963" s="95"/>
      <c r="E1963" s="95"/>
      <c r="F1963" s="95"/>
      <c r="G1963" s="95"/>
      <c r="H1963" s="95"/>
    </row>
    <row r="1964" spans="1:8" x14ac:dyDescent="0.25">
      <c r="A1964" s="134">
        <v>1960</v>
      </c>
      <c r="B1964" s="95" t="s">
        <v>20327</v>
      </c>
      <c r="C1964" s="95"/>
      <c r="D1964" s="95"/>
      <c r="E1964" s="95"/>
      <c r="F1964" s="95"/>
      <c r="G1964" s="95"/>
      <c r="H1964" s="95"/>
    </row>
    <row r="1965" spans="1:8" x14ac:dyDescent="0.25">
      <c r="A1965" s="134">
        <v>1961</v>
      </c>
      <c r="B1965" s="95" t="s">
        <v>20328</v>
      </c>
      <c r="C1965" s="95"/>
      <c r="D1965" s="95"/>
      <c r="E1965" s="95"/>
      <c r="F1965" s="95"/>
      <c r="G1965" s="95"/>
      <c r="H1965" s="95"/>
    </row>
    <row r="1966" spans="1:8" x14ac:dyDescent="0.25">
      <c r="A1966" s="134">
        <v>1962</v>
      </c>
      <c r="B1966" s="95" t="s">
        <v>20329</v>
      </c>
      <c r="C1966" s="95"/>
      <c r="D1966" s="95"/>
      <c r="E1966" s="95"/>
      <c r="F1966" s="95"/>
      <c r="G1966" s="95"/>
      <c r="H1966" s="95"/>
    </row>
    <row r="1967" spans="1:8" x14ac:dyDescent="0.25">
      <c r="A1967" s="134">
        <v>1963</v>
      </c>
      <c r="B1967" s="95" t="s">
        <v>20330</v>
      </c>
      <c r="C1967" s="95"/>
      <c r="D1967" s="95"/>
      <c r="E1967" s="95"/>
      <c r="F1967" s="95"/>
      <c r="G1967" s="95"/>
      <c r="H1967" s="95"/>
    </row>
    <row r="1968" spans="1:8" x14ac:dyDescent="0.25">
      <c r="A1968" s="134">
        <v>1964</v>
      </c>
      <c r="B1968" s="95" t="s">
        <v>20331</v>
      </c>
      <c r="C1968" s="95"/>
      <c r="D1968" s="95"/>
      <c r="E1968" s="95"/>
      <c r="F1968" s="95"/>
      <c r="G1968" s="95"/>
      <c r="H1968" s="95"/>
    </row>
    <row r="1969" spans="1:8" x14ac:dyDescent="0.25">
      <c r="A1969" s="134">
        <v>1965</v>
      </c>
      <c r="B1969" s="95" t="s">
        <v>20332</v>
      </c>
      <c r="C1969" s="95"/>
      <c r="D1969" s="95"/>
      <c r="E1969" s="95"/>
      <c r="F1969" s="95"/>
      <c r="G1969" s="95"/>
      <c r="H1969" s="95"/>
    </row>
    <row r="1970" spans="1:8" x14ac:dyDescent="0.25">
      <c r="A1970" s="134">
        <v>1966</v>
      </c>
      <c r="B1970" s="95" t="s">
        <v>20333</v>
      </c>
      <c r="C1970" s="95"/>
      <c r="D1970" s="95"/>
      <c r="E1970" s="95"/>
      <c r="F1970" s="95"/>
      <c r="G1970" s="95"/>
      <c r="H1970" s="95"/>
    </row>
    <row r="1971" spans="1:8" x14ac:dyDescent="0.25">
      <c r="A1971" s="134">
        <v>1967</v>
      </c>
      <c r="B1971" s="95" t="s">
        <v>20334</v>
      </c>
      <c r="C1971" s="95"/>
      <c r="D1971" s="95"/>
      <c r="E1971" s="95"/>
      <c r="F1971" s="95"/>
      <c r="G1971" s="95"/>
      <c r="H1971" s="95"/>
    </row>
    <row r="1972" spans="1:8" x14ac:dyDescent="0.25">
      <c r="A1972" s="134">
        <v>1968</v>
      </c>
      <c r="B1972" s="95" t="s">
        <v>20335</v>
      </c>
      <c r="C1972" s="95"/>
      <c r="D1972" s="95"/>
      <c r="E1972" s="95"/>
      <c r="F1972" s="95"/>
      <c r="G1972" s="95"/>
      <c r="H1972" s="95"/>
    </row>
    <row r="1973" spans="1:8" x14ac:dyDescent="0.25">
      <c r="A1973" s="134">
        <v>1969</v>
      </c>
      <c r="B1973" s="95" t="s">
        <v>20336</v>
      </c>
      <c r="C1973" s="95"/>
      <c r="D1973" s="95"/>
      <c r="E1973" s="95"/>
      <c r="F1973" s="95"/>
      <c r="G1973" s="95"/>
      <c r="H1973" s="95"/>
    </row>
    <row r="1974" spans="1:8" x14ac:dyDescent="0.25">
      <c r="A1974" s="134">
        <v>1970</v>
      </c>
      <c r="B1974" s="95" t="s">
        <v>20337</v>
      </c>
      <c r="C1974" s="95"/>
      <c r="D1974" s="95"/>
      <c r="E1974" s="95"/>
      <c r="F1974" s="95"/>
      <c r="G1974" s="95"/>
      <c r="H1974" s="95"/>
    </row>
    <row r="1975" spans="1:8" x14ac:dyDescent="0.25">
      <c r="A1975" s="134">
        <v>1971</v>
      </c>
      <c r="B1975" s="95" t="s">
        <v>20338</v>
      </c>
      <c r="C1975" s="95"/>
      <c r="D1975" s="95"/>
      <c r="E1975" s="95"/>
      <c r="F1975" s="95"/>
      <c r="G1975" s="95"/>
      <c r="H1975" s="95"/>
    </row>
    <row r="1976" spans="1:8" x14ac:dyDescent="0.25">
      <c r="A1976" s="134">
        <v>1972</v>
      </c>
      <c r="B1976" s="95" t="s">
        <v>20339</v>
      </c>
      <c r="C1976" s="95"/>
      <c r="D1976" s="95"/>
      <c r="E1976" s="95"/>
      <c r="F1976" s="95"/>
      <c r="G1976" s="95"/>
      <c r="H1976" s="95"/>
    </row>
    <row r="1977" spans="1:8" x14ac:dyDescent="0.25">
      <c r="A1977" s="134">
        <v>1973</v>
      </c>
      <c r="B1977" s="95" t="s">
        <v>20340</v>
      </c>
      <c r="C1977" s="95"/>
      <c r="D1977" s="95"/>
      <c r="E1977" s="95"/>
      <c r="F1977" s="95"/>
      <c r="G1977" s="95"/>
      <c r="H1977" s="95"/>
    </row>
    <row r="1978" spans="1:8" x14ac:dyDescent="0.25">
      <c r="A1978" s="134">
        <v>1974</v>
      </c>
      <c r="B1978" s="95" t="s">
        <v>20341</v>
      </c>
      <c r="C1978" s="95"/>
      <c r="D1978" s="95"/>
      <c r="E1978" s="95"/>
      <c r="F1978" s="95"/>
      <c r="G1978" s="95"/>
      <c r="H1978" s="95"/>
    </row>
    <row r="1979" spans="1:8" x14ac:dyDescent="0.25">
      <c r="A1979" s="134">
        <v>1975</v>
      </c>
      <c r="B1979" s="95" t="s">
        <v>20342</v>
      </c>
      <c r="C1979" s="95"/>
      <c r="D1979" s="95"/>
      <c r="E1979" s="95"/>
      <c r="F1979" s="95"/>
      <c r="G1979" s="95"/>
      <c r="H1979" s="95"/>
    </row>
    <row r="1980" spans="1:8" x14ac:dyDescent="0.25">
      <c r="A1980" s="134">
        <v>1976</v>
      </c>
      <c r="B1980" s="95" t="s">
        <v>20343</v>
      </c>
      <c r="C1980" s="95"/>
      <c r="D1980" s="95"/>
      <c r="E1980" s="95"/>
      <c r="F1980" s="95"/>
      <c r="G1980" s="95"/>
      <c r="H1980" s="95"/>
    </row>
    <row r="1981" spans="1:8" x14ac:dyDescent="0.25">
      <c r="A1981" s="134">
        <v>1977</v>
      </c>
      <c r="B1981" s="95" t="s">
        <v>20344</v>
      </c>
      <c r="C1981" s="95"/>
      <c r="D1981" s="95"/>
      <c r="E1981" s="95"/>
      <c r="F1981" s="95"/>
      <c r="G1981" s="95"/>
      <c r="H1981" s="95"/>
    </row>
    <row r="1982" spans="1:8" x14ac:dyDescent="0.25">
      <c r="A1982" s="134">
        <v>1978</v>
      </c>
      <c r="B1982" s="95" t="s">
        <v>20345</v>
      </c>
      <c r="C1982" s="95"/>
      <c r="D1982" s="95"/>
      <c r="E1982" s="95"/>
      <c r="F1982" s="95"/>
      <c r="G1982" s="95"/>
      <c r="H1982" s="95"/>
    </row>
    <row r="1983" spans="1:8" x14ac:dyDescent="0.25">
      <c r="A1983" s="134">
        <v>1979</v>
      </c>
      <c r="B1983" s="95" t="s">
        <v>20346</v>
      </c>
      <c r="C1983" s="95"/>
      <c r="D1983" s="95"/>
      <c r="E1983" s="95"/>
      <c r="F1983" s="95"/>
      <c r="G1983" s="95"/>
      <c r="H1983" s="95"/>
    </row>
    <row r="1984" spans="1:8" x14ac:dyDescent="0.25">
      <c r="A1984" s="134">
        <v>1980</v>
      </c>
      <c r="B1984" s="95" t="s">
        <v>20347</v>
      </c>
      <c r="C1984" s="95"/>
      <c r="D1984" s="95"/>
      <c r="E1984" s="95"/>
      <c r="F1984" s="95"/>
      <c r="G1984" s="95"/>
      <c r="H1984" s="95"/>
    </row>
    <row r="1985" spans="1:8" x14ac:dyDescent="0.25">
      <c r="A1985" s="134">
        <v>1981</v>
      </c>
      <c r="B1985" s="95" t="s">
        <v>20348</v>
      </c>
      <c r="C1985" s="95"/>
      <c r="D1985" s="95"/>
      <c r="E1985" s="95"/>
      <c r="F1985" s="95"/>
      <c r="G1985" s="95"/>
      <c r="H1985" s="95"/>
    </row>
    <row r="1986" spans="1:8" x14ac:dyDescent="0.25">
      <c r="A1986" s="134">
        <v>1982</v>
      </c>
      <c r="B1986" s="95" t="s">
        <v>20349</v>
      </c>
      <c r="C1986" s="95"/>
      <c r="D1986" s="95"/>
      <c r="E1986" s="95"/>
      <c r="F1986" s="95"/>
      <c r="G1986" s="95"/>
      <c r="H1986" s="95"/>
    </row>
    <row r="1987" spans="1:8" x14ac:dyDescent="0.25">
      <c r="A1987" s="134">
        <v>1983</v>
      </c>
      <c r="B1987" s="95" t="s">
        <v>20350</v>
      </c>
      <c r="C1987" s="95"/>
      <c r="D1987" s="95"/>
      <c r="E1987" s="95"/>
      <c r="F1987" s="95"/>
      <c r="G1987" s="95"/>
      <c r="H1987" s="95"/>
    </row>
    <row r="1988" spans="1:8" x14ac:dyDescent="0.25">
      <c r="A1988" s="134">
        <v>1984</v>
      </c>
      <c r="B1988" s="95" t="s">
        <v>20351</v>
      </c>
      <c r="C1988" s="95"/>
      <c r="D1988" s="95"/>
      <c r="E1988" s="95"/>
      <c r="F1988" s="95"/>
      <c r="G1988" s="95"/>
      <c r="H1988" s="95"/>
    </row>
    <row r="1989" spans="1:8" x14ac:dyDescent="0.25">
      <c r="A1989" s="134">
        <v>1985</v>
      </c>
      <c r="B1989" s="95" t="s">
        <v>20352</v>
      </c>
      <c r="C1989" s="95"/>
      <c r="D1989" s="95"/>
      <c r="E1989" s="95"/>
      <c r="F1989" s="95"/>
      <c r="G1989" s="95"/>
      <c r="H1989" s="95"/>
    </row>
    <row r="1990" spans="1:8" x14ac:dyDescent="0.25">
      <c r="A1990" s="134">
        <v>1986</v>
      </c>
      <c r="B1990" s="95" t="s">
        <v>20353</v>
      </c>
      <c r="C1990" s="95"/>
      <c r="D1990" s="95"/>
      <c r="E1990" s="95"/>
      <c r="F1990" s="95"/>
      <c r="G1990" s="95"/>
      <c r="H1990" s="95"/>
    </row>
    <row r="1991" spans="1:8" x14ac:dyDescent="0.25">
      <c r="A1991" s="134">
        <v>1987</v>
      </c>
      <c r="B1991" s="95" t="s">
        <v>20354</v>
      </c>
      <c r="C1991" s="95"/>
      <c r="D1991" s="95"/>
      <c r="E1991" s="95"/>
      <c r="F1991" s="95"/>
      <c r="G1991" s="95"/>
      <c r="H1991" s="95"/>
    </row>
    <row r="1992" spans="1:8" x14ac:dyDescent="0.25">
      <c r="A1992" s="134">
        <v>1988</v>
      </c>
      <c r="B1992" s="95" t="s">
        <v>20355</v>
      </c>
      <c r="C1992" s="95"/>
      <c r="D1992" s="95"/>
      <c r="E1992" s="95"/>
      <c r="F1992" s="95"/>
      <c r="G1992" s="95"/>
      <c r="H1992" s="95"/>
    </row>
    <row r="1993" spans="1:8" x14ac:dyDescent="0.25">
      <c r="A1993" s="134">
        <v>1989</v>
      </c>
      <c r="B1993" s="95" t="s">
        <v>20356</v>
      </c>
      <c r="C1993" s="95"/>
      <c r="D1993" s="95"/>
      <c r="E1993" s="95"/>
      <c r="F1993" s="95"/>
      <c r="G1993" s="95"/>
      <c r="H1993" s="95"/>
    </row>
    <row r="1994" spans="1:8" x14ac:dyDescent="0.25">
      <c r="A1994" s="134">
        <v>1990</v>
      </c>
      <c r="B1994" s="95" t="s">
        <v>20357</v>
      </c>
      <c r="C1994" s="95"/>
      <c r="D1994" s="95"/>
      <c r="E1994" s="95"/>
      <c r="F1994" s="95"/>
      <c r="G1994" s="95"/>
      <c r="H1994" s="95"/>
    </row>
    <row r="1995" spans="1:8" x14ac:dyDescent="0.25">
      <c r="A1995" s="134">
        <v>1991</v>
      </c>
      <c r="B1995" s="95" t="s">
        <v>20358</v>
      </c>
      <c r="C1995" s="95"/>
      <c r="D1995" s="95"/>
      <c r="E1995" s="95"/>
      <c r="F1995" s="95"/>
      <c r="G1995" s="95"/>
      <c r="H1995" s="95"/>
    </row>
    <row r="1996" spans="1:8" x14ac:dyDescent="0.25">
      <c r="A1996" s="134">
        <v>1992</v>
      </c>
      <c r="B1996" s="95" t="s">
        <v>20359</v>
      </c>
      <c r="C1996" s="95"/>
      <c r="D1996" s="95"/>
      <c r="E1996" s="95"/>
      <c r="F1996" s="95"/>
      <c r="G1996" s="95"/>
      <c r="H1996" s="95"/>
    </row>
    <row r="1997" spans="1:8" x14ac:dyDescent="0.25">
      <c r="A1997" s="134">
        <v>1993</v>
      </c>
      <c r="B1997" s="95" t="s">
        <v>20360</v>
      </c>
      <c r="C1997" s="95"/>
      <c r="D1997" s="95"/>
      <c r="E1997" s="95"/>
      <c r="F1997" s="95"/>
      <c r="G1997" s="95"/>
      <c r="H1997" s="95"/>
    </row>
    <row r="1998" spans="1:8" x14ac:dyDescent="0.25">
      <c r="A1998" s="134">
        <v>1994</v>
      </c>
      <c r="B1998" s="95" t="s">
        <v>20361</v>
      </c>
      <c r="C1998" s="95"/>
      <c r="D1998" s="95"/>
      <c r="E1998" s="95"/>
      <c r="F1998" s="95"/>
      <c r="G1998" s="95"/>
      <c r="H1998" s="95"/>
    </row>
    <row r="1999" spans="1:8" x14ac:dyDescent="0.25">
      <c r="A1999" s="134">
        <v>1995</v>
      </c>
      <c r="B1999" s="95" t="s">
        <v>20362</v>
      </c>
      <c r="C1999" s="95"/>
      <c r="D1999" s="95"/>
      <c r="E1999" s="95"/>
      <c r="F1999" s="95"/>
      <c r="G1999" s="95"/>
      <c r="H1999" s="95"/>
    </row>
    <row r="2000" spans="1:8" x14ac:dyDescent="0.25">
      <c r="A2000" s="134">
        <v>1996</v>
      </c>
      <c r="B2000" s="95" t="s">
        <v>20363</v>
      </c>
      <c r="C2000" s="95"/>
      <c r="D2000" s="95"/>
      <c r="E2000" s="95"/>
      <c r="F2000" s="95"/>
      <c r="G2000" s="95"/>
      <c r="H2000" s="95"/>
    </row>
    <row r="2001" spans="1:8" x14ac:dyDescent="0.25">
      <c r="A2001" s="134">
        <v>1997</v>
      </c>
      <c r="B2001" s="95" t="s">
        <v>20364</v>
      </c>
      <c r="C2001" s="95"/>
      <c r="D2001" s="95"/>
      <c r="E2001" s="95"/>
      <c r="F2001" s="95"/>
      <c r="G2001" s="95"/>
      <c r="H2001" s="95"/>
    </row>
    <row r="2002" spans="1:8" x14ac:dyDescent="0.25">
      <c r="A2002" s="134">
        <v>1998</v>
      </c>
      <c r="B2002" s="95" t="s">
        <v>20365</v>
      </c>
      <c r="C2002" s="95"/>
      <c r="D2002" s="95"/>
      <c r="E2002" s="95"/>
      <c r="F2002" s="95"/>
      <c r="G2002" s="95"/>
      <c r="H2002" s="95"/>
    </row>
    <row r="2003" spans="1:8" x14ac:dyDescent="0.25">
      <c r="A2003" s="134">
        <v>1999</v>
      </c>
      <c r="B2003" s="95" t="s">
        <v>20366</v>
      </c>
      <c r="C2003" s="95"/>
      <c r="D2003" s="95"/>
      <c r="E2003" s="95"/>
      <c r="F2003" s="95"/>
      <c r="G2003" s="95"/>
      <c r="H2003" s="95"/>
    </row>
    <row r="2004" spans="1:8" x14ac:dyDescent="0.25">
      <c r="A2004" s="134">
        <v>2000</v>
      </c>
      <c r="B2004" s="95" t="s">
        <v>20367</v>
      </c>
      <c r="C2004" s="95"/>
      <c r="D2004" s="95"/>
      <c r="E2004" s="95"/>
      <c r="F2004" s="95"/>
      <c r="G2004" s="95"/>
      <c r="H2004" s="95"/>
    </row>
    <row r="2005" spans="1:8" x14ac:dyDescent="0.25">
      <c r="A2005" s="134">
        <v>2001</v>
      </c>
      <c r="B2005" s="95" t="s">
        <v>20368</v>
      </c>
      <c r="C2005" s="95"/>
      <c r="D2005" s="95"/>
      <c r="E2005" s="95"/>
      <c r="F2005" s="95"/>
      <c r="G2005" s="95"/>
      <c r="H2005" s="95"/>
    </row>
    <row r="2006" spans="1:8" x14ac:dyDescent="0.25">
      <c r="A2006" s="134">
        <v>2002</v>
      </c>
      <c r="B2006" s="95" t="s">
        <v>20369</v>
      </c>
      <c r="C2006" s="95"/>
      <c r="D2006" s="95"/>
      <c r="E2006" s="95"/>
      <c r="F2006" s="95"/>
      <c r="G2006" s="95"/>
      <c r="H2006" s="95"/>
    </row>
    <row r="2007" spans="1:8" x14ac:dyDescent="0.25">
      <c r="A2007" s="134">
        <v>2003</v>
      </c>
      <c r="B2007" s="95" t="s">
        <v>20370</v>
      </c>
      <c r="C2007" s="95"/>
      <c r="D2007" s="95"/>
      <c r="E2007" s="95"/>
      <c r="F2007" s="95"/>
      <c r="G2007" s="95"/>
      <c r="H2007" s="95"/>
    </row>
    <row r="2008" spans="1:8" x14ac:dyDescent="0.25">
      <c r="A2008" s="134">
        <v>2004</v>
      </c>
      <c r="B2008" s="95" t="s">
        <v>20371</v>
      </c>
      <c r="C2008" s="95"/>
      <c r="D2008" s="95"/>
      <c r="E2008" s="95"/>
      <c r="F2008" s="95"/>
      <c r="G2008" s="95"/>
      <c r="H2008" s="95"/>
    </row>
    <row r="2009" spans="1:8" x14ac:dyDescent="0.25">
      <c r="A2009" s="134">
        <v>2005</v>
      </c>
      <c r="B2009" s="95" t="s">
        <v>20372</v>
      </c>
      <c r="C2009" s="95"/>
      <c r="D2009" s="95"/>
      <c r="E2009" s="95"/>
      <c r="F2009" s="95"/>
      <c r="G2009" s="95"/>
      <c r="H2009" s="95"/>
    </row>
    <row r="2010" spans="1:8" x14ac:dyDescent="0.25">
      <c r="A2010" s="134">
        <v>2006</v>
      </c>
      <c r="B2010" s="95" t="s">
        <v>20373</v>
      </c>
      <c r="C2010" s="95"/>
      <c r="D2010" s="95"/>
      <c r="E2010" s="95"/>
      <c r="F2010" s="95"/>
      <c r="G2010" s="95"/>
      <c r="H2010" s="95"/>
    </row>
    <row r="2011" spans="1:8" x14ac:dyDescent="0.25">
      <c r="A2011" s="134">
        <v>2007</v>
      </c>
      <c r="B2011" s="95" t="s">
        <v>20374</v>
      </c>
      <c r="C2011" s="95"/>
      <c r="D2011" s="95"/>
      <c r="E2011" s="95"/>
      <c r="F2011" s="95"/>
      <c r="G2011" s="95"/>
      <c r="H2011" s="95"/>
    </row>
    <row r="2012" spans="1:8" x14ac:dyDescent="0.25">
      <c r="A2012" s="134">
        <v>2008</v>
      </c>
      <c r="B2012" s="95" t="s">
        <v>20375</v>
      </c>
      <c r="C2012" s="95"/>
      <c r="D2012" s="95"/>
      <c r="E2012" s="95"/>
      <c r="F2012" s="95"/>
      <c r="G2012" s="95"/>
      <c r="H2012" s="95"/>
    </row>
    <row r="2013" spans="1:8" x14ac:dyDescent="0.25">
      <c r="A2013" s="134">
        <v>2009</v>
      </c>
      <c r="B2013" s="95" t="s">
        <v>20376</v>
      </c>
      <c r="C2013" s="95"/>
      <c r="D2013" s="95"/>
      <c r="E2013" s="95"/>
      <c r="F2013" s="95"/>
      <c r="G2013" s="95"/>
      <c r="H2013" s="95"/>
    </row>
    <row r="2014" spans="1:8" x14ac:dyDescent="0.25">
      <c r="A2014" s="134">
        <v>2010</v>
      </c>
      <c r="B2014" s="95" t="s">
        <v>20377</v>
      </c>
      <c r="C2014" s="95"/>
      <c r="D2014" s="95"/>
      <c r="E2014" s="95"/>
      <c r="F2014" s="95"/>
      <c r="G2014" s="95"/>
      <c r="H2014" s="95"/>
    </row>
    <row r="2015" spans="1:8" x14ac:dyDescent="0.25">
      <c r="A2015" s="134">
        <v>2011</v>
      </c>
      <c r="B2015" s="95" t="s">
        <v>20378</v>
      </c>
      <c r="C2015" s="95"/>
      <c r="D2015" s="95"/>
      <c r="E2015" s="95"/>
      <c r="F2015" s="95"/>
      <c r="G2015" s="95"/>
      <c r="H2015" s="95"/>
    </row>
    <row r="2016" spans="1:8" x14ac:dyDescent="0.25">
      <c r="A2016" s="134">
        <v>2012</v>
      </c>
      <c r="B2016" s="95" t="s">
        <v>20379</v>
      </c>
      <c r="C2016" s="95"/>
      <c r="D2016" s="95"/>
      <c r="E2016" s="95"/>
      <c r="F2016" s="95"/>
      <c r="G2016" s="95"/>
      <c r="H2016" s="95"/>
    </row>
    <row r="2017" spans="1:8" x14ac:dyDescent="0.25">
      <c r="A2017" s="134">
        <v>2013</v>
      </c>
      <c r="B2017" s="95" t="s">
        <v>20380</v>
      </c>
      <c r="C2017" s="95"/>
      <c r="D2017" s="95"/>
      <c r="E2017" s="95"/>
      <c r="F2017" s="95"/>
      <c r="G2017" s="95"/>
      <c r="H2017" s="95"/>
    </row>
    <row r="2018" spans="1:8" x14ac:dyDescent="0.25">
      <c r="A2018" s="134">
        <v>2014</v>
      </c>
      <c r="B2018" s="95" t="s">
        <v>20381</v>
      </c>
      <c r="C2018" s="95"/>
      <c r="D2018" s="95"/>
      <c r="E2018" s="95"/>
      <c r="F2018" s="95"/>
      <c r="G2018" s="95"/>
      <c r="H2018" s="95"/>
    </row>
    <row r="2019" spans="1:8" x14ac:dyDescent="0.25">
      <c r="A2019" s="134">
        <v>2015</v>
      </c>
      <c r="B2019" s="95" t="s">
        <v>20382</v>
      </c>
      <c r="C2019" s="95"/>
      <c r="D2019" s="95"/>
      <c r="E2019" s="95"/>
      <c r="F2019" s="95"/>
      <c r="G2019" s="95"/>
      <c r="H2019" s="95"/>
    </row>
    <row r="2020" spans="1:8" x14ac:dyDescent="0.25">
      <c r="A2020" s="134">
        <v>2016</v>
      </c>
      <c r="B2020" s="95" t="s">
        <v>20383</v>
      </c>
      <c r="C2020" s="95"/>
      <c r="D2020" s="95"/>
      <c r="E2020" s="95"/>
      <c r="F2020" s="95"/>
      <c r="G2020" s="95"/>
      <c r="H2020" s="95"/>
    </row>
    <row r="2021" spans="1:8" x14ac:dyDescent="0.25">
      <c r="A2021" s="134">
        <v>2017</v>
      </c>
      <c r="B2021" s="95" t="s">
        <v>20384</v>
      </c>
      <c r="C2021" s="95"/>
      <c r="D2021" s="95"/>
      <c r="E2021" s="95"/>
      <c r="F2021" s="95"/>
      <c r="G2021" s="95"/>
      <c r="H2021" s="95"/>
    </row>
    <row r="2022" spans="1:8" x14ac:dyDescent="0.25">
      <c r="A2022" s="134">
        <v>2018</v>
      </c>
      <c r="B2022" s="95" t="s">
        <v>20385</v>
      </c>
      <c r="C2022" s="95"/>
      <c r="D2022" s="95"/>
      <c r="E2022" s="95"/>
      <c r="F2022" s="95"/>
      <c r="G2022" s="95"/>
      <c r="H2022" s="95"/>
    </row>
    <row r="2023" spans="1:8" x14ac:dyDescent="0.25">
      <c r="A2023" s="134">
        <v>2019</v>
      </c>
      <c r="B2023" s="95" t="s">
        <v>20386</v>
      </c>
      <c r="C2023" s="95"/>
      <c r="D2023" s="95"/>
      <c r="E2023" s="95"/>
      <c r="F2023" s="95"/>
      <c r="G2023" s="95"/>
      <c r="H2023" s="95"/>
    </row>
    <row r="2024" spans="1:8" x14ac:dyDescent="0.25">
      <c r="A2024" s="134">
        <v>2020</v>
      </c>
      <c r="B2024" s="95" t="s">
        <v>20387</v>
      </c>
      <c r="C2024" s="95"/>
      <c r="D2024" s="95"/>
      <c r="E2024" s="95"/>
      <c r="F2024" s="95"/>
      <c r="G2024" s="95"/>
      <c r="H2024" s="95"/>
    </row>
    <row r="2025" spans="1:8" x14ac:dyDescent="0.25">
      <c r="A2025" s="134">
        <v>2021</v>
      </c>
      <c r="B2025" s="95" t="s">
        <v>20388</v>
      </c>
      <c r="C2025" s="95"/>
      <c r="D2025" s="95"/>
      <c r="E2025" s="95"/>
      <c r="F2025" s="95"/>
      <c r="G2025" s="95"/>
      <c r="H2025" s="95"/>
    </row>
    <row r="2026" spans="1:8" x14ac:dyDescent="0.25">
      <c r="A2026" s="134">
        <v>2022</v>
      </c>
      <c r="B2026" s="95" t="s">
        <v>20389</v>
      </c>
      <c r="C2026" s="95"/>
      <c r="D2026" s="95"/>
      <c r="E2026" s="95"/>
      <c r="F2026" s="95"/>
      <c r="G2026" s="95"/>
      <c r="H2026" s="95"/>
    </row>
    <row r="2027" spans="1:8" x14ac:dyDescent="0.25">
      <c r="A2027" s="134">
        <v>2023</v>
      </c>
      <c r="B2027" s="95" t="s">
        <v>20390</v>
      </c>
      <c r="C2027" s="95"/>
      <c r="D2027" s="95"/>
      <c r="E2027" s="95"/>
      <c r="F2027" s="95"/>
      <c r="G2027" s="95"/>
      <c r="H2027" s="95"/>
    </row>
    <row r="2028" spans="1:8" x14ac:dyDescent="0.25">
      <c r="A2028" s="134">
        <v>2024</v>
      </c>
      <c r="B2028" s="95" t="s">
        <v>20391</v>
      </c>
      <c r="C2028" s="95"/>
      <c r="D2028" s="95"/>
      <c r="E2028" s="95"/>
      <c r="F2028" s="95"/>
      <c r="G2028" s="95"/>
      <c r="H2028" s="95"/>
    </row>
    <row r="2029" spans="1:8" x14ac:dyDescent="0.25">
      <c r="A2029" s="134">
        <v>2025</v>
      </c>
      <c r="B2029" s="95" t="s">
        <v>20392</v>
      </c>
      <c r="C2029" s="95"/>
      <c r="D2029" s="95"/>
      <c r="E2029" s="95"/>
      <c r="F2029" s="95"/>
      <c r="G2029" s="95"/>
      <c r="H2029" s="95"/>
    </row>
    <row r="2030" spans="1:8" x14ac:dyDescent="0.25">
      <c r="A2030" s="134">
        <v>2026</v>
      </c>
      <c r="B2030" s="95" t="s">
        <v>20393</v>
      </c>
      <c r="C2030" s="95"/>
      <c r="D2030" s="95"/>
      <c r="E2030" s="95"/>
      <c r="F2030" s="95"/>
      <c r="G2030" s="95"/>
      <c r="H2030" s="95"/>
    </row>
    <row r="2031" spans="1:8" x14ac:dyDescent="0.25">
      <c r="A2031" s="134">
        <v>2027</v>
      </c>
      <c r="B2031" s="95" t="s">
        <v>20394</v>
      </c>
      <c r="C2031" s="95"/>
      <c r="D2031" s="95"/>
      <c r="E2031" s="95"/>
      <c r="F2031" s="95"/>
      <c r="G2031" s="95"/>
      <c r="H2031" s="95"/>
    </row>
    <row r="2032" spans="1:8" x14ac:dyDescent="0.25">
      <c r="A2032" s="134">
        <v>2028</v>
      </c>
      <c r="B2032" s="95" t="s">
        <v>20395</v>
      </c>
      <c r="C2032" s="95"/>
      <c r="D2032" s="95"/>
      <c r="E2032" s="95"/>
      <c r="F2032" s="95"/>
      <c r="G2032" s="95"/>
      <c r="H2032" s="95"/>
    </row>
    <row r="2033" spans="1:8" x14ac:dyDescent="0.25">
      <c r="A2033" s="134">
        <v>2029</v>
      </c>
      <c r="B2033" s="95" t="s">
        <v>20396</v>
      </c>
      <c r="C2033" s="95"/>
      <c r="D2033" s="95"/>
      <c r="E2033" s="95"/>
      <c r="F2033" s="95"/>
      <c r="G2033" s="95"/>
      <c r="H2033" s="95"/>
    </row>
    <row r="2034" spans="1:8" x14ac:dyDescent="0.25">
      <c r="A2034" s="134">
        <v>2030</v>
      </c>
      <c r="B2034" s="95" t="s">
        <v>20397</v>
      </c>
      <c r="C2034" s="95"/>
      <c r="D2034" s="95"/>
      <c r="E2034" s="95"/>
      <c r="F2034" s="95"/>
      <c r="G2034" s="95"/>
      <c r="H2034" s="95"/>
    </row>
    <row r="2035" spans="1:8" x14ac:dyDescent="0.25">
      <c r="A2035" s="134">
        <v>2031</v>
      </c>
      <c r="B2035" s="95" t="s">
        <v>20398</v>
      </c>
      <c r="C2035" s="95"/>
      <c r="D2035" s="95"/>
      <c r="E2035" s="95"/>
      <c r="F2035" s="95"/>
      <c r="G2035" s="95"/>
      <c r="H2035" s="95"/>
    </row>
    <row r="2036" spans="1:8" x14ac:dyDescent="0.25">
      <c r="A2036" s="134">
        <v>2032</v>
      </c>
      <c r="B2036" s="95" t="s">
        <v>20399</v>
      </c>
      <c r="C2036" s="95"/>
      <c r="D2036" s="95"/>
      <c r="E2036" s="95"/>
      <c r="F2036" s="95"/>
      <c r="G2036" s="95"/>
      <c r="H2036" s="95"/>
    </row>
    <row r="2037" spans="1:8" x14ac:dyDescent="0.25">
      <c r="A2037" s="134">
        <v>2033</v>
      </c>
      <c r="B2037" s="95" t="s">
        <v>20400</v>
      </c>
      <c r="C2037" s="95"/>
      <c r="D2037" s="95"/>
      <c r="E2037" s="95"/>
      <c r="F2037" s="95"/>
      <c r="G2037" s="95"/>
      <c r="H2037" s="95"/>
    </row>
    <row r="2038" spans="1:8" x14ac:dyDescent="0.25">
      <c r="A2038" s="134">
        <v>2034</v>
      </c>
      <c r="B2038" s="95" t="s">
        <v>20401</v>
      </c>
      <c r="C2038" s="95"/>
      <c r="D2038" s="95"/>
      <c r="E2038" s="95"/>
      <c r="F2038" s="95"/>
      <c r="G2038" s="95"/>
      <c r="H2038" s="95"/>
    </row>
    <row r="2039" spans="1:8" x14ac:dyDescent="0.25">
      <c r="A2039" s="134">
        <v>2035</v>
      </c>
      <c r="B2039" s="95" t="s">
        <v>20402</v>
      </c>
      <c r="C2039" s="95"/>
      <c r="D2039" s="95"/>
      <c r="E2039" s="95"/>
      <c r="F2039" s="95"/>
      <c r="G2039" s="95"/>
      <c r="H2039" s="95"/>
    </row>
    <row r="2040" spans="1:8" x14ac:dyDescent="0.25">
      <c r="A2040" s="134">
        <v>2036</v>
      </c>
      <c r="B2040" s="95" t="s">
        <v>20403</v>
      </c>
      <c r="C2040" s="95"/>
      <c r="D2040" s="95"/>
      <c r="E2040" s="95"/>
      <c r="F2040" s="95"/>
      <c r="G2040" s="95"/>
      <c r="H2040" s="95"/>
    </row>
    <row r="2041" spans="1:8" x14ac:dyDescent="0.25">
      <c r="A2041" s="134">
        <v>2037</v>
      </c>
      <c r="B2041" s="95" t="s">
        <v>20404</v>
      </c>
      <c r="C2041" s="95"/>
      <c r="D2041" s="95"/>
      <c r="E2041" s="95"/>
      <c r="F2041" s="95"/>
      <c r="G2041" s="95"/>
      <c r="H2041" s="95"/>
    </row>
    <row r="2042" spans="1:8" x14ac:dyDescent="0.25">
      <c r="A2042" s="134">
        <v>2038</v>
      </c>
      <c r="B2042" s="95" t="s">
        <v>20405</v>
      </c>
      <c r="C2042" s="95"/>
      <c r="D2042" s="95"/>
      <c r="E2042" s="95"/>
      <c r="F2042" s="95"/>
      <c r="G2042" s="95"/>
      <c r="H2042" s="95"/>
    </row>
    <row r="2043" spans="1:8" x14ac:dyDescent="0.25">
      <c r="A2043" s="134">
        <v>2039</v>
      </c>
      <c r="B2043" s="95" t="s">
        <v>20406</v>
      </c>
      <c r="C2043" s="95"/>
      <c r="D2043" s="95"/>
      <c r="E2043" s="95"/>
      <c r="F2043" s="95"/>
      <c r="G2043" s="95"/>
      <c r="H2043" s="95"/>
    </row>
    <row r="2044" spans="1:8" x14ac:dyDescent="0.25">
      <c r="A2044" s="134">
        <v>2040</v>
      </c>
      <c r="B2044" s="95" t="s">
        <v>20407</v>
      </c>
      <c r="C2044" s="95"/>
      <c r="D2044" s="95"/>
      <c r="E2044" s="95"/>
      <c r="F2044" s="95"/>
      <c r="G2044" s="95"/>
      <c r="H2044" s="95"/>
    </row>
    <row r="2045" spans="1:8" x14ac:dyDescent="0.25">
      <c r="A2045" s="134">
        <v>2041</v>
      </c>
      <c r="B2045" s="95" t="s">
        <v>20408</v>
      </c>
      <c r="C2045" s="95"/>
      <c r="D2045" s="95"/>
      <c r="E2045" s="95"/>
      <c r="F2045" s="95"/>
      <c r="G2045" s="95"/>
      <c r="H2045" s="95"/>
    </row>
    <row r="2046" spans="1:8" x14ac:dyDescent="0.25">
      <c r="A2046" s="134">
        <v>2042</v>
      </c>
      <c r="B2046" s="95" t="s">
        <v>20409</v>
      </c>
      <c r="C2046" s="95"/>
      <c r="D2046" s="95"/>
      <c r="E2046" s="95"/>
      <c r="F2046" s="95"/>
      <c r="G2046" s="95"/>
      <c r="H2046" s="95"/>
    </row>
    <row r="2047" spans="1:8" x14ac:dyDescent="0.25">
      <c r="A2047" s="134">
        <v>2043</v>
      </c>
      <c r="B2047" s="95" t="s">
        <v>20410</v>
      </c>
      <c r="C2047" s="95"/>
      <c r="D2047" s="95"/>
      <c r="E2047" s="95"/>
      <c r="F2047" s="95"/>
      <c r="G2047" s="95"/>
      <c r="H2047" s="95"/>
    </row>
    <row r="2048" spans="1:8" x14ac:dyDescent="0.25">
      <c r="A2048" s="134">
        <v>2044</v>
      </c>
      <c r="B2048" s="95" t="s">
        <v>20411</v>
      </c>
      <c r="C2048" s="95"/>
      <c r="D2048" s="95"/>
      <c r="E2048" s="95"/>
      <c r="F2048" s="95"/>
      <c r="G2048" s="95"/>
      <c r="H2048" s="95"/>
    </row>
    <row r="2049" spans="1:8" x14ac:dyDescent="0.25">
      <c r="A2049" s="134">
        <v>2045</v>
      </c>
      <c r="B2049" s="95" t="s">
        <v>20412</v>
      </c>
      <c r="C2049" s="95"/>
      <c r="D2049" s="95"/>
      <c r="E2049" s="95"/>
      <c r="F2049" s="95"/>
      <c r="G2049" s="95"/>
      <c r="H2049" s="95"/>
    </row>
    <row r="2050" spans="1:8" x14ac:dyDescent="0.25">
      <c r="A2050" s="134">
        <v>2046</v>
      </c>
      <c r="B2050" s="95" t="s">
        <v>20413</v>
      </c>
      <c r="C2050" s="95"/>
      <c r="D2050" s="95"/>
      <c r="E2050" s="95"/>
      <c r="F2050" s="95"/>
      <c r="G2050" s="95"/>
      <c r="H2050" s="95"/>
    </row>
    <row r="2051" spans="1:8" x14ac:dyDescent="0.25">
      <c r="A2051" s="134">
        <v>2047</v>
      </c>
      <c r="B2051" s="95" t="s">
        <v>20414</v>
      </c>
      <c r="C2051" s="95"/>
      <c r="D2051" s="95"/>
      <c r="E2051" s="95"/>
      <c r="F2051" s="95"/>
      <c r="G2051" s="95"/>
      <c r="H2051" s="95"/>
    </row>
    <row r="2052" spans="1:8" x14ac:dyDescent="0.25">
      <c r="A2052" s="134">
        <v>2048</v>
      </c>
      <c r="B2052" s="95" t="s">
        <v>20415</v>
      </c>
      <c r="C2052" s="95"/>
      <c r="D2052" s="95"/>
      <c r="E2052" s="95"/>
      <c r="F2052" s="95"/>
      <c r="G2052" s="95"/>
      <c r="H2052" s="95"/>
    </row>
    <row r="2053" spans="1:8" x14ac:dyDescent="0.25">
      <c r="A2053" s="134">
        <v>2049</v>
      </c>
      <c r="B2053" s="95" t="s">
        <v>20416</v>
      </c>
      <c r="C2053" s="95"/>
      <c r="D2053" s="95"/>
      <c r="E2053" s="95"/>
      <c r="F2053" s="95"/>
      <c r="G2053" s="95"/>
      <c r="H2053" s="95"/>
    </row>
    <row r="2054" spans="1:8" x14ac:dyDescent="0.25">
      <c r="A2054" s="134">
        <v>2050</v>
      </c>
      <c r="B2054" s="95" t="s">
        <v>20417</v>
      </c>
      <c r="C2054" s="95"/>
      <c r="D2054" s="95"/>
      <c r="E2054" s="95"/>
      <c r="F2054" s="95"/>
      <c r="G2054" s="95"/>
      <c r="H2054" s="95"/>
    </row>
    <row r="2055" spans="1:8" x14ac:dyDescent="0.25">
      <c r="A2055" s="134">
        <v>2051</v>
      </c>
      <c r="B2055" s="95" t="s">
        <v>20418</v>
      </c>
      <c r="C2055" s="95"/>
      <c r="D2055" s="95"/>
      <c r="E2055" s="95"/>
      <c r="F2055" s="95"/>
      <c r="G2055" s="95"/>
      <c r="H2055" s="95"/>
    </row>
    <row r="2056" spans="1:8" x14ac:dyDescent="0.25">
      <c r="A2056" s="134">
        <v>2052</v>
      </c>
      <c r="B2056" s="95" t="s">
        <v>20419</v>
      </c>
      <c r="C2056" s="95"/>
      <c r="D2056" s="95"/>
      <c r="E2056" s="95"/>
      <c r="F2056" s="95"/>
      <c r="G2056" s="95"/>
      <c r="H2056" s="95"/>
    </row>
    <row r="2057" spans="1:8" x14ac:dyDescent="0.25">
      <c r="A2057" s="134">
        <v>2053</v>
      </c>
      <c r="B2057" s="95" t="s">
        <v>20420</v>
      </c>
      <c r="C2057" s="95"/>
      <c r="D2057" s="95"/>
      <c r="E2057" s="95"/>
      <c r="F2057" s="95"/>
      <c r="G2057" s="95"/>
      <c r="H2057" s="95"/>
    </row>
    <row r="2058" spans="1:8" x14ac:dyDescent="0.25">
      <c r="A2058" s="134">
        <v>2054</v>
      </c>
      <c r="B2058" s="95" t="s">
        <v>20421</v>
      </c>
      <c r="C2058" s="95"/>
      <c r="D2058" s="95"/>
      <c r="E2058" s="95"/>
      <c r="F2058" s="95"/>
      <c r="G2058" s="95"/>
      <c r="H2058" s="95"/>
    </row>
    <row r="2059" spans="1:8" x14ac:dyDescent="0.25">
      <c r="A2059" s="134">
        <v>2055</v>
      </c>
      <c r="B2059" s="95" t="s">
        <v>20422</v>
      </c>
      <c r="C2059" s="95"/>
      <c r="D2059" s="95"/>
      <c r="E2059" s="95"/>
      <c r="F2059" s="95"/>
      <c r="G2059" s="95"/>
      <c r="H2059" s="95"/>
    </row>
    <row r="2060" spans="1:8" x14ac:dyDescent="0.25">
      <c r="A2060" s="134">
        <v>2056</v>
      </c>
      <c r="B2060" s="95" t="s">
        <v>20423</v>
      </c>
      <c r="C2060" s="95"/>
      <c r="D2060" s="95"/>
      <c r="E2060" s="95"/>
      <c r="F2060" s="95"/>
      <c r="G2060" s="95"/>
      <c r="H2060" s="95"/>
    </row>
    <row r="2061" spans="1:8" x14ac:dyDescent="0.25">
      <c r="A2061" s="134">
        <v>2057</v>
      </c>
      <c r="B2061" s="95" t="s">
        <v>20424</v>
      </c>
      <c r="C2061" s="95"/>
      <c r="D2061" s="95"/>
      <c r="E2061" s="95"/>
      <c r="F2061" s="95"/>
      <c r="G2061" s="95"/>
      <c r="H2061" s="95"/>
    </row>
    <row r="2062" spans="1:8" x14ac:dyDescent="0.25">
      <c r="A2062" s="134">
        <v>2058</v>
      </c>
      <c r="B2062" s="95" t="s">
        <v>20425</v>
      </c>
      <c r="C2062" s="95"/>
      <c r="D2062" s="95"/>
      <c r="E2062" s="95"/>
      <c r="F2062" s="95"/>
      <c r="G2062" s="95"/>
      <c r="H2062" s="95"/>
    </row>
    <row r="2063" spans="1:8" x14ac:dyDescent="0.25">
      <c r="A2063" s="134">
        <v>2059</v>
      </c>
      <c r="B2063" s="95" t="s">
        <v>20426</v>
      </c>
      <c r="C2063" s="95"/>
      <c r="D2063" s="95"/>
      <c r="E2063" s="95"/>
      <c r="F2063" s="95"/>
      <c r="G2063" s="95"/>
      <c r="H2063" s="95"/>
    </row>
    <row r="2064" spans="1:8" x14ac:dyDescent="0.25">
      <c r="A2064" s="134">
        <v>2060</v>
      </c>
      <c r="B2064" s="95" t="s">
        <v>20427</v>
      </c>
      <c r="C2064" s="95"/>
      <c r="D2064" s="95"/>
      <c r="E2064" s="95"/>
      <c r="F2064" s="95"/>
      <c r="G2064" s="95"/>
      <c r="H2064" s="95"/>
    </row>
    <row r="2065" spans="1:8" x14ac:dyDescent="0.25">
      <c r="A2065" s="134">
        <v>2061</v>
      </c>
      <c r="B2065" s="95" t="s">
        <v>20428</v>
      </c>
      <c r="C2065" s="95"/>
      <c r="D2065" s="95"/>
      <c r="E2065" s="95"/>
      <c r="F2065" s="95"/>
      <c r="G2065" s="95"/>
      <c r="H2065" s="95"/>
    </row>
    <row r="2066" spans="1:8" x14ac:dyDescent="0.25">
      <c r="A2066" s="134">
        <v>2062</v>
      </c>
      <c r="B2066" s="95" t="s">
        <v>20429</v>
      </c>
      <c r="C2066" s="95"/>
      <c r="D2066" s="95"/>
      <c r="E2066" s="95"/>
      <c r="F2066" s="95"/>
      <c r="G2066" s="95"/>
      <c r="H2066" s="95"/>
    </row>
    <row r="2067" spans="1:8" x14ac:dyDescent="0.25">
      <c r="A2067" s="134">
        <v>2063</v>
      </c>
      <c r="B2067" s="95" t="s">
        <v>20430</v>
      </c>
      <c r="C2067" s="95"/>
      <c r="D2067" s="95"/>
      <c r="E2067" s="95"/>
      <c r="F2067" s="95"/>
      <c r="G2067" s="95"/>
      <c r="H2067" s="95"/>
    </row>
    <row r="2068" spans="1:8" x14ac:dyDescent="0.25">
      <c r="A2068" s="134">
        <v>2064</v>
      </c>
      <c r="B2068" s="95" t="s">
        <v>20431</v>
      </c>
      <c r="C2068" s="95"/>
      <c r="D2068" s="95"/>
      <c r="E2068" s="95"/>
      <c r="F2068" s="95"/>
      <c r="G2068" s="95"/>
      <c r="H2068" s="95"/>
    </row>
    <row r="2069" spans="1:8" x14ac:dyDescent="0.25">
      <c r="A2069" s="134">
        <v>2065</v>
      </c>
      <c r="B2069" s="95" t="s">
        <v>20432</v>
      </c>
      <c r="C2069" s="95"/>
      <c r="D2069" s="95"/>
      <c r="E2069" s="95"/>
      <c r="F2069" s="95"/>
      <c r="G2069" s="95"/>
      <c r="H2069" s="95"/>
    </row>
    <row r="2070" spans="1:8" x14ac:dyDescent="0.25">
      <c r="A2070" s="134">
        <v>2066</v>
      </c>
      <c r="B2070" s="95" t="s">
        <v>20433</v>
      </c>
      <c r="C2070" s="95"/>
      <c r="D2070" s="95"/>
      <c r="E2070" s="95"/>
      <c r="F2070" s="95"/>
      <c r="G2070" s="95"/>
      <c r="H2070" s="95"/>
    </row>
    <row r="2071" spans="1:8" x14ac:dyDescent="0.25">
      <c r="A2071" s="134">
        <v>2067</v>
      </c>
      <c r="B2071" s="95" t="s">
        <v>20434</v>
      </c>
      <c r="C2071" s="95"/>
      <c r="D2071" s="95"/>
      <c r="E2071" s="95"/>
      <c r="F2071" s="95"/>
      <c r="G2071" s="95"/>
      <c r="H2071" s="95"/>
    </row>
    <row r="2072" spans="1:8" x14ac:dyDescent="0.25">
      <c r="A2072" s="134">
        <v>2068</v>
      </c>
      <c r="B2072" s="95" t="s">
        <v>20435</v>
      </c>
      <c r="C2072" s="95"/>
      <c r="D2072" s="95"/>
      <c r="E2072" s="95"/>
      <c r="F2072" s="95"/>
      <c r="G2072" s="95"/>
      <c r="H2072" s="95"/>
    </row>
    <row r="2073" spans="1:8" x14ac:dyDescent="0.25">
      <c r="A2073" s="134">
        <v>2069</v>
      </c>
      <c r="B2073" s="95" t="s">
        <v>20436</v>
      </c>
      <c r="C2073" s="95"/>
      <c r="D2073" s="95"/>
      <c r="E2073" s="95"/>
      <c r="F2073" s="95"/>
      <c r="G2073" s="95"/>
      <c r="H2073" s="95"/>
    </row>
    <row r="2074" spans="1:8" x14ac:dyDescent="0.25">
      <c r="A2074" s="134">
        <v>2070</v>
      </c>
      <c r="B2074" s="95" t="s">
        <v>20437</v>
      </c>
      <c r="C2074" s="95"/>
      <c r="D2074" s="95"/>
      <c r="E2074" s="95"/>
      <c r="F2074" s="95"/>
      <c r="G2074" s="95"/>
      <c r="H2074" s="95"/>
    </row>
    <row r="2075" spans="1:8" x14ac:dyDescent="0.25">
      <c r="A2075" s="134">
        <v>2071</v>
      </c>
      <c r="B2075" s="95" t="s">
        <v>20438</v>
      </c>
      <c r="C2075" s="95"/>
      <c r="D2075" s="95"/>
      <c r="E2075" s="95"/>
      <c r="F2075" s="95"/>
      <c r="G2075" s="95"/>
      <c r="H2075" s="95"/>
    </row>
    <row r="2076" spans="1:8" x14ac:dyDescent="0.25">
      <c r="A2076" s="134">
        <v>2072</v>
      </c>
      <c r="B2076" s="95" t="s">
        <v>20439</v>
      </c>
      <c r="C2076" s="95"/>
      <c r="D2076" s="95"/>
      <c r="E2076" s="95"/>
      <c r="F2076" s="95"/>
      <c r="G2076" s="95"/>
      <c r="H2076" s="95"/>
    </row>
    <row r="2077" spans="1:8" x14ac:dyDescent="0.25">
      <c r="A2077" s="134">
        <v>2073</v>
      </c>
      <c r="B2077" s="95" t="s">
        <v>20440</v>
      </c>
      <c r="C2077" s="95"/>
      <c r="D2077" s="95"/>
      <c r="E2077" s="95"/>
      <c r="F2077" s="95"/>
      <c r="G2077" s="95"/>
      <c r="H2077" s="95"/>
    </row>
    <row r="2078" spans="1:8" x14ac:dyDescent="0.25">
      <c r="A2078" s="134">
        <v>2074</v>
      </c>
      <c r="B2078" s="95" t="s">
        <v>20441</v>
      </c>
      <c r="C2078" s="95"/>
      <c r="D2078" s="95"/>
      <c r="E2078" s="95"/>
      <c r="F2078" s="95"/>
      <c r="G2078" s="95"/>
      <c r="H2078" s="95"/>
    </row>
    <row r="2079" spans="1:8" x14ac:dyDescent="0.25">
      <c r="A2079" s="134">
        <v>2075</v>
      </c>
      <c r="B2079" s="95" t="s">
        <v>20442</v>
      </c>
      <c r="C2079" s="95"/>
      <c r="D2079" s="95"/>
      <c r="E2079" s="95"/>
      <c r="F2079" s="95"/>
      <c r="G2079" s="95"/>
      <c r="H2079" s="95"/>
    </row>
    <row r="2080" spans="1:8" x14ac:dyDescent="0.25">
      <c r="A2080" s="134">
        <v>2076</v>
      </c>
      <c r="B2080" s="95" t="s">
        <v>20443</v>
      </c>
      <c r="C2080" s="95"/>
      <c r="D2080" s="95"/>
      <c r="E2080" s="95"/>
      <c r="F2080" s="95"/>
      <c r="G2080" s="95"/>
      <c r="H2080" s="95"/>
    </row>
    <row r="2081" spans="1:8" x14ac:dyDescent="0.25">
      <c r="A2081" s="134">
        <v>2077</v>
      </c>
      <c r="B2081" s="95" t="s">
        <v>20444</v>
      </c>
      <c r="C2081" s="95"/>
      <c r="D2081" s="95"/>
      <c r="E2081" s="95"/>
      <c r="F2081" s="95"/>
      <c r="G2081" s="95"/>
      <c r="H2081" s="95"/>
    </row>
    <row r="2082" spans="1:8" x14ac:dyDescent="0.25">
      <c r="A2082" s="134">
        <v>2078</v>
      </c>
      <c r="B2082" s="95" t="s">
        <v>20445</v>
      </c>
      <c r="C2082" s="95"/>
      <c r="D2082" s="95"/>
      <c r="E2082" s="95"/>
      <c r="F2082" s="95"/>
      <c r="G2082" s="95"/>
      <c r="H2082" s="95"/>
    </row>
    <row r="2083" spans="1:8" x14ac:dyDescent="0.25">
      <c r="A2083" s="134">
        <v>2079</v>
      </c>
      <c r="B2083" s="95" t="s">
        <v>20446</v>
      </c>
      <c r="C2083" s="95"/>
      <c r="D2083" s="95"/>
      <c r="E2083" s="95"/>
      <c r="F2083" s="95"/>
      <c r="G2083" s="95"/>
      <c r="H2083" s="95"/>
    </row>
    <row r="2084" spans="1:8" x14ac:dyDescent="0.25">
      <c r="A2084" s="134">
        <v>2080</v>
      </c>
      <c r="B2084" s="95" t="s">
        <v>20447</v>
      </c>
      <c r="C2084" s="95"/>
      <c r="D2084" s="95"/>
      <c r="E2084" s="95"/>
      <c r="F2084" s="95"/>
      <c r="G2084" s="95"/>
      <c r="H2084" s="95"/>
    </row>
    <row r="2085" spans="1:8" x14ac:dyDescent="0.25">
      <c r="A2085" s="134">
        <v>2081</v>
      </c>
      <c r="B2085" s="95" t="s">
        <v>20448</v>
      </c>
      <c r="C2085" s="95"/>
      <c r="D2085" s="95"/>
      <c r="E2085" s="95"/>
      <c r="F2085" s="95"/>
      <c r="G2085" s="95"/>
      <c r="H2085" s="95"/>
    </row>
    <row r="2086" spans="1:8" x14ac:dyDescent="0.25">
      <c r="A2086" s="134">
        <v>2082</v>
      </c>
      <c r="B2086" s="95" t="s">
        <v>20449</v>
      </c>
      <c r="C2086" s="95"/>
      <c r="D2086" s="95"/>
      <c r="E2086" s="95"/>
      <c r="F2086" s="95"/>
      <c r="G2086" s="95"/>
      <c r="H2086" s="95"/>
    </row>
    <row r="2087" spans="1:8" x14ac:dyDescent="0.25">
      <c r="A2087" s="134">
        <v>2083</v>
      </c>
      <c r="B2087" s="95" t="s">
        <v>20450</v>
      </c>
      <c r="C2087" s="95"/>
      <c r="D2087" s="95"/>
      <c r="E2087" s="95"/>
      <c r="F2087" s="95"/>
      <c r="G2087" s="95"/>
      <c r="H2087" s="95"/>
    </row>
    <row r="2088" spans="1:8" x14ac:dyDescent="0.25">
      <c r="A2088" s="134">
        <v>2084</v>
      </c>
      <c r="B2088" s="95" t="s">
        <v>20451</v>
      </c>
      <c r="C2088" s="95"/>
      <c r="D2088" s="95"/>
      <c r="E2088" s="95"/>
      <c r="F2088" s="95"/>
      <c r="G2088" s="95"/>
      <c r="H2088" s="95"/>
    </row>
    <row r="2089" spans="1:8" x14ac:dyDescent="0.25">
      <c r="A2089" s="134">
        <v>2085</v>
      </c>
      <c r="B2089" s="95" t="s">
        <v>20452</v>
      </c>
      <c r="C2089" s="95"/>
      <c r="D2089" s="95"/>
      <c r="E2089" s="95"/>
      <c r="F2089" s="95"/>
      <c r="G2089" s="95"/>
      <c r="H2089" s="95"/>
    </row>
    <row r="2090" spans="1:8" x14ac:dyDescent="0.25">
      <c r="A2090" s="134">
        <v>2086</v>
      </c>
      <c r="B2090" s="95" t="s">
        <v>20453</v>
      </c>
      <c r="C2090" s="95"/>
      <c r="D2090" s="95"/>
      <c r="E2090" s="95"/>
      <c r="F2090" s="95"/>
      <c r="G2090" s="95"/>
      <c r="H2090" s="95"/>
    </row>
    <row r="2091" spans="1:8" x14ac:dyDescent="0.25">
      <c r="A2091" s="134">
        <v>2087</v>
      </c>
      <c r="B2091" s="95" t="s">
        <v>20454</v>
      </c>
      <c r="C2091" s="95"/>
      <c r="D2091" s="95"/>
      <c r="E2091" s="95"/>
      <c r="F2091" s="95"/>
      <c r="G2091" s="95"/>
      <c r="H2091" s="95"/>
    </row>
    <row r="2092" spans="1:8" x14ac:dyDescent="0.25">
      <c r="A2092" s="134">
        <v>2088</v>
      </c>
      <c r="B2092" s="95" t="s">
        <v>20455</v>
      </c>
      <c r="C2092" s="95"/>
      <c r="D2092" s="95"/>
      <c r="E2092" s="95"/>
      <c r="F2092" s="95"/>
      <c r="G2092" s="95"/>
      <c r="H2092" s="95"/>
    </row>
    <row r="2093" spans="1:8" x14ac:dyDescent="0.25">
      <c r="A2093" s="134">
        <v>2089</v>
      </c>
      <c r="B2093" s="95" t="s">
        <v>20456</v>
      </c>
      <c r="C2093" s="95"/>
      <c r="D2093" s="95"/>
      <c r="E2093" s="95"/>
      <c r="F2093" s="95"/>
      <c r="G2093" s="95"/>
      <c r="H2093" s="95"/>
    </row>
    <row r="2094" spans="1:8" x14ac:dyDescent="0.25">
      <c r="A2094" s="134">
        <v>2090</v>
      </c>
      <c r="B2094" s="95" t="s">
        <v>20457</v>
      </c>
      <c r="C2094" s="95"/>
      <c r="D2094" s="95"/>
      <c r="E2094" s="95"/>
      <c r="F2094" s="95"/>
      <c r="G2094" s="95"/>
      <c r="H2094" s="95"/>
    </row>
    <row r="2095" spans="1:8" x14ac:dyDescent="0.25">
      <c r="A2095" s="134">
        <v>2091</v>
      </c>
      <c r="B2095" s="95" t="s">
        <v>20458</v>
      </c>
      <c r="C2095" s="95"/>
      <c r="D2095" s="95"/>
      <c r="E2095" s="95"/>
      <c r="F2095" s="95"/>
      <c r="G2095" s="95"/>
      <c r="H2095" s="95"/>
    </row>
    <row r="2096" spans="1:8" x14ac:dyDescent="0.25">
      <c r="A2096" s="134">
        <v>2092</v>
      </c>
      <c r="B2096" s="95" t="s">
        <v>20459</v>
      </c>
      <c r="C2096" s="95"/>
      <c r="D2096" s="95"/>
      <c r="E2096" s="95"/>
      <c r="F2096" s="95"/>
      <c r="G2096" s="95"/>
      <c r="H2096" s="95"/>
    </row>
    <row r="2097" spans="1:8" x14ac:dyDescent="0.25">
      <c r="A2097" s="134">
        <v>2093</v>
      </c>
      <c r="B2097" s="95" t="s">
        <v>20460</v>
      </c>
      <c r="C2097" s="95"/>
      <c r="D2097" s="95"/>
      <c r="E2097" s="95"/>
      <c r="F2097" s="95"/>
      <c r="G2097" s="95"/>
      <c r="H2097" s="95"/>
    </row>
    <row r="2098" spans="1:8" x14ac:dyDescent="0.25">
      <c r="A2098" s="134">
        <v>2094</v>
      </c>
      <c r="B2098" s="95" t="s">
        <v>20461</v>
      </c>
      <c r="C2098" s="95"/>
      <c r="D2098" s="95"/>
      <c r="E2098" s="95"/>
      <c r="F2098" s="95"/>
      <c r="G2098" s="95"/>
      <c r="H2098" s="95"/>
    </row>
    <row r="2099" spans="1:8" x14ac:dyDescent="0.25">
      <c r="A2099" s="134">
        <v>2095</v>
      </c>
      <c r="B2099" s="95" t="s">
        <v>20462</v>
      </c>
      <c r="C2099" s="95"/>
      <c r="D2099" s="95"/>
      <c r="E2099" s="95"/>
      <c r="F2099" s="95"/>
      <c r="G2099" s="95"/>
      <c r="H2099" s="95"/>
    </row>
    <row r="2100" spans="1:8" x14ac:dyDescent="0.25">
      <c r="A2100" s="134">
        <v>2096</v>
      </c>
      <c r="B2100" s="95" t="s">
        <v>20463</v>
      </c>
      <c r="C2100" s="95"/>
      <c r="D2100" s="95"/>
      <c r="E2100" s="95"/>
      <c r="F2100" s="95"/>
      <c r="G2100" s="95"/>
      <c r="H2100" s="95"/>
    </row>
    <row r="2101" spans="1:8" x14ac:dyDescent="0.25">
      <c r="A2101" s="134">
        <v>2097</v>
      </c>
      <c r="B2101" s="95" t="s">
        <v>20464</v>
      </c>
      <c r="C2101" s="95"/>
      <c r="D2101" s="95"/>
      <c r="E2101" s="95"/>
      <c r="F2101" s="95"/>
      <c r="G2101" s="95"/>
      <c r="H2101" s="95"/>
    </row>
    <row r="2102" spans="1:8" x14ac:dyDescent="0.25">
      <c r="A2102" s="134">
        <v>2098</v>
      </c>
      <c r="B2102" s="95" t="s">
        <v>20465</v>
      </c>
      <c r="C2102" s="95"/>
      <c r="D2102" s="95"/>
      <c r="E2102" s="95"/>
      <c r="F2102" s="95"/>
      <c r="G2102" s="95"/>
      <c r="H2102" s="95"/>
    </row>
    <row r="2103" spans="1:8" x14ac:dyDescent="0.25">
      <c r="A2103" s="134">
        <v>2099</v>
      </c>
      <c r="B2103" s="95" t="s">
        <v>20466</v>
      </c>
      <c r="C2103" s="95"/>
      <c r="D2103" s="95"/>
      <c r="E2103" s="95"/>
      <c r="F2103" s="95"/>
      <c r="G2103" s="95"/>
      <c r="H2103" s="95"/>
    </row>
    <row r="2104" spans="1:8" x14ac:dyDescent="0.25">
      <c r="A2104" s="134">
        <v>2100</v>
      </c>
      <c r="B2104" s="95" t="s">
        <v>20467</v>
      </c>
      <c r="C2104" s="95"/>
      <c r="D2104" s="95"/>
      <c r="E2104" s="95"/>
      <c r="F2104" s="95"/>
      <c r="G2104" s="95"/>
      <c r="H2104" s="95"/>
    </row>
    <row r="2105" spans="1:8" x14ac:dyDescent="0.25">
      <c r="A2105" s="134">
        <v>2101</v>
      </c>
      <c r="B2105" s="95" t="s">
        <v>20468</v>
      </c>
      <c r="C2105" s="95"/>
      <c r="D2105" s="95"/>
      <c r="E2105" s="95"/>
      <c r="F2105" s="95"/>
      <c r="G2105" s="95"/>
      <c r="H2105" s="95"/>
    </row>
    <row r="2106" spans="1:8" x14ac:dyDescent="0.25">
      <c r="A2106" s="134">
        <v>2102</v>
      </c>
      <c r="B2106" s="95" t="s">
        <v>20469</v>
      </c>
      <c r="C2106" s="95"/>
      <c r="D2106" s="95"/>
      <c r="E2106" s="95"/>
      <c r="F2106" s="95"/>
      <c r="G2106" s="95"/>
      <c r="H2106" s="95"/>
    </row>
    <row r="2107" spans="1:8" x14ac:dyDescent="0.25">
      <c r="A2107" s="134">
        <v>2103</v>
      </c>
      <c r="B2107" s="95" t="s">
        <v>20470</v>
      </c>
      <c r="C2107" s="95"/>
      <c r="D2107" s="95"/>
      <c r="E2107" s="95"/>
      <c r="F2107" s="95"/>
      <c r="G2107" s="95"/>
      <c r="H2107" s="95"/>
    </row>
    <row r="2108" spans="1:8" x14ac:dyDescent="0.25">
      <c r="A2108" s="134">
        <v>2104</v>
      </c>
      <c r="B2108" s="95" t="s">
        <v>20471</v>
      </c>
      <c r="C2108" s="95"/>
      <c r="D2108" s="95"/>
      <c r="E2108" s="95"/>
      <c r="F2108" s="95"/>
      <c r="G2108" s="95"/>
      <c r="H2108" s="95"/>
    </row>
    <row r="2109" spans="1:8" x14ac:dyDescent="0.25">
      <c r="A2109" s="134">
        <v>2105</v>
      </c>
      <c r="B2109" s="95" t="s">
        <v>20472</v>
      </c>
      <c r="C2109" s="95"/>
      <c r="D2109" s="95"/>
      <c r="E2109" s="95"/>
      <c r="F2109" s="95"/>
      <c r="G2109" s="95"/>
      <c r="H2109" s="95"/>
    </row>
    <row r="2110" spans="1:8" x14ac:dyDescent="0.25">
      <c r="A2110" s="134">
        <v>2106</v>
      </c>
      <c r="B2110" s="95" t="s">
        <v>20473</v>
      </c>
      <c r="C2110" s="95"/>
      <c r="D2110" s="95"/>
      <c r="E2110" s="95"/>
      <c r="F2110" s="95"/>
      <c r="G2110" s="95"/>
      <c r="H2110" s="95"/>
    </row>
    <row r="2111" spans="1:8" x14ac:dyDescent="0.25">
      <c r="A2111" s="134">
        <v>2107</v>
      </c>
      <c r="B2111" s="95" t="s">
        <v>20474</v>
      </c>
      <c r="C2111" s="95"/>
      <c r="D2111" s="95"/>
      <c r="E2111" s="95"/>
      <c r="F2111" s="95"/>
      <c r="G2111" s="95"/>
      <c r="H2111" s="95"/>
    </row>
    <row r="2112" spans="1:8" x14ac:dyDescent="0.25">
      <c r="A2112" s="134">
        <v>2108</v>
      </c>
      <c r="B2112" s="95" t="s">
        <v>20475</v>
      </c>
      <c r="C2112" s="95"/>
      <c r="D2112" s="95"/>
      <c r="E2112" s="95"/>
      <c r="F2112" s="95"/>
      <c r="G2112" s="95"/>
      <c r="H2112" s="95"/>
    </row>
    <row r="2113" spans="1:8" x14ac:dyDescent="0.25">
      <c r="A2113" s="134">
        <v>2109</v>
      </c>
      <c r="B2113" s="95" t="s">
        <v>20476</v>
      </c>
      <c r="C2113" s="95"/>
      <c r="D2113" s="95"/>
      <c r="E2113" s="95"/>
      <c r="F2113" s="95"/>
      <c r="G2113" s="95"/>
      <c r="H2113" s="95"/>
    </row>
    <row r="2114" spans="1:8" x14ac:dyDescent="0.25">
      <c r="A2114" s="134">
        <v>2110</v>
      </c>
      <c r="B2114" s="95" t="s">
        <v>20477</v>
      </c>
      <c r="C2114" s="95"/>
      <c r="D2114" s="95"/>
      <c r="E2114" s="95"/>
      <c r="F2114" s="95"/>
      <c r="G2114" s="95"/>
      <c r="H2114" s="95"/>
    </row>
    <row r="2115" spans="1:8" x14ac:dyDescent="0.25">
      <c r="A2115" s="134">
        <v>2111</v>
      </c>
      <c r="B2115" s="95" t="s">
        <v>20478</v>
      </c>
      <c r="C2115" s="95"/>
      <c r="D2115" s="95"/>
      <c r="E2115" s="95"/>
      <c r="F2115" s="95"/>
      <c r="G2115" s="95"/>
      <c r="H2115" s="95"/>
    </row>
    <row r="2116" spans="1:8" x14ac:dyDescent="0.25">
      <c r="A2116" s="134">
        <v>2112</v>
      </c>
      <c r="B2116" s="95" t="s">
        <v>20479</v>
      </c>
      <c r="C2116" s="95"/>
      <c r="D2116" s="95"/>
      <c r="E2116" s="95"/>
      <c r="F2116" s="95"/>
      <c r="G2116" s="95"/>
      <c r="H2116" s="95"/>
    </row>
    <row r="2117" spans="1:8" x14ac:dyDescent="0.25">
      <c r="A2117" s="134">
        <v>2113</v>
      </c>
      <c r="B2117" s="95" t="s">
        <v>20480</v>
      </c>
      <c r="C2117" s="95"/>
      <c r="D2117" s="95"/>
      <c r="E2117" s="95"/>
      <c r="F2117" s="95"/>
      <c r="G2117" s="95"/>
      <c r="H2117" s="95"/>
    </row>
    <row r="2118" spans="1:8" x14ac:dyDescent="0.25">
      <c r="A2118" s="134">
        <v>2114</v>
      </c>
      <c r="B2118" s="95" t="s">
        <v>20481</v>
      </c>
      <c r="C2118" s="95"/>
      <c r="D2118" s="95"/>
      <c r="E2118" s="95"/>
      <c r="F2118" s="95"/>
      <c r="G2118" s="95"/>
      <c r="H2118" s="95"/>
    </row>
    <row r="2119" spans="1:8" x14ac:dyDescent="0.25">
      <c r="A2119" s="134">
        <v>2115</v>
      </c>
      <c r="B2119" s="95" t="s">
        <v>20482</v>
      </c>
      <c r="C2119" s="95"/>
      <c r="D2119" s="95"/>
      <c r="E2119" s="95"/>
      <c r="F2119" s="95"/>
      <c r="G2119" s="95"/>
      <c r="H2119" s="95"/>
    </row>
    <row r="2120" spans="1:8" x14ac:dyDescent="0.25">
      <c r="A2120" s="134">
        <v>2116</v>
      </c>
      <c r="B2120" s="95" t="s">
        <v>20483</v>
      </c>
      <c r="C2120" s="95"/>
      <c r="D2120" s="95"/>
      <c r="E2120" s="95"/>
      <c r="F2120" s="95"/>
      <c r="G2120" s="95"/>
      <c r="H2120" s="95"/>
    </row>
    <row r="2121" spans="1:8" x14ac:dyDescent="0.25">
      <c r="A2121" s="134">
        <v>2117</v>
      </c>
      <c r="B2121" s="95" t="s">
        <v>20484</v>
      </c>
      <c r="C2121" s="95"/>
      <c r="D2121" s="95"/>
      <c r="E2121" s="95"/>
      <c r="F2121" s="95"/>
      <c r="G2121" s="95"/>
      <c r="H2121" s="95"/>
    </row>
    <row r="2122" spans="1:8" x14ac:dyDescent="0.25">
      <c r="A2122" s="134">
        <v>2118</v>
      </c>
      <c r="B2122" s="95" t="s">
        <v>20485</v>
      </c>
      <c r="C2122" s="95"/>
      <c r="D2122" s="95"/>
      <c r="E2122" s="95"/>
      <c r="F2122" s="95"/>
      <c r="G2122" s="95"/>
      <c r="H2122" s="95"/>
    </row>
    <row r="2123" spans="1:8" x14ac:dyDescent="0.25">
      <c r="A2123" s="134">
        <v>2119</v>
      </c>
      <c r="B2123" s="95" t="s">
        <v>20486</v>
      </c>
      <c r="C2123" s="95"/>
      <c r="D2123" s="95"/>
      <c r="E2123" s="95"/>
      <c r="F2123" s="95"/>
      <c r="G2123" s="95"/>
      <c r="H2123" s="95"/>
    </row>
    <row r="2124" spans="1:8" x14ac:dyDescent="0.25">
      <c r="A2124" s="134">
        <v>2120</v>
      </c>
      <c r="B2124" s="95" t="s">
        <v>20487</v>
      </c>
      <c r="C2124" s="95"/>
      <c r="D2124" s="95"/>
      <c r="E2124" s="95"/>
      <c r="F2124" s="95"/>
      <c r="G2124" s="95"/>
      <c r="H2124" s="95"/>
    </row>
    <row r="2125" spans="1:8" x14ac:dyDescent="0.25">
      <c r="A2125" s="134">
        <v>2121</v>
      </c>
      <c r="B2125" s="95" t="s">
        <v>20488</v>
      </c>
      <c r="C2125" s="95"/>
      <c r="D2125" s="95"/>
      <c r="E2125" s="95"/>
      <c r="F2125" s="95"/>
      <c r="G2125" s="95"/>
      <c r="H2125" s="95"/>
    </row>
    <row r="2126" spans="1:8" x14ac:dyDescent="0.25">
      <c r="A2126" s="134">
        <v>2122</v>
      </c>
      <c r="B2126" s="95" t="s">
        <v>20489</v>
      </c>
      <c r="C2126" s="95"/>
      <c r="D2126" s="95"/>
      <c r="E2126" s="95"/>
      <c r="F2126" s="95"/>
      <c r="G2126" s="95"/>
      <c r="H2126" s="95"/>
    </row>
    <row r="2127" spans="1:8" x14ac:dyDescent="0.25">
      <c r="A2127" s="134">
        <v>2123</v>
      </c>
      <c r="B2127" s="95" t="s">
        <v>20490</v>
      </c>
      <c r="C2127" s="95"/>
      <c r="D2127" s="95"/>
      <c r="E2127" s="95"/>
      <c r="F2127" s="95"/>
      <c r="G2127" s="95"/>
      <c r="H2127" s="95"/>
    </row>
    <row r="2128" spans="1:8" x14ac:dyDescent="0.25">
      <c r="A2128" s="134">
        <v>2124</v>
      </c>
      <c r="B2128" s="95" t="s">
        <v>20491</v>
      </c>
      <c r="C2128" s="95"/>
      <c r="D2128" s="95"/>
      <c r="E2128" s="95"/>
      <c r="F2128" s="95"/>
      <c r="G2128" s="95"/>
      <c r="H2128" s="95"/>
    </row>
    <row r="2129" spans="1:8" x14ac:dyDescent="0.25">
      <c r="A2129" s="134">
        <v>2125</v>
      </c>
      <c r="B2129" s="95" t="s">
        <v>20492</v>
      </c>
      <c r="C2129" s="95"/>
      <c r="D2129" s="95"/>
      <c r="E2129" s="95"/>
      <c r="F2129" s="95"/>
      <c r="G2129" s="95"/>
      <c r="H2129" s="95"/>
    </row>
    <row r="2130" spans="1:8" x14ac:dyDescent="0.25">
      <c r="A2130" s="134">
        <v>2126</v>
      </c>
      <c r="B2130" s="95" t="s">
        <v>20493</v>
      </c>
      <c r="C2130" s="95"/>
      <c r="D2130" s="95"/>
      <c r="E2130" s="95"/>
      <c r="F2130" s="95"/>
      <c r="G2130" s="95"/>
      <c r="H2130" s="95"/>
    </row>
    <row r="2131" spans="1:8" x14ac:dyDescent="0.25">
      <c r="A2131" s="134">
        <v>2127</v>
      </c>
      <c r="B2131" s="95" t="s">
        <v>20494</v>
      </c>
      <c r="C2131" s="95"/>
      <c r="D2131" s="95"/>
      <c r="E2131" s="95"/>
      <c r="F2131" s="95"/>
      <c r="G2131" s="95"/>
      <c r="H2131" s="95"/>
    </row>
    <row r="2132" spans="1:8" x14ac:dyDescent="0.25">
      <c r="A2132" s="134">
        <v>2128</v>
      </c>
      <c r="B2132" s="95" t="s">
        <v>20495</v>
      </c>
      <c r="C2132" s="95"/>
      <c r="D2132" s="95"/>
      <c r="E2132" s="95"/>
      <c r="F2132" s="95"/>
      <c r="G2132" s="95"/>
      <c r="H2132" s="95"/>
    </row>
    <row r="2133" spans="1:8" x14ac:dyDescent="0.25">
      <c r="A2133" s="134">
        <v>2129</v>
      </c>
      <c r="B2133" s="95" t="s">
        <v>20496</v>
      </c>
      <c r="C2133" s="95"/>
      <c r="D2133" s="95"/>
      <c r="E2133" s="95"/>
      <c r="F2133" s="95"/>
      <c r="G2133" s="95"/>
      <c r="H2133" s="95"/>
    </row>
    <row r="2134" spans="1:8" x14ac:dyDescent="0.25">
      <c r="A2134" s="134">
        <v>2130</v>
      </c>
      <c r="B2134" s="95" t="s">
        <v>20497</v>
      </c>
      <c r="C2134" s="95"/>
      <c r="D2134" s="95"/>
      <c r="E2134" s="95"/>
      <c r="F2134" s="95"/>
      <c r="G2134" s="95"/>
      <c r="H2134" s="95"/>
    </row>
    <row r="2135" spans="1:8" x14ac:dyDescent="0.25">
      <c r="A2135" s="134">
        <v>2131</v>
      </c>
      <c r="B2135" s="95" t="s">
        <v>20498</v>
      </c>
      <c r="C2135" s="95"/>
      <c r="D2135" s="95"/>
      <c r="E2135" s="95"/>
      <c r="F2135" s="95"/>
      <c r="G2135" s="95"/>
      <c r="H2135" s="95"/>
    </row>
    <row r="2136" spans="1:8" x14ac:dyDescent="0.25">
      <c r="A2136" s="134">
        <v>2132</v>
      </c>
      <c r="B2136" s="95" t="s">
        <v>20499</v>
      </c>
      <c r="C2136" s="95"/>
      <c r="D2136" s="95"/>
      <c r="E2136" s="95"/>
      <c r="F2136" s="95"/>
      <c r="G2136" s="95"/>
      <c r="H2136" s="95"/>
    </row>
    <row r="2137" spans="1:8" x14ac:dyDescent="0.25">
      <c r="A2137" s="134">
        <v>2133</v>
      </c>
      <c r="B2137" s="95" t="s">
        <v>20500</v>
      </c>
      <c r="C2137" s="95"/>
      <c r="D2137" s="95"/>
      <c r="E2137" s="95"/>
      <c r="F2137" s="95"/>
      <c r="G2137" s="95"/>
      <c r="H2137" s="95"/>
    </row>
    <row r="2138" spans="1:8" x14ac:dyDescent="0.25">
      <c r="A2138" s="134">
        <v>2134</v>
      </c>
      <c r="B2138" s="95" t="s">
        <v>20501</v>
      </c>
      <c r="C2138" s="95"/>
      <c r="D2138" s="95"/>
      <c r="E2138" s="95"/>
      <c r="F2138" s="95"/>
      <c r="G2138" s="95"/>
      <c r="H2138" s="95"/>
    </row>
    <row r="2139" spans="1:8" x14ac:dyDescent="0.25">
      <c r="A2139" s="134">
        <v>2135</v>
      </c>
      <c r="B2139" s="95" t="s">
        <v>20502</v>
      </c>
      <c r="C2139" s="95"/>
      <c r="D2139" s="95"/>
      <c r="E2139" s="95"/>
      <c r="F2139" s="95"/>
      <c r="G2139" s="95"/>
      <c r="H2139" s="95"/>
    </row>
    <row r="2140" spans="1:8" x14ac:dyDescent="0.25">
      <c r="A2140" s="134">
        <v>2136</v>
      </c>
      <c r="B2140" s="95" t="s">
        <v>20503</v>
      </c>
      <c r="C2140" s="95"/>
      <c r="D2140" s="95"/>
      <c r="E2140" s="95"/>
      <c r="F2140" s="95"/>
      <c r="G2140" s="95"/>
      <c r="H2140" s="95"/>
    </row>
    <row r="2141" spans="1:8" x14ac:dyDescent="0.25">
      <c r="A2141" s="134">
        <v>2137</v>
      </c>
      <c r="B2141" s="95" t="s">
        <v>20504</v>
      </c>
      <c r="C2141" s="95"/>
      <c r="D2141" s="95"/>
      <c r="E2141" s="95"/>
      <c r="F2141" s="95"/>
      <c r="G2141" s="95"/>
      <c r="H2141" s="95"/>
    </row>
    <row r="2142" spans="1:8" x14ac:dyDescent="0.25">
      <c r="A2142" s="134">
        <v>2138</v>
      </c>
      <c r="B2142" s="95" t="s">
        <v>20505</v>
      </c>
      <c r="C2142" s="95"/>
      <c r="D2142" s="95"/>
      <c r="E2142" s="95"/>
      <c r="F2142" s="95"/>
      <c r="G2142" s="95"/>
      <c r="H2142" s="95"/>
    </row>
    <row r="2143" spans="1:8" x14ac:dyDescent="0.25">
      <c r="A2143" s="134">
        <v>2139</v>
      </c>
      <c r="B2143" s="95" t="s">
        <v>20506</v>
      </c>
      <c r="C2143" s="95"/>
      <c r="D2143" s="95"/>
      <c r="E2143" s="95"/>
      <c r="F2143" s="95"/>
      <c r="G2143" s="95"/>
      <c r="H2143" s="95"/>
    </row>
    <row r="2144" spans="1:8" x14ac:dyDescent="0.25">
      <c r="A2144" s="134">
        <v>2140</v>
      </c>
      <c r="B2144" s="95" t="s">
        <v>20507</v>
      </c>
      <c r="C2144" s="95"/>
      <c r="D2144" s="95"/>
      <c r="E2144" s="95"/>
      <c r="F2144" s="95"/>
      <c r="G2144" s="95"/>
      <c r="H2144" s="95"/>
    </row>
  </sheetData>
  <mergeCells count="3">
    <mergeCell ref="B3:H3"/>
    <mergeCell ref="B4:H4"/>
    <mergeCell ref="A3:A4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3:H1725"/>
  <sheetViews>
    <sheetView zoomScaleNormal="100" workbookViewId="0">
      <selection activeCell="A3" sqref="A3:A4"/>
    </sheetView>
  </sheetViews>
  <sheetFormatPr defaultRowHeight="15" x14ac:dyDescent="0.25"/>
  <cols>
    <col min="1" max="1" width="9.140625" style="133"/>
    <col min="8" max="8" width="18.42578125" customWidth="1"/>
  </cols>
  <sheetData>
    <row r="3" spans="1:8" x14ac:dyDescent="0.25">
      <c r="A3" s="137" t="s">
        <v>20509</v>
      </c>
      <c r="B3" s="140" t="s">
        <v>34966</v>
      </c>
      <c r="C3" s="132"/>
      <c r="D3" s="132"/>
      <c r="E3" s="132"/>
      <c r="F3" s="132"/>
      <c r="G3" s="132"/>
      <c r="H3" s="132"/>
    </row>
    <row r="4" spans="1:8" x14ac:dyDescent="0.25">
      <c r="A4" s="138"/>
      <c r="B4" s="131" t="s">
        <v>235</v>
      </c>
      <c r="C4" s="132"/>
      <c r="D4" s="132"/>
      <c r="E4" s="132"/>
      <c r="F4" s="132"/>
      <c r="G4" s="132"/>
      <c r="H4" s="132"/>
    </row>
    <row r="5" spans="1:8" x14ac:dyDescent="0.25">
      <c r="A5" s="134">
        <v>1</v>
      </c>
      <c r="B5" s="95" t="s">
        <v>20510</v>
      </c>
      <c r="C5" s="95"/>
      <c r="D5" s="95"/>
      <c r="E5" s="95"/>
      <c r="F5" s="95"/>
      <c r="G5" s="95"/>
      <c r="H5" s="95"/>
    </row>
    <row r="6" spans="1:8" x14ac:dyDescent="0.25">
      <c r="A6" s="134">
        <v>2</v>
      </c>
      <c r="B6" s="95" t="s">
        <v>20511</v>
      </c>
      <c r="C6" s="95"/>
      <c r="D6" s="95"/>
      <c r="E6" s="95"/>
      <c r="F6" s="95"/>
      <c r="G6" s="95"/>
      <c r="H6" s="95"/>
    </row>
    <row r="7" spans="1:8" x14ac:dyDescent="0.25">
      <c r="A7" s="134">
        <v>3</v>
      </c>
      <c r="B7" s="95" t="s">
        <v>20512</v>
      </c>
      <c r="C7" s="95"/>
      <c r="D7" s="95"/>
      <c r="E7" s="95"/>
      <c r="F7" s="95"/>
      <c r="G7" s="95"/>
      <c r="H7" s="95"/>
    </row>
    <row r="8" spans="1:8" x14ac:dyDescent="0.25">
      <c r="A8" s="134">
        <v>4</v>
      </c>
      <c r="B8" s="95" t="s">
        <v>20513</v>
      </c>
      <c r="C8" s="95"/>
      <c r="D8" s="95"/>
      <c r="E8" s="95"/>
      <c r="F8" s="95"/>
      <c r="G8" s="95"/>
      <c r="H8" s="95"/>
    </row>
    <row r="9" spans="1:8" x14ac:dyDescent="0.25">
      <c r="A9" s="134">
        <v>5</v>
      </c>
      <c r="B9" s="95" t="s">
        <v>20514</v>
      </c>
      <c r="C9" s="95"/>
      <c r="D9" s="95"/>
      <c r="E9" s="95"/>
      <c r="F9" s="95"/>
      <c r="G9" s="95"/>
      <c r="H9" s="95"/>
    </row>
    <row r="10" spans="1:8" x14ac:dyDescent="0.25">
      <c r="A10" s="134">
        <v>6</v>
      </c>
      <c r="B10" s="95" t="s">
        <v>20515</v>
      </c>
      <c r="C10" s="95"/>
      <c r="D10" s="95"/>
      <c r="E10" s="95"/>
      <c r="F10" s="95"/>
      <c r="G10" s="95"/>
      <c r="H10" s="95"/>
    </row>
    <row r="11" spans="1:8" x14ac:dyDescent="0.25">
      <c r="A11" s="134">
        <v>7</v>
      </c>
      <c r="B11" s="95" t="s">
        <v>20516</v>
      </c>
      <c r="C11" s="95"/>
      <c r="D11" s="95"/>
      <c r="E11" s="95"/>
      <c r="F11" s="95"/>
      <c r="G11" s="95"/>
      <c r="H11" s="95"/>
    </row>
    <row r="12" spans="1:8" x14ac:dyDescent="0.25">
      <c r="A12" s="134">
        <v>8</v>
      </c>
      <c r="B12" s="95" t="s">
        <v>20517</v>
      </c>
      <c r="C12" s="95"/>
      <c r="D12" s="95"/>
      <c r="E12" s="95"/>
      <c r="F12" s="95"/>
      <c r="G12" s="95"/>
      <c r="H12" s="95"/>
    </row>
    <row r="13" spans="1:8" x14ac:dyDescent="0.25">
      <c r="A13" s="134">
        <v>9</v>
      </c>
      <c r="B13" s="95" t="s">
        <v>20518</v>
      </c>
      <c r="C13" s="95"/>
      <c r="D13" s="95"/>
      <c r="E13" s="95"/>
      <c r="F13" s="95"/>
      <c r="G13" s="95"/>
      <c r="H13" s="95"/>
    </row>
    <row r="14" spans="1:8" x14ac:dyDescent="0.25">
      <c r="A14" s="134">
        <v>10</v>
      </c>
      <c r="B14" s="95" t="s">
        <v>20519</v>
      </c>
      <c r="C14" s="95"/>
      <c r="D14" s="95"/>
      <c r="E14" s="95"/>
      <c r="F14" s="95"/>
      <c r="G14" s="95"/>
      <c r="H14" s="95"/>
    </row>
    <row r="15" spans="1:8" x14ac:dyDescent="0.25">
      <c r="A15" s="134">
        <v>11</v>
      </c>
      <c r="B15" s="95" t="s">
        <v>20520</v>
      </c>
      <c r="C15" s="95"/>
      <c r="D15" s="95"/>
      <c r="E15" s="95"/>
      <c r="F15" s="95"/>
      <c r="G15" s="95"/>
      <c r="H15" s="95"/>
    </row>
    <row r="16" spans="1:8" x14ac:dyDescent="0.25">
      <c r="A16" s="134">
        <v>12</v>
      </c>
      <c r="B16" s="95" t="s">
        <v>20521</v>
      </c>
      <c r="C16" s="95"/>
      <c r="D16" s="95"/>
      <c r="E16" s="95"/>
      <c r="F16" s="95"/>
      <c r="G16" s="95"/>
      <c r="H16" s="95"/>
    </row>
    <row r="17" spans="1:8" x14ac:dyDescent="0.25">
      <c r="A17" s="134">
        <v>13</v>
      </c>
      <c r="B17" s="95" t="s">
        <v>20522</v>
      </c>
      <c r="C17" s="95"/>
      <c r="D17" s="95"/>
      <c r="E17" s="95"/>
      <c r="F17" s="95"/>
      <c r="G17" s="95"/>
      <c r="H17" s="95"/>
    </row>
    <row r="18" spans="1:8" x14ac:dyDescent="0.25">
      <c r="A18" s="134">
        <v>14</v>
      </c>
      <c r="B18" s="95" t="s">
        <v>20523</v>
      </c>
      <c r="C18" s="95"/>
      <c r="D18" s="95"/>
      <c r="E18" s="95"/>
      <c r="F18" s="95"/>
      <c r="G18" s="95"/>
      <c r="H18" s="95"/>
    </row>
    <row r="19" spans="1:8" x14ac:dyDescent="0.25">
      <c r="A19" s="134">
        <v>15</v>
      </c>
      <c r="B19" s="95" t="s">
        <v>20524</v>
      </c>
      <c r="C19" s="95"/>
      <c r="D19" s="95"/>
      <c r="E19" s="95"/>
      <c r="F19" s="95"/>
      <c r="G19" s="95"/>
      <c r="H19" s="95"/>
    </row>
    <row r="20" spans="1:8" x14ac:dyDescent="0.25">
      <c r="A20" s="134">
        <v>16</v>
      </c>
      <c r="B20" s="95" t="s">
        <v>20525</v>
      </c>
      <c r="C20" s="95"/>
      <c r="D20" s="95"/>
      <c r="E20" s="95"/>
      <c r="F20" s="95"/>
      <c r="G20" s="95"/>
      <c r="H20" s="95"/>
    </row>
    <row r="21" spans="1:8" x14ac:dyDescent="0.25">
      <c r="A21" s="134">
        <v>17</v>
      </c>
      <c r="B21" s="95" t="s">
        <v>20526</v>
      </c>
      <c r="C21" s="95"/>
      <c r="D21" s="95"/>
      <c r="E21" s="95"/>
      <c r="F21" s="95"/>
      <c r="G21" s="95"/>
      <c r="H21" s="95"/>
    </row>
    <row r="22" spans="1:8" x14ac:dyDescent="0.25">
      <c r="A22" s="134">
        <v>18</v>
      </c>
      <c r="B22" s="95" t="s">
        <v>20527</v>
      </c>
      <c r="C22" s="95"/>
      <c r="D22" s="95"/>
      <c r="E22" s="95"/>
      <c r="F22" s="95"/>
      <c r="G22" s="95"/>
      <c r="H22" s="95"/>
    </row>
    <row r="23" spans="1:8" x14ac:dyDescent="0.25">
      <c r="A23" s="134">
        <v>19</v>
      </c>
      <c r="B23" s="95" t="s">
        <v>20528</v>
      </c>
      <c r="C23" s="95"/>
      <c r="D23" s="95"/>
      <c r="E23" s="95"/>
      <c r="F23" s="95"/>
      <c r="G23" s="95"/>
      <c r="H23" s="95"/>
    </row>
    <row r="24" spans="1:8" x14ac:dyDescent="0.25">
      <c r="A24" s="134">
        <v>20</v>
      </c>
      <c r="B24" s="95" t="s">
        <v>20529</v>
      </c>
      <c r="C24" s="95"/>
      <c r="D24" s="95"/>
      <c r="E24" s="95"/>
      <c r="F24" s="95"/>
      <c r="G24" s="95"/>
      <c r="H24" s="95"/>
    </row>
    <row r="25" spans="1:8" x14ac:dyDescent="0.25">
      <c r="A25" s="134">
        <v>21</v>
      </c>
      <c r="B25" s="95" t="s">
        <v>20530</v>
      </c>
      <c r="C25" s="95"/>
      <c r="D25" s="95"/>
      <c r="E25" s="95"/>
      <c r="F25" s="95"/>
      <c r="G25" s="95"/>
      <c r="H25" s="95"/>
    </row>
    <row r="26" spans="1:8" x14ac:dyDescent="0.25">
      <c r="A26" s="134">
        <v>22</v>
      </c>
      <c r="B26" s="95" t="s">
        <v>20531</v>
      </c>
      <c r="C26" s="95"/>
      <c r="D26" s="95"/>
      <c r="E26" s="95"/>
      <c r="F26" s="95"/>
      <c r="G26" s="95"/>
      <c r="H26" s="95"/>
    </row>
    <row r="27" spans="1:8" x14ac:dyDescent="0.25">
      <c r="A27" s="134">
        <v>23</v>
      </c>
      <c r="B27" s="95" t="s">
        <v>20532</v>
      </c>
      <c r="C27" s="95"/>
      <c r="D27" s="95"/>
      <c r="E27" s="95"/>
      <c r="F27" s="95"/>
      <c r="G27" s="95"/>
      <c r="H27" s="95"/>
    </row>
    <row r="28" spans="1:8" x14ac:dyDescent="0.25">
      <c r="A28" s="134">
        <v>24</v>
      </c>
      <c r="B28" s="95" t="s">
        <v>20533</v>
      </c>
      <c r="C28" s="95"/>
      <c r="D28" s="95"/>
      <c r="E28" s="95"/>
      <c r="F28" s="95"/>
      <c r="G28" s="95"/>
      <c r="H28" s="95"/>
    </row>
    <row r="29" spans="1:8" x14ac:dyDescent="0.25">
      <c r="A29" s="134">
        <v>25</v>
      </c>
      <c r="B29" s="95" t="s">
        <v>20534</v>
      </c>
      <c r="C29" s="95"/>
      <c r="D29" s="95"/>
      <c r="E29" s="95"/>
      <c r="F29" s="95"/>
      <c r="G29" s="95"/>
      <c r="H29" s="95"/>
    </row>
    <row r="30" spans="1:8" x14ac:dyDescent="0.25">
      <c r="A30" s="134">
        <v>26</v>
      </c>
      <c r="B30" s="95" t="s">
        <v>20535</v>
      </c>
      <c r="C30" s="95"/>
      <c r="D30" s="95"/>
      <c r="E30" s="95"/>
      <c r="F30" s="95"/>
      <c r="G30" s="95"/>
      <c r="H30" s="95"/>
    </row>
    <row r="31" spans="1:8" x14ac:dyDescent="0.25">
      <c r="A31" s="134">
        <v>27</v>
      </c>
      <c r="B31" s="95" t="s">
        <v>20536</v>
      </c>
      <c r="C31" s="95"/>
      <c r="D31" s="95"/>
      <c r="E31" s="95"/>
      <c r="F31" s="95"/>
      <c r="G31" s="95"/>
      <c r="H31" s="95"/>
    </row>
    <row r="32" spans="1:8" x14ac:dyDescent="0.25">
      <c r="A32" s="134">
        <v>28</v>
      </c>
      <c r="B32" s="95" t="s">
        <v>20537</v>
      </c>
      <c r="C32" s="95"/>
      <c r="D32" s="95"/>
      <c r="E32" s="95"/>
      <c r="F32" s="95"/>
      <c r="G32" s="95"/>
      <c r="H32" s="95"/>
    </row>
    <row r="33" spans="1:8" x14ac:dyDescent="0.25">
      <c r="A33" s="134">
        <v>29</v>
      </c>
      <c r="B33" s="95" t="s">
        <v>20538</v>
      </c>
      <c r="C33" s="95"/>
      <c r="D33" s="95"/>
      <c r="E33" s="95"/>
      <c r="F33" s="95"/>
      <c r="G33" s="95"/>
      <c r="H33" s="95"/>
    </row>
    <row r="34" spans="1:8" x14ac:dyDescent="0.25">
      <c r="A34" s="134">
        <v>30</v>
      </c>
      <c r="B34" s="95" t="s">
        <v>20539</v>
      </c>
      <c r="C34" s="95"/>
      <c r="D34" s="95"/>
      <c r="E34" s="95"/>
      <c r="F34" s="95"/>
      <c r="G34" s="95"/>
      <c r="H34" s="95"/>
    </row>
    <row r="35" spans="1:8" x14ac:dyDescent="0.25">
      <c r="A35" s="134">
        <v>31</v>
      </c>
      <c r="B35" s="95" t="s">
        <v>20540</v>
      </c>
      <c r="C35" s="95"/>
      <c r="D35" s="95"/>
      <c r="E35" s="95"/>
      <c r="F35" s="95"/>
      <c r="G35" s="95"/>
      <c r="H35" s="95"/>
    </row>
    <row r="36" spans="1:8" x14ac:dyDescent="0.25">
      <c r="A36" s="134">
        <v>32</v>
      </c>
      <c r="B36" s="95" t="s">
        <v>20541</v>
      </c>
      <c r="C36" s="95"/>
      <c r="D36" s="95"/>
      <c r="E36" s="95"/>
      <c r="F36" s="95"/>
      <c r="G36" s="95"/>
      <c r="H36" s="95"/>
    </row>
    <row r="37" spans="1:8" x14ac:dyDescent="0.25">
      <c r="A37" s="134">
        <v>33</v>
      </c>
      <c r="B37" s="95" t="s">
        <v>20542</v>
      </c>
      <c r="C37" s="95"/>
      <c r="D37" s="95"/>
      <c r="E37" s="95"/>
      <c r="F37" s="95"/>
      <c r="G37" s="95"/>
      <c r="H37" s="95"/>
    </row>
    <row r="38" spans="1:8" x14ac:dyDescent="0.25">
      <c r="A38" s="134">
        <v>34</v>
      </c>
      <c r="B38" s="95" t="s">
        <v>20543</v>
      </c>
      <c r="C38" s="95"/>
      <c r="D38" s="95"/>
      <c r="E38" s="95"/>
      <c r="F38" s="95"/>
      <c r="G38" s="95"/>
      <c r="H38" s="95"/>
    </row>
    <row r="39" spans="1:8" x14ac:dyDescent="0.25">
      <c r="A39" s="134">
        <v>35</v>
      </c>
      <c r="B39" s="95" t="s">
        <v>20544</v>
      </c>
      <c r="C39" s="95"/>
      <c r="D39" s="95"/>
      <c r="E39" s="95"/>
      <c r="F39" s="95"/>
      <c r="G39" s="95"/>
      <c r="H39" s="95"/>
    </row>
    <row r="40" spans="1:8" x14ac:dyDescent="0.25">
      <c r="A40" s="134">
        <v>36</v>
      </c>
      <c r="B40" s="95" t="s">
        <v>20545</v>
      </c>
      <c r="C40" s="95"/>
      <c r="D40" s="95"/>
      <c r="E40" s="95"/>
      <c r="F40" s="95"/>
      <c r="G40" s="95"/>
      <c r="H40" s="95"/>
    </row>
    <row r="41" spans="1:8" x14ac:dyDescent="0.25">
      <c r="A41" s="134">
        <v>37</v>
      </c>
      <c r="B41" s="95" t="s">
        <v>20546</v>
      </c>
      <c r="C41" s="95"/>
      <c r="D41" s="95"/>
      <c r="E41" s="95"/>
      <c r="F41" s="95"/>
      <c r="G41" s="95"/>
      <c r="H41" s="95"/>
    </row>
    <row r="42" spans="1:8" x14ac:dyDescent="0.25">
      <c r="A42" s="134">
        <v>38</v>
      </c>
      <c r="B42" s="95" t="s">
        <v>20547</v>
      </c>
      <c r="C42" s="95"/>
      <c r="D42" s="95"/>
      <c r="E42" s="95"/>
      <c r="F42" s="95"/>
      <c r="G42" s="95"/>
      <c r="H42" s="95"/>
    </row>
    <row r="43" spans="1:8" x14ac:dyDescent="0.25">
      <c r="A43" s="134">
        <v>39</v>
      </c>
      <c r="B43" s="95" t="s">
        <v>20548</v>
      </c>
      <c r="C43" s="95"/>
      <c r="D43" s="95"/>
      <c r="E43" s="95"/>
      <c r="F43" s="95"/>
      <c r="G43" s="95"/>
      <c r="H43" s="95"/>
    </row>
    <row r="44" spans="1:8" x14ac:dyDescent="0.25">
      <c r="A44" s="134">
        <v>40</v>
      </c>
      <c r="B44" s="95" t="s">
        <v>20549</v>
      </c>
      <c r="C44" s="95"/>
      <c r="D44" s="95"/>
      <c r="E44" s="95"/>
      <c r="F44" s="95"/>
      <c r="G44" s="95"/>
      <c r="H44" s="95"/>
    </row>
    <row r="45" spans="1:8" x14ac:dyDescent="0.25">
      <c r="A45" s="134">
        <v>41</v>
      </c>
      <c r="B45" s="95" t="s">
        <v>20550</v>
      </c>
      <c r="C45" s="95"/>
      <c r="D45" s="95"/>
      <c r="E45" s="95"/>
      <c r="F45" s="95"/>
      <c r="G45" s="95"/>
      <c r="H45" s="95"/>
    </row>
    <row r="46" spans="1:8" x14ac:dyDescent="0.25">
      <c r="A46" s="134">
        <v>42</v>
      </c>
      <c r="B46" s="95" t="s">
        <v>20551</v>
      </c>
      <c r="C46" s="95"/>
      <c r="D46" s="95"/>
      <c r="E46" s="95"/>
      <c r="F46" s="95"/>
      <c r="G46" s="95"/>
      <c r="H46" s="95"/>
    </row>
    <row r="47" spans="1:8" x14ac:dyDescent="0.25">
      <c r="A47" s="134">
        <v>43</v>
      </c>
      <c r="B47" s="95" t="s">
        <v>20552</v>
      </c>
      <c r="C47" s="95"/>
      <c r="D47" s="95"/>
      <c r="E47" s="95"/>
      <c r="F47" s="95"/>
      <c r="G47" s="95"/>
      <c r="H47" s="95"/>
    </row>
    <row r="48" spans="1:8" x14ac:dyDescent="0.25">
      <c r="A48" s="134">
        <v>44</v>
      </c>
      <c r="B48" s="95" t="s">
        <v>20553</v>
      </c>
      <c r="C48" s="95"/>
      <c r="D48" s="95"/>
      <c r="E48" s="95"/>
      <c r="F48" s="95"/>
      <c r="G48" s="95"/>
      <c r="H48" s="95"/>
    </row>
    <row r="49" spans="1:8" x14ac:dyDescent="0.25">
      <c r="A49" s="134">
        <v>45</v>
      </c>
      <c r="B49" s="95" t="s">
        <v>20554</v>
      </c>
      <c r="C49" s="95"/>
      <c r="D49" s="95"/>
      <c r="E49" s="95"/>
      <c r="F49" s="95"/>
      <c r="G49" s="95"/>
      <c r="H49" s="95"/>
    </row>
    <row r="50" spans="1:8" x14ac:dyDescent="0.25">
      <c r="A50" s="134">
        <v>46</v>
      </c>
      <c r="B50" s="95" t="s">
        <v>20555</v>
      </c>
      <c r="C50" s="95"/>
      <c r="D50" s="95"/>
      <c r="E50" s="95"/>
      <c r="F50" s="95"/>
      <c r="G50" s="95"/>
      <c r="H50" s="95"/>
    </row>
    <row r="51" spans="1:8" x14ac:dyDescent="0.25">
      <c r="A51" s="134">
        <v>47</v>
      </c>
      <c r="B51" s="95" t="s">
        <v>20556</v>
      </c>
      <c r="C51" s="95"/>
      <c r="D51" s="95"/>
      <c r="E51" s="95"/>
      <c r="F51" s="95"/>
      <c r="G51" s="95"/>
      <c r="H51" s="95"/>
    </row>
    <row r="52" spans="1:8" x14ac:dyDescent="0.25">
      <c r="A52" s="134">
        <v>48</v>
      </c>
      <c r="B52" s="95" t="s">
        <v>20557</v>
      </c>
      <c r="C52" s="95"/>
      <c r="D52" s="95"/>
      <c r="E52" s="95"/>
      <c r="F52" s="95"/>
      <c r="G52" s="95"/>
      <c r="H52" s="95"/>
    </row>
    <row r="53" spans="1:8" x14ac:dyDescent="0.25">
      <c r="A53" s="134">
        <v>49</v>
      </c>
      <c r="B53" s="95" t="s">
        <v>20558</v>
      </c>
      <c r="C53" s="95"/>
      <c r="D53" s="95"/>
      <c r="E53" s="95"/>
      <c r="F53" s="95"/>
      <c r="G53" s="95"/>
      <c r="H53" s="95"/>
    </row>
    <row r="54" spans="1:8" x14ac:dyDescent="0.25">
      <c r="A54" s="134">
        <v>50</v>
      </c>
      <c r="B54" s="95" t="s">
        <v>20559</v>
      </c>
      <c r="C54" s="95"/>
      <c r="D54" s="95"/>
      <c r="E54" s="95"/>
      <c r="F54" s="95"/>
      <c r="G54" s="95"/>
      <c r="H54" s="95"/>
    </row>
    <row r="55" spans="1:8" x14ac:dyDescent="0.25">
      <c r="A55" s="134">
        <v>51</v>
      </c>
      <c r="B55" s="95" t="s">
        <v>20560</v>
      </c>
      <c r="C55" s="95"/>
      <c r="D55" s="95"/>
      <c r="E55" s="95"/>
      <c r="F55" s="95"/>
      <c r="G55" s="95"/>
      <c r="H55" s="95"/>
    </row>
    <row r="56" spans="1:8" x14ac:dyDescent="0.25">
      <c r="A56" s="134">
        <v>52</v>
      </c>
      <c r="B56" s="95" t="s">
        <v>20561</v>
      </c>
      <c r="C56" s="95"/>
      <c r="D56" s="95"/>
      <c r="E56" s="95"/>
      <c r="F56" s="95"/>
      <c r="G56" s="95"/>
      <c r="H56" s="95"/>
    </row>
    <row r="57" spans="1:8" x14ac:dyDescent="0.25">
      <c r="A57" s="134">
        <v>53</v>
      </c>
      <c r="B57" s="95" t="s">
        <v>20562</v>
      </c>
      <c r="C57" s="95"/>
      <c r="D57" s="95"/>
      <c r="E57" s="95"/>
      <c r="F57" s="95"/>
      <c r="G57" s="95"/>
      <c r="H57" s="95"/>
    </row>
    <row r="58" spans="1:8" x14ac:dyDescent="0.25">
      <c r="A58" s="134">
        <v>54</v>
      </c>
      <c r="B58" s="95" t="s">
        <v>20563</v>
      </c>
      <c r="C58" s="95"/>
      <c r="D58" s="95"/>
      <c r="E58" s="95"/>
      <c r="F58" s="95"/>
      <c r="G58" s="95"/>
      <c r="H58" s="95"/>
    </row>
    <row r="59" spans="1:8" x14ac:dyDescent="0.25">
      <c r="A59" s="134">
        <v>55</v>
      </c>
      <c r="B59" s="95" t="s">
        <v>20564</v>
      </c>
      <c r="C59" s="95"/>
      <c r="D59" s="95"/>
      <c r="E59" s="95"/>
      <c r="F59" s="95"/>
      <c r="G59" s="95"/>
      <c r="H59" s="95"/>
    </row>
    <row r="60" spans="1:8" x14ac:dyDescent="0.25">
      <c r="A60" s="134">
        <v>56</v>
      </c>
      <c r="B60" s="95" t="s">
        <v>20565</v>
      </c>
      <c r="C60" s="95"/>
      <c r="D60" s="95"/>
      <c r="E60" s="95"/>
      <c r="F60" s="95"/>
      <c r="G60" s="95"/>
      <c r="H60" s="95"/>
    </row>
    <row r="61" spans="1:8" x14ac:dyDescent="0.25">
      <c r="A61" s="134">
        <v>57</v>
      </c>
      <c r="B61" s="95" t="s">
        <v>20566</v>
      </c>
      <c r="C61" s="95"/>
      <c r="D61" s="95"/>
      <c r="E61" s="95"/>
      <c r="F61" s="95"/>
      <c r="G61" s="95"/>
      <c r="H61" s="95"/>
    </row>
    <row r="62" spans="1:8" x14ac:dyDescent="0.25">
      <c r="A62" s="134">
        <v>58</v>
      </c>
      <c r="B62" s="95" t="s">
        <v>20567</v>
      </c>
      <c r="C62" s="95"/>
      <c r="D62" s="95"/>
      <c r="E62" s="95"/>
      <c r="F62" s="95"/>
      <c r="G62" s="95"/>
      <c r="H62" s="95"/>
    </row>
    <row r="63" spans="1:8" x14ac:dyDescent="0.25">
      <c r="A63" s="134">
        <v>59</v>
      </c>
      <c r="B63" s="95" t="s">
        <v>20568</v>
      </c>
      <c r="C63" s="95"/>
      <c r="D63" s="95"/>
      <c r="E63" s="95"/>
      <c r="F63" s="95"/>
      <c r="G63" s="95"/>
      <c r="H63" s="95"/>
    </row>
    <row r="64" spans="1:8" x14ac:dyDescent="0.25">
      <c r="A64" s="134">
        <v>60</v>
      </c>
      <c r="B64" s="95" t="s">
        <v>20569</v>
      </c>
      <c r="C64" s="95"/>
      <c r="D64" s="95"/>
      <c r="E64" s="95"/>
      <c r="F64" s="95"/>
      <c r="G64" s="95"/>
      <c r="H64" s="95"/>
    </row>
    <row r="65" spans="1:8" x14ac:dyDescent="0.25">
      <c r="A65" s="134">
        <v>61</v>
      </c>
      <c r="B65" s="95" t="s">
        <v>20570</v>
      </c>
      <c r="C65" s="95"/>
      <c r="D65" s="95"/>
      <c r="E65" s="95"/>
      <c r="F65" s="95"/>
      <c r="G65" s="95"/>
      <c r="H65" s="95"/>
    </row>
    <row r="66" spans="1:8" x14ac:dyDescent="0.25">
      <c r="A66" s="134">
        <v>62</v>
      </c>
      <c r="B66" s="95" t="s">
        <v>20571</v>
      </c>
      <c r="C66" s="95"/>
      <c r="D66" s="95"/>
      <c r="E66" s="95"/>
      <c r="F66" s="95"/>
      <c r="G66" s="95"/>
      <c r="H66" s="95"/>
    </row>
    <row r="67" spans="1:8" x14ac:dyDescent="0.25">
      <c r="A67" s="134">
        <v>63</v>
      </c>
      <c r="B67" s="95" t="s">
        <v>20572</v>
      </c>
      <c r="C67" s="95"/>
      <c r="D67" s="95"/>
      <c r="E67" s="95"/>
      <c r="F67" s="95"/>
      <c r="G67" s="95"/>
      <c r="H67" s="95"/>
    </row>
    <row r="68" spans="1:8" x14ac:dyDescent="0.25">
      <c r="A68" s="134">
        <v>64</v>
      </c>
      <c r="B68" s="95" t="s">
        <v>20573</v>
      </c>
      <c r="C68" s="95"/>
      <c r="D68" s="95"/>
      <c r="E68" s="95"/>
      <c r="F68" s="95"/>
      <c r="G68" s="95"/>
      <c r="H68" s="95"/>
    </row>
    <row r="69" spans="1:8" x14ac:dyDescent="0.25">
      <c r="A69" s="134">
        <v>65</v>
      </c>
      <c r="B69" s="95" t="s">
        <v>20574</v>
      </c>
      <c r="C69" s="95"/>
      <c r="D69" s="95"/>
      <c r="E69" s="95"/>
      <c r="F69" s="95"/>
      <c r="G69" s="95"/>
      <c r="H69" s="95"/>
    </row>
    <row r="70" spans="1:8" x14ac:dyDescent="0.25">
      <c r="A70" s="134">
        <v>66</v>
      </c>
      <c r="B70" s="95" t="s">
        <v>20575</v>
      </c>
      <c r="C70" s="95"/>
      <c r="D70" s="95"/>
      <c r="E70" s="95"/>
      <c r="F70" s="95"/>
      <c r="G70" s="95"/>
      <c r="H70" s="95"/>
    </row>
    <row r="71" spans="1:8" x14ac:dyDescent="0.25">
      <c r="A71" s="134">
        <v>67</v>
      </c>
      <c r="B71" s="95" t="s">
        <v>20576</v>
      </c>
      <c r="C71" s="95"/>
      <c r="D71" s="95"/>
      <c r="E71" s="95"/>
      <c r="F71" s="95"/>
      <c r="G71" s="95"/>
      <c r="H71" s="95"/>
    </row>
    <row r="72" spans="1:8" x14ac:dyDescent="0.25">
      <c r="A72" s="134">
        <v>68</v>
      </c>
      <c r="B72" s="95" t="s">
        <v>20577</v>
      </c>
      <c r="C72" s="95"/>
      <c r="D72" s="95"/>
      <c r="E72" s="95"/>
      <c r="F72" s="95"/>
      <c r="G72" s="95"/>
      <c r="H72" s="95"/>
    </row>
    <row r="73" spans="1:8" x14ac:dyDescent="0.25">
      <c r="A73" s="134">
        <v>69</v>
      </c>
      <c r="B73" s="95" t="s">
        <v>20578</v>
      </c>
      <c r="C73" s="95"/>
      <c r="D73" s="95"/>
      <c r="E73" s="95"/>
      <c r="F73" s="95"/>
      <c r="G73" s="95"/>
      <c r="H73" s="95"/>
    </row>
    <row r="74" spans="1:8" x14ac:dyDescent="0.25">
      <c r="A74" s="134">
        <v>70</v>
      </c>
      <c r="B74" s="95" t="s">
        <v>20579</v>
      </c>
      <c r="C74" s="95"/>
      <c r="D74" s="95"/>
      <c r="E74" s="95"/>
      <c r="F74" s="95"/>
      <c r="G74" s="95"/>
      <c r="H74" s="95"/>
    </row>
    <row r="75" spans="1:8" x14ac:dyDescent="0.25">
      <c r="A75" s="134">
        <v>71</v>
      </c>
      <c r="B75" s="95" t="s">
        <v>20580</v>
      </c>
      <c r="C75" s="95"/>
      <c r="D75" s="95"/>
      <c r="E75" s="95"/>
      <c r="F75" s="95"/>
      <c r="G75" s="95"/>
      <c r="H75" s="95"/>
    </row>
    <row r="76" spans="1:8" x14ac:dyDescent="0.25">
      <c r="A76" s="134">
        <v>72</v>
      </c>
      <c r="B76" s="95" t="s">
        <v>20581</v>
      </c>
      <c r="C76" s="95"/>
      <c r="D76" s="95"/>
      <c r="E76" s="95"/>
      <c r="F76" s="95"/>
      <c r="G76" s="95"/>
      <c r="H76" s="95"/>
    </row>
    <row r="77" spans="1:8" x14ac:dyDescent="0.25">
      <c r="A77" s="134">
        <v>73</v>
      </c>
      <c r="B77" s="95" t="s">
        <v>20582</v>
      </c>
      <c r="C77" s="95"/>
      <c r="D77" s="95"/>
      <c r="E77" s="95"/>
      <c r="F77" s="95"/>
      <c r="G77" s="95"/>
      <c r="H77" s="95"/>
    </row>
    <row r="78" spans="1:8" x14ac:dyDescent="0.25">
      <c r="A78" s="134">
        <v>74</v>
      </c>
      <c r="B78" s="95" t="s">
        <v>20583</v>
      </c>
      <c r="C78" s="95"/>
      <c r="D78" s="95"/>
      <c r="E78" s="95"/>
      <c r="F78" s="95"/>
      <c r="G78" s="95"/>
      <c r="H78" s="95"/>
    </row>
    <row r="79" spans="1:8" x14ac:dyDescent="0.25">
      <c r="A79" s="134">
        <v>75</v>
      </c>
      <c r="B79" s="95" t="s">
        <v>20584</v>
      </c>
      <c r="C79" s="95"/>
      <c r="D79" s="95"/>
      <c r="E79" s="95"/>
      <c r="F79" s="95"/>
      <c r="G79" s="95"/>
      <c r="H79" s="95"/>
    </row>
    <row r="80" spans="1:8" x14ac:dyDescent="0.25">
      <c r="A80" s="134">
        <v>76</v>
      </c>
      <c r="B80" s="95" t="s">
        <v>20585</v>
      </c>
      <c r="C80" s="95"/>
      <c r="D80" s="95"/>
      <c r="E80" s="95"/>
      <c r="F80" s="95"/>
      <c r="G80" s="95"/>
      <c r="H80" s="95"/>
    </row>
    <row r="81" spans="1:8" x14ac:dyDescent="0.25">
      <c r="A81" s="134">
        <v>77</v>
      </c>
      <c r="B81" s="95" t="s">
        <v>20586</v>
      </c>
      <c r="C81" s="95"/>
      <c r="D81" s="95"/>
      <c r="E81" s="95"/>
      <c r="F81" s="95"/>
      <c r="G81" s="95"/>
      <c r="H81" s="95"/>
    </row>
    <row r="82" spans="1:8" x14ac:dyDescent="0.25">
      <c r="A82" s="134">
        <v>78</v>
      </c>
      <c r="B82" s="95" t="s">
        <v>20587</v>
      </c>
      <c r="C82" s="95"/>
      <c r="D82" s="95"/>
      <c r="E82" s="95"/>
      <c r="F82" s="95"/>
      <c r="G82" s="95"/>
      <c r="H82" s="95"/>
    </row>
    <row r="83" spans="1:8" x14ac:dyDescent="0.25">
      <c r="A83" s="134">
        <v>79</v>
      </c>
      <c r="B83" s="95" t="s">
        <v>20588</v>
      </c>
      <c r="C83" s="95"/>
      <c r="D83" s="95"/>
      <c r="E83" s="95"/>
      <c r="F83" s="95"/>
      <c r="G83" s="95"/>
      <c r="H83" s="95"/>
    </row>
    <row r="84" spans="1:8" x14ac:dyDescent="0.25">
      <c r="A84" s="134">
        <v>80</v>
      </c>
      <c r="B84" s="95" t="s">
        <v>20589</v>
      </c>
      <c r="C84" s="95"/>
      <c r="D84" s="95"/>
      <c r="E84" s="95"/>
      <c r="F84" s="95"/>
      <c r="G84" s="95"/>
      <c r="H84" s="95"/>
    </row>
    <row r="85" spans="1:8" x14ac:dyDescent="0.25">
      <c r="A85" s="134">
        <v>81</v>
      </c>
      <c r="B85" s="95" t="s">
        <v>20590</v>
      </c>
      <c r="C85" s="95"/>
      <c r="D85" s="95"/>
      <c r="E85" s="95"/>
      <c r="F85" s="95"/>
      <c r="G85" s="95"/>
      <c r="H85" s="95"/>
    </row>
    <row r="86" spans="1:8" x14ac:dyDescent="0.25">
      <c r="A86" s="134">
        <v>82</v>
      </c>
      <c r="B86" s="95" t="s">
        <v>20591</v>
      </c>
      <c r="C86" s="95"/>
      <c r="D86" s="95"/>
      <c r="E86" s="95"/>
      <c r="F86" s="95"/>
      <c r="G86" s="95"/>
      <c r="H86" s="95"/>
    </row>
    <row r="87" spans="1:8" x14ac:dyDescent="0.25">
      <c r="A87" s="134">
        <v>83</v>
      </c>
      <c r="B87" s="95" t="s">
        <v>20592</v>
      </c>
      <c r="C87" s="95"/>
      <c r="D87" s="95"/>
      <c r="E87" s="95"/>
      <c r="F87" s="95"/>
      <c r="G87" s="95"/>
      <c r="H87" s="95"/>
    </row>
    <row r="88" spans="1:8" x14ac:dyDescent="0.25">
      <c r="A88" s="134">
        <v>84</v>
      </c>
      <c r="B88" s="95" t="s">
        <v>20593</v>
      </c>
      <c r="C88" s="95"/>
      <c r="D88" s="95"/>
      <c r="E88" s="95"/>
      <c r="F88" s="95"/>
      <c r="G88" s="95"/>
      <c r="H88" s="95"/>
    </row>
    <row r="89" spans="1:8" x14ac:dyDescent="0.25">
      <c r="A89" s="134">
        <v>85</v>
      </c>
      <c r="B89" s="95" t="s">
        <v>20594</v>
      </c>
      <c r="C89" s="95"/>
      <c r="D89" s="95"/>
      <c r="E89" s="95"/>
      <c r="F89" s="95"/>
      <c r="G89" s="95"/>
      <c r="H89" s="95"/>
    </row>
    <row r="90" spans="1:8" x14ac:dyDescent="0.25">
      <c r="A90" s="134">
        <v>86</v>
      </c>
      <c r="B90" s="95" t="s">
        <v>20595</v>
      </c>
      <c r="C90" s="95"/>
      <c r="D90" s="95"/>
      <c r="E90" s="95"/>
      <c r="F90" s="95"/>
      <c r="G90" s="95"/>
      <c r="H90" s="95"/>
    </row>
    <row r="91" spans="1:8" x14ac:dyDescent="0.25">
      <c r="A91" s="134">
        <v>87</v>
      </c>
      <c r="B91" s="95" t="s">
        <v>20596</v>
      </c>
      <c r="C91" s="95"/>
      <c r="D91" s="95"/>
      <c r="E91" s="95"/>
      <c r="F91" s="95"/>
      <c r="G91" s="95"/>
      <c r="H91" s="95"/>
    </row>
    <row r="92" spans="1:8" x14ac:dyDescent="0.25">
      <c r="A92" s="134">
        <v>88</v>
      </c>
      <c r="B92" s="95" t="s">
        <v>20597</v>
      </c>
      <c r="C92" s="95"/>
      <c r="D92" s="95"/>
      <c r="E92" s="95"/>
      <c r="F92" s="95"/>
      <c r="G92" s="95"/>
      <c r="H92" s="95"/>
    </row>
    <row r="93" spans="1:8" x14ac:dyDescent="0.25">
      <c r="A93" s="134">
        <v>89</v>
      </c>
      <c r="B93" s="95" t="s">
        <v>20598</v>
      </c>
      <c r="C93" s="95"/>
      <c r="D93" s="95"/>
      <c r="E93" s="95"/>
      <c r="F93" s="95"/>
      <c r="G93" s="95"/>
      <c r="H93" s="95"/>
    </row>
    <row r="94" spans="1:8" x14ac:dyDescent="0.25">
      <c r="A94" s="134">
        <v>90</v>
      </c>
      <c r="B94" s="95" t="s">
        <v>20599</v>
      </c>
      <c r="C94" s="95"/>
      <c r="D94" s="95"/>
      <c r="E94" s="95"/>
      <c r="F94" s="95"/>
      <c r="G94" s="95"/>
      <c r="H94" s="95"/>
    </row>
    <row r="95" spans="1:8" x14ac:dyDescent="0.25">
      <c r="A95" s="134">
        <v>91</v>
      </c>
      <c r="B95" s="95" t="s">
        <v>20600</v>
      </c>
      <c r="C95" s="95"/>
      <c r="D95" s="95"/>
      <c r="E95" s="95"/>
      <c r="F95" s="95"/>
      <c r="G95" s="95"/>
      <c r="H95" s="95"/>
    </row>
    <row r="96" spans="1:8" x14ac:dyDescent="0.25">
      <c r="A96" s="134">
        <v>92</v>
      </c>
      <c r="B96" s="95" t="s">
        <v>20601</v>
      </c>
      <c r="C96" s="95"/>
      <c r="D96" s="95"/>
      <c r="E96" s="95"/>
      <c r="F96" s="95"/>
      <c r="G96" s="95"/>
      <c r="H96" s="95"/>
    </row>
    <row r="97" spans="1:8" x14ac:dyDescent="0.25">
      <c r="A97" s="134">
        <v>93</v>
      </c>
      <c r="B97" s="95" t="s">
        <v>20602</v>
      </c>
      <c r="C97" s="95"/>
      <c r="D97" s="95"/>
      <c r="E97" s="95"/>
      <c r="F97" s="95"/>
      <c r="G97" s="95"/>
      <c r="H97" s="95"/>
    </row>
    <row r="98" spans="1:8" x14ac:dyDescent="0.25">
      <c r="A98" s="134">
        <v>94</v>
      </c>
      <c r="B98" s="95" t="s">
        <v>20603</v>
      </c>
      <c r="C98" s="95"/>
      <c r="D98" s="95"/>
      <c r="E98" s="95"/>
      <c r="F98" s="95"/>
      <c r="G98" s="95"/>
      <c r="H98" s="95"/>
    </row>
    <row r="99" spans="1:8" x14ac:dyDescent="0.25">
      <c r="A99" s="134">
        <v>95</v>
      </c>
      <c r="B99" s="95" t="s">
        <v>20604</v>
      </c>
      <c r="C99" s="95"/>
      <c r="D99" s="95"/>
      <c r="E99" s="95"/>
      <c r="F99" s="95"/>
      <c r="G99" s="95"/>
      <c r="H99" s="95"/>
    </row>
    <row r="100" spans="1:8" x14ac:dyDescent="0.25">
      <c r="A100" s="134">
        <v>96</v>
      </c>
      <c r="B100" s="95" t="s">
        <v>20605</v>
      </c>
      <c r="C100" s="95"/>
      <c r="D100" s="95"/>
      <c r="E100" s="95"/>
      <c r="F100" s="95"/>
      <c r="G100" s="95"/>
      <c r="H100" s="95"/>
    </row>
    <row r="101" spans="1:8" x14ac:dyDescent="0.25">
      <c r="A101" s="134">
        <v>97</v>
      </c>
      <c r="B101" s="95" t="s">
        <v>20606</v>
      </c>
      <c r="C101" s="95"/>
      <c r="D101" s="95"/>
      <c r="E101" s="95"/>
      <c r="F101" s="95"/>
      <c r="G101" s="95"/>
      <c r="H101" s="95"/>
    </row>
    <row r="102" spans="1:8" x14ac:dyDescent="0.25">
      <c r="A102" s="134">
        <v>98</v>
      </c>
      <c r="B102" s="95" t="s">
        <v>20607</v>
      </c>
      <c r="C102" s="95"/>
      <c r="D102" s="95"/>
      <c r="E102" s="95"/>
      <c r="F102" s="95"/>
      <c r="G102" s="95"/>
      <c r="H102" s="95"/>
    </row>
    <row r="103" spans="1:8" x14ac:dyDescent="0.25">
      <c r="A103" s="134">
        <v>99</v>
      </c>
      <c r="B103" s="95" t="s">
        <v>20608</v>
      </c>
      <c r="C103" s="95"/>
      <c r="D103" s="95"/>
      <c r="E103" s="95"/>
      <c r="F103" s="95"/>
      <c r="G103" s="95"/>
      <c r="H103" s="95"/>
    </row>
    <row r="104" spans="1:8" x14ac:dyDescent="0.25">
      <c r="A104" s="134">
        <v>100</v>
      </c>
      <c r="B104" s="95" t="s">
        <v>20609</v>
      </c>
      <c r="C104" s="95"/>
      <c r="D104" s="95"/>
      <c r="E104" s="95"/>
      <c r="F104" s="95"/>
      <c r="G104" s="95"/>
      <c r="H104" s="95"/>
    </row>
    <row r="105" spans="1:8" x14ac:dyDescent="0.25">
      <c r="A105" s="134">
        <v>101</v>
      </c>
      <c r="B105" s="95" t="s">
        <v>20610</v>
      </c>
      <c r="C105" s="95"/>
      <c r="D105" s="95"/>
      <c r="E105" s="95"/>
      <c r="F105" s="95"/>
      <c r="G105" s="95"/>
      <c r="H105" s="95"/>
    </row>
    <row r="106" spans="1:8" x14ac:dyDescent="0.25">
      <c r="A106" s="134">
        <v>102</v>
      </c>
      <c r="B106" s="95" t="s">
        <v>20611</v>
      </c>
      <c r="C106" s="95"/>
      <c r="D106" s="95"/>
      <c r="E106" s="95"/>
      <c r="F106" s="95"/>
      <c r="G106" s="95"/>
      <c r="H106" s="95"/>
    </row>
    <row r="107" spans="1:8" x14ac:dyDescent="0.25">
      <c r="A107" s="134">
        <v>103</v>
      </c>
      <c r="B107" s="95" t="s">
        <v>20612</v>
      </c>
      <c r="C107" s="95"/>
      <c r="D107" s="95"/>
      <c r="E107" s="95"/>
      <c r="F107" s="95"/>
      <c r="G107" s="95"/>
      <c r="H107" s="95"/>
    </row>
    <row r="108" spans="1:8" x14ac:dyDescent="0.25">
      <c r="A108" s="134">
        <v>104</v>
      </c>
      <c r="B108" s="95" t="s">
        <v>20613</v>
      </c>
      <c r="C108" s="95"/>
      <c r="D108" s="95"/>
      <c r="E108" s="95"/>
      <c r="F108" s="95"/>
      <c r="G108" s="95"/>
      <c r="H108" s="95"/>
    </row>
    <row r="109" spans="1:8" x14ac:dyDescent="0.25">
      <c r="A109" s="134">
        <v>105</v>
      </c>
      <c r="B109" s="95" t="s">
        <v>20614</v>
      </c>
      <c r="C109" s="95"/>
      <c r="D109" s="95"/>
      <c r="E109" s="95"/>
      <c r="F109" s="95"/>
      <c r="G109" s="95"/>
      <c r="H109" s="95"/>
    </row>
    <row r="110" spans="1:8" x14ac:dyDescent="0.25">
      <c r="A110" s="134">
        <v>106</v>
      </c>
      <c r="B110" s="95" t="s">
        <v>20615</v>
      </c>
      <c r="C110" s="95"/>
      <c r="D110" s="95"/>
      <c r="E110" s="95"/>
      <c r="F110" s="95"/>
      <c r="G110" s="95"/>
      <c r="H110" s="95"/>
    </row>
    <row r="111" spans="1:8" x14ac:dyDescent="0.25">
      <c r="A111" s="134">
        <v>107</v>
      </c>
      <c r="B111" s="95" t="s">
        <v>20616</v>
      </c>
      <c r="C111" s="95"/>
      <c r="D111" s="95"/>
      <c r="E111" s="95"/>
      <c r="F111" s="95"/>
      <c r="G111" s="95"/>
      <c r="H111" s="95"/>
    </row>
    <row r="112" spans="1:8" x14ac:dyDescent="0.25">
      <c r="A112" s="134">
        <v>108</v>
      </c>
      <c r="B112" s="95" t="s">
        <v>20617</v>
      </c>
      <c r="C112" s="95"/>
      <c r="D112" s="95"/>
      <c r="E112" s="95"/>
      <c r="F112" s="95"/>
      <c r="G112" s="95"/>
      <c r="H112" s="95"/>
    </row>
    <row r="113" spans="1:8" x14ac:dyDescent="0.25">
      <c r="A113" s="134">
        <v>109</v>
      </c>
      <c r="B113" s="95" t="s">
        <v>20618</v>
      </c>
      <c r="C113" s="95"/>
      <c r="D113" s="95"/>
      <c r="E113" s="95"/>
      <c r="F113" s="95"/>
      <c r="G113" s="95"/>
      <c r="H113" s="95"/>
    </row>
    <row r="114" spans="1:8" x14ac:dyDescent="0.25">
      <c r="A114" s="134">
        <v>110</v>
      </c>
      <c r="B114" s="95" t="s">
        <v>20619</v>
      </c>
      <c r="C114" s="95"/>
      <c r="D114" s="95"/>
      <c r="E114" s="95"/>
      <c r="F114" s="95"/>
      <c r="G114" s="95"/>
      <c r="H114" s="95"/>
    </row>
    <row r="115" spans="1:8" x14ac:dyDescent="0.25">
      <c r="A115" s="134">
        <v>111</v>
      </c>
      <c r="B115" s="95" t="s">
        <v>20620</v>
      </c>
      <c r="C115" s="95"/>
      <c r="D115" s="95"/>
      <c r="E115" s="95"/>
      <c r="F115" s="95"/>
      <c r="G115" s="95"/>
      <c r="H115" s="95"/>
    </row>
    <row r="116" spans="1:8" x14ac:dyDescent="0.25">
      <c r="A116" s="134">
        <v>112</v>
      </c>
      <c r="B116" s="95" t="s">
        <v>20621</v>
      </c>
      <c r="C116" s="95"/>
      <c r="D116" s="95"/>
      <c r="E116" s="95"/>
      <c r="F116" s="95"/>
      <c r="G116" s="95"/>
      <c r="H116" s="95"/>
    </row>
    <row r="117" spans="1:8" x14ac:dyDescent="0.25">
      <c r="A117" s="134">
        <v>113</v>
      </c>
      <c r="B117" s="95" t="s">
        <v>20622</v>
      </c>
      <c r="C117" s="95"/>
      <c r="D117" s="95"/>
      <c r="E117" s="95"/>
      <c r="F117" s="95"/>
      <c r="G117" s="95"/>
      <c r="H117" s="95"/>
    </row>
    <row r="118" spans="1:8" x14ac:dyDescent="0.25">
      <c r="A118" s="134">
        <v>114</v>
      </c>
      <c r="B118" s="95" t="s">
        <v>20623</v>
      </c>
      <c r="C118" s="95"/>
      <c r="D118" s="95"/>
      <c r="E118" s="95"/>
      <c r="F118" s="95"/>
      <c r="G118" s="95"/>
      <c r="H118" s="95"/>
    </row>
    <row r="119" spans="1:8" x14ac:dyDescent="0.25">
      <c r="A119" s="134">
        <v>115</v>
      </c>
      <c r="B119" s="95" t="s">
        <v>20624</v>
      </c>
      <c r="C119" s="95"/>
      <c r="D119" s="95"/>
      <c r="E119" s="95"/>
      <c r="F119" s="95"/>
      <c r="G119" s="95"/>
      <c r="H119" s="95"/>
    </row>
    <row r="120" spans="1:8" x14ac:dyDescent="0.25">
      <c r="A120" s="134">
        <v>116</v>
      </c>
      <c r="B120" s="95" t="s">
        <v>20625</v>
      </c>
      <c r="C120" s="95"/>
      <c r="D120" s="95"/>
      <c r="E120" s="95"/>
      <c r="F120" s="95"/>
      <c r="G120" s="95"/>
      <c r="H120" s="95"/>
    </row>
    <row r="121" spans="1:8" x14ac:dyDescent="0.25">
      <c r="A121" s="134">
        <v>117</v>
      </c>
      <c r="B121" s="95" t="s">
        <v>20626</v>
      </c>
      <c r="C121" s="95"/>
      <c r="D121" s="95"/>
      <c r="E121" s="95"/>
      <c r="F121" s="95"/>
      <c r="G121" s="95"/>
      <c r="H121" s="95"/>
    </row>
    <row r="122" spans="1:8" x14ac:dyDescent="0.25">
      <c r="A122" s="134">
        <v>118</v>
      </c>
      <c r="B122" s="95" t="s">
        <v>20627</v>
      </c>
      <c r="C122" s="95"/>
      <c r="D122" s="95"/>
      <c r="E122" s="95"/>
      <c r="F122" s="95"/>
      <c r="G122" s="95"/>
      <c r="H122" s="95"/>
    </row>
    <row r="123" spans="1:8" x14ac:dyDescent="0.25">
      <c r="A123" s="134">
        <v>119</v>
      </c>
      <c r="B123" s="95" t="s">
        <v>20628</v>
      </c>
      <c r="C123" s="95"/>
      <c r="D123" s="95"/>
      <c r="E123" s="95"/>
      <c r="F123" s="95"/>
      <c r="G123" s="95"/>
      <c r="H123" s="95"/>
    </row>
    <row r="124" spans="1:8" x14ac:dyDescent="0.25">
      <c r="A124" s="134">
        <v>120</v>
      </c>
      <c r="B124" s="95" t="s">
        <v>20629</v>
      </c>
      <c r="C124" s="95"/>
      <c r="D124" s="95"/>
      <c r="E124" s="95"/>
      <c r="F124" s="95"/>
      <c r="G124" s="95"/>
      <c r="H124" s="95"/>
    </row>
    <row r="125" spans="1:8" x14ac:dyDescent="0.25">
      <c r="A125" s="134">
        <v>121</v>
      </c>
      <c r="B125" s="95" t="s">
        <v>20630</v>
      </c>
      <c r="C125" s="95"/>
      <c r="D125" s="95"/>
      <c r="E125" s="95"/>
      <c r="F125" s="95"/>
      <c r="G125" s="95"/>
      <c r="H125" s="95"/>
    </row>
    <row r="126" spans="1:8" x14ac:dyDescent="0.25">
      <c r="A126" s="134">
        <v>122</v>
      </c>
      <c r="B126" s="95" t="s">
        <v>20631</v>
      </c>
      <c r="C126" s="95"/>
      <c r="D126" s="95"/>
      <c r="E126" s="95"/>
      <c r="F126" s="95"/>
      <c r="G126" s="95"/>
      <c r="H126" s="95"/>
    </row>
    <row r="127" spans="1:8" x14ac:dyDescent="0.25">
      <c r="A127" s="134">
        <v>123</v>
      </c>
      <c r="B127" s="95" t="s">
        <v>20632</v>
      </c>
      <c r="C127" s="95"/>
      <c r="D127" s="95"/>
      <c r="E127" s="95"/>
      <c r="F127" s="95"/>
      <c r="G127" s="95"/>
      <c r="H127" s="95"/>
    </row>
    <row r="128" spans="1:8" x14ac:dyDescent="0.25">
      <c r="A128" s="134">
        <v>124</v>
      </c>
      <c r="B128" s="95" t="s">
        <v>20633</v>
      </c>
      <c r="C128" s="95"/>
      <c r="D128" s="95"/>
      <c r="E128" s="95"/>
      <c r="F128" s="95"/>
      <c r="G128" s="95"/>
      <c r="H128" s="95"/>
    </row>
    <row r="129" spans="1:8" x14ac:dyDescent="0.25">
      <c r="A129" s="134">
        <v>125</v>
      </c>
      <c r="B129" s="95" t="s">
        <v>20634</v>
      </c>
      <c r="C129" s="95"/>
      <c r="D129" s="95"/>
      <c r="E129" s="95"/>
      <c r="F129" s="95"/>
      <c r="G129" s="95"/>
      <c r="H129" s="95"/>
    </row>
    <row r="130" spans="1:8" x14ac:dyDescent="0.25">
      <c r="A130" s="134">
        <v>126</v>
      </c>
      <c r="B130" s="95" t="s">
        <v>20635</v>
      </c>
      <c r="C130" s="95"/>
      <c r="D130" s="95"/>
      <c r="E130" s="95"/>
      <c r="F130" s="95"/>
      <c r="G130" s="95"/>
      <c r="H130" s="95"/>
    </row>
    <row r="131" spans="1:8" x14ac:dyDescent="0.25">
      <c r="A131" s="134">
        <v>127</v>
      </c>
      <c r="B131" s="95" t="s">
        <v>20636</v>
      </c>
      <c r="C131" s="95"/>
      <c r="D131" s="95"/>
      <c r="E131" s="95"/>
      <c r="F131" s="95"/>
      <c r="G131" s="95"/>
      <c r="H131" s="95"/>
    </row>
    <row r="132" spans="1:8" x14ac:dyDescent="0.25">
      <c r="A132" s="134">
        <v>128</v>
      </c>
      <c r="B132" s="95" t="s">
        <v>20637</v>
      </c>
      <c r="C132" s="95"/>
      <c r="D132" s="95"/>
      <c r="E132" s="95"/>
      <c r="F132" s="95"/>
      <c r="G132" s="95"/>
      <c r="H132" s="95"/>
    </row>
    <row r="133" spans="1:8" x14ac:dyDescent="0.25">
      <c r="A133" s="134">
        <v>129</v>
      </c>
      <c r="B133" s="95" t="s">
        <v>20638</v>
      </c>
      <c r="C133" s="95"/>
      <c r="D133" s="95"/>
      <c r="E133" s="95"/>
      <c r="F133" s="95"/>
      <c r="G133" s="95"/>
      <c r="H133" s="95"/>
    </row>
    <row r="134" spans="1:8" x14ac:dyDescent="0.25">
      <c r="A134" s="134">
        <v>130</v>
      </c>
      <c r="B134" s="95" t="s">
        <v>20639</v>
      </c>
      <c r="C134" s="95"/>
      <c r="D134" s="95"/>
      <c r="E134" s="95"/>
      <c r="F134" s="95"/>
      <c r="G134" s="95"/>
      <c r="H134" s="95"/>
    </row>
    <row r="135" spans="1:8" x14ac:dyDescent="0.25">
      <c r="A135" s="134">
        <v>131</v>
      </c>
      <c r="B135" s="95" t="s">
        <v>20640</v>
      </c>
      <c r="C135" s="95"/>
      <c r="D135" s="95"/>
      <c r="E135" s="95"/>
      <c r="F135" s="95"/>
      <c r="G135" s="95"/>
      <c r="H135" s="95"/>
    </row>
    <row r="136" spans="1:8" x14ac:dyDescent="0.25">
      <c r="A136" s="134">
        <v>132</v>
      </c>
      <c r="B136" s="95" t="s">
        <v>20641</v>
      </c>
      <c r="C136" s="95"/>
      <c r="D136" s="95"/>
      <c r="E136" s="95"/>
      <c r="F136" s="95"/>
      <c r="G136" s="95"/>
      <c r="H136" s="95"/>
    </row>
    <row r="137" spans="1:8" x14ac:dyDescent="0.25">
      <c r="A137" s="134">
        <v>133</v>
      </c>
      <c r="B137" s="95" t="s">
        <v>20642</v>
      </c>
      <c r="C137" s="95"/>
      <c r="D137" s="95"/>
      <c r="E137" s="95"/>
      <c r="F137" s="95"/>
      <c r="G137" s="95"/>
      <c r="H137" s="95"/>
    </row>
    <row r="138" spans="1:8" x14ac:dyDescent="0.25">
      <c r="A138" s="134">
        <v>134</v>
      </c>
      <c r="B138" s="95" t="s">
        <v>20643</v>
      </c>
      <c r="C138" s="95"/>
      <c r="D138" s="95"/>
      <c r="E138" s="95"/>
      <c r="F138" s="95"/>
      <c r="G138" s="95"/>
      <c r="H138" s="95"/>
    </row>
    <row r="139" spans="1:8" x14ac:dyDescent="0.25">
      <c r="A139" s="134">
        <v>135</v>
      </c>
      <c r="B139" s="95" t="s">
        <v>20644</v>
      </c>
      <c r="C139" s="95"/>
      <c r="D139" s="95"/>
      <c r="E139" s="95"/>
      <c r="F139" s="95"/>
      <c r="G139" s="95"/>
      <c r="H139" s="95"/>
    </row>
    <row r="140" spans="1:8" x14ac:dyDescent="0.25">
      <c r="A140" s="134">
        <v>136</v>
      </c>
      <c r="B140" s="95" t="s">
        <v>20645</v>
      </c>
      <c r="C140" s="95"/>
      <c r="D140" s="95"/>
      <c r="E140" s="95"/>
      <c r="F140" s="95"/>
      <c r="G140" s="95"/>
      <c r="H140" s="95"/>
    </row>
    <row r="141" spans="1:8" x14ac:dyDescent="0.25">
      <c r="A141" s="134">
        <v>137</v>
      </c>
      <c r="B141" s="95" t="s">
        <v>20646</v>
      </c>
      <c r="C141" s="95"/>
      <c r="D141" s="95"/>
      <c r="E141" s="95"/>
      <c r="F141" s="95"/>
      <c r="G141" s="95"/>
      <c r="H141" s="95"/>
    </row>
    <row r="142" spans="1:8" x14ac:dyDescent="0.25">
      <c r="A142" s="134">
        <v>138</v>
      </c>
      <c r="B142" s="95" t="s">
        <v>20647</v>
      </c>
      <c r="C142" s="95"/>
      <c r="D142" s="95"/>
      <c r="E142" s="95"/>
      <c r="F142" s="95"/>
      <c r="G142" s="95"/>
      <c r="H142" s="95"/>
    </row>
    <row r="143" spans="1:8" x14ac:dyDescent="0.25">
      <c r="A143" s="134">
        <v>139</v>
      </c>
      <c r="B143" s="95" t="s">
        <v>20648</v>
      </c>
      <c r="C143" s="95"/>
      <c r="D143" s="95"/>
      <c r="E143" s="95"/>
      <c r="F143" s="95"/>
      <c r="G143" s="95"/>
      <c r="H143" s="95"/>
    </row>
    <row r="144" spans="1:8" x14ac:dyDescent="0.25">
      <c r="A144" s="134">
        <v>140</v>
      </c>
      <c r="B144" s="95" t="s">
        <v>20649</v>
      </c>
      <c r="C144" s="95"/>
      <c r="D144" s="95"/>
      <c r="E144" s="95"/>
      <c r="F144" s="95"/>
      <c r="G144" s="95"/>
      <c r="H144" s="95"/>
    </row>
    <row r="145" spans="1:8" x14ac:dyDescent="0.25">
      <c r="A145" s="134">
        <v>141</v>
      </c>
      <c r="B145" s="95" t="s">
        <v>20650</v>
      </c>
      <c r="C145" s="95"/>
      <c r="D145" s="95"/>
      <c r="E145" s="95"/>
      <c r="F145" s="95"/>
      <c r="G145" s="95"/>
      <c r="H145" s="95"/>
    </row>
    <row r="146" spans="1:8" x14ac:dyDescent="0.25">
      <c r="A146" s="134">
        <v>142</v>
      </c>
      <c r="B146" s="95" t="s">
        <v>20651</v>
      </c>
      <c r="C146" s="95"/>
      <c r="D146" s="95"/>
      <c r="E146" s="95"/>
      <c r="F146" s="95"/>
      <c r="G146" s="95"/>
      <c r="H146" s="95"/>
    </row>
    <row r="147" spans="1:8" x14ac:dyDescent="0.25">
      <c r="A147" s="134">
        <v>143</v>
      </c>
      <c r="B147" s="95" t="s">
        <v>20652</v>
      </c>
      <c r="C147" s="95"/>
      <c r="D147" s="95"/>
      <c r="E147" s="95"/>
      <c r="F147" s="95"/>
      <c r="G147" s="95"/>
      <c r="H147" s="95"/>
    </row>
    <row r="148" spans="1:8" x14ac:dyDescent="0.25">
      <c r="A148" s="134">
        <v>144</v>
      </c>
      <c r="B148" s="95" t="s">
        <v>20653</v>
      </c>
      <c r="C148" s="95"/>
      <c r="D148" s="95"/>
      <c r="E148" s="95"/>
      <c r="F148" s="95"/>
      <c r="G148" s="95"/>
      <c r="H148" s="95"/>
    </row>
    <row r="149" spans="1:8" x14ac:dyDescent="0.25">
      <c r="A149" s="134">
        <v>145</v>
      </c>
      <c r="B149" s="95" t="s">
        <v>20654</v>
      </c>
      <c r="C149" s="95"/>
      <c r="D149" s="95"/>
      <c r="E149" s="95"/>
      <c r="F149" s="95"/>
      <c r="G149" s="95"/>
      <c r="H149" s="95"/>
    </row>
    <row r="150" spans="1:8" x14ac:dyDescent="0.25">
      <c r="A150" s="134">
        <v>146</v>
      </c>
      <c r="B150" s="95" t="s">
        <v>20655</v>
      </c>
      <c r="C150" s="95"/>
      <c r="D150" s="95"/>
      <c r="E150" s="95"/>
      <c r="F150" s="95"/>
      <c r="G150" s="95"/>
      <c r="H150" s="95"/>
    </row>
    <row r="151" spans="1:8" x14ac:dyDescent="0.25">
      <c r="A151" s="134">
        <v>147</v>
      </c>
      <c r="B151" s="95" t="s">
        <v>20656</v>
      </c>
      <c r="C151" s="95"/>
      <c r="D151" s="95"/>
      <c r="E151" s="95"/>
      <c r="F151" s="95"/>
      <c r="G151" s="95"/>
      <c r="H151" s="95"/>
    </row>
    <row r="152" spans="1:8" x14ac:dyDescent="0.25">
      <c r="A152" s="134">
        <v>148</v>
      </c>
      <c r="B152" s="95" t="s">
        <v>20657</v>
      </c>
      <c r="C152" s="95"/>
      <c r="D152" s="95"/>
      <c r="E152" s="95"/>
      <c r="F152" s="95"/>
      <c r="G152" s="95"/>
      <c r="H152" s="95"/>
    </row>
    <row r="153" spans="1:8" x14ac:dyDescent="0.25">
      <c r="A153" s="134">
        <v>149</v>
      </c>
      <c r="B153" s="95" t="s">
        <v>20658</v>
      </c>
      <c r="C153" s="95"/>
      <c r="D153" s="95"/>
      <c r="E153" s="95"/>
      <c r="F153" s="95"/>
      <c r="G153" s="95"/>
      <c r="H153" s="95"/>
    </row>
    <row r="154" spans="1:8" x14ac:dyDescent="0.25">
      <c r="A154" s="134">
        <v>150</v>
      </c>
      <c r="B154" s="95" t="s">
        <v>20659</v>
      </c>
      <c r="C154" s="95"/>
      <c r="D154" s="95"/>
      <c r="E154" s="95"/>
      <c r="F154" s="95"/>
      <c r="G154" s="95"/>
      <c r="H154" s="95"/>
    </row>
    <row r="155" spans="1:8" x14ac:dyDescent="0.25">
      <c r="A155" s="134">
        <v>151</v>
      </c>
      <c r="B155" s="95" t="s">
        <v>20660</v>
      </c>
      <c r="C155" s="95"/>
      <c r="D155" s="95"/>
      <c r="E155" s="95"/>
      <c r="F155" s="95"/>
      <c r="G155" s="95"/>
      <c r="H155" s="95"/>
    </row>
    <row r="156" spans="1:8" x14ac:dyDescent="0.25">
      <c r="A156" s="134">
        <v>152</v>
      </c>
      <c r="B156" s="95" t="s">
        <v>20661</v>
      </c>
      <c r="C156" s="95"/>
      <c r="D156" s="95"/>
      <c r="E156" s="95"/>
      <c r="F156" s="95"/>
      <c r="G156" s="95"/>
      <c r="H156" s="95"/>
    </row>
    <row r="157" spans="1:8" x14ac:dyDescent="0.25">
      <c r="A157" s="134">
        <v>153</v>
      </c>
      <c r="B157" s="95" t="s">
        <v>20662</v>
      </c>
      <c r="C157" s="95"/>
      <c r="D157" s="95"/>
      <c r="E157" s="95"/>
      <c r="F157" s="95"/>
      <c r="G157" s="95"/>
      <c r="H157" s="95"/>
    </row>
    <row r="158" spans="1:8" x14ac:dyDescent="0.25">
      <c r="A158" s="134">
        <v>154</v>
      </c>
      <c r="B158" s="95" t="s">
        <v>20663</v>
      </c>
      <c r="C158" s="95"/>
      <c r="D158" s="95"/>
      <c r="E158" s="95"/>
      <c r="F158" s="95"/>
      <c r="G158" s="95"/>
      <c r="H158" s="95"/>
    </row>
    <row r="159" spans="1:8" x14ac:dyDescent="0.25">
      <c r="A159" s="134">
        <v>155</v>
      </c>
      <c r="B159" s="95" t="s">
        <v>20664</v>
      </c>
      <c r="C159" s="95"/>
      <c r="D159" s="95"/>
      <c r="E159" s="95"/>
      <c r="F159" s="95"/>
      <c r="G159" s="95"/>
      <c r="H159" s="95"/>
    </row>
    <row r="160" spans="1:8" x14ac:dyDescent="0.25">
      <c r="A160" s="134">
        <v>156</v>
      </c>
      <c r="B160" s="95" t="s">
        <v>20665</v>
      </c>
      <c r="C160" s="95"/>
      <c r="D160" s="95"/>
      <c r="E160" s="95"/>
      <c r="F160" s="95"/>
      <c r="G160" s="95"/>
      <c r="H160" s="95"/>
    </row>
    <row r="161" spans="1:8" x14ac:dyDescent="0.25">
      <c r="A161" s="134">
        <v>157</v>
      </c>
      <c r="B161" s="95" t="s">
        <v>20666</v>
      </c>
      <c r="C161" s="95"/>
      <c r="D161" s="95"/>
      <c r="E161" s="95"/>
      <c r="F161" s="95"/>
      <c r="G161" s="95"/>
      <c r="H161" s="95"/>
    </row>
    <row r="162" spans="1:8" x14ac:dyDescent="0.25">
      <c r="A162" s="134">
        <v>158</v>
      </c>
      <c r="B162" s="95" t="s">
        <v>20667</v>
      </c>
      <c r="C162" s="95"/>
      <c r="D162" s="95"/>
      <c r="E162" s="95"/>
      <c r="F162" s="95"/>
      <c r="G162" s="95"/>
      <c r="H162" s="95"/>
    </row>
    <row r="163" spans="1:8" x14ac:dyDescent="0.25">
      <c r="A163" s="134">
        <v>159</v>
      </c>
      <c r="B163" s="95" t="s">
        <v>20668</v>
      </c>
      <c r="C163" s="95"/>
      <c r="D163" s="95"/>
      <c r="E163" s="95"/>
      <c r="F163" s="95"/>
      <c r="G163" s="95"/>
      <c r="H163" s="95"/>
    </row>
    <row r="164" spans="1:8" x14ac:dyDescent="0.25">
      <c r="A164" s="134">
        <v>160</v>
      </c>
      <c r="B164" s="95" t="s">
        <v>20669</v>
      </c>
      <c r="C164" s="95"/>
      <c r="D164" s="95"/>
      <c r="E164" s="95"/>
      <c r="F164" s="95"/>
      <c r="G164" s="95"/>
      <c r="H164" s="95"/>
    </row>
    <row r="165" spans="1:8" x14ac:dyDescent="0.25">
      <c r="A165" s="134">
        <v>161</v>
      </c>
      <c r="B165" s="95" t="s">
        <v>20670</v>
      </c>
      <c r="C165" s="95"/>
      <c r="D165" s="95"/>
      <c r="E165" s="95"/>
      <c r="F165" s="95"/>
      <c r="G165" s="95"/>
      <c r="H165" s="95"/>
    </row>
    <row r="166" spans="1:8" x14ac:dyDescent="0.25">
      <c r="A166" s="134">
        <v>162</v>
      </c>
      <c r="B166" s="95" t="s">
        <v>20671</v>
      </c>
      <c r="C166" s="95"/>
      <c r="D166" s="95"/>
      <c r="E166" s="95"/>
      <c r="F166" s="95"/>
      <c r="G166" s="95"/>
      <c r="H166" s="95"/>
    </row>
    <row r="167" spans="1:8" x14ac:dyDescent="0.25">
      <c r="A167" s="134">
        <v>163</v>
      </c>
      <c r="B167" s="95" t="s">
        <v>20672</v>
      </c>
      <c r="C167" s="95"/>
      <c r="D167" s="95"/>
      <c r="E167" s="95"/>
      <c r="F167" s="95"/>
      <c r="G167" s="95"/>
      <c r="H167" s="95"/>
    </row>
    <row r="168" spans="1:8" x14ac:dyDescent="0.25">
      <c r="A168" s="134">
        <v>164</v>
      </c>
      <c r="B168" s="95" t="s">
        <v>20673</v>
      </c>
      <c r="C168" s="95"/>
      <c r="D168" s="95"/>
      <c r="E168" s="95"/>
      <c r="F168" s="95"/>
      <c r="G168" s="95"/>
      <c r="H168" s="95"/>
    </row>
    <row r="169" spans="1:8" x14ac:dyDescent="0.25">
      <c r="A169" s="134">
        <v>165</v>
      </c>
      <c r="B169" s="95" t="s">
        <v>20674</v>
      </c>
      <c r="C169" s="95"/>
      <c r="D169" s="95"/>
      <c r="E169" s="95"/>
      <c r="F169" s="95"/>
      <c r="G169" s="95"/>
      <c r="H169" s="95"/>
    </row>
    <row r="170" spans="1:8" x14ac:dyDescent="0.25">
      <c r="A170" s="134">
        <v>166</v>
      </c>
      <c r="B170" s="95" t="s">
        <v>20675</v>
      </c>
      <c r="C170" s="95"/>
      <c r="D170" s="95"/>
      <c r="E170" s="95"/>
      <c r="F170" s="95"/>
      <c r="G170" s="95"/>
      <c r="H170" s="95"/>
    </row>
    <row r="171" spans="1:8" x14ac:dyDescent="0.25">
      <c r="A171" s="134">
        <v>167</v>
      </c>
      <c r="B171" s="95" t="s">
        <v>20676</v>
      </c>
      <c r="C171" s="95"/>
      <c r="D171" s="95"/>
      <c r="E171" s="95"/>
      <c r="F171" s="95"/>
      <c r="G171" s="95"/>
      <c r="H171" s="95"/>
    </row>
    <row r="172" spans="1:8" x14ac:dyDescent="0.25">
      <c r="A172" s="134">
        <v>168</v>
      </c>
      <c r="B172" s="95" t="s">
        <v>20677</v>
      </c>
      <c r="C172" s="95"/>
      <c r="D172" s="95"/>
      <c r="E172" s="95"/>
      <c r="F172" s="95"/>
      <c r="G172" s="95"/>
      <c r="H172" s="95"/>
    </row>
    <row r="173" spans="1:8" x14ac:dyDescent="0.25">
      <c r="A173" s="134">
        <v>169</v>
      </c>
      <c r="B173" s="95" t="s">
        <v>20678</v>
      </c>
      <c r="C173" s="95"/>
      <c r="D173" s="95"/>
      <c r="E173" s="95"/>
      <c r="F173" s="95"/>
      <c r="G173" s="95"/>
      <c r="H173" s="95"/>
    </row>
    <row r="174" spans="1:8" x14ac:dyDescent="0.25">
      <c r="A174" s="134">
        <v>170</v>
      </c>
      <c r="B174" s="95" t="s">
        <v>20679</v>
      </c>
      <c r="C174" s="95"/>
      <c r="D174" s="95"/>
      <c r="E174" s="95"/>
      <c r="F174" s="95"/>
      <c r="G174" s="95"/>
      <c r="H174" s="95"/>
    </row>
    <row r="175" spans="1:8" x14ac:dyDescent="0.25">
      <c r="A175" s="134">
        <v>171</v>
      </c>
      <c r="B175" s="95" t="s">
        <v>20680</v>
      </c>
      <c r="C175" s="95"/>
      <c r="D175" s="95"/>
      <c r="E175" s="95"/>
      <c r="F175" s="95"/>
      <c r="G175" s="95"/>
      <c r="H175" s="95"/>
    </row>
    <row r="176" spans="1:8" x14ac:dyDescent="0.25">
      <c r="A176" s="134">
        <v>172</v>
      </c>
      <c r="B176" s="95" t="s">
        <v>20681</v>
      </c>
      <c r="C176" s="95"/>
      <c r="D176" s="95"/>
      <c r="E176" s="95"/>
      <c r="F176" s="95"/>
      <c r="G176" s="95"/>
      <c r="H176" s="95"/>
    </row>
    <row r="177" spans="1:8" x14ac:dyDescent="0.25">
      <c r="A177" s="134">
        <v>173</v>
      </c>
      <c r="B177" s="95" t="s">
        <v>20682</v>
      </c>
      <c r="C177" s="95"/>
      <c r="D177" s="95"/>
      <c r="E177" s="95"/>
      <c r="F177" s="95"/>
      <c r="G177" s="95"/>
      <c r="H177" s="95"/>
    </row>
    <row r="178" spans="1:8" x14ac:dyDescent="0.25">
      <c r="A178" s="134">
        <v>174</v>
      </c>
      <c r="B178" s="95" t="s">
        <v>20683</v>
      </c>
      <c r="C178" s="95"/>
      <c r="D178" s="95"/>
      <c r="E178" s="95"/>
      <c r="F178" s="95"/>
      <c r="G178" s="95"/>
      <c r="H178" s="95"/>
    </row>
    <row r="179" spans="1:8" x14ac:dyDescent="0.25">
      <c r="A179" s="134">
        <v>175</v>
      </c>
      <c r="B179" s="95" t="s">
        <v>20684</v>
      </c>
      <c r="C179" s="95"/>
      <c r="D179" s="95"/>
      <c r="E179" s="95"/>
      <c r="F179" s="95"/>
      <c r="G179" s="95"/>
      <c r="H179" s="95"/>
    </row>
    <row r="180" spans="1:8" x14ac:dyDescent="0.25">
      <c r="A180" s="134">
        <v>176</v>
      </c>
      <c r="B180" s="95" t="s">
        <v>20685</v>
      </c>
      <c r="C180" s="95"/>
      <c r="D180" s="95"/>
      <c r="E180" s="95"/>
      <c r="F180" s="95"/>
      <c r="G180" s="95"/>
      <c r="H180" s="95"/>
    </row>
    <row r="181" spans="1:8" x14ac:dyDescent="0.25">
      <c r="A181" s="134">
        <v>177</v>
      </c>
      <c r="B181" s="95" t="s">
        <v>20686</v>
      </c>
      <c r="C181" s="95"/>
      <c r="D181" s="95"/>
      <c r="E181" s="95"/>
      <c r="F181" s="95"/>
      <c r="G181" s="95"/>
      <c r="H181" s="95"/>
    </row>
    <row r="182" spans="1:8" x14ac:dyDescent="0.25">
      <c r="A182" s="134">
        <v>178</v>
      </c>
      <c r="B182" s="95" t="s">
        <v>20687</v>
      </c>
      <c r="C182" s="95"/>
      <c r="D182" s="95"/>
      <c r="E182" s="95"/>
      <c r="F182" s="95"/>
      <c r="G182" s="95"/>
      <c r="H182" s="95"/>
    </row>
    <row r="183" spans="1:8" x14ac:dyDescent="0.25">
      <c r="A183" s="134">
        <v>179</v>
      </c>
      <c r="B183" s="95" t="s">
        <v>20688</v>
      </c>
      <c r="C183" s="95"/>
      <c r="D183" s="95"/>
      <c r="E183" s="95"/>
      <c r="F183" s="95"/>
      <c r="G183" s="95"/>
      <c r="H183" s="95"/>
    </row>
    <row r="184" spans="1:8" x14ac:dyDescent="0.25">
      <c r="A184" s="134">
        <v>180</v>
      </c>
      <c r="B184" s="95" t="s">
        <v>20689</v>
      </c>
      <c r="C184" s="95"/>
      <c r="D184" s="95"/>
      <c r="E184" s="95"/>
      <c r="F184" s="95"/>
      <c r="G184" s="95"/>
      <c r="H184" s="95"/>
    </row>
    <row r="185" spans="1:8" x14ac:dyDescent="0.25">
      <c r="A185" s="134">
        <v>181</v>
      </c>
      <c r="B185" s="95" t="s">
        <v>20690</v>
      </c>
      <c r="C185" s="95"/>
      <c r="D185" s="95"/>
      <c r="E185" s="95"/>
      <c r="F185" s="95"/>
      <c r="G185" s="95"/>
      <c r="H185" s="95"/>
    </row>
    <row r="186" spans="1:8" x14ac:dyDescent="0.25">
      <c r="A186" s="134">
        <v>182</v>
      </c>
      <c r="B186" s="95" t="s">
        <v>20691</v>
      </c>
      <c r="C186" s="95"/>
      <c r="D186" s="95"/>
      <c r="E186" s="95"/>
      <c r="F186" s="95"/>
      <c r="G186" s="95"/>
      <c r="H186" s="95"/>
    </row>
    <row r="187" spans="1:8" x14ac:dyDescent="0.25">
      <c r="A187" s="134">
        <v>183</v>
      </c>
      <c r="B187" s="95" t="s">
        <v>20692</v>
      </c>
      <c r="C187" s="95"/>
      <c r="D187" s="95"/>
      <c r="E187" s="95"/>
      <c r="F187" s="95"/>
      <c r="G187" s="95"/>
      <c r="H187" s="95"/>
    </row>
    <row r="188" spans="1:8" x14ac:dyDescent="0.25">
      <c r="A188" s="134">
        <v>184</v>
      </c>
      <c r="B188" s="95" t="s">
        <v>20693</v>
      </c>
      <c r="C188" s="95"/>
      <c r="D188" s="95"/>
      <c r="E188" s="95"/>
      <c r="F188" s="95"/>
      <c r="G188" s="95"/>
      <c r="H188" s="95"/>
    </row>
    <row r="189" spans="1:8" x14ac:dyDescent="0.25">
      <c r="A189" s="134">
        <v>185</v>
      </c>
      <c r="B189" s="95" t="s">
        <v>20694</v>
      </c>
      <c r="C189" s="95"/>
      <c r="D189" s="95"/>
      <c r="E189" s="95"/>
      <c r="F189" s="95"/>
      <c r="G189" s="95"/>
      <c r="H189" s="95"/>
    </row>
    <row r="190" spans="1:8" x14ac:dyDescent="0.25">
      <c r="A190" s="134">
        <v>186</v>
      </c>
      <c r="B190" s="95" t="s">
        <v>20695</v>
      </c>
      <c r="C190" s="95"/>
      <c r="D190" s="95"/>
      <c r="E190" s="95"/>
      <c r="F190" s="95"/>
      <c r="G190" s="95"/>
      <c r="H190" s="95"/>
    </row>
    <row r="191" spans="1:8" x14ac:dyDescent="0.25">
      <c r="A191" s="134">
        <v>187</v>
      </c>
      <c r="B191" s="95" t="s">
        <v>20696</v>
      </c>
      <c r="C191" s="95"/>
      <c r="D191" s="95"/>
      <c r="E191" s="95"/>
      <c r="F191" s="95"/>
      <c r="G191" s="95"/>
      <c r="H191" s="95"/>
    </row>
    <row r="192" spans="1:8" x14ac:dyDescent="0.25">
      <c r="A192" s="134">
        <v>188</v>
      </c>
      <c r="B192" s="95" t="s">
        <v>20697</v>
      </c>
      <c r="C192" s="95"/>
      <c r="D192" s="95"/>
      <c r="E192" s="95"/>
      <c r="F192" s="95"/>
      <c r="G192" s="95"/>
      <c r="H192" s="95"/>
    </row>
    <row r="193" spans="1:8" x14ac:dyDescent="0.25">
      <c r="A193" s="134">
        <v>189</v>
      </c>
      <c r="B193" s="95" t="s">
        <v>20698</v>
      </c>
      <c r="C193" s="95"/>
      <c r="D193" s="95"/>
      <c r="E193" s="95"/>
      <c r="F193" s="95"/>
      <c r="G193" s="95"/>
      <c r="H193" s="95"/>
    </row>
    <row r="194" spans="1:8" x14ac:dyDescent="0.25">
      <c r="A194" s="134">
        <v>190</v>
      </c>
      <c r="B194" s="95" t="s">
        <v>20699</v>
      </c>
      <c r="C194" s="95"/>
      <c r="D194" s="95"/>
      <c r="E194" s="95"/>
      <c r="F194" s="95"/>
      <c r="G194" s="95"/>
      <c r="H194" s="95"/>
    </row>
    <row r="195" spans="1:8" x14ac:dyDescent="0.25">
      <c r="A195" s="134">
        <v>191</v>
      </c>
      <c r="B195" s="95" t="s">
        <v>20700</v>
      </c>
      <c r="C195" s="95"/>
      <c r="D195" s="95"/>
      <c r="E195" s="95"/>
      <c r="F195" s="95"/>
      <c r="G195" s="95"/>
      <c r="H195" s="95"/>
    </row>
    <row r="196" spans="1:8" x14ac:dyDescent="0.25">
      <c r="A196" s="134">
        <v>192</v>
      </c>
      <c r="B196" s="95" t="s">
        <v>20701</v>
      </c>
      <c r="C196" s="95"/>
      <c r="D196" s="95"/>
      <c r="E196" s="95"/>
      <c r="F196" s="95"/>
      <c r="G196" s="95"/>
      <c r="H196" s="95"/>
    </row>
    <row r="197" spans="1:8" x14ac:dyDescent="0.25">
      <c r="A197" s="134">
        <v>193</v>
      </c>
      <c r="B197" s="95" t="s">
        <v>20702</v>
      </c>
      <c r="C197" s="95"/>
      <c r="D197" s="95"/>
      <c r="E197" s="95"/>
      <c r="F197" s="95"/>
      <c r="G197" s="95"/>
      <c r="H197" s="95"/>
    </row>
    <row r="198" spans="1:8" x14ac:dyDescent="0.25">
      <c r="A198" s="134">
        <v>194</v>
      </c>
      <c r="B198" s="95" t="s">
        <v>20703</v>
      </c>
      <c r="C198" s="95"/>
      <c r="D198" s="95"/>
      <c r="E198" s="95"/>
      <c r="F198" s="95"/>
      <c r="G198" s="95"/>
      <c r="H198" s="95"/>
    </row>
    <row r="199" spans="1:8" x14ac:dyDescent="0.25">
      <c r="A199" s="134">
        <v>195</v>
      </c>
      <c r="B199" s="95" t="s">
        <v>20704</v>
      </c>
      <c r="C199" s="95"/>
      <c r="D199" s="95"/>
      <c r="E199" s="95"/>
      <c r="F199" s="95"/>
      <c r="G199" s="95"/>
      <c r="H199" s="95"/>
    </row>
    <row r="200" spans="1:8" x14ac:dyDescent="0.25">
      <c r="A200" s="134">
        <v>196</v>
      </c>
      <c r="B200" s="95" t="s">
        <v>20705</v>
      </c>
      <c r="C200" s="95"/>
      <c r="D200" s="95"/>
      <c r="E200" s="95"/>
      <c r="F200" s="95"/>
      <c r="G200" s="95"/>
      <c r="H200" s="95"/>
    </row>
    <row r="201" spans="1:8" x14ac:dyDescent="0.25">
      <c r="A201" s="134">
        <v>197</v>
      </c>
      <c r="B201" s="95" t="s">
        <v>20706</v>
      </c>
      <c r="C201" s="95"/>
      <c r="D201" s="95"/>
      <c r="E201" s="95"/>
      <c r="F201" s="95"/>
      <c r="G201" s="95"/>
      <c r="H201" s="95"/>
    </row>
    <row r="202" spans="1:8" x14ac:dyDescent="0.25">
      <c r="A202" s="134">
        <v>198</v>
      </c>
      <c r="B202" s="95" t="s">
        <v>20707</v>
      </c>
      <c r="C202" s="95"/>
      <c r="D202" s="95"/>
      <c r="E202" s="95"/>
      <c r="F202" s="95"/>
      <c r="G202" s="95"/>
      <c r="H202" s="95"/>
    </row>
    <row r="203" spans="1:8" x14ac:dyDescent="0.25">
      <c r="A203" s="134">
        <v>199</v>
      </c>
      <c r="B203" s="95" t="s">
        <v>20708</v>
      </c>
      <c r="C203" s="95"/>
      <c r="D203" s="95"/>
      <c r="E203" s="95"/>
      <c r="F203" s="95"/>
      <c r="G203" s="95"/>
      <c r="H203" s="95"/>
    </row>
    <row r="204" spans="1:8" x14ac:dyDescent="0.25">
      <c r="A204" s="134">
        <v>200</v>
      </c>
      <c r="B204" s="95" t="s">
        <v>20709</v>
      </c>
      <c r="C204" s="95"/>
      <c r="D204" s="95"/>
      <c r="E204" s="95"/>
      <c r="F204" s="95"/>
      <c r="G204" s="95"/>
      <c r="H204" s="95"/>
    </row>
    <row r="205" spans="1:8" x14ac:dyDescent="0.25">
      <c r="A205" s="134">
        <v>201</v>
      </c>
      <c r="B205" s="95" t="s">
        <v>20710</v>
      </c>
      <c r="C205" s="95"/>
      <c r="D205" s="95"/>
      <c r="E205" s="95"/>
      <c r="F205" s="95"/>
      <c r="G205" s="95"/>
      <c r="H205" s="95"/>
    </row>
    <row r="206" spans="1:8" x14ac:dyDescent="0.25">
      <c r="A206" s="134">
        <v>202</v>
      </c>
      <c r="B206" s="95" t="s">
        <v>20711</v>
      </c>
      <c r="C206" s="95"/>
      <c r="D206" s="95"/>
      <c r="E206" s="95"/>
      <c r="F206" s="95"/>
      <c r="G206" s="95"/>
      <c r="H206" s="95"/>
    </row>
    <row r="207" spans="1:8" x14ac:dyDescent="0.25">
      <c r="A207" s="134">
        <v>203</v>
      </c>
      <c r="B207" s="95" t="s">
        <v>20712</v>
      </c>
      <c r="C207" s="95"/>
      <c r="D207" s="95"/>
      <c r="E207" s="95"/>
      <c r="F207" s="95"/>
      <c r="G207" s="95"/>
      <c r="H207" s="95"/>
    </row>
    <row r="208" spans="1:8" x14ac:dyDescent="0.25">
      <c r="A208" s="134">
        <v>204</v>
      </c>
      <c r="B208" s="95" t="s">
        <v>20713</v>
      </c>
      <c r="C208" s="95"/>
      <c r="D208" s="95"/>
      <c r="E208" s="95"/>
      <c r="F208" s="95"/>
      <c r="G208" s="95"/>
      <c r="H208" s="95"/>
    </row>
    <row r="209" spans="1:8" x14ac:dyDescent="0.25">
      <c r="A209" s="134">
        <v>205</v>
      </c>
      <c r="B209" s="95" t="s">
        <v>20714</v>
      </c>
      <c r="C209" s="95"/>
      <c r="D209" s="95"/>
      <c r="E209" s="95"/>
      <c r="F209" s="95"/>
      <c r="G209" s="95"/>
      <c r="H209" s="95"/>
    </row>
    <row r="210" spans="1:8" x14ac:dyDescent="0.25">
      <c r="A210" s="134">
        <v>206</v>
      </c>
      <c r="B210" s="95" t="s">
        <v>20715</v>
      </c>
      <c r="C210" s="95"/>
      <c r="D210" s="95"/>
      <c r="E210" s="95"/>
      <c r="F210" s="95"/>
      <c r="G210" s="95"/>
      <c r="H210" s="95"/>
    </row>
    <row r="211" spans="1:8" x14ac:dyDescent="0.25">
      <c r="A211" s="134">
        <v>207</v>
      </c>
      <c r="B211" s="95" t="s">
        <v>20716</v>
      </c>
      <c r="C211" s="95"/>
      <c r="D211" s="95"/>
      <c r="E211" s="95"/>
      <c r="F211" s="95"/>
      <c r="G211" s="95"/>
      <c r="H211" s="95"/>
    </row>
    <row r="212" spans="1:8" x14ac:dyDescent="0.25">
      <c r="A212" s="134">
        <v>208</v>
      </c>
      <c r="B212" s="95" t="s">
        <v>20717</v>
      </c>
      <c r="C212" s="95"/>
      <c r="D212" s="95"/>
      <c r="E212" s="95"/>
      <c r="F212" s="95"/>
      <c r="G212" s="95"/>
      <c r="H212" s="95"/>
    </row>
    <row r="213" spans="1:8" x14ac:dyDescent="0.25">
      <c r="A213" s="134">
        <v>209</v>
      </c>
      <c r="B213" s="95" t="s">
        <v>20718</v>
      </c>
      <c r="C213" s="95"/>
      <c r="D213" s="95"/>
      <c r="E213" s="95"/>
      <c r="F213" s="95"/>
      <c r="G213" s="95"/>
      <c r="H213" s="95"/>
    </row>
    <row r="214" spans="1:8" x14ac:dyDescent="0.25">
      <c r="A214" s="134">
        <v>210</v>
      </c>
      <c r="B214" s="95" t="s">
        <v>20719</v>
      </c>
      <c r="C214" s="95"/>
      <c r="D214" s="95"/>
      <c r="E214" s="95"/>
      <c r="F214" s="95"/>
      <c r="G214" s="95"/>
      <c r="H214" s="95"/>
    </row>
    <row r="215" spans="1:8" x14ac:dyDescent="0.25">
      <c r="A215" s="134">
        <v>211</v>
      </c>
      <c r="B215" s="95" t="s">
        <v>20720</v>
      </c>
      <c r="C215" s="95"/>
      <c r="D215" s="95"/>
      <c r="E215" s="95"/>
      <c r="F215" s="95"/>
      <c r="G215" s="95"/>
      <c r="H215" s="95"/>
    </row>
    <row r="216" spans="1:8" x14ac:dyDescent="0.25">
      <c r="A216" s="134">
        <v>212</v>
      </c>
      <c r="B216" s="95" t="s">
        <v>20721</v>
      </c>
      <c r="C216" s="95"/>
      <c r="D216" s="95"/>
      <c r="E216" s="95"/>
      <c r="F216" s="95"/>
      <c r="G216" s="95"/>
      <c r="H216" s="95"/>
    </row>
    <row r="217" spans="1:8" x14ac:dyDescent="0.25">
      <c r="A217" s="134">
        <v>213</v>
      </c>
      <c r="B217" s="95" t="s">
        <v>20722</v>
      </c>
      <c r="C217" s="95"/>
      <c r="D217" s="95"/>
      <c r="E217" s="95"/>
      <c r="F217" s="95"/>
      <c r="G217" s="95"/>
      <c r="H217" s="95"/>
    </row>
    <row r="218" spans="1:8" x14ac:dyDescent="0.25">
      <c r="A218" s="134">
        <v>214</v>
      </c>
      <c r="B218" s="95" t="s">
        <v>20723</v>
      </c>
      <c r="C218" s="95"/>
      <c r="D218" s="95"/>
      <c r="E218" s="95"/>
      <c r="F218" s="95"/>
      <c r="G218" s="95"/>
      <c r="H218" s="95"/>
    </row>
    <row r="219" spans="1:8" x14ac:dyDescent="0.25">
      <c r="A219" s="134">
        <v>215</v>
      </c>
      <c r="B219" s="95" t="s">
        <v>20724</v>
      </c>
      <c r="C219" s="95"/>
      <c r="D219" s="95"/>
      <c r="E219" s="95"/>
      <c r="F219" s="95"/>
      <c r="G219" s="95"/>
      <c r="H219" s="95"/>
    </row>
    <row r="220" spans="1:8" x14ac:dyDescent="0.25">
      <c r="A220" s="134">
        <v>216</v>
      </c>
      <c r="B220" s="95" t="s">
        <v>20725</v>
      </c>
      <c r="C220" s="95"/>
      <c r="D220" s="95"/>
      <c r="E220" s="95"/>
      <c r="F220" s="95"/>
      <c r="G220" s="95"/>
      <c r="H220" s="95"/>
    </row>
    <row r="221" spans="1:8" x14ac:dyDescent="0.25">
      <c r="A221" s="134">
        <v>217</v>
      </c>
      <c r="B221" s="95" t="s">
        <v>20726</v>
      </c>
      <c r="C221" s="95"/>
      <c r="D221" s="95"/>
      <c r="E221" s="95"/>
      <c r="F221" s="95"/>
      <c r="G221" s="95"/>
      <c r="H221" s="95"/>
    </row>
    <row r="222" spans="1:8" x14ac:dyDescent="0.25">
      <c r="A222" s="134">
        <v>218</v>
      </c>
      <c r="B222" s="95" t="s">
        <v>20727</v>
      </c>
      <c r="C222" s="95"/>
      <c r="D222" s="95"/>
      <c r="E222" s="95"/>
      <c r="F222" s="95"/>
      <c r="G222" s="95"/>
      <c r="H222" s="95"/>
    </row>
    <row r="223" spans="1:8" x14ac:dyDescent="0.25">
      <c r="A223" s="134">
        <v>219</v>
      </c>
      <c r="B223" s="95" t="s">
        <v>20728</v>
      </c>
      <c r="C223" s="95"/>
      <c r="D223" s="95"/>
      <c r="E223" s="95"/>
      <c r="F223" s="95"/>
      <c r="G223" s="95"/>
      <c r="H223" s="95"/>
    </row>
    <row r="224" spans="1:8" x14ac:dyDescent="0.25">
      <c r="A224" s="134">
        <v>220</v>
      </c>
      <c r="B224" s="95" t="s">
        <v>20729</v>
      </c>
      <c r="C224" s="95"/>
      <c r="D224" s="95"/>
      <c r="E224" s="95"/>
      <c r="F224" s="95"/>
      <c r="G224" s="95"/>
      <c r="H224" s="95"/>
    </row>
    <row r="225" spans="1:8" x14ac:dyDescent="0.25">
      <c r="A225" s="134">
        <v>221</v>
      </c>
      <c r="B225" s="95" t="s">
        <v>20730</v>
      </c>
      <c r="C225" s="95"/>
      <c r="D225" s="95"/>
      <c r="E225" s="95"/>
      <c r="F225" s="95"/>
      <c r="G225" s="95"/>
      <c r="H225" s="95"/>
    </row>
    <row r="226" spans="1:8" x14ac:dyDescent="0.25">
      <c r="A226" s="134">
        <v>222</v>
      </c>
      <c r="B226" s="95" t="s">
        <v>20731</v>
      </c>
      <c r="C226" s="95"/>
      <c r="D226" s="95"/>
      <c r="E226" s="95"/>
      <c r="F226" s="95"/>
      <c r="G226" s="95"/>
      <c r="H226" s="95"/>
    </row>
    <row r="227" spans="1:8" x14ac:dyDescent="0.25">
      <c r="A227" s="134">
        <v>223</v>
      </c>
      <c r="B227" s="95" t="s">
        <v>20732</v>
      </c>
      <c r="C227" s="95"/>
      <c r="D227" s="95"/>
      <c r="E227" s="95"/>
      <c r="F227" s="95"/>
      <c r="G227" s="95"/>
      <c r="H227" s="95"/>
    </row>
    <row r="228" spans="1:8" x14ac:dyDescent="0.25">
      <c r="A228" s="134">
        <v>224</v>
      </c>
      <c r="B228" s="95" t="s">
        <v>20733</v>
      </c>
      <c r="C228" s="95"/>
      <c r="D228" s="95"/>
      <c r="E228" s="95"/>
      <c r="F228" s="95"/>
      <c r="G228" s="95"/>
      <c r="H228" s="95"/>
    </row>
    <row r="229" spans="1:8" x14ac:dyDescent="0.25">
      <c r="A229" s="134">
        <v>225</v>
      </c>
      <c r="B229" s="95" t="s">
        <v>20734</v>
      </c>
      <c r="C229" s="95"/>
      <c r="D229" s="95"/>
      <c r="E229" s="95"/>
      <c r="F229" s="95"/>
      <c r="G229" s="95"/>
      <c r="H229" s="95"/>
    </row>
    <row r="230" spans="1:8" x14ac:dyDescent="0.25">
      <c r="A230" s="134">
        <v>226</v>
      </c>
      <c r="B230" s="95" t="s">
        <v>20735</v>
      </c>
      <c r="C230" s="95"/>
      <c r="D230" s="95"/>
      <c r="E230" s="95"/>
      <c r="F230" s="95"/>
      <c r="G230" s="95"/>
      <c r="H230" s="95"/>
    </row>
    <row r="231" spans="1:8" x14ac:dyDescent="0.25">
      <c r="A231" s="134">
        <v>227</v>
      </c>
      <c r="B231" s="95" t="s">
        <v>20736</v>
      </c>
      <c r="C231" s="95"/>
      <c r="D231" s="95"/>
      <c r="E231" s="95"/>
      <c r="F231" s="95"/>
      <c r="G231" s="95"/>
      <c r="H231" s="95"/>
    </row>
    <row r="232" spans="1:8" x14ac:dyDescent="0.25">
      <c r="A232" s="134">
        <v>228</v>
      </c>
      <c r="B232" s="95" t="s">
        <v>20737</v>
      </c>
      <c r="C232" s="95"/>
      <c r="D232" s="95"/>
      <c r="E232" s="95"/>
      <c r="F232" s="95"/>
      <c r="G232" s="95"/>
      <c r="H232" s="95"/>
    </row>
    <row r="233" spans="1:8" x14ac:dyDescent="0.25">
      <c r="A233" s="134">
        <v>229</v>
      </c>
      <c r="B233" s="95" t="s">
        <v>20738</v>
      </c>
      <c r="C233" s="95"/>
      <c r="D233" s="95"/>
      <c r="E233" s="95"/>
      <c r="F233" s="95"/>
      <c r="G233" s="95"/>
      <c r="H233" s="95"/>
    </row>
    <row r="234" spans="1:8" x14ac:dyDescent="0.25">
      <c r="A234" s="134">
        <v>230</v>
      </c>
      <c r="B234" s="95" t="s">
        <v>20739</v>
      </c>
      <c r="C234" s="95"/>
      <c r="D234" s="95"/>
      <c r="E234" s="95"/>
      <c r="F234" s="95"/>
      <c r="G234" s="95"/>
      <c r="H234" s="95"/>
    </row>
    <row r="235" spans="1:8" x14ac:dyDescent="0.25">
      <c r="A235" s="134">
        <v>231</v>
      </c>
      <c r="B235" s="95" t="s">
        <v>20740</v>
      </c>
      <c r="C235" s="95"/>
      <c r="D235" s="95"/>
      <c r="E235" s="95"/>
      <c r="F235" s="95"/>
      <c r="G235" s="95"/>
      <c r="H235" s="95"/>
    </row>
    <row r="236" spans="1:8" x14ac:dyDescent="0.25">
      <c r="A236" s="134">
        <v>232</v>
      </c>
      <c r="B236" s="95" t="s">
        <v>20741</v>
      </c>
      <c r="C236" s="95"/>
      <c r="D236" s="95"/>
      <c r="E236" s="95"/>
      <c r="F236" s="95"/>
      <c r="G236" s="95"/>
      <c r="H236" s="95"/>
    </row>
    <row r="237" spans="1:8" x14ac:dyDescent="0.25">
      <c r="A237" s="134">
        <v>233</v>
      </c>
      <c r="B237" s="95" t="s">
        <v>20742</v>
      </c>
      <c r="C237" s="95"/>
      <c r="D237" s="95"/>
      <c r="E237" s="95"/>
      <c r="F237" s="95"/>
      <c r="G237" s="95"/>
      <c r="H237" s="95"/>
    </row>
    <row r="238" spans="1:8" x14ac:dyDescent="0.25">
      <c r="A238" s="134">
        <v>234</v>
      </c>
      <c r="B238" s="95" t="s">
        <v>20743</v>
      </c>
      <c r="C238" s="95"/>
      <c r="D238" s="95"/>
      <c r="E238" s="95"/>
      <c r="F238" s="95"/>
      <c r="G238" s="95"/>
      <c r="H238" s="95"/>
    </row>
    <row r="239" spans="1:8" x14ac:dyDescent="0.25">
      <c r="A239" s="134">
        <v>235</v>
      </c>
      <c r="B239" s="95" t="s">
        <v>20744</v>
      </c>
      <c r="C239" s="95"/>
      <c r="D239" s="95"/>
      <c r="E239" s="95"/>
      <c r="F239" s="95"/>
      <c r="G239" s="95"/>
      <c r="H239" s="95"/>
    </row>
    <row r="240" spans="1:8" x14ac:dyDescent="0.25">
      <c r="A240" s="134">
        <v>236</v>
      </c>
      <c r="B240" s="95" t="s">
        <v>20745</v>
      </c>
      <c r="C240" s="95"/>
      <c r="D240" s="95"/>
      <c r="E240" s="95"/>
      <c r="F240" s="95"/>
      <c r="G240" s="95"/>
      <c r="H240" s="95"/>
    </row>
    <row r="241" spans="1:8" x14ac:dyDescent="0.25">
      <c r="A241" s="134">
        <v>237</v>
      </c>
      <c r="B241" s="95" t="s">
        <v>20746</v>
      </c>
      <c r="C241" s="95"/>
      <c r="D241" s="95"/>
      <c r="E241" s="95"/>
      <c r="F241" s="95"/>
      <c r="G241" s="95"/>
      <c r="H241" s="95"/>
    </row>
    <row r="242" spans="1:8" x14ac:dyDescent="0.25">
      <c r="A242" s="134">
        <v>238</v>
      </c>
      <c r="B242" s="95" t="s">
        <v>20747</v>
      </c>
      <c r="C242" s="95"/>
      <c r="D242" s="95"/>
      <c r="E242" s="95"/>
      <c r="F242" s="95"/>
      <c r="G242" s="95"/>
      <c r="H242" s="95"/>
    </row>
    <row r="243" spans="1:8" x14ac:dyDescent="0.25">
      <c r="A243" s="134">
        <v>239</v>
      </c>
      <c r="B243" s="95" t="s">
        <v>20748</v>
      </c>
      <c r="C243" s="95"/>
      <c r="D243" s="95"/>
      <c r="E243" s="95"/>
      <c r="F243" s="95"/>
      <c r="G243" s="95"/>
      <c r="H243" s="95"/>
    </row>
    <row r="244" spans="1:8" x14ac:dyDescent="0.25">
      <c r="A244" s="134">
        <v>240</v>
      </c>
      <c r="B244" s="95" t="s">
        <v>20749</v>
      </c>
      <c r="C244" s="95"/>
      <c r="D244" s="95"/>
      <c r="E244" s="95"/>
      <c r="F244" s="95"/>
      <c r="G244" s="95"/>
      <c r="H244" s="95"/>
    </row>
    <row r="245" spans="1:8" x14ac:dyDescent="0.25">
      <c r="A245" s="134">
        <v>241</v>
      </c>
      <c r="B245" s="95" t="s">
        <v>20750</v>
      </c>
      <c r="C245" s="95"/>
      <c r="D245" s="95"/>
      <c r="E245" s="95"/>
      <c r="F245" s="95"/>
      <c r="G245" s="95"/>
      <c r="H245" s="95"/>
    </row>
    <row r="246" spans="1:8" x14ac:dyDescent="0.25">
      <c r="A246" s="134">
        <v>242</v>
      </c>
      <c r="B246" s="95" t="s">
        <v>20751</v>
      </c>
      <c r="C246" s="95"/>
      <c r="D246" s="95"/>
      <c r="E246" s="95"/>
      <c r="F246" s="95"/>
      <c r="G246" s="95"/>
      <c r="H246" s="95"/>
    </row>
    <row r="247" spans="1:8" x14ac:dyDescent="0.25">
      <c r="A247" s="134">
        <v>243</v>
      </c>
      <c r="B247" s="95" t="s">
        <v>20752</v>
      </c>
      <c r="C247" s="95"/>
      <c r="D247" s="95"/>
      <c r="E247" s="95"/>
      <c r="F247" s="95"/>
      <c r="G247" s="95"/>
      <c r="H247" s="95"/>
    </row>
    <row r="248" spans="1:8" x14ac:dyDescent="0.25">
      <c r="A248" s="134">
        <v>244</v>
      </c>
      <c r="B248" s="95" t="s">
        <v>20753</v>
      </c>
      <c r="C248" s="95"/>
      <c r="D248" s="95"/>
      <c r="E248" s="95"/>
      <c r="F248" s="95"/>
      <c r="G248" s="95"/>
      <c r="H248" s="95"/>
    </row>
    <row r="249" spans="1:8" x14ac:dyDescent="0.25">
      <c r="A249" s="134">
        <v>245</v>
      </c>
      <c r="B249" s="95" t="s">
        <v>20754</v>
      </c>
      <c r="C249" s="95"/>
      <c r="D249" s="95"/>
      <c r="E249" s="95"/>
      <c r="F249" s="95"/>
      <c r="G249" s="95"/>
      <c r="H249" s="95"/>
    </row>
    <row r="250" spans="1:8" x14ac:dyDescent="0.25">
      <c r="A250" s="134">
        <v>246</v>
      </c>
      <c r="B250" s="95" t="s">
        <v>20755</v>
      </c>
      <c r="C250" s="95"/>
      <c r="D250" s="95"/>
      <c r="E250" s="95"/>
      <c r="F250" s="95"/>
      <c r="G250" s="95"/>
      <c r="H250" s="95"/>
    </row>
    <row r="251" spans="1:8" x14ac:dyDescent="0.25">
      <c r="A251" s="134">
        <v>247</v>
      </c>
      <c r="B251" s="95" t="s">
        <v>20756</v>
      </c>
      <c r="C251" s="95"/>
      <c r="D251" s="95"/>
      <c r="E251" s="95"/>
      <c r="F251" s="95"/>
      <c r="G251" s="95"/>
      <c r="H251" s="95"/>
    </row>
    <row r="252" spans="1:8" x14ac:dyDescent="0.25">
      <c r="A252" s="134">
        <v>248</v>
      </c>
      <c r="B252" s="95" t="s">
        <v>20757</v>
      </c>
      <c r="C252" s="95"/>
      <c r="D252" s="95"/>
      <c r="E252" s="95"/>
      <c r="F252" s="95"/>
      <c r="G252" s="95"/>
      <c r="H252" s="95"/>
    </row>
    <row r="253" spans="1:8" x14ac:dyDescent="0.25">
      <c r="A253" s="134">
        <v>249</v>
      </c>
      <c r="B253" s="95" t="s">
        <v>20758</v>
      </c>
      <c r="C253" s="95"/>
      <c r="D253" s="95"/>
      <c r="E253" s="95"/>
      <c r="F253" s="95"/>
      <c r="G253" s="95"/>
      <c r="H253" s="95"/>
    </row>
    <row r="254" spans="1:8" x14ac:dyDescent="0.25">
      <c r="A254" s="134">
        <v>250</v>
      </c>
      <c r="B254" s="95" t="s">
        <v>20759</v>
      </c>
      <c r="C254" s="95"/>
      <c r="D254" s="95"/>
      <c r="E254" s="95"/>
      <c r="F254" s="95"/>
      <c r="G254" s="95"/>
      <c r="H254" s="95"/>
    </row>
    <row r="255" spans="1:8" x14ac:dyDescent="0.25">
      <c r="A255" s="134">
        <v>251</v>
      </c>
      <c r="B255" s="95" t="s">
        <v>20760</v>
      </c>
      <c r="C255" s="95"/>
      <c r="D255" s="95"/>
      <c r="E255" s="95"/>
      <c r="F255" s="95"/>
      <c r="G255" s="95"/>
      <c r="H255" s="95"/>
    </row>
    <row r="256" spans="1:8" x14ac:dyDescent="0.25">
      <c r="A256" s="134">
        <v>252</v>
      </c>
      <c r="B256" s="95" t="s">
        <v>20761</v>
      </c>
      <c r="C256" s="95"/>
      <c r="D256" s="95"/>
      <c r="E256" s="95"/>
      <c r="F256" s="95"/>
      <c r="G256" s="95"/>
      <c r="H256" s="95"/>
    </row>
    <row r="257" spans="1:8" x14ac:dyDescent="0.25">
      <c r="A257" s="134">
        <v>253</v>
      </c>
      <c r="B257" s="95" t="s">
        <v>20762</v>
      </c>
      <c r="C257" s="95"/>
      <c r="D257" s="95"/>
      <c r="E257" s="95"/>
      <c r="F257" s="95"/>
      <c r="G257" s="95"/>
      <c r="H257" s="95"/>
    </row>
    <row r="258" spans="1:8" x14ac:dyDescent="0.25">
      <c r="A258" s="134">
        <v>254</v>
      </c>
      <c r="B258" s="95" t="s">
        <v>20763</v>
      </c>
      <c r="C258" s="95"/>
      <c r="D258" s="95"/>
      <c r="E258" s="95"/>
      <c r="F258" s="95"/>
      <c r="G258" s="95"/>
      <c r="H258" s="95"/>
    </row>
    <row r="259" spans="1:8" x14ac:dyDescent="0.25">
      <c r="A259" s="134">
        <v>255</v>
      </c>
      <c r="B259" s="95" t="s">
        <v>20764</v>
      </c>
      <c r="C259" s="95"/>
      <c r="D259" s="95"/>
      <c r="E259" s="95"/>
      <c r="F259" s="95"/>
      <c r="G259" s="95"/>
      <c r="H259" s="95"/>
    </row>
    <row r="260" spans="1:8" x14ac:dyDescent="0.25">
      <c r="A260" s="134">
        <v>256</v>
      </c>
      <c r="B260" s="95" t="s">
        <v>20765</v>
      </c>
      <c r="C260" s="95"/>
      <c r="D260" s="95"/>
      <c r="E260" s="95"/>
      <c r="F260" s="95"/>
      <c r="G260" s="95"/>
      <c r="H260" s="95"/>
    </row>
    <row r="261" spans="1:8" x14ac:dyDescent="0.25">
      <c r="A261" s="134">
        <v>257</v>
      </c>
      <c r="B261" s="95" t="s">
        <v>20766</v>
      </c>
      <c r="C261" s="95"/>
      <c r="D261" s="95"/>
      <c r="E261" s="95"/>
      <c r="F261" s="95"/>
      <c r="G261" s="95"/>
      <c r="H261" s="95"/>
    </row>
    <row r="262" spans="1:8" x14ac:dyDescent="0.25">
      <c r="A262" s="134">
        <v>258</v>
      </c>
      <c r="B262" s="95" t="s">
        <v>20767</v>
      </c>
      <c r="C262" s="95"/>
      <c r="D262" s="95"/>
      <c r="E262" s="95"/>
      <c r="F262" s="95"/>
      <c r="G262" s="95"/>
      <c r="H262" s="95"/>
    </row>
    <row r="263" spans="1:8" x14ac:dyDescent="0.25">
      <c r="A263" s="134">
        <v>259</v>
      </c>
      <c r="B263" s="95" t="s">
        <v>20768</v>
      </c>
      <c r="C263" s="95"/>
      <c r="D263" s="95"/>
      <c r="E263" s="95"/>
      <c r="F263" s="95"/>
      <c r="G263" s="95"/>
      <c r="H263" s="95"/>
    </row>
    <row r="264" spans="1:8" x14ac:dyDescent="0.25">
      <c r="A264" s="134">
        <v>260</v>
      </c>
      <c r="B264" s="95" t="s">
        <v>20769</v>
      </c>
      <c r="C264" s="95"/>
      <c r="D264" s="95"/>
      <c r="E264" s="95"/>
      <c r="F264" s="95"/>
      <c r="G264" s="95"/>
      <c r="H264" s="95"/>
    </row>
    <row r="265" spans="1:8" x14ac:dyDescent="0.25">
      <c r="A265" s="134">
        <v>261</v>
      </c>
      <c r="B265" s="95" t="s">
        <v>20770</v>
      </c>
      <c r="C265" s="95"/>
      <c r="D265" s="95"/>
      <c r="E265" s="95"/>
      <c r="F265" s="95"/>
      <c r="G265" s="95"/>
      <c r="H265" s="95"/>
    </row>
    <row r="266" spans="1:8" x14ac:dyDescent="0.25">
      <c r="A266" s="134">
        <v>262</v>
      </c>
      <c r="B266" s="95" t="s">
        <v>20771</v>
      </c>
      <c r="C266" s="95"/>
      <c r="D266" s="95"/>
      <c r="E266" s="95"/>
      <c r="F266" s="95"/>
      <c r="G266" s="95"/>
      <c r="H266" s="95"/>
    </row>
    <row r="267" spans="1:8" x14ac:dyDescent="0.25">
      <c r="A267" s="134">
        <v>263</v>
      </c>
      <c r="B267" s="95" t="s">
        <v>20772</v>
      </c>
      <c r="C267" s="95"/>
      <c r="D267" s="95"/>
      <c r="E267" s="95"/>
      <c r="F267" s="95"/>
      <c r="G267" s="95"/>
      <c r="H267" s="95"/>
    </row>
    <row r="268" spans="1:8" x14ac:dyDescent="0.25">
      <c r="A268" s="134">
        <v>264</v>
      </c>
      <c r="B268" s="95" t="s">
        <v>20773</v>
      </c>
      <c r="C268" s="95"/>
      <c r="D268" s="95"/>
      <c r="E268" s="95"/>
      <c r="F268" s="95"/>
      <c r="G268" s="95"/>
      <c r="H268" s="95"/>
    </row>
    <row r="269" spans="1:8" x14ac:dyDescent="0.25">
      <c r="A269" s="134">
        <v>265</v>
      </c>
      <c r="B269" s="95" t="s">
        <v>20774</v>
      </c>
      <c r="C269" s="95"/>
      <c r="D269" s="95"/>
      <c r="E269" s="95"/>
      <c r="F269" s="95"/>
      <c r="G269" s="95"/>
      <c r="H269" s="95"/>
    </row>
    <row r="270" spans="1:8" x14ac:dyDescent="0.25">
      <c r="A270" s="134">
        <v>266</v>
      </c>
      <c r="B270" s="95" t="s">
        <v>20775</v>
      </c>
      <c r="C270" s="95"/>
      <c r="D270" s="95"/>
      <c r="E270" s="95"/>
      <c r="F270" s="95"/>
      <c r="G270" s="95"/>
      <c r="H270" s="95"/>
    </row>
    <row r="271" spans="1:8" x14ac:dyDescent="0.25">
      <c r="A271" s="134">
        <v>267</v>
      </c>
      <c r="B271" s="95" t="s">
        <v>20776</v>
      </c>
      <c r="C271" s="95"/>
      <c r="D271" s="95"/>
      <c r="E271" s="95"/>
      <c r="F271" s="95"/>
      <c r="G271" s="95"/>
      <c r="H271" s="95"/>
    </row>
    <row r="272" spans="1:8" x14ac:dyDescent="0.25">
      <c r="A272" s="134">
        <v>268</v>
      </c>
      <c r="B272" s="95" t="s">
        <v>20777</v>
      </c>
      <c r="C272" s="95"/>
      <c r="D272" s="95"/>
      <c r="E272" s="95"/>
      <c r="F272" s="95"/>
      <c r="G272" s="95"/>
      <c r="H272" s="95"/>
    </row>
    <row r="273" spans="1:8" x14ac:dyDescent="0.25">
      <c r="A273" s="134">
        <v>269</v>
      </c>
      <c r="B273" s="95" t="s">
        <v>20778</v>
      </c>
      <c r="C273" s="95"/>
      <c r="D273" s="95"/>
      <c r="E273" s="95"/>
      <c r="F273" s="95"/>
      <c r="G273" s="95"/>
      <c r="H273" s="95"/>
    </row>
    <row r="274" spans="1:8" x14ac:dyDescent="0.25">
      <c r="A274" s="134">
        <v>270</v>
      </c>
      <c r="B274" s="95" t="s">
        <v>20779</v>
      </c>
      <c r="C274" s="95"/>
      <c r="D274" s="95"/>
      <c r="E274" s="95"/>
      <c r="F274" s="95"/>
      <c r="G274" s="95"/>
      <c r="H274" s="95"/>
    </row>
    <row r="275" spans="1:8" x14ac:dyDescent="0.25">
      <c r="A275" s="134">
        <v>271</v>
      </c>
      <c r="B275" s="95" t="s">
        <v>20780</v>
      </c>
      <c r="C275" s="95"/>
      <c r="D275" s="95"/>
      <c r="E275" s="95"/>
      <c r="F275" s="95"/>
      <c r="G275" s="95"/>
      <c r="H275" s="95"/>
    </row>
    <row r="276" spans="1:8" x14ac:dyDescent="0.25">
      <c r="A276" s="134">
        <v>272</v>
      </c>
      <c r="B276" s="95" t="s">
        <v>20781</v>
      </c>
      <c r="C276" s="95"/>
      <c r="D276" s="95"/>
      <c r="E276" s="95"/>
      <c r="F276" s="95"/>
      <c r="G276" s="95"/>
      <c r="H276" s="95"/>
    </row>
    <row r="277" spans="1:8" x14ac:dyDescent="0.25">
      <c r="A277" s="134">
        <v>273</v>
      </c>
      <c r="B277" s="95" t="s">
        <v>20782</v>
      </c>
      <c r="C277" s="95"/>
      <c r="D277" s="95"/>
      <c r="E277" s="95"/>
      <c r="F277" s="95"/>
      <c r="G277" s="95"/>
      <c r="H277" s="95"/>
    </row>
    <row r="278" spans="1:8" x14ac:dyDescent="0.25">
      <c r="A278" s="134">
        <v>274</v>
      </c>
      <c r="B278" s="95" t="s">
        <v>20783</v>
      </c>
      <c r="C278" s="95"/>
      <c r="D278" s="95"/>
      <c r="E278" s="95"/>
      <c r="F278" s="95"/>
      <c r="G278" s="95"/>
      <c r="H278" s="95"/>
    </row>
    <row r="279" spans="1:8" x14ac:dyDescent="0.25">
      <c r="A279" s="134">
        <v>275</v>
      </c>
      <c r="B279" s="95" t="s">
        <v>20784</v>
      </c>
      <c r="C279" s="95"/>
      <c r="D279" s="95"/>
      <c r="E279" s="95"/>
      <c r="F279" s="95"/>
      <c r="G279" s="95"/>
      <c r="H279" s="95"/>
    </row>
    <row r="280" spans="1:8" x14ac:dyDescent="0.25">
      <c r="A280" s="134">
        <v>276</v>
      </c>
      <c r="B280" s="95" t="s">
        <v>20785</v>
      </c>
      <c r="C280" s="95"/>
      <c r="D280" s="95"/>
      <c r="E280" s="95"/>
      <c r="F280" s="95"/>
      <c r="G280" s="95"/>
      <c r="H280" s="95"/>
    </row>
    <row r="281" spans="1:8" x14ac:dyDescent="0.25">
      <c r="A281" s="134">
        <v>277</v>
      </c>
      <c r="B281" s="95" t="s">
        <v>20786</v>
      </c>
      <c r="C281" s="95"/>
      <c r="D281" s="95"/>
      <c r="E281" s="95"/>
      <c r="F281" s="95"/>
      <c r="G281" s="95"/>
      <c r="H281" s="95"/>
    </row>
    <row r="282" spans="1:8" x14ac:dyDescent="0.25">
      <c r="A282" s="134">
        <v>278</v>
      </c>
      <c r="B282" s="95" t="s">
        <v>20787</v>
      </c>
      <c r="C282" s="95"/>
      <c r="D282" s="95"/>
      <c r="E282" s="95"/>
      <c r="F282" s="95"/>
      <c r="G282" s="95"/>
      <c r="H282" s="95"/>
    </row>
    <row r="283" spans="1:8" x14ac:dyDescent="0.25">
      <c r="A283" s="134">
        <v>279</v>
      </c>
      <c r="B283" s="95" t="s">
        <v>20788</v>
      </c>
      <c r="C283" s="95"/>
      <c r="D283" s="95"/>
      <c r="E283" s="95"/>
      <c r="F283" s="95"/>
      <c r="G283" s="95"/>
      <c r="H283" s="95"/>
    </row>
    <row r="284" spans="1:8" x14ac:dyDescent="0.25">
      <c r="A284" s="134">
        <v>280</v>
      </c>
      <c r="B284" s="95" t="s">
        <v>20789</v>
      </c>
      <c r="C284" s="95"/>
      <c r="D284" s="95"/>
      <c r="E284" s="95"/>
      <c r="F284" s="95"/>
      <c r="G284" s="95"/>
      <c r="H284" s="95"/>
    </row>
    <row r="285" spans="1:8" x14ac:dyDescent="0.25">
      <c r="A285" s="134">
        <v>281</v>
      </c>
      <c r="B285" s="95" t="s">
        <v>20790</v>
      </c>
      <c r="C285" s="95"/>
      <c r="D285" s="95"/>
      <c r="E285" s="95"/>
      <c r="F285" s="95"/>
      <c r="G285" s="95"/>
      <c r="H285" s="95"/>
    </row>
    <row r="286" spans="1:8" x14ac:dyDescent="0.25">
      <c r="A286" s="134">
        <v>282</v>
      </c>
      <c r="B286" s="95" t="s">
        <v>20791</v>
      </c>
      <c r="C286" s="95"/>
      <c r="D286" s="95"/>
      <c r="E286" s="95"/>
      <c r="F286" s="95"/>
      <c r="G286" s="95"/>
      <c r="H286" s="95"/>
    </row>
    <row r="287" spans="1:8" x14ac:dyDescent="0.25">
      <c r="A287" s="134">
        <v>283</v>
      </c>
      <c r="B287" s="95" t="s">
        <v>20792</v>
      </c>
      <c r="C287" s="95"/>
      <c r="D287" s="95"/>
      <c r="E287" s="95"/>
      <c r="F287" s="95"/>
      <c r="G287" s="95"/>
      <c r="H287" s="95"/>
    </row>
    <row r="288" spans="1:8" x14ac:dyDescent="0.25">
      <c r="A288" s="134">
        <v>284</v>
      </c>
      <c r="B288" s="95" t="s">
        <v>20793</v>
      </c>
      <c r="C288" s="95"/>
      <c r="D288" s="95"/>
      <c r="E288" s="95"/>
      <c r="F288" s="95"/>
      <c r="G288" s="95"/>
      <c r="H288" s="95"/>
    </row>
    <row r="289" spans="1:8" x14ac:dyDescent="0.25">
      <c r="A289" s="134">
        <v>285</v>
      </c>
      <c r="B289" s="95" t="s">
        <v>20794</v>
      </c>
      <c r="C289" s="95"/>
      <c r="D289" s="95"/>
      <c r="E289" s="95"/>
      <c r="F289" s="95"/>
      <c r="G289" s="95"/>
      <c r="H289" s="95"/>
    </row>
    <row r="290" spans="1:8" x14ac:dyDescent="0.25">
      <c r="A290" s="134">
        <v>286</v>
      </c>
      <c r="B290" s="95" t="s">
        <v>20795</v>
      </c>
      <c r="C290" s="95"/>
      <c r="D290" s="95"/>
      <c r="E290" s="95"/>
      <c r="F290" s="95"/>
      <c r="G290" s="95"/>
      <c r="H290" s="95"/>
    </row>
    <row r="291" spans="1:8" x14ac:dyDescent="0.25">
      <c r="A291" s="134">
        <v>287</v>
      </c>
      <c r="B291" s="95" t="s">
        <v>20796</v>
      </c>
      <c r="C291" s="95"/>
      <c r="D291" s="95"/>
      <c r="E291" s="95"/>
      <c r="F291" s="95"/>
      <c r="G291" s="95"/>
      <c r="H291" s="95"/>
    </row>
    <row r="292" spans="1:8" x14ac:dyDescent="0.25">
      <c r="A292" s="134">
        <v>288</v>
      </c>
      <c r="B292" s="95" t="s">
        <v>20797</v>
      </c>
      <c r="C292" s="95"/>
      <c r="D292" s="95"/>
      <c r="E292" s="95"/>
      <c r="F292" s="95"/>
      <c r="G292" s="95"/>
      <c r="H292" s="95"/>
    </row>
    <row r="293" spans="1:8" x14ac:dyDescent="0.25">
      <c r="A293" s="134">
        <v>289</v>
      </c>
      <c r="B293" s="95" t="s">
        <v>20798</v>
      </c>
      <c r="C293" s="95"/>
      <c r="D293" s="95"/>
      <c r="E293" s="95"/>
      <c r="F293" s="95"/>
      <c r="G293" s="95"/>
      <c r="H293" s="95"/>
    </row>
    <row r="294" spans="1:8" x14ac:dyDescent="0.25">
      <c r="A294" s="134">
        <v>290</v>
      </c>
      <c r="B294" s="95" t="s">
        <v>20799</v>
      </c>
      <c r="C294" s="95"/>
      <c r="D294" s="95"/>
      <c r="E294" s="95"/>
      <c r="F294" s="95"/>
      <c r="G294" s="95"/>
      <c r="H294" s="95"/>
    </row>
    <row r="295" spans="1:8" x14ac:dyDescent="0.25">
      <c r="A295" s="134">
        <v>291</v>
      </c>
      <c r="B295" s="95" t="s">
        <v>20800</v>
      </c>
      <c r="C295" s="95"/>
      <c r="D295" s="95"/>
      <c r="E295" s="95"/>
      <c r="F295" s="95"/>
      <c r="G295" s="95"/>
      <c r="H295" s="95"/>
    </row>
    <row r="296" spans="1:8" x14ac:dyDescent="0.25">
      <c r="A296" s="134">
        <v>292</v>
      </c>
      <c r="B296" s="95" t="s">
        <v>20801</v>
      </c>
      <c r="C296" s="95"/>
      <c r="D296" s="95"/>
      <c r="E296" s="95"/>
      <c r="F296" s="95"/>
      <c r="G296" s="95"/>
      <c r="H296" s="95"/>
    </row>
    <row r="297" spans="1:8" x14ac:dyDescent="0.25">
      <c r="A297" s="134">
        <v>293</v>
      </c>
      <c r="B297" s="95" t="s">
        <v>20802</v>
      </c>
      <c r="C297" s="95"/>
      <c r="D297" s="95"/>
      <c r="E297" s="95"/>
      <c r="F297" s="95"/>
      <c r="G297" s="95"/>
      <c r="H297" s="95"/>
    </row>
    <row r="298" spans="1:8" x14ac:dyDescent="0.25">
      <c r="A298" s="134">
        <v>294</v>
      </c>
      <c r="B298" s="95" t="s">
        <v>20803</v>
      </c>
      <c r="C298" s="95"/>
      <c r="D298" s="95"/>
      <c r="E298" s="95"/>
      <c r="F298" s="95"/>
      <c r="G298" s="95"/>
      <c r="H298" s="95"/>
    </row>
    <row r="299" spans="1:8" x14ac:dyDescent="0.25">
      <c r="A299" s="134">
        <v>295</v>
      </c>
      <c r="B299" s="95" t="s">
        <v>20804</v>
      </c>
      <c r="C299" s="95"/>
      <c r="D299" s="95"/>
      <c r="E299" s="95"/>
      <c r="F299" s="95"/>
      <c r="G299" s="95"/>
      <c r="H299" s="95"/>
    </row>
    <row r="300" spans="1:8" x14ac:dyDescent="0.25">
      <c r="A300" s="134">
        <v>296</v>
      </c>
      <c r="B300" s="95" t="s">
        <v>20805</v>
      </c>
      <c r="C300" s="95"/>
      <c r="D300" s="95"/>
      <c r="E300" s="95"/>
      <c r="F300" s="95"/>
      <c r="G300" s="95"/>
      <c r="H300" s="95"/>
    </row>
    <row r="301" spans="1:8" x14ac:dyDescent="0.25">
      <c r="A301" s="134">
        <v>297</v>
      </c>
      <c r="B301" s="95" t="s">
        <v>20806</v>
      </c>
      <c r="C301" s="95"/>
      <c r="D301" s="95"/>
      <c r="E301" s="95"/>
      <c r="F301" s="95"/>
      <c r="G301" s="95"/>
      <c r="H301" s="95"/>
    </row>
    <row r="302" spans="1:8" x14ac:dyDescent="0.25">
      <c r="A302" s="134">
        <v>298</v>
      </c>
      <c r="B302" s="95" t="s">
        <v>20807</v>
      </c>
      <c r="C302" s="95"/>
      <c r="D302" s="95"/>
      <c r="E302" s="95"/>
      <c r="F302" s="95"/>
      <c r="G302" s="95"/>
      <c r="H302" s="95"/>
    </row>
    <row r="303" spans="1:8" x14ac:dyDescent="0.25">
      <c r="A303" s="134">
        <v>299</v>
      </c>
      <c r="B303" s="95" t="s">
        <v>20808</v>
      </c>
      <c r="C303" s="95"/>
      <c r="D303" s="95"/>
      <c r="E303" s="95"/>
      <c r="F303" s="95"/>
      <c r="G303" s="95"/>
      <c r="H303" s="95"/>
    </row>
    <row r="304" spans="1:8" x14ac:dyDescent="0.25">
      <c r="A304" s="134">
        <v>300</v>
      </c>
      <c r="B304" s="95" t="s">
        <v>20809</v>
      </c>
      <c r="C304" s="95"/>
      <c r="D304" s="95"/>
      <c r="E304" s="95"/>
      <c r="F304" s="95"/>
      <c r="G304" s="95"/>
      <c r="H304" s="95"/>
    </row>
    <row r="305" spans="1:8" x14ac:dyDescent="0.25">
      <c r="A305" s="134">
        <v>301</v>
      </c>
      <c r="B305" s="95" t="s">
        <v>20810</v>
      </c>
      <c r="C305" s="95"/>
      <c r="D305" s="95"/>
      <c r="E305" s="95"/>
      <c r="F305" s="95"/>
      <c r="G305" s="95"/>
      <c r="H305" s="95"/>
    </row>
    <row r="306" spans="1:8" x14ac:dyDescent="0.25">
      <c r="A306" s="134">
        <v>302</v>
      </c>
      <c r="B306" s="95" t="s">
        <v>20811</v>
      </c>
      <c r="C306" s="95"/>
      <c r="D306" s="95"/>
      <c r="E306" s="95"/>
      <c r="F306" s="95"/>
      <c r="G306" s="95"/>
      <c r="H306" s="95"/>
    </row>
    <row r="307" spans="1:8" x14ac:dyDescent="0.25">
      <c r="A307" s="134">
        <v>303</v>
      </c>
      <c r="B307" s="95" t="s">
        <v>20812</v>
      </c>
      <c r="C307" s="95"/>
      <c r="D307" s="95"/>
      <c r="E307" s="95"/>
      <c r="F307" s="95"/>
      <c r="G307" s="95"/>
      <c r="H307" s="95"/>
    </row>
    <row r="308" spans="1:8" x14ac:dyDescent="0.25">
      <c r="A308" s="134">
        <v>304</v>
      </c>
      <c r="B308" s="95" t="s">
        <v>20813</v>
      </c>
      <c r="C308" s="95"/>
      <c r="D308" s="95"/>
      <c r="E308" s="95"/>
      <c r="F308" s="95"/>
      <c r="G308" s="95"/>
      <c r="H308" s="95"/>
    </row>
    <row r="309" spans="1:8" x14ac:dyDescent="0.25">
      <c r="A309" s="134">
        <v>305</v>
      </c>
      <c r="B309" s="95" t="s">
        <v>20814</v>
      </c>
      <c r="C309" s="95"/>
      <c r="D309" s="95"/>
      <c r="E309" s="95"/>
      <c r="F309" s="95"/>
      <c r="G309" s="95"/>
      <c r="H309" s="95"/>
    </row>
    <row r="310" spans="1:8" x14ac:dyDescent="0.25">
      <c r="A310" s="134">
        <v>306</v>
      </c>
      <c r="B310" s="95" t="s">
        <v>20815</v>
      </c>
      <c r="C310" s="95"/>
      <c r="D310" s="95"/>
      <c r="E310" s="95"/>
      <c r="F310" s="95"/>
      <c r="G310" s="95"/>
      <c r="H310" s="95"/>
    </row>
    <row r="311" spans="1:8" x14ac:dyDescent="0.25">
      <c r="A311" s="134">
        <v>307</v>
      </c>
      <c r="B311" s="95" t="s">
        <v>20816</v>
      </c>
      <c r="C311" s="95"/>
      <c r="D311" s="95"/>
      <c r="E311" s="95"/>
      <c r="F311" s="95"/>
      <c r="G311" s="95"/>
      <c r="H311" s="95"/>
    </row>
    <row r="312" spans="1:8" x14ac:dyDescent="0.25">
      <c r="A312" s="134">
        <v>308</v>
      </c>
      <c r="B312" s="95" t="s">
        <v>20817</v>
      </c>
      <c r="C312" s="95"/>
      <c r="D312" s="95"/>
      <c r="E312" s="95"/>
      <c r="F312" s="95"/>
      <c r="G312" s="95"/>
      <c r="H312" s="95"/>
    </row>
    <row r="313" spans="1:8" x14ac:dyDescent="0.25">
      <c r="A313" s="134">
        <v>309</v>
      </c>
      <c r="B313" s="95" t="s">
        <v>20818</v>
      </c>
      <c r="C313" s="95"/>
      <c r="D313" s="95"/>
      <c r="E313" s="95"/>
      <c r="F313" s="95"/>
      <c r="G313" s="95"/>
      <c r="H313" s="95"/>
    </row>
    <row r="314" spans="1:8" x14ac:dyDescent="0.25">
      <c r="A314" s="134">
        <v>310</v>
      </c>
      <c r="B314" s="95" t="s">
        <v>20819</v>
      </c>
      <c r="C314" s="95"/>
      <c r="D314" s="95"/>
      <c r="E314" s="95"/>
      <c r="F314" s="95"/>
      <c r="G314" s="95"/>
      <c r="H314" s="95"/>
    </row>
    <row r="315" spans="1:8" x14ac:dyDescent="0.25">
      <c r="A315" s="134">
        <v>311</v>
      </c>
      <c r="B315" s="95" t="s">
        <v>20820</v>
      </c>
      <c r="C315" s="95"/>
      <c r="D315" s="95"/>
      <c r="E315" s="95"/>
      <c r="F315" s="95"/>
      <c r="G315" s="95"/>
      <c r="H315" s="95"/>
    </row>
    <row r="316" spans="1:8" x14ac:dyDescent="0.25">
      <c r="A316" s="134">
        <v>312</v>
      </c>
      <c r="B316" s="95" t="s">
        <v>20821</v>
      </c>
      <c r="C316" s="95"/>
      <c r="D316" s="95"/>
      <c r="E316" s="95"/>
      <c r="F316" s="95"/>
      <c r="G316" s="95"/>
      <c r="H316" s="95"/>
    </row>
    <row r="317" spans="1:8" x14ac:dyDescent="0.25">
      <c r="A317" s="134">
        <v>313</v>
      </c>
      <c r="B317" s="95" t="s">
        <v>20822</v>
      </c>
      <c r="C317" s="95"/>
      <c r="D317" s="95"/>
      <c r="E317" s="95"/>
      <c r="F317" s="95"/>
      <c r="G317" s="95"/>
      <c r="H317" s="95"/>
    </row>
    <row r="318" spans="1:8" x14ac:dyDescent="0.25">
      <c r="A318" s="134">
        <v>314</v>
      </c>
      <c r="B318" s="95" t="s">
        <v>20823</v>
      </c>
      <c r="C318" s="95"/>
      <c r="D318" s="95"/>
      <c r="E318" s="95"/>
      <c r="F318" s="95"/>
      <c r="G318" s="95"/>
      <c r="H318" s="95"/>
    </row>
    <row r="319" spans="1:8" x14ac:dyDescent="0.25">
      <c r="A319" s="134">
        <v>315</v>
      </c>
      <c r="B319" s="95" t="s">
        <v>20824</v>
      </c>
      <c r="C319" s="95"/>
      <c r="D319" s="95"/>
      <c r="E319" s="95"/>
      <c r="F319" s="95"/>
      <c r="G319" s="95"/>
      <c r="H319" s="95"/>
    </row>
    <row r="320" spans="1:8" x14ac:dyDescent="0.25">
      <c r="A320" s="134">
        <v>316</v>
      </c>
      <c r="B320" s="95" t="s">
        <v>20825</v>
      </c>
      <c r="C320" s="95"/>
      <c r="D320" s="95"/>
      <c r="E320" s="95"/>
      <c r="F320" s="95"/>
      <c r="G320" s="95"/>
      <c r="H320" s="95"/>
    </row>
    <row r="321" spans="1:8" x14ac:dyDescent="0.25">
      <c r="A321" s="134">
        <v>317</v>
      </c>
      <c r="B321" s="95" t="s">
        <v>20826</v>
      </c>
      <c r="C321" s="95"/>
      <c r="D321" s="95"/>
      <c r="E321" s="95"/>
      <c r="F321" s="95"/>
      <c r="G321" s="95"/>
      <c r="H321" s="95"/>
    </row>
    <row r="322" spans="1:8" x14ac:dyDescent="0.25">
      <c r="A322" s="134">
        <v>318</v>
      </c>
      <c r="B322" s="95" t="s">
        <v>20827</v>
      </c>
      <c r="C322" s="95"/>
      <c r="D322" s="95"/>
      <c r="E322" s="95"/>
      <c r="F322" s="95"/>
      <c r="G322" s="95"/>
      <c r="H322" s="95"/>
    </row>
    <row r="323" spans="1:8" x14ac:dyDescent="0.25">
      <c r="A323" s="134">
        <v>319</v>
      </c>
      <c r="B323" s="95" t="s">
        <v>20828</v>
      </c>
      <c r="C323" s="95"/>
      <c r="D323" s="95"/>
      <c r="E323" s="95"/>
      <c r="F323" s="95"/>
      <c r="G323" s="95"/>
      <c r="H323" s="95"/>
    </row>
    <row r="324" spans="1:8" x14ac:dyDescent="0.25">
      <c r="A324" s="134">
        <v>320</v>
      </c>
      <c r="B324" s="95" t="s">
        <v>20829</v>
      </c>
      <c r="C324" s="95"/>
      <c r="D324" s="95"/>
      <c r="E324" s="95"/>
      <c r="F324" s="95"/>
      <c r="G324" s="95"/>
      <c r="H324" s="95"/>
    </row>
    <row r="325" spans="1:8" x14ac:dyDescent="0.25">
      <c r="A325" s="134">
        <v>321</v>
      </c>
      <c r="B325" s="95" t="s">
        <v>20830</v>
      </c>
      <c r="C325" s="95"/>
      <c r="D325" s="95"/>
      <c r="E325" s="95"/>
      <c r="F325" s="95"/>
      <c r="G325" s="95"/>
      <c r="H325" s="95"/>
    </row>
    <row r="326" spans="1:8" x14ac:dyDescent="0.25">
      <c r="A326" s="134">
        <v>322</v>
      </c>
      <c r="B326" s="95" t="s">
        <v>20831</v>
      </c>
      <c r="C326" s="95"/>
      <c r="D326" s="95"/>
      <c r="E326" s="95"/>
      <c r="F326" s="95"/>
      <c r="G326" s="95"/>
      <c r="H326" s="95"/>
    </row>
    <row r="327" spans="1:8" x14ac:dyDescent="0.25">
      <c r="A327" s="134">
        <v>323</v>
      </c>
      <c r="B327" s="95" t="s">
        <v>20832</v>
      </c>
      <c r="C327" s="95"/>
      <c r="D327" s="95"/>
      <c r="E327" s="95"/>
      <c r="F327" s="95"/>
      <c r="G327" s="95"/>
      <c r="H327" s="95"/>
    </row>
    <row r="328" spans="1:8" x14ac:dyDescent="0.25">
      <c r="A328" s="134">
        <v>324</v>
      </c>
      <c r="B328" s="95" t="s">
        <v>20833</v>
      </c>
      <c r="C328" s="95"/>
      <c r="D328" s="95"/>
      <c r="E328" s="95"/>
      <c r="F328" s="95"/>
      <c r="G328" s="95"/>
      <c r="H328" s="95"/>
    </row>
    <row r="329" spans="1:8" x14ac:dyDescent="0.25">
      <c r="A329" s="134">
        <v>325</v>
      </c>
      <c r="B329" s="95" t="s">
        <v>20834</v>
      </c>
      <c r="C329" s="95"/>
      <c r="D329" s="95"/>
      <c r="E329" s="95"/>
      <c r="F329" s="95"/>
      <c r="G329" s="95"/>
      <c r="H329" s="95"/>
    </row>
    <row r="330" spans="1:8" x14ac:dyDescent="0.25">
      <c r="A330" s="134">
        <v>326</v>
      </c>
      <c r="B330" s="95" t="s">
        <v>20835</v>
      </c>
      <c r="C330" s="95"/>
      <c r="D330" s="95"/>
      <c r="E330" s="95"/>
      <c r="F330" s="95"/>
      <c r="G330" s="95"/>
      <c r="H330" s="95"/>
    </row>
    <row r="331" spans="1:8" x14ac:dyDescent="0.25">
      <c r="A331" s="134">
        <v>327</v>
      </c>
      <c r="B331" s="95" t="s">
        <v>20836</v>
      </c>
      <c r="C331" s="95"/>
      <c r="D331" s="95"/>
      <c r="E331" s="95"/>
      <c r="F331" s="95"/>
      <c r="G331" s="95"/>
      <c r="H331" s="95"/>
    </row>
    <row r="332" spans="1:8" x14ac:dyDescent="0.25">
      <c r="A332" s="134">
        <v>328</v>
      </c>
      <c r="B332" s="95" t="s">
        <v>20837</v>
      </c>
      <c r="C332" s="95"/>
      <c r="D332" s="95"/>
      <c r="E332" s="95"/>
      <c r="F332" s="95"/>
      <c r="G332" s="95"/>
      <c r="H332" s="95"/>
    </row>
    <row r="333" spans="1:8" x14ac:dyDescent="0.25">
      <c r="A333" s="134">
        <v>329</v>
      </c>
      <c r="B333" s="95" t="s">
        <v>20838</v>
      </c>
      <c r="C333" s="95"/>
      <c r="D333" s="95"/>
      <c r="E333" s="95"/>
      <c r="F333" s="95"/>
      <c r="G333" s="95"/>
      <c r="H333" s="95"/>
    </row>
    <row r="334" spans="1:8" x14ac:dyDescent="0.25">
      <c r="A334" s="134">
        <v>330</v>
      </c>
      <c r="B334" s="95" t="s">
        <v>20839</v>
      </c>
      <c r="C334" s="95"/>
      <c r="D334" s="95"/>
      <c r="E334" s="95"/>
      <c r="F334" s="95"/>
      <c r="G334" s="95"/>
      <c r="H334" s="95"/>
    </row>
    <row r="335" spans="1:8" x14ac:dyDescent="0.25">
      <c r="A335" s="134">
        <v>331</v>
      </c>
      <c r="B335" s="95" t="s">
        <v>20840</v>
      </c>
      <c r="C335" s="95"/>
      <c r="D335" s="95"/>
      <c r="E335" s="95"/>
      <c r="F335" s="95"/>
      <c r="G335" s="95"/>
      <c r="H335" s="95"/>
    </row>
    <row r="336" spans="1:8" x14ac:dyDescent="0.25">
      <c r="A336" s="134">
        <v>332</v>
      </c>
      <c r="B336" s="95" t="s">
        <v>20841</v>
      </c>
      <c r="C336" s="95"/>
      <c r="D336" s="95"/>
      <c r="E336" s="95"/>
      <c r="F336" s="95"/>
      <c r="G336" s="95"/>
      <c r="H336" s="95"/>
    </row>
    <row r="337" spans="1:8" x14ac:dyDescent="0.25">
      <c r="A337" s="134">
        <v>333</v>
      </c>
      <c r="B337" s="95" t="s">
        <v>20842</v>
      </c>
      <c r="C337" s="95"/>
      <c r="D337" s="95"/>
      <c r="E337" s="95"/>
      <c r="F337" s="95"/>
      <c r="G337" s="95"/>
      <c r="H337" s="95"/>
    </row>
    <row r="338" spans="1:8" x14ac:dyDescent="0.25">
      <c r="A338" s="134">
        <v>334</v>
      </c>
      <c r="B338" s="95" t="s">
        <v>20843</v>
      </c>
      <c r="C338" s="95"/>
      <c r="D338" s="95"/>
      <c r="E338" s="95"/>
      <c r="F338" s="95"/>
      <c r="G338" s="95"/>
      <c r="H338" s="95"/>
    </row>
    <row r="339" spans="1:8" x14ac:dyDescent="0.25">
      <c r="A339" s="134">
        <v>335</v>
      </c>
      <c r="B339" s="95" t="s">
        <v>20844</v>
      </c>
      <c r="C339" s="95"/>
      <c r="D339" s="95"/>
      <c r="E339" s="95"/>
      <c r="F339" s="95"/>
      <c r="G339" s="95"/>
      <c r="H339" s="95"/>
    </row>
    <row r="340" spans="1:8" x14ac:dyDescent="0.25">
      <c r="A340" s="134">
        <v>336</v>
      </c>
      <c r="B340" s="95" t="s">
        <v>20845</v>
      </c>
      <c r="C340" s="95"/>
      <c r="D340" s="95"/>
      <c r="E340" s="95"/>
      <c r="F340" s="95"/>
      <c r="G340" s="95"/>
      <c r="H340" s="95"/>
    </row>
    <row r="341" spans="1:8" x14ac:dyDescent="0.25">
      <c r="A341" s="134">
        <v>337</v>
      </c>
      <c r="B341" s="95" t="s">
        <v>20846</v>
      </c>
      <c r="C341" s="95"/>
      <c r="D341" s="95"/>
      <c r="E341" s="95"/>
      <c r="F341" s="95"/>
      <c r="G341" s="95"/>
      <c r="H341" s="95"/>
    </row>
    <row r="342" spans="1:8" x14ac:dyDescent="0.25">
      <c r="A342" s="134">
        <v>338</v>
      </c>
      <c r="B342" s="95" t="s">
        <v>20847</v>
      </c>
      <c r="C342" s="95"/>
      <c r="D342" s="95"/>
      <c r="E342" s="95"/>
      <c r="F342" s="95"/>
      <c r="G342" s="95"/>
      <c r="H342" s="95"/>
    </row>
    <row r="343" spans="1:8" x14ac:dyDescent="0.25">
      <c r="A343" s="134">
        <v>339</v>
      </c>
      <c r="B343" s="95" t="s">
        <v>20848</v>
      </c>
      <c r="C343" s="95"/>
      <c r="D343" s="95"/>
      <c r="E343" s="95"/>
      <c r="F343" s="95"/>
      <c r="G343" s="95"/>
      <c r="H343" s="95"/>
    </row>
    <row r="344" spans="1:8" x14ac:dyDescent="0.25">
      <c r="A344" s="134">
        <v>340</v>
      </c>
      <c r="B344" s="95" t="s">
        <v>20849</v>
      </c>
      <c r="C344" s="95"/>
      <c r="D344" s="95"/>
      <c r="E344" s="95"/>
      <c r="F344" s="95"/>
      <c r="G344" s="95"/>
      <c r="H344" s="95"/>
    </row>
    <row r="345" spans="1:8" x14ac:dyDescent="0.25">
      <c r="A345" s="134">
        <v>341</v>
      </c>
      <c r="B345" s="95" t="s">
        <v>20850</v>
      </c>
      <c r="C345" s="95"/>
      <c r="D345" s="95"/>
      <c r="E345" s="95"/>
      <c r="F345" s="95"/>
      <c r="G345" s="95"/>
      <c r="H345" s="95"/>
    </row>
    <row r="346" spans="1:8" x14ac:dyDescent="0.25">
      <c r="A346" s="134">
        <v>342</v>
      </c>
      <c r="B346" s="95" t="s">
        <v>20851</v>
      </c>
      <c r="C346" s="95"/>
      <c r="D346" s="95"/>
      <c r="E346" s="95"/>
      <c r="F346" s="95"/>
      <c r="G346" s="95"/>
      <c r="H346" s="95"/>
    </row>
    <row r="347" spans="1:8" x14ac:dyDescent="0.25">
      <c r="A347" s="134">
        <v>343</v>
      </c>
      <c r="B347" s="95" t="s">
        <v>20852</v>
      </c>
      <c r="C347" s="95"/>
      <c r="D347" s="95"/>
      <c r="E347" s="95"/>
      <c r="F347" s="95"/>
      <c r="G347" s="95"/>
      <c r="H347" s="95"/>
    </row>
    <row r="348" spans="1:8" x14ac:dyDescent="0.25">
      <c r="A348" s="134">
        <v>344</v>
      </c>
      <c r="B348" s="95" t="s">
        <v>20853</v>
      </c>
      <c r="C348" s="95"/>
      <c r="D348" s="95"/>
      <c r="E348" s="95"/>
      <c r="F348" s="95"/>
      <c r="G348" s="95"/>
      <c r="H348" s="95"/>
    </row>
    <row r="349" spans="1:8" x14ac:dyDescent="0.25">
      <c r="A349" s="134">
        <v>345</v>
      </c>
      <c r="B349" s="95" t="s">
        <v>20854</v>
      </c>
      <c r="C349" s="95"/>
      <c r="D349" s="95"/>
      <c r="E349" s="95"/>
      <c r="F349" s="95"/>
      <c r="G349" s="95"/>
      <c r="H349" s="95"/>
    </row>
    <row r="350" spans="1:8" x14ac:dyDescent="0.25">
      <c r="A350" s="134">
        <v>346</v>
      </c>
      <c r="B350" s="95" t="s">
        <v>20855</v>
      </c>
      <c r="C350" s="95"/>
      <c r="D350" s="95"/>
      <c r="E350" s="95"/>
      <c r="F350" s="95"/>
      <c r="G350" s="95"/>
      <c r="H350" s="95"/>
    </row>
    <row r="351" spans="1:8" x14ac:dyDescent="0.25">
      <c r="A351" s="134">
        <v>347</v>
      </c>
      <c r="B351" s="95" t="s">
        <v>20856</v>
      </c>
      <c r="C351" s="95"/>
      <c r="D351" s="95"/>
      <c r="E351" s="95"/>
      <c r="F351" s="95"/>
      <c r="G351" s="95"/>
      <c r="H351" s="95"/>
    </row>
    <row r="352" spans="1:8" x14ac:dyDescent="0.25">
      <c r="A352" s="134">
        <v>348</v>
      </c>
      <c r="B352" s="95" t="s">
        <v>20857</v>
      </c>
      <c r="C352" s="95"/>
      <c r="D352" s="95"/>
      <c r="E352" s="95"/>
      <c r="F352" s="95"/>
      <c r="G352" s="95"/>
      <c r="H352" s="95"/>
    </row>
    <row r="353" spans="1:8" x14ac:dyDescent="0.25">
      <c r="A353" s="134">
        <v>349</v>
      </c>
      <c r="B353" s="95" t="s">
        <v>20858</v>
      </c>
      <c r="C353" s="95"/>
      <c r="D353" s="95"/>
      <c r="E353" s="95"/>
      <c r="F353" s="95"/>
      <c r="G353" s="95"/>
      <c r="H353" s="95"/>
    </row>
    <row r="354" spans="1:8" x14ac:dyDescent="0.25">
      <c r="A354" s="134">
        <v>350</v>
      </c>
      <c r="B354" s="95" t="s">
        <v>20859</v>
      </c>
      <c r="C354" s="95"/>
      <c r="D354" s="95"/>
      <c r="E354" s="95"/>
      <c r="F354" s="95"/>
      <c r="G354" s="95"/>
      <c r="H354" s="95"/>
    </row>
    <row r="355" spans="1:8" x14ac:dyDescent="0.25">
      <c r="A355" s="134">
        <v>351</v>
      </c>
      <c r="B355" s="95" t="s">
        <v>20860</v>
      </c>
      <c r="C355" s="95"/>
      <c r="D355" s="95"/>
      <c r="E355" s="95"/>
      <c r="F355" s="95"/>
      <c r="G355" s="95"/>
      <c r="H355" s="95"/>
    </row>
    <row r="356" spans="1:8" x14ac:dyDescent="0.25">
      <c r="A356" s="134">
        <v>352</v>
      </c>
      <c r="B356" s="95" t="s">
        <v>20861</v>
      </c>
      <c r="C356" s="95"/>
      <c r="D356" s="95"/>
      <c r="E356" s="95"/>
      <c r="F356" s="95"/>
      <c r="G356" s="95"/>
      <c r="H356" s="95"/>
    </row>
    <row r="357" spans="1:8" x14ac:dyDescent="0.25">
      <c r="A357" s="134">
        <v>353</v>
      </c>
      <c r="B357" s="95" t="s">
        <v>20862</v>
      </c>
      <c r="C357" s="95"/>
      <c r="D357" s="95"/>
      <c r="E357" s="95"/>
      <c r="F357" s="95"/>
      <c r="G357" s="95"/>
      <c r="H357" s="95"/>
    </row>
    <row r="358" spans="1:8" x14ac:dyDescent="0.25">
      <c r="A358" s="134">
        <v>354</v>
      </c>
      <c r="B358" s="95" t="s">
        <v>20863</v>
      </c>
      <c r="C358" s="95"/>
      <c r="D358" s="95"/>
      <c r="E358" s="95"/>
      <c r="F358" s="95"/>
      <c r="G358" s="95"/>
      <c r="H358" s="95"/>
    </row>
    <row r="359" spans="1:8" x14ac:dyDescent="0.25">
      <c r="A359" s="134">
        <v>355</v>
      </c>
      <c r="B359" s="95" t="s">
        <v>20864</v>
      </c>
      <c r="C359" s="95"/>
      <c r="D359" s="95"/>
      <c r="E359" s="95"/>
      <c r="F359" s="95"/>
      <c r="G359" s="95"/>
      <c r="H359" s="95"/>
    </row>
    <row r="360" spans="1:8" x14ac:dyDescent="0.25">
      <c r="A360" s="134">
        <v>356</v>
      </c>
      <c r="B360" s="95" t="s">
        <v>20865</v>
      </c>
      <c r="C360" s="95"/>
      <c r="D360" s="95"/>
      <c r="E360" s="95"/>
      <c r="F360" s="95"/>
      <c r="G360" s="95"/>
      <c r="H360" s="95"/>
    </row>
    <row r="361" spans="1:8" x14ac:dyDescent="0.25">
      <c r="A361" s="134">
        <v>357</v>
      </c>
      <c r="B361" s="95" t="s">
        <v>20866</v>
      </c>
      <c r="C361" s="95"/>
      <c r="D361" s="95"/>
      <c r="E361" s="95"/>
      <c r="F361" s="95"/>
      <c r="G361" s="95"/>
      <c r="H361" s="95"/>
    </row>
    <row r="362" spans="1:8" x14ac:dyDescent="0.25">
      <c r="A362" s="134">
        <v>358</v>
      </c>
      <c r="B362" s="95" t="s">
        <v>20867</v>
      </c>
      <c r="C362" s="95"/>
      <c r="D362" s="95"/>
      <c r="E362" s="95"/>
      <c r="F362" s="95"/>
      <c r="G362" s="95"/>
      <c r="H362" s="95"/>
    </row>
    <row r="363" spans="1:8" x14ac:dyDescent="0.25">
      <c r="A363" s="134">
        <v>359</v>
      </c>
      <c r="B363" s="95" t="s">
        <v>20868</v>
      </c>
      <c r="C363" s="95"/>
      <c r="D363" s="95"/>
      <c r="E363" s="95"/>
      <c r="F363" s="95"/>
      <c r="G363" s="95"/>
      <c r="H363" s="95"/>
    </row>
    <row r="364" spans="1:8" x14ac:dyDescent="0.25">
      <c r="A364" s="134">
        <v>360</v>
      </c>
      <c r="B364" s="95" t="s">
        <v>20869</v>
      </c>
      <c r="C364" s="95"/>
      <c r="D364" s="95"/>
      <c r="E364" s="95"/>
      <c r="F364" s="95"/>
      <c r="G364" s="95"/>
      <c r="H364" s="95"/>
    </row>
    <row r="365" spans="1:8" x14ac:dyDescent="0.25">
      <c r="A365" s="134">
        <v>361</v>
      </c>
      <c r="B365" s="95" t="s">
        <v>20870</v>
      </c>
      <c r="C365" s="95"/>
      <c r="D365" s="95"/>
      <c r="E365" s="95"/>
      <c r="F365" s="95"/>
      <c r="G365" s="95"/>
      <c r="H365" s="95"/>
    </row>
    <row r="366" spans="1:8" x14ac:dyDescent="0.25">
      <c r="A366" s="134">
        <v>362</v>
      </c>
      <c r="B366" s="95" t="s">
        <v>20871</v>
      </c>
      <c r="C366" s="95"/>
      <c r="D366" s="95"/>
      <c r="E366" s="95"/>
      <c r="F366" s="95"/>
      <c r="G366" s="95"/>
      <c r="H366" s="95"/>
    </row>
    <row r="367" spans="1:8" x14ac:dyDescent="0.25">
      <c r="A367" s="134">
        <v>363</v>
      </c>
      <c r="B367" s="95" t="s">
        <v>20872</v>
      </c>
      <c r="C367" s="95"/>
      <c r="D367" s="95"/>
      <c r="E367" s="95"/>
      <c r="F367" s="95"/>
      <c r="G367" s="95"/>
      <c r="H367" s="95"/>
    </row>
    <row r="368" spans="1:8" x14ac:dyDescent="0.25">
      <c r="A368" s="134">
        <v>364</v>
      </c>
      <c r="B368" s="95" t="s">
        <v>20873</v>
      </c>
      <c r="C368" s="95"/>
      <c r="D368" s="95"/>
      <c r="E368" s="95"/>
      <c r="F368" s="95"/>
      <c r="G368" s="95"/>
      <c r="H368" s="95"/>
    </row>
    <row r="369" spans="1:8" x14ac:dyDescent="0.25">
      <c r="A369" s="134">
        <v>365</v>
      </c>
      <c r="B369" s="95" t="s">
        <v>20874</v>
      </c>
      <c r="C369" s="95"/>
      <c r="D369" s="95"/>
      <c r="E369" s="95"/>
      <c r="F369" s="95"/>
      <c r="G369" s="95"/>
      <c r="H369" s="95"/>
    </row>
    <row r="370" spans="1:8" x14ac:dyDescent="0.25">
      <c r="A370" s="134">
        <v>366</v>
      </c>
      <c r="B370" s="95" t="s">
        <v>20875</v>
      </c>
      <c r="C370" s="95"/>
      <c r="D370" s="95"/>
      <c r="E370" s="95"/>
      <c r="F370" s="95"/>
      <c r="G370" s="95"/>
      <c r="H370" s="95"/>
    </row>
    <row r="371" spans="1:8" x14ac:dyDescent="0.25">
      <c r="A371" s="134">
        <v>367</v>
      </c>
      <c r="B371" s="95" t="s">
        <v>20876</v>
      </c>
      <c r="C371" s="95"/>
      <c r="D371" s="95"/>
      <c r="E371" s="95"/>
      <c r="F371" s="95"/>
      <c r="G371" s="95"/>
      <c r="H371" s="95"/>
    </row>
    <row r="372" spans="1:8" x14ac:dyDescent="0.25">
      <c r="A372" s="134">
        <v>368</v>
      </c>
      <c r="B372" s="95" t="s">
        <v>20877</v>
      </c>
      <c r="C372" s="95"/>
      <c r="D372" s="95"/>
      <c r="E372" s="95"/>
      <c r="F372" s="95"/>
      <c r="G372" s="95"/>
      <c r="H372" s="95"/>
    </row>
    <row r="373" spans="1:8" x14ac:dyDescent="0.25">
      <c r="A373" s="134">
        <v>369</v>
      </c>
      <c r="B373" s="95" t="s">
        <v>20878</v>
      </c>
      <c r="C373" s="95"/>
      <c r="D373" s="95"/>
      <c r="E373" s="95"/>
      <c r="F373" s="95"/>
      <c r="G373" s="95"/>
      <c r="H373" s="95"/>
    </row>
    <row r="374" spans="1:8" x14ac:dyDescent="0.25">
      <c r="A374" s="134">
        <v>370</v>
      </c>
      <c r="B374" s="95" t="s">
        <v>20879</v>
      </c>
      <c r="C374" s="95"/>
      <c r="D374" s="95"/>
      <c r="E374" s="95"/>
      <c r="F374" s="95"/>
      <c r="G374" s="95"/>
      <c r="H374" s="95"/>
    </row>
    <row r="375" spans="1:8" x14ac:dyDescent="0.25">
      <c r="A375" s="134">
        <v>371</v>
      </c>
      <c r="B375" s="95" t="s">
        <v>20880</v>
      </c>
      <c r="C375" s="95"/>
      <c r="D375" s="95"/>
      <c r="E375" s="95"/>
      <c r="F375" s="95"/>
      <c r="G375" s="95"/>
      <c r="H375" s="95"/>
    </row>
    <row r="376" spans="1:8" x14ac:dyDescent="0.25">
      <c r="A376" s="134">
        <v>372</v>
      </c>
      <c r="B376" s="95" t="s">
        <v>20881</v>
      </c>
      <c r="C376" s="95"/>
      <c r="D376" s="95"/>
      <c r="E376" s="95"/>
      <c r="F376" s="95"/>
      <c r="G376" s="95"/>
      <c r="H376" s="95"/>
    </row>
    <row r="377" spans="1:8" x14ac:dyDescent="0.25">
      <c r="A377" s="134">
        <v>373</v>
      </c>
      <c r="B377" s="95" t="s">
        <v>20882</v>
      </c>
      <c r="C377" s="95"/>
      <c r="D377" s="95"/>
      <c r="E377" s="95"/>
      <c r="F377" s="95"/>
      <c r="G377" s="95"/>
      <c r="H377" s="95"/>
    </row>
    <row r="378" spans="1:8" x14ac:dyDescent="0.25">
      <c r="A378" s="134">
        <v>374</v>
      </c>
      <c r="B378" s="95" t="s">
        <v>20883</v>
      </c>
      <c r="C378" s="95"/>
      <c r="D378" s="95"/>
      <c r="E378" s="95"/>
      <c r="F378" s="95"/>
      <c r="G378" s="95"/>
      <c r="H378" s="95"/>
    </row>
    <row r="379" spans="1:8" x14ac:dyDescent="0.25">
      <c r="A379" s="134">
        <v>375</v>
      </c>
      <c r="B379" s="95" t="s">
        <v>20884</v>
      </c>
      <c r="C379" s="95"/>
      <c r="D379" s="95"/>
      <c r="E379" s="95"/>
      <c r="F379" s="95"/>
      <c r="G379" s="95"/>
      <c r="H379" s="95"/>
    </row>
    <row r="380" spans="1:8" x14ac:dyDescent="0.25">
      <c r="A380" s="134">
        <v>376</v>
      </c>
      <c r="B380" s="95" t="s">
        <v>20885</v>
      </c>
      <c r="C380" s="95"/>
      <c r="D380" s="95"/>
      <c r="E380" s="95"/>
      <c r="F380" s="95"/>
      <c r="G380" s="95"/>
      <c r="H380" s="95"/>
    </row>
    <row r="381" spans="1:8" x14ac:dyDescent="0.25">
      <c r="A381" s="134">
        <v>377</v>
      </c>
      <c r="B381" s="95" t="s">
        <v>20886</v>
      </c>
      <c r="C381" s="95"/>
      <c r="D381" s="95"/>
      <c r="E381" s="95"/>
      <c r="F381" s="95"/>
      <c r="G381" s="95"/>
      <c r="H381" s="95"/>
    </row>
    <row r="382" spans="1:8" x14ac:dyDescent="0.25">
      <c r="A382" s="134">
        <v>378</v>
      </c>
      <c r="B382" s="95" t="s">
        <v>20887</v>
      </c>
      <c r="C382" s="95"/>
      <c r="D382" s="95"/>
      <c r="E382" s="95"/>
      <c r="F382" s="95"/>
      <c r="G382" s="95"/>
      <c r="H382" s="95"/>
    </row>
    <row r="383" spans="1:8" x14ac:dyDescent="0.25">
      <c r="A383" s="134">
        <v>379</v>
      </c>
      <c r="B383" s="95" t="s">
        <v>20888</v>
      </c>
      <c r="C383" s="95"/>
      <c r="D383" s="95"/>
      <c r="E383" s="95"/>
      <c r="F383" s="95"/>
      <c r="G383" s="95"/>
      <c r="H383" s="95"/>
    </row>
    <row r="384" spans="1:8" x14ac:dyDescent="0.25">
      <c r="A384" s="134">
        <v>380</v>
      </c>
      <c r="B384" s="95" t="s">
        <v>20889</v>
      </c>
      <c r="C384" s="95"/>
      <c r="D384" s="95"/>
      <c r="E384" s="95"/>
      <c r="F384" s="95"/>
      <c r="G384" s="95"/>
      <c r="H384" s="95"/>
    </row>
    <row r="385" spans="1:8" x14ac:dyDescent="0.25">
      <c r="A385" s="134">
        <v>381</v>
      </c>
      <c r="B385" s="95" t="s">
        <v>20890</v>
      </c>
      <c r="C385" s="95"/>
      <c r="D385" s="95"/>
      <c r="E385" s="95"/>
      <c r="F385" s="95"/>
      <c r="G385" s="95"/>
      <c r="H385" s="95"/>
    </row>
    <row r="386" spans="1:8" x14ac:dyDescent="0.25">
      <c r="A386" s="134">
        <v>382</v>
      </c>
      <c r="B386" s="95" t="s">
        <v>20891</v>
      </c>
      <c r="C386" s="95"/>
      <c r="D386" s="95"/>
      <c r="E386" s="95"/>
      <c r="F386" s="95"/>
      <c r="G386" s="95"/>
      <c r="H386" s="95"/>
    </row>
    <row r="387" spans="1:8" x14ac:dyDescent="0.25">
      <c r="A387" s="134">
        <v>383</v>
      </c>
      <c r="B387" s="95" t="s">
        <v>20892</v>
      </c>
      <c r="C387" s="95"/>
      <c r="D387" s="95"/>
      <c r="E387" s="95"/>
      <c r="F387" s="95"/>
      <c r="G387" s="95"/>
      <c r="H387" s="95"/>
    </row>
    <row r="388" spans="1:8" x14ac:dyDescent="0.25">
      <c r="A388" s="134">
        <v>384</v>
      </c>
      <c r="B388" s="95" t="s">
        <v>20893</v>
      </c>
      <c r="C388" s="95"/>
      <c r="D388" s="95"/>
      <c r="E388" s="95"/>
      <c r="F388" s="95"/>
      <c r="G388" s="95"/>
      <c r="H388" s="95"/>
    </row>
    <row r="389" spans="1:8" x14ac:dyDescent="0.25">
      <c r="A389" s="134">
        <v>385</v>
      </c>
      <c r="B389" s="95" t="s">
        <v>20894</v>
      </c>
      <c r="C389" s="95"/>
      <c r="D389" s="95"/>
      <c r="E389" s="95"/>
      <c r="F389" s="95"/>
      <c r="G389" s="95"/>
      <c r="H389" s="95"/>
    </row>
    <row r="390" spans="1:8" x14ac:dyDescent="0.25">
      <c r="A390" s="134">
        <v>386</v>
      </c>
      <c r="B390" s="95" t="s">
        <v>20895</v>
      </c>
      <c r="C390" s="95"/>
      <c r="D390" s="95"/>
      <c r="E390" s="95"/>
      <c r="F390" s="95"/>
      <c r="G390" s="95"/>
      <c r="H390" s="95"/>
    </row>
    <row r="391" spans="1:8" x14ac:dyDescent="0.25">
      <c r="A391" s="134">
        <v>387</v>
      </c>
      <c r="B391" s="95" t="s">
        <v>20896</v>
      </c>
      <c r="C391" s="95"/>
      <c r="D391" s="95"/>
      <c r="E391" s="95"/>
      <c r="F391" s="95"/>
      <c r="G391" s="95"/>
      <c r="H391" s="95"/>
    </row>
    <row r="392" spans="1:8" x14ac:dyDescent="0.25">
      <c r="A392" s="134">
        <v>388</v>
      </c>
      <c r="B392" s="95" t="s">
        <v>20897</v>
      </c>
      <c r="C392" s="95"/>
      <c r="D392" s="95"/>
      <c r="E392" s="95"/>
      <c r="F392" s="95"/>
      <c r="G392" s="95"/>
      <c r="H392" s="95"/>
    </row>
    <row r="393" spans="1:8" x14ac:dyDescent="0.25">
      <c r="A393" s="134">
        <v>389</v>
      </c>
      <c r="B393" s="95" t="s">
        <v>20898</v>
      </c>
      <c r="C393" s="95"/>
      <c r="D393" s="95"/>
      <c r="E393" s="95"/>
      <c r="F393" s="95"/>
      <c r="G393" s="95"/>
      <c r="H393" s="95"/>
    </row>
    <row r="394" spans="1:8" x14ac:dyDescent="0.25">
      <c r="A394" s="134">
        <v>390</v>
      </c>
      <c r="B394" s="95" t="s">
        <v>20899</v>
      </c>
      <c r="C394" s="95"/>
      <c r="D394" s="95"/>
      <c r="E394" s="95"/>
      <c r="F394" s="95"/>
      <c r="G394" s="95"/>
      <c r="H394" s="95"/>
    </row>
    <row r="395" spans="1:8" x14ac:dyDescent="0.25">
      <c r="A395" s="134">
        <v>391</v>
      </c>
      <c r="B395" s="95" t="s">
        <v>20900</v>
      </c>
      <c r="C395" s="95"/>
      <c r="D395" s="95"/>
      <c r="E395" s="95"/>
      <c r="F395" s="95"/>
      <c r="G395" s="95"/>
      <c r="H395" s="95"/>
    </row>
    <row r="396" spans="1:8" x14ac:dyDescent="0.25">
      <c r="A396" s="134">
        <v>392</v>
      </c>
      <c r="B396" s="95" t="s">
        <v>20901</v>
      </c>
      <c r="C396" s="95"/>
      <c r="D396" s="95"/>
      <c r="E396" s="95"/>
      <c r="F396" s="95"/>
      <c r="G396" s="95"/>
      <c r="H396" s="95"/>
    </row>
    <row r="397" spans="1:8" x14ac:dyDescent="0.25">
      <c r="A397" s="134">
        <v>393</v>
      </c>
      <c r="B397" s="95" t="s">
        <v>20902</v>
      </c>
      <c r="C397" s="95"/>
      <c r="D397" s="95"/>
      <c r="E397" s="95"/>
      <c r="F397" s="95"/>
      <c r="G397" s="95"/>
      <c r="H397" s="95"/>
    </row>
    <row r="398" spans="1:8" x14ac:dyDescent="0.25">
      <c r="A398" s="134">
        <v>394</v>
      </c>
      <c r="B398" s="95" t="s">
        <v>20903</v>
      </c>
      <c r="C398" s="95"/>
      <c r="D398" s="95"/>
      <c r="E398" s="95"/>
      <c r="F398" s="95"/>
      <c r="G398" s="95"/>
      <c r="H398" s="95"/>
    </row>
    <row r="399" spans="1:8" x14ac:dyDescent="0.25">
      <c r="A399" s="134">
        <v>395</v>
      </c>
      <c r="B399" s="95" t="s">
        <v>20904</v>
      </c>
      <c r="C399" s="95"/>
      <c r="D399" s="95"/>
      <c r="E399" s="95"/>
      <c r="F399" s="95"/>
      <c r="G399" s="95"/>
      <c r="H399" s="95"/>
    </row>
    <row r="400" spans="1:8" x14ac:dyDescent="0.25">
      <c r="A400" s="134">
        <v>396</v>
      </c>
      <c r="B400" s="95" t="s">
        <v>20905</v>
      </c>
      <c r="C400" s="95"/>
      <c r="D400" s="95"/>
      <c r="E400" s="95"/>
      <c r="F400" s="95"/>
      <c r="G400" s="95"/>
      <c r="H400" s="95"/>
    </row>
    <row r="401" spans="1:8" x14ac:dyDescent="0.25">
      <c r="A401" s="134">
        <v>397</v>
      </c>
      <c r="B401" s="95" t="s">
        <v>20906</v>
      </c>
      <c r="C401" s="95"/>
      <c r="D401" s="95"/>
      <c r="E401" s="95"/>
      <c r="F401" s="95"/>
      <c r="G401" s="95"/>
      <c r="H401" s="95"/>
    </row>
    <row r="402" spans="1:8" x14ac:dyDescent="0.25">
      <c r="A402" s="134">
        <v>398</v>
      </c>
      <c r="B402" s="95" t="s">
        <v>20907</v>
      </c>
      <c r="C402" s="95"/>
      <c r="D402" s="95"/>
      <c r="E402" s="95"/>
      <c r="F402" s="95"/>
      <c r="G402" s="95"/>
      <c r="H402" s="95"/>
    </row>
    <row r="403" spans="1:8" x14ac:dyDescent="0.25">
      <c r="A403" s="134">
        <v>399</v>
      </c>
      <c r="B403" s="95" t="s">
        <v>20908</v>
      </c>
      <c r="C403" s="95"/>
      <c r="D403" s="95"/>
      <c r="E403" s="95"/>
      <c r="F403" s="95"/>
      <c r="G403" s="95"/>
      <c r="H403" s="95"/>
    </row>
    <row r="404" spans="1:8" x14ac:dyDescent="0.25">
      <c r="A404" s="134">
        <v>400</v>
      </c>
      <c r="B404" s="95" t="s">
        <v>20909</v>
      </c>
      <c r="C404" s="95"/>
      <c r="D404" s="95"/>
      <c r="E404" s="95"/>
      <c r="F404" s="95"/>
      <c r="G404" s="95"/>
      <c r="H404" s="95"/>
    </row>
    <row r="405" spans="1:8" x14ac:dyDescent="0.25">
      <c r="A405" s="134">
        <v>401</v>
      </c>
      <c r="B405" s="95" t="s">
        <v>20910</v>
      </c>
      <c r="C405" s="95"/>
      <c r="D405" s="95"/>
      <c r="E405" s="95"/>
      <c r="F405" s="95"/>
      <c r="G405" s="95"/>
      <c r="H405" s="95"/>
    </row>
    <row r="406" spans="1:8" x14ac:dyDescent="0.25">
      <c r="A406" s="134">
        <v>402</v>
      </c>
      <c r="B406" s="95" t="s">
        <v>20911</v>
      </c>
      <c r="C406" s="95"/>
      <c r="D406" s="95"/>
      <c r="E406" s="95"/>
      <c r="F406" s="95"/>
      <c r="G406" s="95"/>
      <c r="H406" s="95"/>
    </row>
    <row r="407" spans="1:8" x14ac:dyDescent="0.25">
      <c r="A407" s="134">
        <v>403</v>
      </c>
      <c r="B407" s="95" t="s">
        <v>20912</v>
      </c>
      <c r="C407" s="95"/>
      <c r="D407" s="95"/>
      <c r="E407" s="95"/>
      <c r="F407" s="95"/>
      <c r="G407" s="95"/>
      <c r="H407" s="95"/>
    </row>
    <row r="408" spans="1:8" x14ac:dyDescent="0.25">
      <c r="A408" s="134">
        <v>404</v>
      </c>
      <c r="B408" s="95" t="s">
        <v>20913</v>
      </c>
      <c r="C408" s="95"/>
      <c r="D408" s="95"/>
      <c r="E408" s="95"/>
      <c r="F408" s="95"/>
      <c r="G408" s="95"/>
      <c r="H408" s="95"/>
    </row>
    <row r="409" spans="1:8" x14ac:dyDescent="0.25">
      <c r="A409" s="134">
        <v>405</v>
      </c>
      <c r="B409" s="95" t="s">
        <v>20914</v>
      </c>
      <c r="C409" s="95"/>
      <c r="D409" s="95"/>
      <c r="E409" s="95"/>
      <c r="F409" s="95"/>
      <c r="G409" s="95"/>
      <c r="H409" s="95"/>
    </row>
    <row r="410" spans="1:8" x14ac:dyDescent="0.25">
      <c r="A410" s="134">
        <v>406</v>
      </c>
      <c r="B410" s="95" t="s">
        <v>20915</v>
      </c>
      <c r="C410" s="95"/>
      <c r="D410" s="95"/>
      <c r="E410" s="95"/>
      <c r="F410" s="95"/>
      <c r="G410" s="95"/>
      <c r="H410" s="95"/>
    </row>
    <row r="411" spans="1:8" x14ac:dyDescent="0.25">
      <c r="A411" s="134">
        <v>407</v>
      </c>
      <c r="B411" s="95" t="s">
        <v>20916</v>
      </c>
      <c r="C411" s="95"/>
      <c r="D411" s="95"/>
      <c r="E411" s="95"/>
      <c r="F411" s="95"/>
      <c r="G411" s="95"/>
      <c r="H411" s="95"/>
    </row>
    <row r="412" spans="1:8" x14ac:dyDescent="0.25">
      <c r="A412" s="134">
        <v>408</v>
      </c>
      <c r="B412" s="95" t="s">
        <v>20917</v>
      </c>
      <c r="C412" s="95"/>
      <c r="D412" s="95"/>
      <c r="E412" s="95"/>
      <c r="F412" s="95"/>
      <c r="G412" s="95"/>
      <c r="H412" s="95"/>
    </row>
    <row r="413" spans="1:8" x14ac:dyDescent="0.25">
      <c r="A413" s="134">
        <v>409</v>
      </c>
      <c r="B413" s="95" t="s">
        <v>20918</v>
      </c>
      <c r="C413" s="95"/>
      <c r="D413" s="95"/>
      <c r="E413" s="95"/>
      <c r="F413" s="95"/>
      <c r="G413" s="95"/>
      <c r="H413" s="95"/>
    </row>
    <row r="414" spans="1:8" x14ac:dyDescent="0.25">
      <c r="A414" s="134">
        <v>410</v>
      </c>
      <c r="B414" s="95" t="s">
        <v>20919</v>
      </c>
      <c r="C414" s="95"/>
      <c r="D414" s="95"/>
      <c r="E414" s="95"/>
      <c r="F414" s="95"/>
      <c r="G414" s="95"/>
      <c r="H414" s="95"/>
    </row>
    <row r="415" spans="1:8" x14ac:dyDescent="0.25">
      <c r="A415" s="134">
        <v>411</v>
      </c>
      <c r="B415" s="95" t="s">
        <v>20920</v>
      </c>
      <c r="C415" s="95"/>
      <c r="D415" s="95"/>
      <c r="E415" s="95"/>
      <c r="F415" s="95"/>
      <c r="G415" s="95"/>
      <c r="H415" s="95"/>
    </row>
    <row r="416" spans="1:8" x14ac:dyDescent="0.25">
      <c r="A416" s="134">
        <v>412</v>
      </c>
      <c r="B416" s="95" t="s">
        <v>20921</v>
      </c>
      <c r="C416" s="95"/>
      <c r="D416" s="95"/>
      <c r="E416" s="95"/>
      <c r="F416" s="95"/>
      <c r="G416" s="95"/>
      <c r="H416" s="95"/>
    </row>
    <row r="417" spans="1:8" x14ac:dyDescent="0.25">
      <c r="A417" s="134">
        <v>413</v>
      </c>
      <c r="B417" s="95" t="s">
        <v>20922</v>
      </c>
      <c r="C417" s="95"/>
      <c r="D417" s="95"/>
      <c r="E417" s="95"/>
      <c r="F417" s="95"/>
      <c r="G417" s="95"/>
      <c r="H417" s="95"/>
    </row>
    <row r="418" spans="1:8" x14ac:dyDescent="0.25">
      <c r="A418" s="134">
        <v>414</v>
      </c>
      <c r="B418" s="95" t="s">
        <v>20923</v>
      </c>
      <c r="C418" s="95"/>
      <c r="D418" s="95"/>
      <c r="E418" s="95"/>
      <c r="F418" s="95"/>
      <c r="G418" s="95"/>
      <c r="H418" s="95"/>
    </row>
    <row r="419" spans="1:8" x14ac:dyDescent="0.25">
      <c r="A419" s="134">
        <v>415</v>
      </c>
      <c r="B419" s="95" t="s">
        <v>20924</v>
      </c>
      <c r="C419" s="95"/>
      <c r="D419" s="95"/>
      <c r="E419" s="95"/>
      <c r="F419" s="95"/>
      <c r="G419" s="95"/>
      <c r="H419" s="95"/>
    </row>
    <row r="420" spans="1:8" x14ac:dyDescent="0.25">
      <c r="A420" s="134">
        <v>416</v>
      </c>
      <c r="B420" s="95" t="s">
        <v>20925</v>
      </c>
      <c r="C420" s="95"/>
      <c r="D420" s="95"/>
      <c r="E420" s="95"/>
      <c r="F420" s="95"/>
      <c r="G420" s="95"/>
      <c r="H420" s="95"/>
    </row>
    <row r="421" spans="1:8" x14ac:dyDescent="0.25">
      <c r="A421" s="134">
        <v>417</v>
      </c>
      <c r="B421" s="95" t="s">
        <v>20926</v>
      </c>
      <c r="C421" s="95"/>
      <c r="D421" s="95"/>
      <c r="E421" s="95"/>
      <c r="F421" s="95"/>
      <c r="G421" s="95"/>
      <c r="H421" s="95"/>
    </row>
    <row r="422" spans="1:8" x14ac:dyDescent="0.25">
      <c r="A422" s="134">
        <v>418</v>
      </c>
      <c r="B422" s="95" t="s">
        <v>20927</v>
      </c>
      <c r="C422" s="95"/>
      <c r="D422" s="95"/>
      <c r="E422" s="95"/>
      <c r="F422" s="95"/>
      <c r="G422" s="95"/>
      <c r="H422" s="95"/>
    </row>
    <row r="423" spans="1:8" x14ac:dyDescent="0.25">
      <c r="A423" s="134">
        <v>419</v>
      </c>
      <c r="B423" s="95" t="s">
        <v>20928</v>
      </c>
      <c r="C423" s="95"/>
      <c r="D423" s="95"/>
      <c r="E423" s="95"/>
      <c r="F423" s="95"/>
      <c r="G423" s="95"/>
      <c r="H423" s="95"/>
    </row>
    <row r="424" spans="1:8" x14ac:dyDescent="0.25">
      <c r="A424" s="134">
        <v>420</v>
      </c>
      <c r="B424" s="95" t="s">
        <v>20929</v>
      </c>
      <c r="C424" s="95"/>
      <c r="D424" s="95"/>
      <c r="E424" s="95"/>
      <c r="F424" s="95"/>
      <c r="G424" s="95"/>
      <c r="H424" s="95"/>
    </row>
    <row r="425" spans="1:8" x14ac:dyDescent="0.25">
      <c r="A425" s="134">
        <v>421</v>
      </c>
      <c r="B425" s="95" t="s">
        <v>20930</v>
      </c>
      <c r="C425" s="95"/>
      <c r="D425" s="95"/>
      <c r="E425" s="95"/>
      <c r="F425" s="95"/>
      <c r="G425" s="95"/>
      <c r="H425" s="95"/>
    </row>
    <row r="426" spans="1:8" x14ac:dyDescent="0.25">
      <c r="A426" s="134">
        <v>422</v>
      </c>
      <c r="B426" s="95" t="s">
        <v>20931</v>
      </c>
      <c r="C426" s="95"/>
      <c r="D426" s="95"/>
      <c r="E426" s="95"/>
      <c r="F426" s="95"/>
      <c r="G426" s="95"/>
      <c r="H426" s="95"/>
    </row>
    <row r="427" spans="1:8" x14ac:dyDescent="0.25">
      <c r="A427" s="134">
        <v>423</v>
      </c>
      <c r="B427" s="95" t="s">
        <v>20932</v>
      </c>
      <c r="C427" s="95"/>
      <c r="D427" s="95"/>
      <c r="E427" s="95"/>
      <c r="F427" s="95"/>
      <c r="G427" s="95"/>
      <c r="H427" s="95"/>
    </row>
    <row r="428" spans="1:8" x14ac:dyDescent="0.25">
      <c r="A428" s="134">
        <v>424</v>
      </c>
      <c r="B428" s="95" t="s">
        <v>20933</v>
      </c>
      <c r="C428" s="95"/>
      <c r="D428" s="95"/>
      <c r="E428" s="95"/>
      <c r="F428" s="95"/>
      <c r="G428" s="95"/>
      <c r="H428" s="95"/>
    </row>
    <row r="429" spans="1:8" x14ac:dyDescent="0.25">
      <c r="A429" s="134">
        <v>425</v>
      </c>
      <c r="B429" s="95" t="s">
        <v>20934</v>
      </c>
      <c r="C429" s="95"/>
      <c r="D429" s="95"/>
      <c r="E429" s="95"/>
      <c r="F429" s="95"/>
      <c r="G429" s="95"/>
      <c r="H429" s="95"/>
    </row>
    <row r="430" spans="1:8" x14ac:dyDescent="0.25">
      <c r="A430" s="134">
        <v>426</v>
      </c>
      <c r="B430" s="95" t="s">
        <v>20935</v>
      </c>
      <c r="C430" s="95"/>
      <c r="D430" s="95"/>
      <c r="E430" s="95"/>
      <c r="F430" s="95"/>
      <c r="G430" s="95"/>
      <c r="H430" s="95"/>
    </row>
    <row r="431" spans="1:8" x14ac:dyDescent="0.25">
      <c r="A431" s="134">
        <v>427</v>
      </c>
      <c r="B431" s="95" t="s">
        <v>20936</v>
      </c>
      <c r="C431" s="95"/>
      <c r="D431" s="95"/>
      <c r="E431" s="95"/>
      <c r="F431" s="95"/>
      <c r="G431" s="95"/>
      <c r="H431" s="95"/>
    </row>
    <row r="432" spans="1:8" x14ac:dyDescent="0.25">
      <c r="A432" s="134">
        <v>428</v>
      </c>
      <c r="B432" s="95" t="s">
        <v>20937</v>
      </c>
      <c r="C432" s="95"/>
      <c r="D432" s="95"/>
      <c r="E432" s="95"/>
      <c r="F432" s="95"/>
      <c r="G432" s="95"/>
      <c r="H432" s="95"/>
    </row>
    <row r="433" spans="1:8" x14ac:dyDescent="0.25">
      <c r="A433" s="134">
        <v>429</v>
      </c>
      <c r="B433" s="95" t="s">
        <v>20938</v>
      </c>
      <c r="C433" s="95"/>
      <c r="D433" s="95"/>
      <c r="E433" s="95"/>
      <c r="F433" s="95"/>
      <c r="G433" s="95"/>
      <c r="H433" s="95"/>
    </row>
    <row r="434" spans="1:8" x14ac:dyDescent="0.25">
      <c r="A434" s="134">
        <v>430</v>
      </c>
      <c r="B434" s="95" t="s">
        <v>20939</v>
      </c>
      <c r="C434" s="95"/>
      <c r="D434" s="95"/>
      <c r="E434" s="95"/>
      <c r="F434" s="95"/>
      <c r="G434" s="95"/>
      <c r="H434" s="95"/>
    </row>
    <row r="435" spans="1:8" x14ac:dyDescent="0.25">
      <c r="A435" s="134">
        <v>431</v>
      </c>
      <c r="B435" s="95" t="s">
        <v>20940</v>
      </c>
      <c r="C435" s="95"/>
      <c r="D435" s="95"/>
      <c r="E435" s="95"/>
      <c r="F435" s="95"/>
      <c r="G435" s="95"/>
      <c r="H435" s="95"/>
    </row>
    <row r="436" spans="1:8" x14ac:dyDescent="0.25">
      <c r="A436" s="134">
        <v>432</v>
      </c>
      <c r="B436" s="95" t="s">
        <v>20941</v>
      </c>
      <c r="C436" s="95"/>
      <c r="D436" s="95"/>
      <c r="E436" s="95"/>
      <c r="F436" s="95"/>
      <c r="G436" s="95"/>
      <c r="H436" s="95"/>
    </row>
    <row r="437" spans="1:8" x14ac:dyDescent="0.25">
      <c r="A437" s="134">
        <v>433</v>
      </c>
      <c r="B437" s="95" t="s">
        <v>20942</v>
      </c>
      <c r="C437" s="95"/>
      <c r="D437" s="95"/>
      <c r="E437" s="95"/>
      <c r="F437" s="95"/>
      <c r="G437" s="95"/>
      <c r="H437" s="95"/>
    </row>
    <row r="438" spans="1:8" x14ac:dyDescent="0.25">
      <c r="A438" s="134">
        <v>434</v>
      </c>
      <c r="B438" s="95" t="s">
        <v>20943</v>
      </c>
      <c r="C438" s="95"/>
      <c r="D438" s="95"/>
      <c r="E438" s="95"/>
      <c r="F438" s="95"/>
      <c r="G438" s="95"/>
      <c r="H438" s="95"/>
    </row>
    <row r="439" spans="1:8" x14ac:dyDescent="0.25">
      <c r="A439" s="134">
        <v>435</v>
      </c>
      <c r="B439" s="95" t="s">
        <v>20944</v>
      </c>
      <c r="C439" s="95"/>
      <c r="D439" s="95"/>
      <c r="E439" s="95"/>
      <c r="F439" s="95"/>
      <c r="G439" s="95"/>
      <c r="H439" s="95"/>
    </row>
    <row r="440" spans="1:8" x14ac:dyDescent="0.25">
      <c r="A440" s="134">
        <v>436</v>
      </c>
      <c r="B440" s="95" t="s">
        <v>20945</v>
      </c>
      <c r="C440" s="95"/>
      <c r="D440" s="95"/>
      <c r="E440" s="95"/>
      <c r="F440" s="95"/>
      <c r="G440" s="95"/>
      <c r="H440" s="95"/>
    </row>
    <row r="441" spans="1:8" x14ac:dyDescent="0.25">
      <c r="A441" s="134">
        <v>437</v>
      </c>
      <c r="B441" s="95" t="s">
        <v>20946</v>
      </c>
      <c r="C441" s="95"/>
      <c r="D441" s="95"/>
      <c r="E441" s="95"/>
      <c r="F441" s="95"/>
      <c r="G441" s="95"/>
      <c r="H441" s="95"/>
    </row>
    <row r="442" spans="1:8" x14ac:dyDescent="0.25">
      <c r="A442" s="134">
        <v>438</v>
      </c>
      <c r="B442" s="95" t="s">
        <v>20947</v>
      </c>
      <c r="C442" s="95"/>
      <c r="D442" s="95"/>
      <c r="E442" s="95"/>
      <c r="F442" s="95"/>
      <c r="G442" s="95"/>
      <c r="H442" s="95"/>
    </row>
    <row r="443" spans="1:8" x14ac:dyDescent="0.25">
      <c r="A443" s="134">
        <v>439</v>
      </c>
      <c r="B443" s="95" t="s">
        <v>20948</v>
      </c>
      <c r="C443" s="95"/>
      <c r="D443" s="95"/>
      <c r="E443" s="95"/>
      <c r="F443" s="95"/>
      <c r="G443" s="95"/>
      <c r="H443" s="95"/>
    </row>
    <row r="444" spans="1:8" x14ac:dyDescent="0.25">
      <c r="A444" s="134">
        <v>440</v>
      </c>
      <c r="B444" s="95" t="s">
        <v>20949</v>
      </c>
      <c r="C444" s="95"/>
      <c r="D444" s="95"/>
      <c r="E444" s="95"/>
      <c r="F444" s="95"/>
      <c r="G444" s="95"/>
      <c r="H444" s="95"/>
    </row>
    <row r="445" spans="1:8" x14ac:dyDescent="0.25">
      <c r="A445" s="134">
        <v>441</v>
      </c>
      <c r="B445" s="95" t="s">
        <v>20950</v>
      </c>
      <c r="C445" s="95"/>
      <c r="D445" s="95"/>
      <c r="E445" s="95"/>
      <c r="F445" s="95"/>
      <c r="G445" s="95"/>
      <c r="H445" s="95"/>
    </row>
    <row r="446" spans="1:8" x14ac:dyDescent="0.25">
      <c r="A446" s="134">
        <v>442</v>
      </c>
      <c r="B446" s="95" t="s">
        <v>20951</v>
      </c>
      <c r="C446" s="95"/>
      <c r="D446" s="95"/>
      <c r="E446" s="95"/>
      <c r="F446" s="95"/>
      <c r="G446" s="95"/>
      <c r="H446" s="95"/>
    </row>
    <row r="447" spans="1:8" x14ac:dyDescent="0.25">
      <c r="A447" s="134">
        <v>443</v>
      </c>
      <c r="B447" s="95" t="s">
        <v>20952</v>
      </c>
      <c r="C447" s="95"/>
      <c r="D447" s="95"/>
      <c r="E447" s="95"/>
      <c r="F447" s="95"/>
      <c r="G447" s="95"/>
      <c r="H447" s="95"/>
    </row>
    <row r="448" spans="1:8" x14ac:dyDescent="0.25">
      <c r="A448" s="134">
        <v>444</v>
      </c>
      <c r="B448" s="95" t="s">
        <v>20953</v>
      </c>
      <c r="C448" s="95"/>
      <c r="D448" s="95"/>
      <c r="E448" s="95"/>
      <c r="F448" s="95"/>
      <c r="G448" s="95"/>
      <c r="H448" s="95"/>
    </row>
    <row r="449" spans="1:8" x14ac:dyDescent="0.25">
      <c r="A449" s="134">
        <v>445</v>
      </c>
      <c r="B449" s="95" t="s">
        <v>20954</v>
      </c>
      <c r="C449" s="95"/>
      <c r="D449" s="95"/>
      <c r="E449" s="95"/>
      <c r="F449" s="95"/>
      <c r="G449" s="95"/>
      <c r="H449" s="95"/>
    </row>
    <row r="450" spans="1:8" x14ac:dyDescent="0.25">
      <c r="A450" s="134">
        <v>446</v>
      </c>
      <c r="B450" s="95" t="s">
        <v>20955</v>
      </c>
      <c r="C450" s="95"/>
      <c r="D450" s="95"/>
      <c r="E450" s="95"/>
      <c r="F450" s="95"/>
      <c r="G450" s="95"/>
      <c r="H450" s="95"/>
    </row>
    <row r="451" spans="1:8" x14ac:dyDescent="0.25">
      <c r="A451" s="134">
        <v>447</v>
      </c>
      <c r="B451" s="95" t="s">
        <v>20956</v>
      </c>
      <c r="C451" s="95"/>
      <c r="D451" s="95"/>
      <c r="E451" s="95"/>
      <c r="F451" s="95"/>
      <c r="G451" s="95"/>
      <c r="H451" s="95"/>
    </row>
    <row r="452" spans="1:8" x14ac:dyDescent="0.25">
      <c r="A452" s="134">
        <v>448</v>
      </c>
      <c r="B452" s="95" t="s">
        <v>20957</v>
      </c>
      <c r="C452" s="95"/>
      <c r="D452" s="95"/>
      <c r="E452" s="95"/>
      <c r="F452" s="95"/>
      <c r="G452" s="95"/>
      <c r="H452" s="95"/>
    </row>
    <row r="453" spans="1:8" x14ac:dyDescent="0.25">
      <c r="A453" s="134">
        <v>449</v>
      </c>
      <c r="B453" s="95" t="s">
        <v>20958</v>
      </c>
      <c r="C453" s="95"/>
      <c r="D453" s="95"/>
      <c r="E453" s="95"/>
      <c r="F453" s="95"/>
      <c r="G453" s="95"/>
      <c r="H453" s="95"/>
    </row>
    <row r="454" spans="1:8" x14ac:dyDescent="0.25">
      <c r="A454" s="134">
        <v>450</v>
      </c>
      <c r="B454" s="95" t="s">
        <v>20959</v>
      </c>
      <c r="C454" s="95"/>
      <c r="D454" s="95"/>
      <c r="E454" s="95"/>
      <c r="F454" s="95"/>
      <c r="G454" s="95"/>
      <c r="H454" s="95"/>
    </row>
    <row r="455" spans="1:8" x14ac:dyDescent="0.25">
      <c r="A455" s="134">
        <v>451</v>
      </c>
      <c r="B455" s="95" t="s">
        <v>20960</v>
      </c>
      <c r="C455" s="95"/>
      <c r="D455" s="95"/>
      <c r="E455" s="95"/>
      <c r="F455" s="95"/>
      <c r="G455" s="95"/>
      <c r="H455" s="95"/>
    </row>
    <row r="456" spans="1:8" x14ac:dyDescent="0.25">
      <c r="A456" s="134">
        <v>452</v>
      </c>
      <c r="B456" s="95" t="s">
        <v>20961</v>
      </c>
      <c r="C456" s="95"/>
      <c r="D456" s="95"/>
      <c r="E456" s="95"/>
      <c r="F456" s="95"/>
      <c r="G456" s="95"/>
      <c r="H456" s="95"/>
    </row>
    <row r="457" spans="1:8" x14ac:dyDescent="0.25">
      <c r="A457" s="134">
        <v>453</v>
      </c>
      <c r="B457" s="95" t="s">
        <v>20962</v>
      </c>
      <c r="C457" s="95"/>
      <c r="D457" s="95"/>
      <c r="E457" s="95"/>
      <c r="F457" s="95"/>
      <c r="G457" s="95"/>
      <c r="H457" s="95"/>
    </row>
    <row r="458" spans="1:8" x14ac:dyDescent="0.25">
      <c r="A458" s="134">
        <v>454</v>
      </c>
      <c r="B458" s="95" t="s">
        <v>20963</v>
      </c>
      <c r="C458" s="95"/>
      <c r="D458" s="95"/>
      <c r="E458" s="95"/>
      <c r="F458" s="95"/>
      <c r="G458" s="95"/>
      <c r="H458" s="95"/>
    </row>
    <row r="459" spans="1:8" x14ac:dyDescent="0.25">
      <c r="A459" s="134">
        <v>455</v>
      </c>
      <c r="B459" s="95" t="s">
        <v>20964</v>
      </c>
      <c r="C459" s="95"/>
      <c r="D459" s="95"/>
      <c r="E459" s="95"/>
      <c r="F459" s="95"/>
      <c r="G459" s="95"/>
      <c r="H459" s="95"/>
    </row>
    <row r="460" spans="1:8" x14ac:dyDescent="0.25">
      <c r="A460" s="134">
        <v>456</v>
      </c>
      <c r="B460" s="95" t="s">
        <v>20965</v>
      </c>
      <c r="C460" s="95"/>
      <c r="D460" s="95"/>
      <c r="E460" s="95"/>
      <c r="F460" s="95"/>
      <c r="G460" s="95"/>
      <c r="H460" s="95"/>
    </row>
    <row r="461" spans="1:8" x14ac:dyDescent="0.25">
      <c r="A461" s="134">
        <v>457</v>
      </c>
      <c r="B461" s="95" t="s">
        <v>20966</v>
      </c>
      <c r="C461" s="95"/>
      <c r="D461" s="95"/>
      <c r="E461" s="95"/>
      <c r="F461" s="95"/>
      <c r="G461" s="95"/>
      <c r="H461" s="95"/>
    </row>
    <row r="462" spans="1:8" x14ac:dyDescent="0.25">
      <c r="A462" s="134">
        <v>458</v>
      </c>
      <c r="B462" s="95" t="s">
        <v>20967</v>
      </c>
      <c r="C462" s="95"/>
      <c r="D462" s="95"/>
      <c r="E462" s="95"/>
      <c r="F462" s="95"/>
      <c r="G462" s="95"/>
      <c r="H462" s="95"/>
    </row>
    <row r="463" spans="1:8" x14ac:dyDescent="0.25">
      <c r="A463" s="134">
        <v>459</v>
      </c>
      <c r="B463" s="95" t="s">
        <v>20968</v>
      </c>
      <c r="C463" s="95"/>
      <c r="D463" s="95"/>
      <c r="E463" s="95"/>
      <c r="F463" s="95"/>
      <c r="G463" s="95"/>
      <c r="H463" s="95"/>
    </row>
    <row r="464" spans="1:8" x14ac:dyDescent="0.25">
      <c r="A464" s="134">
        <v>460</v>
      </c>
      <c r="B464" s="95" t="s">
        <v>20969</v>
      </c>
      <c r="C464" s="95"/>
      <c r="D464" s="95"/>
      <c r="E464" s="95"/>
      <c r="F464" s="95"/>
      <c r="G464" s="95"/>
      <c r="H464" s="95"/>
    </row>
    <row r="465" spans="1:8" x14ac:dyDescent="0.25">
      <c r="A465" s="134">
        <v>461</v>
      </c>
      <c r="B465" s="95" t="s">
        <v>20970</v>
      </c>
      <c r="C465" s="95"/>
      <c r="D465" s="95"/>
      <c r="E465" s="95"/>
      <c r="F465" s="95"/>
      <c r="G465" s="95"/>
      <c r="H465" s="95"/>
    </row>
    <row r="466" spans="1:8" x14ac:dyDescent="0.25">
      <c r="A466" s="134">
        <v>462</v>
      </c>
      <c r="B466" s="95" t="s">
        <v>20971</v>
      </c>
      <c r="C466" s="95"/>
      <c r="D466" s="95"/>
      <c r="E466" s="95"/>
      <c r="F466" s="95"/>
      <c r="G466" s="95"/>
      <c r="H466" s="95"/>
    </row>
    <row r="467" spans="1:8" x14ac:dyDescent="0.25">
      <c r="A467" s="134">
        <v>463</v>
      </c>
      <c r="B467" s="95" t="s">
        <v>20972</v>
      </c>
      <c r="C467" s="95"/>
      <c r="D467" s="95"/>
      <c r="E467" s="95"/>
      <c r="F467" s="95"/>
      <c r="G467" s="95"/>
      <c r="H467" s="95"/>
    </row>
    <row r="468" spans="1:8" x14ac:dyDescent="0.25">
      <c r="A468" s="134">
        <v>464</v>
      </c>
      <c r="B468" s="95" t="s">
        <v>20973</v>
      </c>
      <c r="C468" s="95"/>
      <c r="D468" s="95"/>
      <c r="E468" s="95"/>
      <c r="F468" s="95"/>
      <c r="G468" s="95"/>
      <c r="H468" s="95"/>
    </row>
    <row r="469" spans="1:8" x14ac:dyDescent="0.25">
      <c r="A469" s="134">
        <v>465</v>
      </c>
      <c r="B469" s="95" t="s">
        <v>20974</v>
      </c>
      <c r="C469" s="95"/>
      <c r="D469" s="95"/>
      <c r="E469" s="95"/>
      <c r="F469" s="95"/>
      <c r="G469" s="95"/>
      <c r="H469" s="95"/>
    </row>
    <row r="470" spans="1:8" x14ac:dyDescent="0.25">
      <c r="A470" s="134">
        <v>466</v>
      </c>
      <c r="B470" s="95" t="s">
        <v>20975</v>
      </c>
      <c r="C470" s="95"/>
      <c r="D470" s="95"/>
      <c r="E470" s="95"/>
      <c r="F470" s="95"/>
      <c r="G470" s="95"/>
      <c r="H470" s="95"/>
    </row>
    <row r="471" spans="1:8" x14ac:dyDescent="0.25">
      <c r="A471" s="134">
        <v>467</v>
      </c>
      <c r="B471" s="95" t="s">
        <v>20976</v>
      </c>
      <c r="C471" s="95"/>
      <c r="D471" s="95"/>
      <c r="E471" s="95"/>
      <c r="F471" s="95"/>
      <c r="G471" s="95"/>
      <c r="H471" s="95"/>
    </row>
    <row r="472" spans="1:8" x14ac:dyDescent="0.25">
      <c r="A472" s="134">
        <v>468</v>
      </c>
      <c r="B472" s="95" t="s">
        <v>20977</v>
      </c>
      <c r="C472" s="95"/>
      <c r="D472" s="95"/>
      <c r="E472" s="95"/>
      <c r="F472" s="95"/>
      <c r="G472" s="95"/>
      <c r="H472" s="95"/>
    </row>
    <row r="473" spans="1:8" x14ac:dyDescent="0.25">
      <c r="A473" s="134">
        <v>469</v>
      </c>
      <c r="B473" s="95" t="s">
        <v>20978</v>
      </c>
      <c r="C473" s="95"/>
      <c r="D473" s="95"/>
      <c r="E473" s="95"/>
      <c r="F473" s="95"/>
      <c r="G473" s="95"/>
      <c r="H473" s="95"/>
    </row>
    <row r="474" spans="1:8" x14ac:dyDescent="0.25">
      <c r="A474" s="134">
        <v>470</v>
      </c>
      <c r="B474" s="95" t="s">
        <v>20979</v>
      </c>
      <c r="C474" s="95"/>
      <c r="D474" s="95"/>
      <c r="E474" s="95"/>
      <c r="F474" s="95"/>
      <c r="G474" s="95"/>
      <c r="H474" s="95"/>
    </row>
    <row r="475" spans="1:8" x14ac:dyDescent="0.25">
      <c r="A475" s="134">
        <v>471</v>
      </c>
      <c r="B475" s="95" t="s">
        <v>20980</v>
      </c>
      <c r="C475" s="95"/>
      <c r="D475" s="95"/>
      <c r="E475" s="95"/>
      <c r="F475" s="95"/>
      <c r="G475" s="95"/>
      <c r="H475" s="95"/>
    </row>
    <row r="476" spans="1:8" x14ac:dyDescent="0.25">
      <c r="A476" s="134">
        <v>472</v>
      </c>
      <c r="B476" s="95" t="s">
        <v>20981</v>
      </c>
      <c r="C476" s="95"/>
      <c r="D476" s="95"/>
      <c r="E476" s="95"/>
      <c r="F476" s="95"/>
      <c r="G476" s="95"/>
      <c r="H476" s="95"/>
    </row>
    <row r="477" spans="1:8" x14ac:dyDescent="0.25">
      <c r="A477" s="134">
        <v>473</v>
      </c>
      <c r="B477" s="95" t="s">
        <v>20982</v>
      </c>
      <c r="C477" s="95"/>
      <c r="D477" s="95"/>
      <c r="E477" s="95"/>
      <c r="F477" s="95"/>
      <c r="G477" s="95"/>
      <c r="H477" s="95"/>
    </row>
    <row r="478" spans="1:8" x14ac:dyDescent="0.25">
      <c r="A478" s="134">
        <v>474</v>
      </c>
      <c r="B478" s="95" t="s">
        <v>20983</v>
      </c>
      <c r="C478" s="95"/>
      <c r="D478" s="95"/>
      <c r="E478" s="95"/>
      <c r="F478" s="95"/>
      <c r="G478" s="95"/>
      <c r="H478" s="95"/>
    </row>
    <row r="479" spans="1:8" x14ac:dyDescent="0.25">
      <c r="A479" s="134">
        <v>475</v>
      </c>
      <c r="B479" s="95" t="s">
        <v>20984</v>
      </c>
      <c r="C479" s="95"/>
      <c r="D479" s="95"/>
      <c r="E479" s="95"/>
      <c r="F479" s="95"/>
      <c r="G479" s="95"/>
      <c r="H479" s="95"/>
    </row>
    <row r="480" spans="1:8" x14ac:dyDescent="0.25">
      <c r="A480" s="134">
        <v>476</v>
      </c>
      <c r="B480" s="95" t="s">
        <v>20985</v>
      </c>
      <c r="C480" s="95"/>
      <c r="D480" s="95"/>
      <c r="E480" s="95"/>
      <c r="F480" s="95"/>
      <c r="G480" s="95"/>
      <c r="H480" s="95"/>
    </row>
    <row r="481" spans="1:8" x14ac:dyDescent="0.25">
      <c r="A481" s="134">
        <v>477</v>
      </c>
      <c r="B481" s="95" t="s">
        <v>20986</v>
      </c>
      <c r="C481" s="95"/>
      <c r="D481" s="95"/>
      <c r="E481" s="95"/>
      <c r="F481" s="95"/>
      <c r="G481" s="95"/>
      <c r="H481" s="95"/>
    </row>
    <row r="482" spans="1:8" x14ac:dyDescent="0.25">
      <c r="A482" s="134">
        <v>478</v>
      </c>
      <c r="B482" s="95" t="s">
        <v>20987</v>
      </c>
      <c r="C482" s="95"/>
      <c r="D482" s="95"/>
      <c r="E482" s="95"/>
      <c r="F482" s="95"/>
      <c r="G482" s="95"/>
      <c r="H482" s="95"/>
    </row>
    <row r="483" spans="1:8" x14ac:dyDescent="0.25">
      <c r="A483" s="134">
        <v>479</v>
      </c>
      <c r="B483" s="95" t="s">
        <v>20988</v>
      </c>
      <c r="C483" s="95"/>
      <c r="D483" s="95"/>
      <c r="E483" s="95"/>
      <c r="F483" s="95"/>
      <c r="G483" s="95"/>
      <c r="H483" s="95"/>
    </row>
    <row r="484" spans="1:8" x14ac:dyDescent="0.25">
      <c r="A484" s="134">
        <v>480</v>
      </c>
      <c r="B484" s="95" t="s">
        <v>20989</v>
      </c>
      <c r="C484" s="95"/>
      <c r="D484" s="95"/>
      <c r="E484" s="95"/>
      <c r="F484" s="95"/>
      <c r="G484" s="95"/>
      <c r="H484" s="95"/>
    </row>
    <row r="485" spans="1:8" x14ac:dyDescent="0.25">
      <c r="A485" s="134">
        <v>481</v>
      </c>
      <c r="B485" s="95" t="s">
        <v>20990</v>
      </c>
      <c r="C485" s="95"/>
      <c r="D485" s="95"/>
      <c r="E485" s="95"/>
      <c r="F485" s="95"/>
      <c r="G485" s="95"/>
      <c r="H485" s="95"/>
    </row>
    <row r="486" spans="1:8" x14ac:dyDescent="0.25">
      <c r="A486" s="134">
        <v>482</v>
      </c>
      <c r="B486" s="95" t="s">
        <v>20991</v>
      </c>
      <c r="C486" s="95"/>
      <c r="D486" s="95"/>
      <c r="E486" s="95"/>
      <c r="F486" s="95"/>
      <c r="G486" s="95"/>
      <c r="H486" s="95"/>
    </row>
    <row r="487" spans="1:8" x14ac:dyDescent="0.25">
      <c r="A487" s="134">
        <v>483</v>
      </c>
      <c r="B487" s="95" t="s">
        <v>20992</v>
      </c>
      <c r="C487" s="95"/>
      <c r="D487" s="95"/>
      <c r="E487" s="95"/>
      <c r="F487" s="95"/>
      <c r="G487" s="95"/>
      <c r="H487" s="95"/>
    </row>
    <row r="488" spans="1:8" x14ac:dyDescent="0.25">
      <c r="A488" s="134">
        <v>484</v>
      </c>
      <c r="B488" s="95" t="s">
        <v>20993</v>
      </c>
      <c r="C488" s="95"/>
      <c r="D488" s="95"/>
      <c r="E488" s="95"/>
      <c r="F488" s="95"/>
      <c r="G488" s="95"/>
      <c r="H488" s="95"/>
    </row>
    <row r="489" spans="1:8" x14ac:dyDescent="0.25">
      <c r="A489" s="134">
        <v>485</v>
      </c>
      <c r="B489" s="95" t="s">
        <v>20994</v>
      </c>
      <c r="C489" s="95"/>
      <c r="D489" s="95"/>
      <c r="E489" s="95"/>
      <c r="F489" s="95"/>
      <c r="G489" s="95"/>
      <c r="H489" s="95"/>
    </row>
    <row r="490" spans="1:8" x14ac:dyDescent="0.25">
      <c r="A490" s="134">
        <v>486</v>
      </c>
      <c r="B490" s="95" t="s">
        <v>20995</v>
      </c>
      <c r="C490" s="95"/>
      <c r="D490" s="95"/>
      <c r="E490" s="95"/>
      <c r="F490" s="95"/>
      <c r="G490" s="95"/>
      <c r="H490" s="95"/>
    </row>
    <row r="491" spans="1:8" x14ac:dyDescent="0.25">
      <c r="A491" s="134">
        <v>487</v>
      </c>
      <c r="B491" s="95" t="s">
        <v>20996</v>
      </c>
      <c r="C491" s="95"/>
      <c r="D491" s="95"/>
      <c r="E491" s="95"/>
      <c r="F491" s="95"/>
      <c r="G491" s="95"/>
      <c r="H491" s="95"/>
    </row>
    <row r="492" spans="1:8" x14ac:dyDescent="0.25">
      <c r="A492" s="134">
        <v>488</v>
      </c>
      <c r="B492" s="95" t="s">
        <v>20997</v>
      </c>
      <c r="C492" s="95"/>
      <c r="D492" s="95"/>
      <c r="E492" s="95"/>
      <c r="F492" s="95"/>
      <c r="G492" s="95"/>
      <c r="H492" s="95"/>
    </row>
    <row r="493" spans="1:8" x14ac:dyDescent="0.25">
      <c r="A493" s="134">
        <v>489</v>
      </c>
      <c r="B493" s="95" t="s">
        <v>20998</v>
      </c>
      <c r="C493" s="95"/>
      <c r="D493" s="95"/>
      <c r="E493" s="95"/>
      <c r="F493" s="95"/>
      <c r="G493" s="95"/>
      <c r="H493" s="95"/>
    </row>
    <row r="494" spans="1:8" x14ac:dyDescent="0.25">
      <c r="A494" s="134">
        <v>490</v>
      </c>
      <c r="B494" s="95" t="s">
        <v>20999</v>
      </c>
      <c r="C494" s="95"/>
      <c r="D494" s="95"/>
      <c r="E494" s="95"/>
      <c r="F494" s="95"/>
      <c r="G494" s="95"/>
      <c r="H494" s="95"/>
    </row>
    <row r="495" spans="1:8" x14ac:dyDescent="0.25">
      <c r="A495" s="134">
        <v>491</v>
      </c>
      <c r="B495" s="95" t="s">
        <v>21000</v>
      </c>
      <c r="C495" s="95"/>
      <c r="D495" s="95"/>
      <c r="E495" s="95"/>
      <c r="F495" s="95"/>
      <c r="G495" s="95"/>
      <c r="H495" s="95"/>
    </row>
    <row r="496" spans="1:8" x14ac:dyDescent="0.25">
      <c r="A496" s="134">
        <v>492</v>
      </c>
      <c r="B496" s="95" t="s">
        <v>21001</v>
      </c>
      <c r="C496" s="95"/>
      <c r="D496" s="95"/>
      <c r="E496" s="95"/>
      <c r="F496" s="95"/>
      <c r="G496" s="95"/>
      <c r="H496" s="95"/>
    </row>
    <row r="497" spans="1:8" x14ac:dyDescent="0.25">
      <c r="A497" s="134">
        <v>493</v>
      </c>
      <c r="B497" s="95" t="s">
        <v>21002</v>
      </c>
      <c r="C497" s="95"/>
      <c r="D497" s="95"/>
      <c r="E497" s="95"/>
      <c r="F497" s="95"/>
      <c r="G497" s="95"/>
      <c r="H497" s="95"/>
    </row>
    <row r="498" spans="1:8" x14ac:dyDescent="0.25">
      <c r="A498" s="134">
        <v>494</v>
      </c>
      <c r="B498" s="95" t="s">
        <v>21003</v>
      </c>
      <c r="C498" s="95"/>
      <c r="D498" s="95"/>
      <c r="E498" s="95"/>
      <c r="F498" s="95"/>
      <c r="G498" s="95"/>
      <c r="H498" s="95"/>
    </row>
    <row r="499" spans="1:8" x14ac:dyDescent="0.25">
      <c r="A499" s="134">
        <v>495</v>
      </c>
      <c r="B499" s="95" t="s">
        <v>21004</v>
      </c>
      <c r="C499" s="95"/>
      <c r="D499" s="95"/>
      <c r="E499" s="95"/>
      <c r="F499" s="95"/>
      <c r="G499" s="95"/>
      <c r="H499" s="95"/>
    </row>
    <row r="500" spans="1:8" x14ac:dyDescent="0.25">
      <c r="A500" s="134">
        <v>496</v>
      </c>
      <c r="B500" s="95" t="s">
        <v>21005</v>
      </c>
      <c r="C500" s="95"/>
      <c r="D500" s="95"/>
      <c r="E500" s="95"/>
      <c r="F500" s="95"/>
      <c r="G500" s="95"/>
      <c r="H500" s="95"/>
    </row>
    <row r="501" spans="1:8" x14ac:dyDescent="0.25">
      <c r="A501" s="134">
        <v>497</v>
      </c>
      <c r="B501" s="95" t="s">
        <v>21006</v>
      </c>
      <c r="C501" s="95"/>
      <c r="D501" s="95"/>
      <c r="E501" s="95"/>
      <c r="F501" s="95"/>
      <c r="G501" s="95"/>
      <c r="H501" s="95"/>
    </row>
    <row r="502" spans="1:8" x14ac:dyDescent="0.25">
      <c r="A502" s="134">
        <v>498</v>
      </c>
      <c r="B502" s="95" t="s">
        <v>21007</v>
      </c>
      <c r="C502" s="95"/>
      <c r="D502" s="95"/>
      <c r="E502" s="95"/>
      <c r="F502" s="95"/>
      <c r="G502" s="95"/>
      <c r="H502" s="95"/>
    </row>
    <row r="503" spans="1:8" x14ac:dyDescent="0.25">
      <c r="A503" s="134">
        <v>499</v>
      </c>
      <c r="B503" s="95" t="s">
        <v>21008</v>
      </c>
      <c r="C503" s="95"/>
      <c r="D503" s="95"/>
      <c r="E503" s="95"/>
      <c r="F503" s="95"/>
      <c r="G503" s="95"/>
      <c r="H503" s="95"/>
    </row>
    <row r="504" spans="1:8" x14ac:dyDescent="0.25">
      <c r="A504" s="134">
        <v>500</v>
      </c>
      <c r="B504" s="95" t="s">
        <v>21009</v>
      </c>
      <c r="C504" s="95"/>
      <c r="D504" s="95"/>
      <c r="E504" s="95"/>
      <c r="F504" s="95"/>
      <c r="G504" s="95"/>
      <c r="H504" s="95"/>
    </row>
    <row r="505" spans="1:8" x14ac:dyDescent="0.25">
      <c r="A505" s="134">
        <v>501</v>
      </c>
      <c r="B505" s="95" t="s">
        <v>21010</v>
      </c>
      <c r="C505" s="95"/>
      <c r="D505" s="95"/>
      <c r="E505" s="95"/>
      <c r="F505" s="95"/>
      <c r="G505" s="95"/>
      <c r="H505" s="95"/>
    </row>
    <row r="506" spans="1:8" x14ac:dyDescent="0.25">
      <c r="A506" s="134">
        <v>502</v>
      </c>
      <c r="B506" s="95" t="s">
        <v>21011</v>
      </c>
      <c r="C506" s="95"/>
      <c r="D506" s="95"/>
      <c r="E506" s="95"/>
      <c r="F506" s="95"/>
      <c r="G506" s="95"/>
      <c r="H506" s="95"/>
    </row>
    <row r="507" spans="1:8" x14ac:dyDescent="0.25">
      <c r="A507" s="134">
        <v>503</v>
      </c>
      <c r="B507" s="95" t="s">
        <v>21012</v>
      </c>
      <c r="C507" s="95"/>
      <c r="D507" s="95"/>
      <c r="E507" s="95"/>
      <c r="F507" s="95"/>
      <c r="G507" s="95"/>
      <c r="H507" s="95"/>
    </row>
    <row r="508" spans="1:8" x14ac:dyDescent="0.25">
      <c r="A508" s="134">
        <v>504</v>
      </c>
      <c r="B508" s="95" t="s">
        <v>21013</v>
      </c>
      <c r="C508" s="95"/>
      <c r="D508" s="95"/>
      <c r="E508" s="95"/>
      <c r="F508" s="95"/>
      <c r="G508" s="95"/>
      <c r="H508" s="95"/>
    </row>
    <row r="509" spans="1:8" x14ac:dyDescent="0.25">
      <c r="A509" s="134">
        <v>505</v>
      </c>
      <c r="B509" s="95" t="s">
        <v>21014</v>
      </c>
      <c r="C509" s="95"/>
      <c r="D509" s="95"/>
      <c r="E509" s="95"/>
      <c r="F509" s="95"/>
      <c r="G509" s="95"/>
      <c r="H509" s="95"/>
    </row>
    <row r="510" spans="1:8" x14ac:dyDescent="0.25">
      <c r="A510" s="134">
        <v>506</v>
      </c>
      <c r="B510" s="95" t="s">
        <v>21015</v>
      </c>
      <c r="C510" s="95"/>
      <c r="D510" s="95"/>
      <c r="E510" s="95"/>
      <c r="F510" s="95"/>
      <c r="G510" s="95"/>
      <c r="H510" s="95"/>
    </row>
    <row r="511" spans="1:8" x14ac:dyDescent="0.25">
      <c r="A511" s="134">
        <v>507</v>
      </c>
      <c r="B511" s="95" t="s">
        <v>21016</v>
      </c>
      <c r="C511" s="95"/>
      <c r="D511" s="95"/>
      <c r="E511" s="95"/>
      <c r="F511" s="95"/>
      <c r="G511" s="95"/>
      <c r="H511" s="95"/>
    </row>
    <row r="512" spans="1:8" x14ac:dyDescent="0.25">
      <c r="A512" s="134">
        <v>508</v>
      </c>
      <c r="B512" s="95" t="s">
        <v>21017</v>
      </c>
      <c r="C512" s="95"/>
      <c r="D512" s="95"/>
      <c r="E512" s="95"/>
      <c r="F512" s="95"/>
      <c r="G512" s="95"/>
      <c r="H512" s="95"/>
    </row>
    <row r="513" spans="1:8" x14ac:dyDescent="0.25">
      <c r="A513" s="134">
        <v>509</v>
      </c>
      <c r="B513" s="95" t="s">
        <v>21018</v>
      </c>
      <c r="C513" s="95"/>
      <c r="D513" s="95"/>
      <c r="E513" s="95"/>
      <c r="F513" s="95"/>
      <c r="G513" s="95"/>
      <c r="H513" s="95"/>
    </row>
    <row r="514" spans="1:8" x14ac:dyDescent="0.25">
      <c r="A514" s="134">
        <v>510</v>
      </c>
      <c r="B514" s="95" t="s">
        <v>21019</v>
      </c>
      <c r="C514" s="95"/>
      <c r="D514" s="95"/>
      <c r="E514" s="95"/>
      <c r="F514" s="95"/>
      <c r="G514" s="95"/>
      <c r="H514" s="95"/>
    </row>
    <row r="515" spans="1:8" x14ac:dyDescent="0.25">
      <c r="A515" s="134">
        <v>511</v>
      </c>
      <c r="B515" s="95" t="s">
        <v>21020</v>
      </c>
      <c r="C515" s="95"/>
      <c r="D515" s="95"/>
      <c r="E515" s="95"/>
      <c r="F515" s="95"/>
      <c r="G515" s="95"/>
      <c r="H515" s="95"/>
    </row>
    <row r="516" spans="1:8" x14ac:dyDescent="0.25">
      <c r="A516" s="134">
        <v>512</v>
      </c>
      <c r="B516" s="95" t="s">
        <v>21021</v>
      </c>
      <c r="C516" s="95"/>
      <c r="D516" s="95"/>
      <c r="E516" s="95"/>
      <c r="F516" s="95"/>
      <c r="G516" s="95"/>
      <c r="H516" s="95"/>
    </row>
    <row r="517" spans="1:8" x14ac:dyDescent="0.25">
      <c r="A517" s="134">
        <v>513</v>
      </c>
      <c r="B517" s="95" t="s">
        <v>21022</v>
      </c>
      <c r="C517" s="95"/>
      <c r="D517" s="95"/>
      <c r="E517" s="95"/>
      <c r="F517" s="95"/>
      <c r="G517" s="95"/>
      <c r="H517" s="95"/>
    </row>
    <row r="518" spans="1:8" x14ac:dyDescent="0.25">
      <c r="A518" s="134">
        <v>514</v>
      </c>
      <c r="B518" s="95" t="s">
        <v>21023</v>
      </c>
      <c r="C518" s="95"/>
      <c r="D518" s="95"/>
      <c r="E518" s="95"/>
      <c r="F518" s="95"/>
      <c r="G518" s="95"/>
      <c r="H518" s="95"/>
    </row>
    <row r="519" spans="1:8" x14ac:dyDescent="0.25">
      <c r="A519" s="134">
        <v>515</v>
      </c>
      <c r="B519" s="95" t="s">
        <v>21024</v>
      </c>
      <c r="C519" s="95"/>
      <c r="D519" s="95"/>
      <c r="E519" s="95"/>
      <c r="F519" s="95"/>
      <c r="G519" s="95"/>
      <c r="H519" s="95"/>
    </row>
    <row r="520" spans="1:8" x14ac:dyDescent="0.25">
      <c r="A520" s="134">
        <v>516</v>
      </c>
      <c r="B520" s="95" t="s">
        <v>21025</v>
      </c>
      <c r="C520" s="95"/>
      <c r="D520" s="95"/>
      <c r="E520" s="95"/>
      <c r="F520" s="95"/>
      <c r="G520" s="95"/>
      <c r="H520" s="95"/>
    </row>
    <row r="521" spans="1:8" x14ac:dyDescent="0.25">
      <c r="A521" s="134">
        <v>517</v>
      </c>
      <c r="B521" s="95" t="s">
        <v>21026</v>
      </c>
      <c r="C521" s="95"/>
      <c r="D521" s="95"/>
      <c r="E521" s="95"/>
      <c r="F521" s="95"/>
      <c r="G521" s="95"/>
      <c r="H521" s="95"/>
    </row>
    <row r="522" spans="1:8" x14ac:dyDescent="0.25">
      <c r="A522" s="134">
        <v>518</v>
      </c>
      <c r="B522" s="95" t="s">
        <v>21027</v>
      </c>
      <c r="C522" s="95"/>
      <c r="D522" s="95"/>
      <c r="E522" s="95"/>
      <c r="F522" s="95"/>
      <c r="G522" s="95"/>
      <c r="H522" s="95"/>
    </row>
    <row r="523" spans="1:8" x14ac:dyDescent="0.25">
      <c r="A523" s="134">
        <v>519</v>
      </c>
      <c r="B523" s="95" t="s">
        <v>21028</v>
      </c>
      <c r="C523" s="95"/>
      <c r="D523" s="95"/>
      <c r="E523" s="95"/>
      <c r="F523" s="95"/>
      <c r="G523" s="95"/>
      <c r="H523" s="95"/>
    </row>
    <row r="524" spans="1:8" x14ac:dyDescent="0.25">
      <c r="A524" s="134">
        <v>520</v>
      </c>
      <c r="B524" s="95" t="s">
        <v>21029</v>
      </c>
      <c r="C524" s="95"/>
      <c r="D524" s="95"/>
      <c r="E524" s="95"/>
      <c r="F524" s="95"/>
      <c r="G524" s="95"/>
      <c r="H524" s="95"/>
    </row>
    <row r="525" spans="1:8" x14ac:dyDescent="0.25">
      <c r="A525" s="134">
        <v>521</v>
      </c>
      <c r="B525" s="95" t="s">
        <v>21030</v>
      </c>
      <c r="C525" s="95"/>
      <c r="D525" s="95"/>
      <c r="E525" s="95"/>
      <c r="F525" s="95"/>
      <c r="G525" s="95"/>
      <c r="H525" s="95"/>
    </row>
    <row r="526" spans="1:8" x14ac:dyDescent="0.25">
      <c r="A526" s="134">
        <v>522</v>
      </c>
      <c r="B526" s="95" t="s">
        <v>21031</v>
      </c>
      <c r="C526" s="95"/>
      <c r="D526" s="95"/>
      <c r="E526" s="95"/>
      <c r="F526" s="95"/>
      <c r="G526" s="95"/>
      <c r="H526" s="95"/>
    </row>
    <row r="527" spans="1:8" x14ac:dyDescent="0.25">
      <c r="A527" s="134">
        <v>523</v>
      </c>
      <c r="B527" s="95" t="s">
        <v>21032</v>
      </c>
      <c r="C527" s="95"/>
      <c r="D527" s="95"/>
      <c r="E527" s="95"/>
      <c r="F527" s="95"/>
      <c r="G527" s="95"/>
      <c r="H527" s="95"/>
    </row>
    <row r="528" spans="1:8" x14ac:dyDescent="0.25">
      <c r="A528" s="134">
        <v>524</v>
      </c>
      <c r="B528" s="95" t="s">
        <v>21033</v>
      </c>
      <c r="C528" s="95"/>
      <c r="D528" s="95"/>
      <c r="E528" s="95"/>
      <c r="F528" s="95"/>
      <c r="G528" s="95"/>
      <c r="H528" s="95"/>
    </row>
    <row r="529" spans="1:8" x14ac:dyDescent="0.25">
      <c r="A529" s="134">
        <v>525</v>
      </c>
      <c r="B529" s="95" t="s">
        <v>21034</v>
      </c>
      <c r="C529" s="95"/>
      <c r="D529" s="95"/>
      <c r="E529" s="95"/>
      <c r="F529" s="95"/>
      <c r="G529" s="95"/>
      <c r="H529" s="95"/>
    </row>
    <row r="530" spans="1:8" x14ac:dyDescent="0.25">
      <c r="A530" s="134">
        <v>526</v>
      </c>
      <c r="B530" s="95" t="s">
        <v>21035</v>
      </c>
      <c r="C530" s="95"/>
      <c r="D530" s="95"/>
      <c r="E530" s="95"/>
      <c r="F530" s="95"/>
      <c r="G530" s="95"/>
      <c r="H530" s="95"/>
    </row>
    <row r="531" spans="1:8" x14ac:dyDescent="0.25">
      <c r="A531" s="134">
        <v>527</v>
      </c>
      <c r="B531" s="95" t="s">
        <v>21036</v>
      </c>
      <c r="C531" s="95"/>
      <c r="D531" s="95"/>
      <c r="E531" s="95"/>
      <c r="F531" s="95"/>
      <c r="G531" s="95"/>
      <c r="H531" s="95"/>
    </row>
    <row r="532" spans="1:8" x14ac:dyDescent="0.25">
      <c r="A532" s="134">
        <v>528</v>
      </c>
      <c r="B532" s="95" t="s">
        <v>21037</v>
      </c>
      <c r="C532" s="95"/>
      <c r="D532" s="95"/>
      <c r="E532" s="95"/>
      <c r="F532" s="95"/>
      <c r="G532" s="95"/>
      <c r="H532" s="95"/>
    </row>
    <row r="533" spans="1:8" x14ac:dyDescent="0.25">
      <c r="A533" s="134">
        <v>529</v>
      </c>
      <c r="B533" s="95" t="s">
        <v>21038</v>
      </c>
      <c r="C533" s="95"/>
      <c r="D533" s="95"/>
      <c r="E533" s="95"/>
      <c r="F533" s="95"/>
      <c r="G533" s="95"/>
      <c r="H533" s="95"/>
    </row>
    <row r="534" spans="1:8" x14ac:dyDescent="0.25">
      <c r="A534" s="134">
        <v>530</v>
      </c>
      <c r="B534" s="95" t="s">
        <v>21039</v>
      </c>
      <c r="C534" s="95"/>
      <c r="D534" s="95"/>
      <c r="E534" s="95"/>
      <c r="F534" s="95"/>
      <c r="G534" s="95"/>
      <c r="H534" s="95"/>
    </row>
    <row r="535" spans="1:8" x14ac:dyDescent="0.25">
      <c r="A535" s="134">
        <v>531</v>
      </c>
      <c r="B535" s="95" t="s">
        <v>21040</v>
      </c>
      <c r="C535" s="95"/>
      <c r="D535" s="95"/>
      <c r="E535" s="95"/>
      <c r="F535" s="95"/>
      <c r="G535" s="95"/>
      <c r="H535" s="95"/>
    </row>
    <row r="536" spans="1:8" x14ac:dyDescent="0.25">
      <c r="A536" s="134">
        <v>532</v>
      </c>
      <c r="B536" s="95" t="s">
        <v>21041</v>
      </c>
      <c r="C536" s="95"/>
      <c r="D536" s="95"/>
      <c r="E536" s="95"/>
      <c r="F536" s="95"/>
      <c r="G536" s="95"/>
      <c r="H536" s="95"/>
    </row>
    <row r="537" spans="1:8" x14ac:dyDescent="0.25">
      <c r="A537" s="134">
        <v>533</v>
      </c>
      <c r="B537" s="95" t="s">
        <v>21042</v>
      </c>
      <c r="C537" s="95"/>
      <c r="D537" s="95"/>
      <c r="E537" s="95"/>
      <c r="F537" s="95"/>
      <c r="G537" s="95"/>
      <c r="H537" s="95"/>
    </row>
    <row r="538" spans="1:8" x14ac:dyDescent="0.25">
      <c r="A538" s="134">
        <v>534</v>
      </c>
      <c r="B538" s="95" t="s">
        <v>21043</v>
      </c>
      <c r="C538" s="95"/>
      <c r="D538" s="95"/>
      <c r="E538" s="95"/>
      <c r="F538" s="95"/>
      <c r="G538" s="95"/>
      <c r="H538" s="95"/>
    </row>
    <row r="539" spans="1:8" x14ac:dyDescent="0.25">
      <c r="A539" s="134">
        <v>535</v>
      </c>
      <c r="B539" s="95" t="s">
        <v>21044</v>
      </c>
      <c r="C539" s="95"/>
      <c r="D539" s="95"/>
      <c r="E539" s="95"/>
      <c r="F539" s="95"/>
      <c r="G539" s="95"/>
      <c r="H539" s="95"/>
    </row>
    <row r="540" spans="1:8" x14ac:dyDescent="0.25">
      <c r="A540" s="134">
        <v>536</v>
      </c>
      <c r="B540" s="95" t="s">
        <v>21045</v>
      </c>
      <c r="C540" s="95"/>
      <c r="D540" s="95"/>
      <c r="E540" s="95"/>
      <c r="F540" s="95"/>
      <c r="G540" s="95"/>
      <c r="H540" s="95"/>
    </row>
    <row r="541" spans="1:8" x14ac:dyDescent="0.25">
      <c r="A541" s="134">
        <v>537</v>
      </c>
      <c r="B541" s="95" t="s">
        <v>21046</v>
      </c>
      <c r="C541" s="95"/>
      <c r="D541" s="95"/>
      <c r="E541" s="95"/>
      <c r="F541" s="95"/>
      <c r="G541" s="95"/>
      <c r="H541" s="95"/>
    </row>
    <row r="542" spans="1:8" x14ac:dyDescent="0.25">
      <c r="A542" s="134">
        <v>538</v>
      </c>
      <c r="B542" s="95" t="s">
        <v>21047</v>
      </c>
      <c r="C542" s="95"/>
      <c r="D542" s="95"/>
      <c r="E542" s="95"/>
      <c r="F542" s="95"/>
      <c r="G542" s="95"/>
      <c r="H542" s="95"/>
    </row>
    <row r="543" spans="1:8" x14ac:dyDescent="0.25">
      <c r="A543" s="134">
        <v>539</v>
      </c>
      <c r="B543" s="95" t="s">
        <v>21048</v>
      </c>
      <c r="C543" s="95"/>
      <c r="D543" s="95"/>
      <c r="E543" s="95"/>
      <c r="F543" s="95"/>
      <c r="G543" s="95"/>
      <c r="H543" s="95"/>
    </row>
    <row r="544" spans="1:8" x14ac:dyDescent="0.25">
      <c r="A544" s="134">
        <v>540</v>
      </c>
      <c r="B544" s="95" t="s">
        <v>21049</v>
      </c>
      <c r="C544" s="95"/>
      <c r="D544" s="95"/>
      <c r="E544" s="95"/>
      <c r="F544" s="95"/>
      <c r="G544" s="95"/>
      <c r="H544" s="95"/>
    </row>
    <row r="545" spans="1:8" x14ac:dyDescent="0.25">
      <c r="A545" s="134">
        <v>541</v>
      </c>
      <c r="B545" s="95" t="s">
        <v>21050</v>
      </c>
      <c r="C545" s="95"/>
      <c r="D545" s="95"/>
      <c r="E545" s="95"/>
      <c r="F545" s="95"/>
      <c r="G545" s="95"/>
      <c r="H545" s="95"/>
    </row>
    <row r="546" spans="1:8" x14ac:dyDescent="0.25">
      <c r="A546" s="134">
        <v>542</v>
      </c>
      <c r="B546" s="95" t="s">
        <v>21051</v>
      </c>
      <c r="C546" s="95"/>
      <c r="D546" s="95"/>
      <c r="E546" s="95"/>
      <c r="F546" s="95"/>
      <c r="G546" s="95"/>
      <c r="H546" s="95"/>
    </row>
    <row r="547" spans="1:8" x14ac:dyDescent="0.25">
      <c r="A547" s="134">
        <v>543</v>
      </c>
      <c r="B547" s="95" t="s">
        <v>21052</v>
      </c>
      <c r="C547" s="95"/>
      <c r="D547" s="95"/>
      <c r="E547" s="95"/>
      <c r="F547" s="95"/>
      <c r="G547" s="95"/>
      <c r="H547" s="95"/>
    </row>
    <row r="548" spans="1:8" x14ac:dyDescent="0.25">
      <c r="A548" s="134">
        <v>544</v>
      </c>
      <c r="B548" s="95" t="s">
        <v>21053</v>
      </c>
      <c r="C548" s="95"/>
      <c r="D548" s="95"/>
      <c r="E548" s="95"/>
      <c r="F548" s="95"/>
      <c r="G548" s="95"/>
      <c r="H548" s="95"/>
    </row>
    <row r="549" spans="1:8" x14ac:dyDescent="0.25">
      <c r="A549" s="134">
        <v>545</v>
      </c>
      <c r="B549" s="95" t="s">
        <v>21054</v>
      </c>
      <c r="C549" s="95"/>
      <c r="D549" s="95"/>
      <c r="E549" s="95"/>
      <c r="F549" s="95"/>
      <c r="G549" s="95"/>
      <c r="H549" s="95"/>
    </row>
    <row r="550" spans="1:8" x14ac:dyDescent="0.25">
      <c r="A550" s="134">
        <v>546</v>
      </c>
      <c r="B550" s="95" t="s">
        <v>21055</v>
      </c>
      <c r="C550" s="95"/>
      <c r="D550" s="95"/>
      <c r="E550" s="95"/>
      <c r="F550" s="95"/>
      <c r="G550" s="95"/>
      <c r="H550" s="95"/>
    </row>
    <row r="551" spans="1:8" x14ac:dyDescent="0.25">
      <c r="A551" s="134">
        <v>547</v>
      </c>
      <c r="B551" s="95" t="s">
        <v>21056</v>
      </c>
      <c r="C551" s="95"/>
      <c r="D551" s="95"/>
      <c r="E551" s="95"/>
      <c r="F551" s="95"/>
      <c r="G551" s="95"/>
      <c r="H551" s="95"/>
    </row>
    <row r="552" spans="1:8" x14ac:dyDescent="0.25">
      <c r="A552" s="134">
        <v>548</v>
      </c>
      <c r="B552" s="95" t="s">
        <v>21057</v>
      </c>
      <c r="C552" s="95"/>
      <c r="D552" s="95"/>
      <c r="E552" s="95"/>
      <c r="F552" s="95"/>
      <c r="G552" s="95"/>
      <c r="H552" s="95"/>
    </row>
    <row r="553" spans="1:8" x14ac:dyDescent="0.25">
      <c r="A553" s="134">
        <v>549</v>
      </c>
      <c r="B553" s="95" t="s">
        <v>21058</v>
      </c>
      <c r="C553" s="95"/>
      <c r="D553" s="95"/>
      <c r="E553" s="95"/>
      <c r="F553" s="95"/>
      <c r="G553" s="95"/>
      <c r="H553" s="95"/>
    </row>
    <row r="554" spans="1:8" x14ac:dyDescent="0.25">
      <c r="A554" s="134">
        <v>550</v>
      </c>
      <c r="B554" s="95" t="s">
        <v>21059</v>
      </c>
      <c r="C554" s="95"/>
      <c r="D554" s="95"/>
      <c r="E554" s="95"/>
      <c r="F554" s="95"/>
      <c r="G554" s="95"/>
      <c r="H554" s="95"/>
    </row>
    <row r="555" spans="1:8" x14ac:dyDescent="0.25">
      <c r="A555" s="134">
        <v>551</v>
      </c>
      <c r="B555" s="95" t="s">
        <v>21060</v>
      </c>
      <c r="C555" s="95"/>
      <c r="D555" s="95"/>
      <c r="E555" s="95"/>
      <c r="F555" s="95"/>
      <c r="G555" s="95"/>
      <c r="H555" s="95"/>
    </row>
    <row r="556" spans="1:8" x14ac:dyDescent="0.25">
      <c r="A556" s="134">
        <v>552</v>
      </c>
      <c r="B556" s="95" t="s">
        <v>21061</v>
      </c>
      <c r="C556" s="95"/>
      <c r="D556" s="95"/>
      <c r="E556" s="95"/>
      <c r="F556" s="95"/>
      <c r="G556" s="95"/>
      <c r="H556" s="95"/>
    </row>
    <row r="557" spans="1:8" x14ac:dyDescent="0.25">
      <c r="A557" s="134">
        <v>553</v>
      </c>
      <c r="B557" s="95" t="s">
        <v>21062</v>
      </c>
      <c r="C557" s="95"/>
      <c r="D557" s="95"/>
      <c r="E557" s="95"/>
      <c r="F557" s="95"/>
      <c r="G557" s="95"/>
      <c r="H557" s="95"/>
    </row>
    <row r="558" spans="1:8" x14ac:dyDescent="0.25">
      <c r="A558" s="134">
        <v>554</v>
      </c>
      <c r="B558" s="95" t="s">
        <v>21063</v>
      </c>
      <c r="C558" s="95"/>
      <c r="D558" s="95"/>
      <c r="E558" s="95"/>
      <c r="F558" s="95"/>
      <c r="G558" s="95"/>
      <c r="H558" s="95"/>
    </row>
    <row r="559" spans="1:8" x14ac:dyDescent="0.25">
      <c r="A559" s="134">
        <v>555</v>
      </c>
      <c r="B559" s="95" t="s">
        <v>21064</v>
      </c>
      <c r="C559" s="95"/>
      <c r="D559" s="95"/>
      <c r="E559" s="95"/>
      <c r="F559" s="95"/>
      <c r="G559" s="95"/>
      <c r="H559" s="95"/>
    </row>
    <row r="560" spans="1:8" x14ac:dyDescent="0.25">
      <c r="A560" s="134">
        <v>556</v>
      </c>
      <c r="B560" s="95" t="s">
        <v>21065</v>
      </c>
      <c r="C560" s="95"/>
      <c r="D560" s="95"/>
      <c r="E560" s="95"/>
      <c r="F560" s="95"/>
      <c r="G560" s="95"/>
      <c r="H560" s="95"/>
    </row>
    <row r="561" spans="1:8" x14ac:dyDescent="0.25">
      <c r="A561" s="134">
        <v>557</v>
      </c>
      <c r="B561" s="95" t="s">
        <v>21066</v>
      </c>
      <c r="C561" s="95"/>
      <c r="D561" s="95"/>
      <c r="E561" s="95"/>
      <c r="F561" s="95"/>
      <c r="G561" s="95"/>
      <c r="H561" s="95"/>
    </row>
    <row r="562" spans="1:8" x14ac:dyDescent="0.25">
      <c r="A562" s="134">
        <v>558</v>
      </c>
      <c r="B562" s="95" t="s">
        <v>21067</v>
      </c>
      <c r="C562" s="95"/>
      <c r="D562" s="95"/>
      <c r="E562" s="95"/>
      <c r="F562" s="95"/>
      <c r="G562" s="95"/>
      <c r="H562" s="95"/>
    </row>
    <row r="563" spans="1:8" x14ac:dyDescent="0.25">
      <c r="A563" s="134">
        <v>559</v>
      </c>
      <c r="B563" s="95" t="s">
        <v>21068</v>
      </c>
      <c r="C563" s="95"/>
      <c r="D563" s="95"/>
      <c r="E563" s="95"/>
      <c r="F563" s="95"/>
      <c r="G563" s="95"/>
      <c r="H563" s="95"/>
    </row>
    <row r="564" spans="1:8" x14ac:dyDescent="0.25">
      <c r="A564" s="134">
        <v>560</v>
      </c>
      <c r="B564" s="95" t="s">
        <v>21069</v>
      </c>
      <c r="C564" s="95"/>
      <c r="D564" s="95"/>
      <c r="E564" s="95"/>
      <c r="F564" s="95"/>
      <c r="G564" s="95"/>
      <c r="H564" s="95"/>
    </row>
    <row r="565" spans="1:8" x14ac:dyDescent="0.25">
      <c r="A565" s="134">
        <v>561</v>
      </c>
      <c r="B565" s="95" t="s">
        <v>21070</v>
      </c>
      <c r="C565" s="95"/>
      <c r="D565" s="95"/>
      <c r="E565" s="95"/>
      <c r="F565" s="95"/>
      <c r="G565" s="95"/>
      <c r="H565" s="95"/>
    </row>
    <row r="566" spans="1:8" x14ac:dyDescent="0.25">
      <c r="A566" s="134">
        <v>562</v>
      </c>
      <c r="B566" s="95" t="s">
        <v>21071</v>
      </c>
      <c r="C566" s="95"/>
      <c r="D566" s="95"/>
      <c r="E566" s="95"/>
      <c r="F566" s="95"/>
      <c r="G566" s="95"/>
      <c r="H566" s="95"/>
    </row>
    <row r="567" spans="1:8" x14ac:dyDescent="0.25">
      <c r="A567" s="134">
        <v>563</v>
      </c>
      <c r="B567" s="95" t="s">
        <v>21072</v>
      </c>
      <c r="C567" s="95"/>
      <c r="D567" s="95"/>
      <c r="E567" s="95"/>
      <c r="F567" s="95"/>
      <c r="G567" s="95"/>
      <c r="H567" s="95"/>
    </row>
    <row r="568" spans="1:8" x14ac:dyDescent="0.25">
      <c r="A568" s="134">
        <v>564</v>
      </c>
      <c r="B568" s="95" t="s">
        <v>21073</v>
      </c>
      <c r="C568" s="95"/>
      <c r="D568" s="95"/>
      <c r="E568" s="95"/>
      <c r="F568" s="95"/>
      <c r="G568" s="95"/>
      <c r="H568" s="95"/>
    </row>
    <row r="569" spans="1:8" x14ac:dyDescent="0.25">
      <c r="A569" s="134">
        <v>565</v>
      </c>
      <c r="B569" s="95" t="s">
        <v>21074</v>
      </c>
      <c r="C569" s="95"/>
      <c r="D569" s="95"/>
      <c r="E569" s="95"/>
      <c r="F569" s="95"/>
      <c r="G569" s="95"/>
      <c r="H569" s="95"/>
    </row>
    <row r="570" spans="1:8" x14ac:dyDescent="0.25">
      <c r="A570" s="134">
        <v>566</v>
      </c>
      <c r="B570" s="95" t="s">
        <v>21075</v>
      </c>
      <c r="C570" s="95"/>
      <c r="D570" s="95"/>
      <c r="E570" s="95"/>
      <c r="F570" s="95"/>
      <c r="G570" s="95"/>
      <c r="H570" s="95"/>
    </row>
    <row r="571" spans="1:8" x14ac:dyDescent="0.25">
      <c r="A571" s="134">
        <v>567</v>
      </c>
      <c r="B571" s="95" t="s">
        <v>21076</v>
      </c>
      <c r="C571" s="95"/>
      <c r="D571" s="95"/>
      <c r="E571" s="95"/>
      <c r="F571" s="95"/>
      <c r="G571" s="95"/>
      <c r="H571" s="95"/>
    </row>
    <row r="572" spans="1:8" x14ac:dyDescent="0.25">
      <c r="A572" s="134">
        <v>568</v>
      </c>
      <c r="B572" s="95" t="s">
        <v>21077</v>
      </c>
      <c r="C572" s="95"/>
      <c r="D572" s="95"/>
      <c r="E572" s="95"/>
      <c r="F572" s="95"/>
      <c r="G572" s="95"/>
      <c r="H572" s="95"/>
    </row>
    <row r="573" spans="1:8" x14ac:dyDescent="0.25">
      <c r="A573" s="134">
        <v>569</v>
      </c>
      <c r="B573" s="95" t="s">
        <v>21078</v>
      </c>
      <c r="C573" s="95"/>
      <c r="D573" s="95"/>
      <c r="E573" s="95"/>
      <c r="F573" s="95"/>
      <c r="G573" s="95"/>
      <c r="H573" s="95"/>
    </row>
    <row r="574" spans="1:8" x14ac:dyDescent="0.25">
      <c r="A574" s="134">
        <v>570</v>
      </c>
      <c r="B574" s="95" t="s">
        <v>21079</v>
      </c>
      <c r="C574" s="95"/>
      <c r="D574" s="95"/>
      <c r="E574" s="95"/>
      <c r="F574" s="95"/>
      <c r="G574" s="95"/>
      <c r="H574" s="95"/>
    </row>
    <row r="575" spans="1:8" x14ac:dyDescent="0.25">
      <c r="A575" s="134">
        <v>571</v>
      </c>
      <c r="B575" s="95" t="s">
        <v>21080</v>
      </c>
      <c r="C575" s="95"/>
      <c r="D575" s="95"/>
      <c r="E575" s="95"/>
      <c r="F575" s="95"/>
      <c r="G575" s="95"/>
      <c r="H575" s="95"/>
    </row>
    <row r="576" spans="1:8" x14ac:dyDescent="0.25">
      <c r="A576" s="134">
        <v>572</v>
      </c>
      <c r="B576" s="95" t="s">
        <v>21081</v>
      </c>
      <c r="C576" s="95"/>
      <c r="D576" s="95"/>
      <c r="E576" s="95"/>
      <c r="F576" s="95"/>
      <c r="G576" s="95"/>
      <c r="H576" s="95"/>
    </row>
    <row r="577" spans="1:8" x14ac:dyDescent="0.25">
      <c r="A577" s="134">
        <v>573</v>
      </c>
      <c r="B577" s="95" t="s">
        <v>21082</v>
      </c>
      <c r="C577" s="95"/>
      <c r="D577" s="95"/>
      <c r="E577" s="95"/>
      <c r="F577" s="95"/>
      <c r="G577" s="95"/>
      <c r="H577" s="95"/>
    </row>
    <row r="578" spans="1:8" x14ac:dyDescent="0.25">
      <c r="A578" s="134">
        <v>574</v>
      </c>
      <c r="B578" s="95" t="s">
        <v>21083</v>
      </c>
      <c r="C578" s="95"/>
      <c r="D578" s="95"/>
      <c r="E578" s="95"/>
      <c r="F578" s="95"/>
      <c r="G578" s="95"/>
      <c r="H578" s="95"/>
    </row>
    <row r="579" spans="1:8" x14ac:dyDescent="0.25">
      <c r="A579" s="134">
        <v>575</v>
      </c>
      <c r="B579" s="95" t="s">
        <v>21084</v>
      </c>
      <c r="C579" s="95"/>
      <c r="D579" s="95"/>
      <c r="E579" s="95"/>
      <c r="F579" s="95"/>
      <c r="G579" s="95"/>
      <c r="H579" s="95"/>
    </row>
    <row r="580" spans="1:8" x14ac:dyDescent="0.25">
      <c r="A580" s="134">
        <v>576</v>
      </c>
      <c r="B580" s="95" t="s">
        <v>21085</v>
      </c>
      <c r="C580" s="95"/>
      <c r="D580" s="95"/>
      <c r="E580" s="95"/>
      <c r="F580" s="95"/>
      <c r="G580" s="95"/>
      <c r="H580" s="95"/>
    </row>
    <row r="581" spans="1:8" x14ac:dyDescent="0.25">
      <c r="A581" s="134">
        <v>577</v>
      </c>
      <c r="B581" s="95" t="s">
        <v>21086</v>
      </c>
      <c r="C581" s="95"/>
      <c r="D581" s="95"/>
      <c r="E581" s="95"/>
      <c r="F581" s="95"/>
      <c r="G581" s="95"/>
      <c r="H581" s="95"/>
    </row>
    <row r="582" spans="1:8" x14ac:dyDescent="0.25">
      <c r="A582" s="134">
        <v>578</v>
      </c>
      <c r="B582" s="95" t="s">
        <v>21087</v>
      </c>
      <c r="C582" s="95"/>
      <c r="D582" s="95"/>
      <c r="E582" s="95"/>
      <c r="F582" s="95"/>
      <c r="G582" s="95"/>
      <c r="H582" s="95"/>
    </row>
    <row r="583" spans="1:8" x14ac:dyDescent="0.25">
      <c r="A583" s="134">
        <v>579</v>
      </c>
      <c r="B583" s="95" t="s">
        <v>21088</v>
      </c>
      <c r="C583" s="95"/>
      <c r="D583" s="95"/>
      <c r="E583" s="95"/>
      <c r="F583" s="95"/>
      <c r="G583" s="95"/>
      <c r="H583" s="95"/>
    </row>
    <row r="584" spans="1:8" x14ac:dyDescent="0.25">
      <c r="A584" s="134">
        <v>580</v>
      </c>
      <c r="B584" s="95" t="s">
        <v>21089</v>
      </c>
      <c r="C584" s="95"/>
      <c r="D584" s="95"/>
      <c r="E584" s="95"/>
      <c r="F584" s="95"/>
      <c r="G584" s="95"/>
      <c r="H584" s="95"/>
    </row>
    <row r="585" spans="1:8" x14ac:dyDescent="0.25">
      <c r="A585" s="134">
        <v>581</v>
      </c>
      <c r="B585" s="95" t="s">
        <v>21090</v>
      </c>
      <c r="C585" s="95"/>
      <c r="D585" s="95"/>
      <c r="E585" s="95"/>
      <c r="F585" s="95"/>
      <c r="G585" s="95"/>
      <c r="H585" s="95"/>
    </row>
    <row r="586" spans="1:8" x14ac:dyDescent="0.25">
      <c r="A586" s="134">
        <v>582</v>
      </c>
      <c r="B586" s="95" t="s">
        <v>21091</v>
      </c>
      <c r="C586" s="95"/>
      <c r="D586" s="95"/>
      <c r="E586" s="95"/>
      <c r="F586" s="95"/>
      <c r="G586" s="95"/>
      <c r="H586" s="95"/>
    </row>
    <row r="587" spans="1:8" x14ac:dyDescent="0.25">
      <c r="A587" s="134">
        <v>583</v>
      </c>
      <c r="B587" s="95" t="s">
        <v>21092</v>
      </c>
      <c r="C587" s="95"/>
      <c r="D587" s="95"/>
      <c r="E587" s="95"/>
      <c r="F587" s="95"/>
      <c r="G587" s="95"/>
      <c r="H587" s="95"/>
    </row>
    <row r="588" spans="1:8" x14ac:dyDescent="0.25">
      <c r="A588" s="134">
        <v>584</v>
      </c>
      <c r="B588" s="95" t="s">
        <v>21093</v>
      </c>
      <c r="C588" s="95"/>
      <c r="D588" s="95"/>
      <c r="E588" s="95"/>
      <c r="F588" s="95"/>
      <c r="G588" s="95"/>
      <c r="H588" s="95"/>
    </row>
    <row r="589" spans="1:8" x14ac:dyDescent="0.25">
      <c r="A589" s="134">
        <v>585</v>
      </c>
      <c r="B589" s="95" t="s">
        <v>21094</v>
      </c>
      <c r="C589" s="95"/>
      <c r="D589" s="95"/>
      <c r="E589" s="95"/>
      <c r="F589" s="95"/>
      <c r="G589" s="95"/>
      <c r="H589" s="95"/>
    </row>
    <row r="590" spans="1:8" x14ac:dyDescent="0.25">
      <c r="A590" s="134">
        <v>586</v>
      </c>
      <c r="B590" s="95" t="s">
        <v>21095</v>
      </c>
      <c r="C590" s="95"/>
      <c r="D590" s="95"/>
      <c r="E590" s="95"/>
      <c r="F590" s="95"/>
      <c r="G590" s="95"/>
      <c r="H590" s="95"/>
    </row>
    <row r="591" spans="1:8" x14ac:dyDescent="0.25">
      <c r="A591" s="134">
        <v>587</v>
      </c>
      <c r="B591" s="95" t="s">
        <v>21096</v>
      </c>
      <c r="C591" s="95"/>
      <c r="D591" s="95"/>
      <c r="E591" s="95"/>
      <c r="F591" s="95"/>
      <c r="G591" s="95"/>
      <c r="H591" s="95"/>
    </row>
    <row r="592" spans="1:8" x14ac:dyDescent="0.25">
      <c r="A592" s="134">
        <v>588</v>
      </c>
      <c r="B592" s="95" t="s">
        <v>21097</v>
      </c>
      <c r="C592" s="95"/>
      <c r="D592" s="95"/>
      <c r="E592" s="95"/>
      <c r="F592" s="95"/>
      <c r="G592" s="95"/>
      <c r="H592" s="95"/>
    </row>
    <row r="593" spans="1:8" x14ac:dyDescent="0.25">
      <c r="A593" s="134">
        <v>589</v>
      </c>
      <c r="B593" s="95" t="s">
        <v>21098</v>
      </c>
      <c r="C593" s="95"/>
      <c r="D593" s="95"/>
      <c r="E593" s="95"/>
      <c r="F593" s="95"/>
      <c r="G593" s="95"/>
      <c r="H593" s="95"/>
    </row>
    <row r="594" spans="1:8" x14ac:dyDescent="0.25">
      <c r="A594" s="134">
        <v>590</v>
      </c>
      <c r="B594" s="95" t="s">
        <v>21099</v>
      </c>
      <c r="C594" s="95"/>
      <c r="D594" s="95"/>
      <c r="E594" s="95"/>
      <c r="F594" s="95"/>
      <c r="G594" s="95"/>
      <c r="H594" s="95"/>
    </row>
    <row r="595" spans="1:8" x14ac:dyDescent="0.25">
      <c r="A595" s="134">
        <v>591</v>
      </c>
      <c r="B595" s="95" t="s">
        <v>21100</v>
      </c>
      <c r="C595" s="95"/>
      <c r="D595" s="95"/>
      <c r="E595" s="95"/>
      <c r="F595" s="95"/>
      <c r="G595" s="95"/>
      <c r="H595" s="95"/>
    </row>
    <row r="596" spans="1:8" x14ac:dyDescent="0.25">
      <c r="A596" s="134">
        <v>592</v>
      </c>
      <c r="B596" s="95" t="s">
        <v>21101</v>
      </c>
      <c r="C596" s="95"/>
      <c r="D596" s="95"/>
      <c r="E596" s="95"/>
      <c r="F596" s="95"/>
      <c r="G596" s="95"/>
      <c r="H596" s="95"/>
    </row>
    <row r="597" spans="1:8" x14ac:dyDescent="0.25">
      <c r="A597" s="134">
        <v>593</v>
      </c>
      <c r="B597" s="95" t="s">
        <v>21102</v>
      </c>
      <c r="C597" s="95"/>
      <c r="D597" s="95"/>
      <c r="E597" s="95"/>
      <c r="F597" s="95"/>
      <c r="G597" s="95"/>
      <c r="H597" s="95"/>
    </row>
    <row r="598" spans="1:8" x14ac:dyDescent="0.25">
      <c r="A598" s="134">
        <v>594</v>
      </c>
      <c r="B598" s="95" t="s">
        <v>21103</v>
      </c>
      <c r="C598" s="95"/>
      <c r="D598" s="95"/>
      <c r="E598" s="95"/>
      <c r="F598" s="95"/>
      <c r="G598" s="95"/>
      <c r="H598" s="95"/>
    </row>
    <row r="599" spans="1:8" x14ac:dyDescent="0.25">
      <c r="A599" s="134">
        <v>595</v>
      </c>
      <c r="B599" s="95" t="s">
        <v>21104</v>
      </c>
      <c r="C599" s="95"/>
      <c r="D599" s="95"/>
      <c r="E599" s="95"/>
      <c r="F599" s="95"/>
      <c r="G599" s="95"/>
      <c r="H599" s="95"/>
    </row>
    <row r="600" spans="1:8" x14ac:dyDescent="0.25">
      <c r="A600" s="134">
        <v>596</v>
      </c>
      <c r="B600" s="95" t="s">
        <v>21105</v>
      </c>
      <c r="C600" s="95"/>
      <c r="D600" s="95"/>
      <c r="E600" s="95"/>
      <c r="F600" s="95"/>
      <c r="G600" s="95"/>
      <c r="H600" s="95"/>
    </row>
    <row r="601" spans="1:8" x14ac:dyDescent="0.25">
      <c r="A601" s="134">
        <v>597</v>
      </c>
      <c r="B601" s="95" t="s">
        <v>21106</v>
      </c>
      <c r="C601" s="95"/>
      <c r="D601" s="95"/>
      <c r="E601" s="95"/>
      <c r="F601" s="95"/>
      <c r="G601" s="95"/>
      <c r="H601" s="95"/>
    </row>
    <row r="602" spans="1:8" x14ac:dyDescent="0.25">
      <c r="A602" s="134">
        <v>598</v>
      </c>
      <c r="B602" s="95" t="s">
        <v>21107</v>
      </c>
      <c r="C602" s="95"/>
      <c r="D602" s="95"/>
      <c r="E602" s="95"/>
      <c r="F602" s="95"/>
      <c r="G602" s="95"/>
      <c r="H602" s="95"/>
    </row>
    <row r="603" spans="1:8" x14ac:dyDescent="0.25">
      <c r="A603" s="134">
        <v>599</v>
      </c>
      <c r="B603" s="95" t="s">
        <v>21108</v>
      </c>
      <c r="C603" s="95"/>
      <c r="D603" s="95"/>
      <c r="E603" s="95"/>
      <c r="F603" s="95"/>
      <c r="G603" s="95"/>
      <c r="H603" s="95"/>
    </row>
    <row r="604" spans="1:8" x14ac:dyDescent="0.25">
      <c r="A604" s="134">
        <v>600</v>
      </c>
      <c r="B604" s="95" t="s">
        <v>21109</v>
      </c>
      <c r="C604" s="95"/>
      <c r="D604" s="95"/>
      <c r="E604" s="95"/>
      <c r="F604" s="95"/>
      <c r="G604" s="95"/>
      <c r="H604" s="95"/>
    </row>
    <row r="605" spans="1:8" x14ac:dyDescent="0.25">
      <c r="A605" s="134">
        <v>601</v>
      </c>
      <c r="B605" s="95" t="s">
        <v>21110</v>
      </c>
      <c r="C605" s="95"/>
      <c r="D605" s="95"/>
      <c r="E605" s="95"/>
      <c r="F605" s="95"/>
      <c r="G605" s="95"/>
      <c r="H605" s="95"/>
    </row>
    <row r="606" spans="1:8" x14ac:dyDescent="0.25">
      <c r="A606" s="134">
        <v>602</v>
      </c>
      <c r="B606" s="95" t="s">
        <v>21111</v>
      </c>
      <c r="C606" s="95"/>
      <c r="D606" s="95"/>
      <c r="E606" s="95"/>
      <c r="F606" s="95"/>
      <c r="G606" s="95"/>
      <c r="H606" s="95"/>
    </row>
    <row r="607" spans="1:8" x14ac:dyDescent="0.25">
      <c r="A607" s="134">
        <v>603</v>
      </c>
      <c r="B607" s="95" t="s">
        <v>21112</v>
      </c>
      <c r="C607" s="95"/>
      <c r="D607" s="95"/>
      <c r="E607" s="95"/>
      <c r="F607" s="95"/>
      <c r="G607" s="95"/>
      <c r="H607" s="95"/>
    </row>
    <row r="608" spans="1:8" x14ac:dyDescent="0.25">
      <c r="A608" s="134">
        <v>604</v>
      </c>
      <c r="B608" s="95" t="s">
        <v>21113</v>
      </c>
      <c r="C608" s="95"/>
      <c r="D608" s="95"/>
      <c r="E608" s="95"/>
      <c r="F608" s="95"/>
      <c r="G608" s="95"/>
      <c r="H608" s="95"/>
    </row>
    <row r="609" spans="1:8" x14ac:dyDescent="0.25">
      <c r="A609" s="134">
        <v>605</v>
      </c>
      <c r="B609" s="95" t="s">
        <v>21114</v>
      </c>
      <c r="C609" s="95"/>
      <c r="D609" s="95"/>
      <c r="E609" s="95"/>
      <c r="F609" s="95"/>
      <c r="G609" s="95"/>
      <c r="H609" s="95"/>
    </row>
    <row r="610" spans="1:8" x14ac:dyDescent="0.25">
      <c r="A610" s="134">
        <v>606</v>
      </c>
      <c r="B610" s="95" t="s">
        <v>21115</v>
      </c>
      <c r="C610" s="95"/>
      <c r="D610" s="95"/>
      <c r="E610" s="95"/>
      <c r="F610" s="95"/>
      <c r="G610" s="95"/>
      <c r="H610" s="95"/>
    </row>
    <row r="611" spans="1:8" x14ac:dyDescent="0.25">
      <c r="A611" s="134">
        <v>607</v>
      </c>
      <c r="B611" s="95" t="s">
        <v>21116</v>
      </c>
      <c r="C611" s="95"/>
      <c r="D611" s="95"/>
      <c r="E611" s="95"/>
      <c r="F611" s="95"/>
      <c r="G611" s="95"/>
      <c r="H611" s="95"/>
    </row>
    <row r="612" spans="1:8" x14ac:dyDescent="0.25">
      <c r="A612" s="134">
        <v>608</v>
      </c>
      <c r="B612" s="95" t="s">
        <v>21117</v>
      </c>
      <c r="C612" s="95"/>
      <c r="D612" s="95"/>
      <c r="E612" s="95"/>
      <c r="F612" s="95"/>
      <c r="G612" s="95"/>
      <c r="H612" s="95"/>
    </row>
    <row r="613" spans="1:8" x14ac:dyDescent="0.25">
      <c r="A613" s="134">
        <v>609</v>
      </c>
      <c r="B613" s="95" t="s">
        <v>21118</v>
      </c>
      <c r="C613" s="95"/>
      <c r="D613" s="95"/>
      <c r="E613" s="95"/>
      <c r="F613" s="95"/>
      <c r="G613" s="95"/>
      <c r="H613" s="95"/>
    </row>
    <row r="614" spans="1:8" x14ac:dyDescent="0.25">
      <c r="A614" s="134">
        <v>610</v>
      </c>
      <c r="B614" s="95" t="s">
        <v>21119</v>
      </c>
      <c r="C614" s="95"/>
      <c r="D614" s="95"/>
      <c r="E614" s="95"/>
      <c r="F614" s="95"/>
      <c r="G614" s="95"/>
      <c r="H614" s="95"/>
    </row>
    <row r="615" spans="1:8" x14ac:dyDescent="0.25">
      <c r="A615" s="134">
        <v>611</v>
      </c>
      <c r="B615" s="95" t="s">
        <v>21120</v>
      </c>
      <c r="C615" s="95"/>
      <c r="D615" s="95"/>
      <c r="E615" s="95"/>
      <c r="F615" s="95"/>
      <c r="G615" s="95"/>
      <c r="H615" s="95"/>
    </row>
    <row r="616" spans="1:8" x14ac:dyDescent="0.25">
      <c r="A616" s="134">
        <v>612</v>
      </c>
      <c r="B616" s="95" t="s">
        <v>21121</v>
      </c>
      <c r="C616" s="95"/>
      <c r="D616" s="95"/>
      <c r="E616" s="95"/>
      <c r="F616" s="95"/>
      <c r="G616" s="95"/>
      <c r="H616" s="95"/>
    </row>
    <row r="617" spans="1:8" x14ac:dyDescent="0.25">
      <c r="A617" s="134">
        <v>613</v>
      </c>
      <c r="B617" s="95" t="s">
        <v>21122</v>
      </c>
      <c r="C617" s="95"/>
      <c r="D617" s="95"/>
      <c r="E617" s="95"/>
      <c r="F617" s="95"/>
      <c r="G617" s="95"/>
      <c r="H617" s="95"/>
    </row>
    <row r="618" spans="1:8" x14ac:dyDescent="0.25">
      <c r="A618" s="134">
        <v>614</v>
      </c>
      <c r="B618" s="95" t="s">
        <v>21123</v>
      </c>
      <c r="C618" s="95"/>
      <c r="D618" s="95"/>
      <c r="E618" s="95"/>
      <c r="F618" s="95"/>
      <c r="G618" s="95"/>
      <c r="H618" s="95"/>
    </row>
    <row r="619" spans="1:8" x14ac:dyDescent="0.25">
      <c r="A619" s="134">
        <v>615</v>
      </c>
      <c r="B619" s="95" t="s">
        <v>21124</v>
      </c>
      <c r="C619" s="95"/>
      <c r="D619" s="95"/>
      <c r="E619" s="95"/>
      <c r="F619" s="95"/>
      <c r="G619" s="95"/>
      <c r="H619" s="95"/>
    </row>
    <row r="620" spans="1:8" x14ac:dyDescent="0.25">
      <c r="A620" s="134">
        <v>616</v>
      </c>
      <c r="B620" s="95" t="s">
        <v>21125</v>
      </c>
      <c r="C620" s="95"/>
      <c r="D620" s="95"/>
      <c r="E620" s="95"/>
      <c r="F620" s="95"/>
      <c r="G620" s="95"/>
      <c r="H620" s="95"/>
    </row>
    <row r="621" spans="1:8" x14ac:dyDescent="0.25">
      <c r="A621" s="134">
        <v>617</v>
      </c>
      <c r="B621" s="95" t="s">
        <v>21126</v>
      </c>
      <c r="C621" s="95"/>
      <c r="D621" s="95"/>
      <c r="E621" s="95"/>
      <c r="F621" s="95"/>
      <c r="G621" s="95"/>
      <c r="H621" s="95"/>
    </row>
    <row r="622" spans="1:8" x14ac:dyDescent="0.25">
      <c r="A622" s="134">
        <v>618</v>
      </c>
      <c r="B622" s="95" t="s">
        <v>21127</v>
      </c>
      <c r="C622" s="95"/>
      <c r="D622" s="95"/>
      <c r="E622" s="95"/>
      <c r="F622" s="95"/>
      <c r="G622" s="95"/>
      <c r="H622" s="95"/>
    </row>
    <row r="623" spans="1:8" x14ac:dyDescent="0.25">
      <c r="A623" s="134">
        <v>619</v>
      </c>
      <c r="B623" s="95" t="s">
        <v>21128</v>
      </c>
      <c r="C623" s="95"/>
      <c r="D623" s="95"/>
      <c r="E623" s="95"/>
      <c r="F623" s="95"/>
      <c r="G623" s="95"/>
      <c r="H623" s="95"/>
    </row>
    <row r="624" spans="1:8" x14ac:dyDescent="0.25">
      <c r="A624" s="134">
        <v>620</v>
      </c>
      <c r="B624" s="95" t="s">
        <v>21129</v>
      </c>
      <c r="C624" s="95"/>
      <c r="D624" s="95"/>
      <c r="E624" s="95"/>
      <c r="F624" s="95"/>
      <c r="G624" s="95"/>
      <c r="H624" s="95"/>
    </row>
    <row r="625" spans="1:8" x14ac:dyDescent="0.25">
      <c r="A625" s="134">
        <v>621</v>
      </c>
      <c r="B625" s="95" t="s">
        <v>21130</v>
      </c>
      <c r="C625" s="95"/>
      <c r="D625" s="95"/>
      <c r="E625" s="95"/>
      <c r="F625" s="95"/>
      <c r="G625" s="95"/>
      <c r="H625" s="95"/>
    </row>
    <row r="626" spans="1:8" x14ac:dyDescent="0.25">
      <c r="A626" s="134">
        <v>622</v>
      </c>
      <c r="B626" s="95" t="s">
        <v>21131</v>
      </c>
      <c r="C626" s="95"/>
      <c r="D626" s="95"/>
      <c r="E626" s="95"/>
      <c r="F626" s="95"/>
      <c r="G626" s="95"/>
      <c r="H626" s="95"/>
    </row>
    <row r="627" spans="1:8" x14ac:dyDescent="0.25">
      <c r="A627" s="134">
        <v>623</v>
      </c>
      <c r="B627" s="95" t="s">
        <v>21132</v>
      </c>
      <c r="C627" s="95"/>
      <c r="D627" s="95"/>
      <c r="E627" s="95"/>
      <c r="F627" s="95"/>
      <c r="G627" s="95"/>
      <c r="H627" s="95"/>
    </row>
    <row r="628" spans="1:8" x14ac:dyDescent="0.25">
      <c r="A628" s="134">
        <v>624</v>
      </c>
      <c r="B628" s="95" t="s">
        <v>21133</v>
      </c>
      <c r="C628" s="95"/>
      <c r="D628" s="95"/>
      <c r="E628" s="95"/>
      <c r="F628" s="95"/>
      <c r="G628" s="95"/>
      <c r="H628" s="95"/>
    </row>
    <row r="629" spans="1:8" x14ac:dyDescent="0.25">
      <c r="A629" s="134">
        <v>625</v>
      </c>
      <c r="B629" s="95" t="s">
        <v>21134</v>
      </c>
      <c r="C629" s="95"/>
      <c r="D629" s="95"/>
      <c r="E629" s="95"/>
      <c r="F629" s="95"/>
      <c r="G629" s="95"/>
      <c r="H629" s="95"/>
    </row>
    <row r="630" spans="1:8" x14ac:dyDescent="0.25">
      <c r="A630" s="134">
        <v>626</v>
      </c>
      <c r="B630" s="95" t="s">
        <v>21135</v>
      </c>
      <c r="C630" s="95"/>
      <c r="D630" s="95"/>
      <c r="E630" s="95"/>
      <c r="F630" s="95"/>
      <c r="G630" s="95"/>
      <c r="H630" s="95"/>
    </row>
    <row r="631" spans="1:8" x14ac:dyDescent="0.25">
      <c r="A631" s="134">
        <v>627</v>
      </c>
      <c r="B631" s="95" t="s">
        <v>21136</v>
      </c>
      <c r="C631" s="95"/>
      <c r="D631" s="95"/>
      <c r="E631" s="95"/>
      <c r="F631" s="95"/>
      <c r="G631" s="95"/>
      <c r="H631" s="95"/>
    </row>
    <row r="632" spans="1:8" x14ac:dyDescent="0.25">
      <c r="A632" s="134">
        <v>628</v>
      </c>
      <c r="B632" s="95" t="s">
        <v>21137</v>
      </c>
      <c r="C632" s="95"/>
      <c r="D632" s="95"/>
      <c r="E632" s="95"/>
      <c r="F632" s="95"/>
      <c r="G632" s="95"/>
      <c r="H632" s="95"/>
    </row>
    <row r="633" spans="1:8" x14ac:dyDescent="0.25">
      <c r="A633" s="134">
        <v>629</v>
      </c>
      <c r="B633" s="95" t="s">
        <v>21138</v>
      </c>
      <c r="C633" s="95"/>
      <c r="D633" s="95"/>
      <c r="E633" s="95"/>
      <c r="F633" s="95"/>
      <c r="G633" s="95"/>
      <c r="H633" s="95"/>
    </row>
    <row r="634" spans="1:8" x14ac:dyDescent="0.25">
      <c r="A634" s="134">
        <v>630</v>
      </c>
      <c r="B634" s="95" t="s">
        <v>21139</v>
      </c>
      <c r="C634" s="95"/>
      <c r="D634" s="95"/>
      <c r="E634" s="95"/>
      <c r="F634" s="95"/>
      <c r="G634" s="95"/>
      <c r="H634" s="95"/>
    </row>
    <row r="635" spans="1:8" x14ac:dyDescent="0.25">
      <c r="A635" s="134">
        <v>631</v>
      </c>
      <c r="B635" s="95" t="s">
        <v>21140</v>
      </c>
      <c r="C635" s="95"/>
      <c r="D635" s="95"/>
      <c r="E635" s="95"/>
      <c r="F635" s="95"/>
      <c r="G635" s="95"/>
      <c r="H635" s="95"/>
    </row>
    <row r="636" spans="1:8" x14ac:dyDescent="0.25">
      <c r="A636" s="134">
        <v>632</v>
      </c>
      <c r="B636" s="95" t="s">
        <v>21141</v>
      </c>
      <c r="C636" s="95"/>
      <c r="D636" s="95"/>
      <c r="E636" s="95"/>
      <c r="F636" s="95"/>
      <c r="G636" s="95"/>
      <c r="H636" s="95"/>
    </row>
    <row r="637" spans="1:8" x14ac:dyDescent="0.25">
      <c r="A637" s="134">
        <v>633</v>
      </c>
      <c r="B637" s="95" t="s">
        <v>21142</v>
      </c>
      <c r="C637" s="95"/>
      <c r="D637" s="95"/>
      <c r="E637" s="95"/>
      <c r="F637" s="95"/>
      <c r="G637" s="95"/>
      <c r="H637" s="95"/>
    </row>
    <row r="638" spans="1:8" x14ac:dyDescent="0.25">
      <c r="A638" s="134">
        <v>634</v>
      </c>
      <c r="B638" s="95" t="s">
        <v>21143</v>
      </c>
      <c r="C638" s="95"/>
      <c r="D638" s="95"/>
      <c r="E638" s="95"/>
      <c r="F638" s="95"/>
      <c r="G638" s="95"/>
      <c r="H638" s="95"/>
    </row>
    <row r="639" spans="1:8" x14ac:dyDescent="0.25">
      <c r="A639" s="134">
        <v>635</v>
      </c>
      <c r="B639" s="95" t="s">
        <v>21144</v>
      </c>
      <c r="C639" s="95"/>
      <c r="D639" s="95"/>
      <c r="E639" s="95"/>
      <c r="F639" s="95"/>
      <c r="G639" s="95"/>
      <c r="H639" s="95"/>
    </row>
    <row r="640" spans="1:8" x14ac:dyDescent="0.25">
      <c r="A640" s="134">
        <v>636</v>
      </c>
      <c r="B640" s="95" t="s">
        <v>21145</v>
      </c>
      <c r="C640" s="95"/>
      <c r="D640" s="95"/>
      <c r="E640" s="95"/>
      <c r="F640" s="95"/>
      <c r="G640" s="95"/>
      <c r="H640" s="95"/>
    </row>
    <row r="641" spans="1:8" x14ac:dyDescent="0.25">
      <c r="A641" s="134">
        <v>637</v>
      </c>
      <c r="B641" s="95" t="s">
        <v>21146</v>
      </c>
      <c r="C641" s="95"/>
      <c r="D641" s="95"/>
      <c r="E641" s="95"/>
      <c r="F641" s="95"/>
      <c r="G641" s="95"/>
      <c r="H641" s="95"/>
    </row>
    <row r="642" spans="1:8" x14ac:dyDescent="0.25">
      <c r="A642" s="134">
        <v>638</v>
      </c>
      <c r="B642" s="95" t="s">
        <v>21147</v>
      </c>
      <c r="C642" s="95"/>
      <c r="D642" s="95"/>
      <c r="E642" s="95"/>
      <c r="F642" s="95"/>
      <c r="G642" s="95"/>
      <c r="H642" s="95"/>
    </row>
    <row r="643" spans="1:8" x14ac:dyDescent="0.25">
      <c r="A643" s="134">
        <v>639</v>
      </c>
      <c r="B643" s="95" t="s">
        <v>21148</v>
      </c>
      <c r="C643" s="95"/>
      <c r="D643" s="95"/>
      <c r="E643" s="95"/>
      <c r="F643" s="95"/>
      <c r="G643" s="95"/>
      <c r="H643" s="95"/>
    </row>
    <row r="644" spans="1:8" x14ac:dyDescent="0.25">
      <c r="A644" s="134">
        <v>640</v>
      </c>
      <c r="B644" s="95" t="s">
        <v>21149</v>
      </c>
      <c r="C644" s="95"/>
      <c r="D644" s="95"/>
      <c r="E644" s="95"/>
      <c r="F644" s="95"/>
      <c r="G644" s="95"/>
      <c r="H644" s="95"/>
    </row>
    <row r="645" spans="1:8" x14ac:dyDescent="0.25">
      <c r="A645" s="134">
        <v>641</v>
      </c>
      <c r="B645" s="95" t="s">
        <v>21150</v>
      </c>
      <c r="C645" s="95"/>
      <c r="D645" s="95"/>
      <c r="E645" s="95"/>
      <c r="F645" s="95"/>
      <c r="G645" s="95"/>
      <c r="H645" s="95"/>
    </row>
    <row r="646" spans="1:8" x14ac:dyDescent="0.25">
      <c r="A646" s="134">
        <v>642</v>
      </c>
      <c r="B646" s="95" t="s">
        <v>21151</v>
      </c>
      <c r="C646" s="95"/>
      <c r="D646" s="95"/>
      <c r="E646" s="95"/>
      <c r="F646" s="95"/>
      <c r="G646" s="95"/>
      <c r="H646" s="95"/>
    </row>
    <row r="647" spans="1:8" x14ac:dyDescent="0.25">
      <c r="A647" s="134">
        <v>643</v>
      </c>
      <c r="B647" s="95" t="s">
        <v>21152</v>
      </c>
      <c r="C647" s="95"/>
      <c r="D647" s="95"/>
      <c r="E647" s="95"/>
      <c r="F647" s="95"/>
      <c r="G647" s="95"/>
      <c r="H647" s="95"/>
    </row>
    <row r="648" spans="1:8" x14ac:dyDescent="0.25">
      <c r="A648" s="134">
        <v>644</v>
      </c>
      <c r="B648" s="95" t="s">
        <v>21153</v>
      </c>
      <c r="C648" s="95"/>
      <c r="D648" s="95"/>
      <c r="E648" s="95"/>
      <c r="F648" s="95"/>
      <c r="G648" s="95"/>
      <c r="H648" s="95"/>
    </row>
    <row r="649" spans="1:8" x14ac:dyDescent="0.25">
      <c r="A649" s="134">
        <v>645</v>
      </c>
      <c r="B649" s="95" t="s">
        <v>21154</v>
      </c>
      <c r="C649" s="95"/>
      <c r="D649" s="95"/>
      <c r="E649" s="95"/>
      <c r="F649" s="95"/>
      <c r="G649" s="95"/>
      <c r="H649" s="95"/>
    </row>
    <row r="650" spans="1:8" x14ac:dyDescent="0.25">
      <c r="A650" s="134">
        <v>646</v>
      </c>
      <c r="B650" s="95" t="s">
        <v>21155</v>
      </c>
      <c r="C650" s="95"/>
      <c r="D650" s="95"/>
      <c r="E650" s="95"/>
      <c r="F650" s="95"/>
      <c r="G650" s="95"/>
      <c r="H650" s="95"/>
    </row>
    <row r="651" spans="1:8" x14ac:dyDescent="0.25">
      <c r="A651" s="134">
        <v>647</v>
      </c>
      <c r="B651" s="95" t="s">
        <v>21156</v>
      </c>
      <c r="C651" s="95"/>
      <c r="D651" s="95"/>
      <c r="E651" s="95"/>
      <c r="F651" s="95"/>
      <c r="G651" s="95"/>
      <c r="H651" s="95"/>
    </row>
    <row r="652" spans="1:8" x14ac:dyDescent="0.25">
      <c r="A652" s="134">
        <v>648</v>
      </c>
      <c r="B652" s="95" t="s">
        <v>21157</v>
      </c>
      <c r="C652" s="95"/>
      <c r="D652" s="95"/>
      <c r="E652" s="95"/>
      <c r="F652" s="95"/>
      <c r="G652" s="95"/>
      <c r="H652" s="95"/>
    </row>
    <row r="653" spans="1:8" x14ac:dyDescent="0.25">
      <c r="A653" s="134">
        <v>649</v>
      </c>
      <c r="B653" s="95" t="s">
        <v>21158</v>
      </c>
      <c r="C653" s="95"/>
      <c r="D653" s="95"/>
      <c r="E653" s="95"/>
      <c r="F653" s="95"/>
      <c r="G653" s="95"/>
      <c r="H653" s="95"/>
    </row>
    <row r="654" spans="1:8" x14ac:dyDescent="0.25">
      <c r="A654" s="134">
        <v>650</v>
      </c>
      <c r="B654" s="95" t="s">
        <v>21159</v>
      </c>
      <c r="C654" s="95"/>
      <c r="D654" s="95"/>
      <c r="E654" s="95"/>
      <c r="F654" s="95"/>
      <c r="G654" s="95"/>
      <c r="H654" s="95"/>
    </row>
    <row r="655" spans="1:8" x14ac:dyDescent="0.25">
      <c r="A655" s="134">
        <v>651</v>
      </c>
      <c r="B655" s="95" t="s">
        <v>21160</v>
      </c>
      <c r="C655" s="95"/>
      <c r="D655" s="95"/>
      <c r="E655" s="95"/>
      <c r="F655" s="95"/>
      <c r="G655" s="95"/>
      <c r="H655" s="95"/>
    </row>
    <row r="656" spans="1:8" x14ac:dyDescent="0.25">
      <c r="A656" s="134">
        <v>652</v>
      </c>
      <c r="B656" s="95" t="s">
        <v>21161</v>
      </c>
      <c r="C656" s="95"/>
      <c r="D656" s="95"/>
      <c r="E656" s="95"/>
      <c r="F656" s="95"/>
      <c r="G656" s="95"/>
      <c r="H656" s="95"/>
    </row>
    <row r="657" spans="1:8" x14ac:dyDescent="0.25">
      <c r="A657" s="134">
        <v>653</v>
      </c>
      <c r="B657" s="95" t="s">
        <v>21162</v>
      </c>
      <c r="C657" s="95"/>
      <c r="D657" s="95"/>
      <c r="E657" s="95"/>
      <c r="F657" s="95"/>
      <c r="G657" s="95"/>
      <c r="H657" s="95"/>
    </row>
    <row r="658" spans="1:8" x14ac:dyDescent="0.25">
      <c r="A658" s="134">
        <v>654</v>
      </c>
      <c r="B658" s="95" t="s">
        <v>21163</v>
      </c>
      <c r="C658" s="95"/>
      <c r="D658" s="95"/>
      <c r="E658" s="95"/>
      <c r="F658" s="95"/>
      <c r="G658" s="95"/>
      <c r="H658" s="95"/>
    </row>
    <row r="659" spans="1:8" x14ac:dyDescent="0.25">
      <c r="A659" s="134">
        <v>655</v>
      </c>
      <c r="B659" s="95" t="s">
        <v>21164</v>
      </c>
      <c r="C659" s="95"/>
      <c r="D659" s="95"/>
      <c r="E659" s="95"/>
      <c r="F659" s="95"/>
      <c r="G659" s="95"/>
      <c r="H659" s="95"/>
    </row>
    <row r="660" spans="1:8" x14ac:dyDescent="0.25">
      <c r="A660" s="134">
        <v>656</v>
      </c>
      <c r="B660" s="95" t="s">
        <v>21165</v>
      </c>
      <c r="C660" s="95"/>
      <c r="D660" s="95"/>
      <c r="E660" s="95"/>
      <c r="F660" s="95"/>
      <c r="G660" s="95"/>
      <c r="H660" s="95"/>
    </row>
    <row r="661" spans="1:8" x14ac:dyDescent="0.25">
      <c r="A661" s="134">
        <v>657</v>
      </c>
      <c r="B661" s="95" t="s">
        <v>21166</v>
      </c>
      <c r="C661" s="95"/>
      <c r="D661" s="95"/>
      <c r="E661" s="95"/>
      <c r="F661" s="95"/>
      <c r="G661" s="95"/>
      <c r="H661" s="95"/>
    </row>
    <row r="662" spans="1:8" x14ac:dyDescent="0.25">
      <c r="A662" s="134">
        <v>658</v>
      </c>
      <c r="B662" s="95" t="s">
        <v>21167</v>
      </c>
      <c r="C662" s="95"/>
      <c r="D662" s="95"/>
      <c r="E662" s="95"/>
      <c r="F662" s="95"/>
      <c r="G662" s="95"/>
      <c r="H662" s="95"/>
    </row>
    <row r="663" spans="1:8" x14ac:dyDescent="0.25">
      <c r="A663" s="134">
        <v>659</v>
      </c>
      <c r="B663" s="95" t="s">
        <v>21168</v>
      </c>
      <c r="C663" s="95"/>
      <c r="D663" s="95"/>
      <c r="E663" s="95"/>
      <c r="F663" s="95"/>
      <c r="G663" s="95"/>
      <c r="H663" s="95"/>
    </row>
    <row r="664" spans="1:8" x14ac:dyDescent="0.25">
      <c r="A664" s="134">
        <v>660</v>
      </c>
      <c r="B664" s="95" t="s">
        <v>21169</v>
      </c>
      <c r="C664" s="95"/>
      <c r="D664" s="95"/>
      <c r="E664" s="95"/>
      <c r="F664" s="95"/>
      <c r="G664" s="95"/>
      <c r="H664" s="95"/>
    </row>
    <row r="665" spans="1:8" x14ac:dyDescent="0.25">
      <c r="A665" s="134">
        <v>661</v>
      </c>
      <c r="B665" s="95" t="s">
        <v>21170</v>
      </c>
      <c r="C665" s="95"/>
      <c r="D665" s="95"/>
      <c r="E665" s="95"/>
      <c r="F665" s="95"/>
      <c r="G665" s="95"/>
      <c r="H665" s="95"/>
    </row>
    <row r="666" spans="1:8" x14ac:dyDescent="0.25">
      <c r="A666" s="134">
        <v>662</v>
      </c>
      <c r="B666" s="95" t="s">
        <v>21171</v>
      </c>
      <c r="C666" s="95"/>
      <c r="D666" s="95"/>
      <c r="E666" s="95"/>
      <c r="F666" s="95"/>
      <c r="G666" s="95"/>
      <c r="H666" s="95"/>
    </row>
    <row r="667" spans="1:8" x14ac:dyDescent="0.25">
      <c r="A667" s="134">
        <v>663</v>
      </c>
      <c r="B667" s="95" t="s">
        <v>21172</v>
      </c>
      <c r="C667" s="95"/>
      <c r="D667" s="95"/>
      <c r="E667" s="95"/>
      <c r="F667" s="95"/>
      <c r="G667" s="95"/>
      <c r="H667" s="95"/>
    </row>
    <row r="668" spans="1:8" x14ac:dyDescent="0.25">
      <c r="A668" s="134">
        <v>664</v>
      </c>
      <c r="B668" s="95" t="s">
        <v>21173</v>
      </c>
      <c r="C668" s="95"/>
      <c r="D668" s="95"/>
      <c r="E668" s="95"/>
      <c r="F668" s="95"/>
      <c r="G668" s="95"/>
      <c r="H668" s="95"/>
    </row>
    <row r="669" spans="1:8" x14ac:dyDescent="0.25">
      <c r="A669" s="134">
        <v>665</v>
      </c>
      <c r="B669" s="95" t="s">
        <v>21174</v>
      </c>
      <c r="C669" s="95"/>
      <c r="D669" s="95"/>
      <c r="E669" s="95"/>
      <c r="F669" s="95"/>
      <c r="G669" s="95"/>
      <c r="H669" s="95"/>
    </row>
    <row r="670" spans="1:8" x14ac:dyDescent="0.25">
      <c r="A670" s="134">
        <v>666</v>
      </c>
      <c r="B670" s="95" t="s">
        <v>21175</v>
      </c>
      <c r="C670" s="95"/>
      <c r="D670" s="95"/>
      <c r="E670" s="95"/>
      <c r="F670" s="95"/>
      <c r="G670" s="95"/>
      <c r="H670" s="95"/>
    </row>
    <row r="671" spans="1:8" x14ac:dyDescent="0.25">
      <c r="A671" s="134">
        <v>667</v>
      </c>
      <c r="B671" s="95" t="s">
        <v>21176</v>
      </c>
      <c r="C671" s="95"/>
      <c r="D671" s="95"/>
      <c r="E671" s="95"/>
      <c r="F671" s="95"/>
      <c r="G671" s="95"/>
      <c r="H671" s="95"/>
    </row>
    <row r="672" spans="1:8" x14ac:dyDescent="0.25">
      <c r="A672" s="134">
        <v>668</v>
      </c>
      <c r="B672" s="95" t="s">
        <v>21177</v>
      </c>
      <c r="C672" s="95"/>
      <c r="D672" s="95"/>
      <c r="E672" s="95"/>
      <c r="F672" s="95"/>
      <c r="G672" s="95"/>
      <c r="H672" s="95"/>
    </row>
    <row r="673" spans="1:8" x14ac:dyDescent="0.25">
      <c r="A673" s="134">
        <v>669</v>
      </c>
      <c r="B673" s="95" t="s">
        <v>21178</v>
      </c>
      <c r="C673" s="95"/>
      <c r="D673" s="95"/>
      <c r="E673" s="95"/>
      <c r="F673" s="95"/>
      <c r="G673" s="95"/>
      <c r="H673" s="95"/>
    </row>
    <row r="674" spans="1:8" x14ac:dyDescent="0.25">
      <c r="A674" s="134">
        <v>670</v>
      </c>
      <c r="B674" s="95" t="s">
        <v>21179</v>
      </c>
      <c r="C674" s="95"/>
      <c r="D674" s="95"/>
      <c r="E674" s="95"/>
      <c r="F674" s="95"/>
      <c r="G674" s="95"/>
      <c r="H674" s="95"/>
    </row>
    <row r="675" spans="1:8" x14ac:dyDescent="0.25">
      <c r="A675" s="134">
        <v>671</v>
      </c>
      <c r="B675" s="95" t="s">
        <v>21180</v>
      </c>
      <c r="C675" s="95"/>
      <c r="D675" s="95"/>
      <c r="E675" s="95"/>
      <c r="F675" s="95"/>
      <c r="G675" s="95"/>
      <c r="H675" s="95"/>
    </row>
    <row r="676" spans="1:8" x14ac:dyDescent="0.25">
      <c r="A676" s="134">
        <v>672</v>
      </c>
      <c r="B676" s="95" t="s">
        <v>21181</v>
      </c>
      <c r="C676" s="95"/>
      <c r="D676" s="95"/>
      <c r="E676" s="95"/>
      <c r="F676" s="95"/>
      <c r="G676" s="95"/>
      <c r="H676" s="95"/>
    </row>
    <row r="677" spans="1:8" x14ac:dyDescent="0.25">
      <c r="A677" s="134">
        <v>673</v>
      </c>
      <c r="B677" s="95" t="s">
        <v>21182</v>
      </c>
      <c r="C677" s="95"/>
      <c r="D677" s="95"/>
      <c r="E677" s="95"/>
      <c r="F677" s="95"/>
      <c r="G677" s="95"/>
      <c r="H677" s="95"/>
    </row>
    <row r="678" spans="1:8" x14ac:dyDescent="0.25">
      <c r="A678" s="134">
        <v>674</v>
      </c>
      <c r="B678" s="95" t="s">
        <v>21183</v>
      </c>
      <c r="C678" s="95"/>
      <c r="D678" s="95"/>
      <c r="E678" s="95"/>
      <c r="F678" s="95"/>
      <c r="G678" s="95"/>
      <c r="H678" s="95"/>
    </row>
    <row r="679" spans="1:8" x14ac:dyDescent="0.25">
      <c r="A679" s="134">
        <v>675</v>
      </c>
      <c r="B679" s="95" t="s">
        <v>21184</v>
      </c>
      <c r="C679" s="95"/>
      <c r="D679" s="95"/>
      <c r="E679" s="95"/>
      <c r="F679" s="95"/>
      <c r="G679" s="95"/>
      <c r="H679" s="95"/>
    </row>
    <row r="680" spans="1:8" x14ac:dyDescent="0.25">
      <c r="A680" s="134">
        <v>676</v>
      </c>
      <c r="B680" s="95" t="s">
        <v>21185</v>
      </c>
      <c r="C680" s="95"/>
      <c r="D680" s="95"/>
      <c r="E680" s="95"/>
      <c r="F680" s="95"/>
      <c r="G680" s="95"/>
      <c r="H680" s="95"/>
    </row>
    <row r="681" spans="1:8" x14ac:dyDescent="0.25">
      <c r="A681" s="134">
        <v>677</v>
      </c>
      <c r="B681" s="95" t="s">
        <v>21186</v>
      </c>
      <c r="C681" s="95"/>
      <c r="D681" s="95"/>
      <c r="E681" s="95"/>
      <c r="F681" s="95"/>
      <c r="G681" s="95"/>
      <c r="H681" s="95"/>
    </row>
    <row r="682" spans="1:8" x14ac:dyDescent="0.25">
      <c r="A682" s="134">
        <v>678</v>
      </c>
      <c r="B682" s="95" t="s">
        <v>21187</v>
      </c>
      <c r="C682" s="95"/>
      <c r="D682" s="95"/>
      <c r="E682" s="95"/>
      <c r="F682" s="95"/>
      <c r="G682" s="95"/>
      <c r="H682" s="95"/>
    </row>
    <row r="683" spans="1:8" x14ac:dyDescent="0.25">
      <c r="A683" s="134">
        <v>679</v>
      </c>
      <c r="B683" s="95" t="s">
        <v>21188</v>
      </c>
      <c r="C683" s="95"/>
      <c r="D683" s="95"/>
      <c r="E683" s="95"/>
      <c r="F683" s="95"/>
      <c r="G683" s="95"/>
      <c r="H683" s="95"/>
    </row>
    <row r="684" spans="1:8" x14ac:dyDescent="0.25">
      <c r="A684" s="134">
        <v>680</v>
      </c>
      <c r="B684" s="95" t="s">
        <v>21189</v>
      </c>
      <c r="C684" s="95"/>
      <c r="D684" s="95"/>
      <c r="E684" s="95"/>
      <c r="F684" s="95"/>
      <c r="G684" s="95"/>
      <c r="H684" s="95"/>
    </row>
    <row r="685" spans="1:8" x14ac:dyDescent="0.25">
      <c r="A685" s="134">
        <v>681</v>
      </c>
      <c r="B685" s="95" t="s">
        <v>21190</v>
      </c>
      <c r="C685" s="95"/>
      <c r="D685" s="95"/>
      <c r="E685" s="95"/>
      <c r="F685" s="95"/>
      <c r="G685" s="95"/>
      <c r="H685" s="95"/>
    </row>
    <row r="686" spans="1:8" x14ac:dyDescent="0.25">
      <c r="A686" s="134">
        <v>682</v>
      </c>
      <c r="B686" s="95" t="s">
        <v>21191</v>
      </c>
      <c r="C686" s="95"/>
      <c r="D686" s="95"/>
      <c r="E686" s="95"/>
      <c r="F686" s="95"/>
      <c r="G686" s="95"/>
      <c r="H686" s="95"/>
    </row>
    <row r="687" spans="1:8" x14ac:dyDescent="0.25">
      <c r="A687" s="134">
        <v>683</v>
      </c>
      <c r="B687" s="95" t="s">
        <v>21192</v>
      </c>
      <c r="C687" s="95"/>
      <c r="D687" s="95"/>
      <c r="E687" s="95"/>
      <c r="F687" s="95"/>
      <c r="G687" s="95"/>
      <c r="H687" s="95"/>
    </row>
    <row r="688" spans="1:8" x14ac:dyDescent="0.25">
      <c r="A688" s="134">
        <v>684</v>
      </c>
      <c r="B688" s="95" t="s">
        <v>21193</v>
      </c>
      <c r="C688" s="95"/>
      <c r="D688" s="95"/>
      <c r="E688" s="95"/>
      <c r="F688" s="95"/>
      <c r="G688" s="95"/>
      <c r="H688" s="95"/>
    </row>
    <row r="689" spans="1:8" x14ac:dyDescent="0.25">
      <c r="A689" s="134">
        <v>685</v>
      </c>
      <c r="B689" s="95" t="s">
        <v>21194</v>
      </c>
      <c r="C689" s="95"/>
      <c r="D689" s="95"/>
      <c r="E689" s="95"/>
      <c r="F689" s="95"/>
      <c r="G689" s="95"/>
      <c r="H689" s="95"/>
    </row>
    <row r="690" spans="1:8" x14ac:dyDescent="0.25">
      <c r="A690" s="134">
        <v>686</v>
      </c>
      <c r="B690" s="95" t="s">
        <v>21195</v>
      </c>
      <c r="C690" s="95"/>
      <c r="D690" s="95"/>
      <c r="E690" s="95"/>
      <c r="F690" s="95"/>
      <c r="G690" s="95"/>
      <c r="H690" s="95"/>
    </row>
    <row r="691" spans="1:8" x14ac:dyDescent="0.25">
      <c r="A691" s="134">
        <v>687</v>
      </c>
      <c r="B691" s="95" t="s">
        <v>21196</v>
      </c>
      <c r="C691" s="95"/>
      <c r="D691" s="95"/>
      <c r="E691" s="95"/>
      <c r="F691" s="95"/>
      <c r="G691" s="95"/>
      <c r="H691" s="95"/>
    </row>
    <row r="692" spans="1:8" x14ac:dyDescent="0.25">
      <c r="A692" s="134">
        <v>688</v>
      </c>
      <c r="B692" s="95" t="s">
        <v>21197</v>
      </c>
      <c r="C692" s="95"/>
      <c r="D692" s="95"/>
      <c r="E692" s="95"/>
      <c r="F692" s="95"/>
      <c r="G692" s="95"/>
      <c r="H692" s="95"/>
    </row>
    <row r="693" spans="1:8" x14ac:dyDescent="0.25">
      <c r="A693" s="134">
        <v>689</v>
      </c>
      <c r="B693" s="95" t="s">
        <v>21198</v>
      </c>
      <c r="C693" s="95"/>
      <c r="D693" s="95"/>
      <c r="E693" s="95"/>
      <c r="F693" s="95"/>
      <c r="G693" s="95"/>
      <c r="H693" s="95"/>
    </row>
    <row r="694" spans="1:8" x14ac:dyDescent="0.25">
      <c r="A694" s="134">
        <v>690</v>
      </c>
      <c r="B694" s="95" t="s">
        <v>21199</v>
      </c>
      <c r="C694" s="95"/>
      <c r="D694" s="95"/>
      <c r="E694" s="95"/>
      <c r="F694" s="95"/>
      <c r="G694" s="95"/>
      <c r="H694" s="95"/>
    </row>
    <row r="695" spans="1:8" x14ac:dyDescent="0.25">
      <c r="A695" s="134">
        <v>691</v>
      </c>
      <c r="B695" s="95" t="s">
        <v>21200</v>
      </c>
      <c r="C695" s="95"/>
      <c r="D695" s="95"/>
      <c r="E695" s="95"/>
      <c r="F695" s="95"/>
      <c r="G695" s="95"/>
      <c r="H695" s="95"/>
    </row>
    <row r="696" spans="1:8" x14ac:dyDescent="0.25">
      <c r="A696" s="134">
        <v>692</v>
      </c>
      <c r="B696" s="95" t="s">
        <v>21201</v>
      </c>
      <c r="C696" s="95"/>
      <c r="D696" s="95"/>
      <c r="E696" s="95"/>
      <c r="F696" s="95"/>
      <c r="G696" s="95"/>
      <c r="H696" s="95"/>
    </row>
    <row r="697" spans="1:8" x14ac:dyDescent="0.25">
      <c r="A697" s="134">
        <v>693</v>
      </c>
      <c r="B697" s="95" t="s">
        <v>21202</v>
      </c>
      <c r="C697" s="95"/>
      <c r="D697" s="95"/>
      <c r="E697" s="95"/>
      <c r="F697" s="95"/>
      <c r="G697" s="95"/>
      <c r="H697" s="95"/>
    </row>
    <row r="698" spans="1:8" x14ac:dyDescent="0.25">
      <c r="A698" s="134">
        <v>694</v>
      </c>
      <c r="B698" s="95" t="s">
        <v>21203</v>
      </c>
      <c r="C698" s="95"/>
      <c r="D698" s="95"/>
      <c r="E698" s="95"/>
      <c r="F698" s="95"/>
      <c r="G698" s="95"/>
      <c r="H698" s="95"/>
    </row>
    <row r="699" spans="1:8" x14ac:dyDescent="0.25">
      <c r="A699" s="134">
        <v>695</v>
      </c>
      <c r="B699" s="95" t="s">
        <v>21204</v>
      </c>
      <c r="C699" s="95"/>
      <c r="D699" s="95"/>
      <c r="E699" s="95"/>
      <c r="F699" s="95"/>
      <c r="G699" s="95"/>
      <c r="H699" s="95"/>
    </row>
    <row r="700" spans="1:8" x14ac:dyDescent="0.25">
      <c r="A700" s="134">
        <v>696</v>
      </c>
      <c r="B700" s="95" t="s">
        <v>21205</v>
      </c>
      <c r="C700" s="95"/>
      <c r="D700" s="95"/>
      <c r="E700" s="95"/>
      <c r="F700" s="95"/>
      <c r="G700" s="95"/>
      <c r="H700" s="95"/>
    </row>
    <row r="701" spans="1:8" x14ac:dyDescent="0.25">
      <c r="A701" s="134">
        <v>697</v>
      </c>
      <c r="B701" s="95" t="s">
        <v>21206</v>
      </c>
      <c r="C701" s="95"/>
      <c r="D701" s="95"/>
      <c r="E701" s="95"/>
      <c r="F701" s="95"/>
      <c r="G701" s="95"/>
      <c r="H701" s="95"/>
    </row>
    <row r="702" spans="1:8" x14ac:dyDescent="0.25">
      <c r="A702" s="134">
        <v>698</v>
      </c>
      <c r="B702" s="95" t="s">
        <v>21207</v>
      </c>
      <c r="C702" s="95"/>
      <c r="D702" s="95"/>
      <c r="E702" s="95"/>
      <c r="F702" s="95"/>
      <c r="G702" s="95"/>
      <c r="H702" s="95"/>
    </row>
    <row r="703" spans="1:8" x14ac:dyDescent="0.25">
      <c r="A703" s="134">
        <v>699</v>
      </c>
      <c r="B703" s="95" t="s">
        <v>21208</v>
      </c>
      <c r="C703" s="95"/>
      <c r="D703" s="95"/>
      <c r="E703" s="95"/>
      <c r="F703" s="95"/>
      <c r="G703" s="95"/>
      <c r="H703" s="95"/>
    </row>
    <row r="704" spans="1:8" x14ac:dyDescent="0.25">
      <c r="A704" s="134">
        <v>700</v>
      </c>
      <c r="B704" s="95" t="s">
        <v>21209</v>
      </c>
      <c r="C704" s="95"/>
      <c r="D704" s="95"/>
      <c r="E704" s="95"/>
      <c r="F704" s="95"/>
      <c r="G704" s="95"/>
      <c r="H704" s="95"/>
    </row>
    <row r="705" spans="1:8" x14ac:dyDescent="0.25">
      <c r="A705" s="134">
        <v>701</v>
      </c>
      <c r="B705" s="95" t="s">
        <v>21210</v>
      </c>
      <c r="C705" s="95"/>
      <c r="D705" s="95"/>
      <c r="E705" s="95"/>
      <c r="F705" s="95"/>
      <c r="G705" s="95"/>
      <c r="H705" s="95"/>
    </row>
    <row r="706" spans="1:8" x14ac:dyDescent="0.25">
      <c r="A706" s="134">
        <v>702</v>
      </c>
      <c r="B706" s="95" t="s">
        <v>21211</v>
      </c>
      <c r="C706" s="95"/>
      <c r="D706" s="95"/>
      <c r="E706" s="95"/>
      <c r="F706" s="95"/>
      <c r="G706" s="95"/>
      <c r="H706" s="95"/>
    </row>
    <row r="707" spans="1:8" x14ac:dyDescent="0.25">
      <c r="A707" s="134">
        <v>703</v>
      </c>
      <c r="B707" s="95" t="s">
        <v>21212</v>
      </c>
      <c r="C707" s="95"/>
      <c r="D707" s="95"/>
      <c r="E707" s="95"/>
      <c r="F707" s="95"/>
      <c r="G707" s="95"/>
      <c r="H707" s="95"/>
    </row>
    <row r="708" spans="1:8" x14ac:dyDescent="0.25">
      <c r="A708" s="134">
        <v>704</v>
      </c>
      <c r="B708" s="95" t="s">
        <v>21213</v>
      </c>
      <c r="C708" s="95"/>
      <c r="D708" s="95"/>
      <c r="E708" s="95"/>
      <c r="F708" s="95"/>
      <c r="G708" s="95"/>
      <c r="H708" s="95"/>
    </row>
    <row r="709" spans="1:8" x14ac:dyDescent="0.25">
      <c r="A709" s="134">
        <v>705</v>
      </c>
      <c r="B709" s="95" t="s">
        <v>21214</v>
      </c>
      <c r="C709" s="95"/>
      <c r="D709" s="95"/>
      <c r="E709" s="95"/>
      <c r="F709" s="95"/>
      <c r="G709" s="95"/>
      <c r="H709" s="95"/>
    </row>
    <row r="710" spans="1:8" x14ac:dyDescent="0.25">
      <c r="A710" s="134">
        <v>706</v>
      </c>
      <c r="B710" s="95" t="s">
        <v>21215</v>
      </c>
      <c r="C710" s="95"/>
      <c r="D710" s="95"/>
      <c r="E710" s="95"/>
      <c r="F710" s="95"/>
      <c r="G710" s="95"/>
      <c r="H710" s="95"/>
    </row>
    <row r="711" spans="1:8" x14ac:dyDescent="0.25">
      <c r="A711" s="134">
        <v>707</v>
      </c>
      <c r="B711" s="95" t="s">
        <v>21216</v>
      </c>
      <c r="C711" s="95"/>
      <c r="D711" s="95"/>
      <c r="E711" s="95"/>
      <c r="F711" s="95"/>
      <c r="G711" s="95"/>
      <c r="H711" s="95"/>
    </row>
    <row r="712" spans="1:8" x14ac:dyDescent="0.25">
      <c r="A712" s="134">
        <v>708</v>
      </c>
      <c r="B712" s="95" t="s">
        <v>21217</v>
      </c>
      <c r="C712" s="95"/>
      <c r="D712" s="95"/>
      <c r="E712" s="95"/>
      <c r="F712" s="95"/>
      <c r="G712" s="95"/>
      <c r="H712" s="95"/>
    </row>
    <row r="713" spans="1:8" x14ac:dyDescent="0.25">
      <c r="A713" s="134">
        <v>709</v>
      </c>
      <c r="B713" s="95" t="s">
        <v>21218</v>
      </c>
      <c r="C713" s="95"/>
      <c r="D713" s="95"/>
      <c r="E713" s="95"/>
      <c r="F713" s="95"/>
      <c r="G713" s="95"/>
      <c r="H713" s="95"/>
    </row>
    <row r="714" spans="1:8" x14ac:dyDescent="0.25">
      <c r="A714" s="134">
        <v>710</v>
      </c>
      <c r="B714" s="95" t="s">
        <v>21219</v>
      </c>
      <c r="C714" s="95"/>
      <c r="D714" s="95"/>
      <c r="E714" s="95"/>
      <c r="F714" s="95"/>
      <c r="G714" s="95"/>
      <c r="H714" s="95"/>
    </row>
    <row r="715" spans="1:8" x14ac:dyDescent="0.25">
      <c r="A715" s="134">
        <v>711</v>
      </c>
      <c r="B715" s="95" t="s">
        <v>21220</v>
      </c>
      <c r="C715" s="95"/>
      <c r="D715" s="95"/>
      <c r="E715" s="95"/>
      <c r="F715" s="95"/>
      <c r="G715" s="95"/>
      <c r="H715" s="95"/>
    </row>
    <row r="716" spans="1:8" x14ac:dyDescent="0.25">
      <c r="A716" s="134">
        <v>712</v>
      </c>
      <c r="B716" s="95" t="s">
        <v>21221</v>
      </c>
      <c r="C716" s="95"/>
      <c r="D716" s="95"/>
      <c r="E716" s="95"/>
      <c r="F716" s="95"/>
      <c r="G716" s="95"/>
      <c r="H716" s="95"/>
    </row>
    <row r="717" spans="1:8" x14ac:dyDescent="0.25">
      <c r="A717" s="134">
        <v>713</v>
      </c>
      <c r="B717" s="95" t="s">
        <v>21222</v>
      </c>
      <c r="C717" s="95"/>
      <c r="D717" s="95"/>
      <c r="E717" s="95"/>
      <c r="F717" s="95"/>
      <c r="G717" s="95"/>
      <c r="H717" s="95"/>
    </row>
    <row r="718" spans="1:8" x14ac:dyDescent="0.25">
      <c r="A718" s="134">
        <v>714</v>
      </c>
      <c r="B718" s="95" t="s">
        <v>21223</v>
      </c>
      <c r="C718" s="95"/>
      <c r="D718" s="95"/>
      <c r="E718" s="95"/>
      <c r="F718" s="95"/>
      <c r="G718" s="95"/>
      <c r="H718" s="95"/>
    </row>
    <row r="719" spans="1:8" x14ac:dyDescent="0.25">
      <c r="A719" s="134">
        <v>715</v>
      </c>
      <c r="B719" s="95" t="s">
        <v>21224</v>
      </c>
      <c r="C719" s="95"/>
      <c r="D719" s="95"/>
      <c r="E719" s="95"/>
      <c r="F719" s="95"/>
      <c r="G719" s="95"/>
      <c r="H719" s="95"/>
    </row>
    <row r="720" spans="1:8" x14ac:dyDescent="0.25">
      <c r="A720" s="134">
        <v>716</v>
      </c>
      <c r="B720" s="95" t="s">
        <v>21225</v>
      </c>
      <c r="C720" s="95"/>
      <c r="D720" s="95"/>
      <c r="E720" s="95"/>
      <c r="F720" s="95"/>
      <c r="G720" s="95"/>
      <c r="H720" s="95"/>
    </row>
    <row r="721" spans="1:8" x14ac:dyDescent="0.25">
      <c r="A721" s="134">
        <v>717</v>
      </c>
      <c r="B721" s="95" t="s">
        <v>21226</v>
      </c>
      <c r="C721" s="95"/>
      <c r="D721" s="95"/>
      <c r="E721" s="95"/>
      <c r="F721" s="95"/>
      <c r="G721" s="95"/>
      <c r="H721" s="95"/>
    </row>
    <row r="722" spans="1:8" x14ac:dyDescent="0.25">
      <c r="A722" s="134">
        <v>718</v>
      </c>
      <c r="B722" s="95" t="s">
        <v>21227</v>
      </c>
      <c r="C722" s="95"/>
      <c r="D722" s="95"/>
      <c r="E722" s="95"/>
      <c r="F722" s="95"/>
      <c r="G722" s="95"/>
      <c r="H722" s="95"/>
    </row>
    <row r="723" spans="1:8" x14ac:dyDescent="0.25">
      <c r="A723" s="134">
        <v>719</v>
      </c>
      <c r="B723" s="95" t="s">
        <v>21228</v>
      </c>
      <c r="C723" s="95"/>
      <c r="D723" s="95"/>
      <c r="E723" s="95"/>
      <c r="F723" s="95"/>
      <c r="G723" s="95"/>
      <c r="H723" s="95"/>
    </row>
    <row r="724" spans="1:8" x14ac:dyDescent="0.25">
      <c r="A724" s="134">
        <v>720</v>
      </c>
      <c r="B724" s="95" t="s">
        <v>21229</v>
      </c>
      <c r="C724" s="95"/>
      <c r="D724" s="95"/>
      <c r="E724" s="95"/>
      <c r="F724" s="95"/>
      <c r="G724" s="95"/>
      <c r="H724" s="95"/>
    </row>
    <row r="725" spans="1:8" x14ac:dyDescent="0.25">
      <c r="A725" s="134">
        <v>721</v>
      </c>
      <c r="B725" s="95" t="s">
        <v>21230</v>
      </c>
      <c r="C725" s="95"/>
      <c r="D725" s="95"/>
      <c r="E725" s="95"/>
      <c r="F725" s="95"/>
      <c r="G725" s="95"/>
      <c r="H725" s="95"/>
    </row>
    <row r="726" spans="1:8" x14ac:dyDescent="0.25">
      <c r="A726" s="134">
        <v>722</v>
      </c>
      <c r="B726" s="95" t="s">
        <v>21231</v>
      </c>
      <c r="C726" s="95"/>
      <c r="D726" s="95"/>
      <c r="E726" s="95"/>
      <c r="F726" s="95"/>
      <c r="G726" s="95"/>
      <c r="H726" s="95"/>
    </row>
    <row r="727" spans="1:8" x14ac:dyDescent="0.25">
      <c r="A727" s="134">
        <v>723</v>
      </c>
      <c r="B727" s="95" t="s">
        <v>21232</v>
      </c>
      <c r="C727" s="95"/>
      <c r="D727" s="95"/>
      <c r="E727" s="95"/>
      <c r="F727" s="95"/>
      <c r="G727" s="95"/>
      <c r="H727" s="95"/>
    </row>
    <row r="728" spans="1:8" x14ac:dyDescent="0.25">
      <c r="A728" s="134">
        <v>724</v>
      </c>
      <c r="B728" s="95" t="s">
        <v>21233</v>
      </c>
      <c r="C728" s="95"/>
      <c r="D728" s="95"/>
      <c r="E728" s="95"/>
      <c r="F728" s="95"/>
      <c r="G728" s="95"/>
      <c r="H728" s="95"/>
    </row>
    <row r="729" spans="1:8" x14ac:dyDescent="0.25">
      <c r="A729" s="134">
        <v>725</v>
      </c>
      <c r="B729" s="95" t="s">
        <v>21234</v>
      </c>
      <c r="C729" s="95"/>
      <c r="D729" s="95"/>
      <c r="E729" s="95"/>
      <c r="F729" s="95"/>
      <c r="G729" s="95"/>
      <c r="H729" s="95"/>
    </row>
    <row r="730" spans="1:8" x14ac:dyDescent="0.25">
      <c r="A730" s="134">
        <v>726</v>
      </c>
      <c r="B730" s="95" t="s">
        <v>21235</v>
      </c>
      <c r="C730" s="95"/>
      <c r="D730" s="95"/>
      <c r="E730" s="95"/>
      <c r="F730" s="95"/>
      <c r="G730" s="95"/>
      <c r="H730" s="95"/>
    </row>
    <row r="731" spans="1:8" x14ac:dyDescent="0.25">
      <c r="A731" s="134">
        <v>727</v>
      </c>
      <c r="B731" s="95" t="s">
        <v>21236</v>
      </c>
      <c r="C731" s="95"/>
      <c r="D731" s="95"/>
      <c r="E731" s="95"/>
      <c r="F731" s="95"/>
      <c r="G731" s="95"/>
      <c r="H731" s="95"/>
    </row>
    <row r="732" spans="1:8" x14ac:dyDescent="0.25">
      <c r="A732" s="134">
        <v>728</v>
      </c>
      <c r="B732" s="95" t="s">
        <v>21237</v>
      </c>
      <c r="C732" s="95"/>
      <c r="D732" s="95"/>
      <c r="E732" s="95"/>
      <c r="F732" s="95"/>
      <c r="G732" s="95"/>
      <c r="H732" s="95"/>
    </row>
    <row r="733" spans="1:8" x14ac:dyDescent="0.25">
      <c r="A733" s="134">
        <v>729</v>
      </c>
      <c r="B733" s="95" t="s">
        <v>21238</v>
      </c>
      <c r="C733" s="95"/>
      <c r="D733" s="95"/>
      <c r="E733" s="95"/>
      <c r="F733" s="95"/>
      <c r="G733" s="95"/>
      <c r="H733" s="95"/>
    </row>
    <row r="734" spans="1:8" x14ac:dyDescent="0.25">
      <c r="A734" s="134">
        <v>730</v>
      </c>
      <c r="B734" s="95" t="s">
        <v>21239</v>
      </c>
      <c r="C734" s="95"/>
      <c r="D734" s="95"/>
      <c r="E734" s="95"/>
      <c r="F734" s="95"/>
      <c r="G734" s="95"/>
      <c r="H734" s="95"/>
    </row>
    <row r="735" spans="1:8" x14ac:dyDescent="0.25">
      <c r="A735" s="134">
        <v>731</v>
      </c>
      <c r="B735" s="95" t="s">
        <v>21240</v>
      </c>
      <c r="C735" s="95"/>
      <c r="D735" s="95"/>
      <c r="E735" s="95"/>
      <c r="F735" s="95"/>
      <c r="G735" s="95"/>
      <c r="H735" s="95"/>
    </row>
    <row r="736" spans="1:8" x14ac:dyDescent="0.25">
      <c r="A736" s="134">
        <v>732</v>
      </c>
      <c r="B736" s="95" t="s">
        <v>21241</v>
      </c>
      <c r="C736" s="95"/>
      <c r="D736" s="95"/>
      <c r="E736" s="95"/>
      <c r="F736" s="95"/>
      <c r="G736" s="95"/>
      <c r="H736" s="95"/>
    </row>
    <row r="737" spans="1:8" x14ac:dyDescent="0.25">
      <c r="A737" s="134">
        <v>733</v>
      </c>
      <c r="B737" s="95" t="s">
        <v>21242</v>
      </c>
      <c r="C737" s="95"/>
      <c r="D737" s="95"/>
      <c r="E737" s="95"/>
      <c r="F737" s="95"/>
      <c r="G737" s="95"/>
      <c r="H737" s="95"/>
    </row>
    <row r="738" spans="1:8" x14ac:dyDescent="0.25">
      <c r="A738" s="134">
        <v>734</v>
      </c>
      <c r="B738" s="95" t="s">
        <v>21243</v>
      </c>
      <c r="C738" s="95"/>
      <c r="D738" s="95"/>
      <c r="E738" s="95"/>
      <c r="F738" s="95"/>
      <c r="G738" s="95"/>
      <c r="H738" s="95"/>
    </row>
    <row r="739" spans="1:8" x14ac:dyDescent="0.25">
      <c r="A739" s="134">
        <v>735</v>
      </c>
      <c r="B739" s="95" t="s">
        <v>21244</v>
      </c>
      <c r="C739" s="95"/>
      <c r="D739" s="95"/>
      <c r="E739" s="95"/>
      <c r="F739" s="95"/>
      <c r="G739" s="95"/>
      <c r="H739" s="95"/>
    </row>
    <row r="740" spans="1:8" x14ac:dyDescent="0.25">
      <c r="A740" s="134">
        <v>736</v>
      </c>
      <c r="B740" s="95" t="s">
        <v>21245</v>
      </c>
      <c r="C740" s="95"/>
      <c r="D740" s="95"/>
      <c r="E740" s="95"/>
      <c r="F740" s="95"/>
      <c r="G740" s="95"/>
      <c r="H740" s="95"/>
    </row>
    <row r="741" spans="1:8" x14ac:dyDescent="0.25">
      <c r="A741" s="134">
        <v>737</v>
      </c>
      <c r="B741" s="95" t="s">
        <v>21246</v>
      </c>
      <c r="C741" s="95"/>
      <c r="D741" s="95"/>
      <c r="E741" s="95"/>
      <c r="F741" s="95"/>
      <c r="G741" s="95"/>
      <c r="H741" s="95"/>
    </row>
    <row r="742" spans="1:8" x14ac:dyDescent="0.25">
      <c r="A742" s="134">
        <v>738</v>
      </c>
      <c r="B742" s="95" t="s">
        <v>21247</v>
      </c>
      <c r="C742" s="95"/>
      <c r="D742" s="95"/>
      <c r="E742" s="95"/>
      <c r="F742" s="95"/>
      <c r="G742" s="95"/>
      <c r="H742" s="95"/>
    </row>
    <row r="743" spans="1:8" x14ac:dyDescent="0.25">
      <c r="A743" s="134">
        <v>739</v>
      </c>
      <c r="B743" s="95" t="s">
        <v>21248</v>
      </c>
      <c r="C743" s="95"/>
      <c r="D743" s="95"/>
      <c r="E743" s="95"/>
      <c r="F743" s="95"/>
      <c r="G743" s="95"/>
      <c r="H743" s="95"/>
    </row>
    <row r="744" spans="1:8" x14ac:dyDescent="0.25">
      <c r="A744" s="134">
        <v>740</v>
      </c>
      <c r="B744" s="95" t="s">
        <v>21249</v>
      </c>
      <c r="C744" s="95"/>
      <c r="D744" s="95"/>
      <c r="E744" s="95"/>
      <c r="F744" s="95"/>
      <c r="G744" s="95"/>
      <c r="H744" s="95"/>
    </row>
    <row r="745" spans="1:8" x14ac:dyDescent="0.25">
      <c r="A745" s="134">
        <v>741</v>
      </c>
      <c r="B745" s="95" t="s">
        <v>21250</v>
      </c>
      <c r="C745" s="95"/>
      <c r="D745" s="95"/>
      <c r="E745" s="95"/>
      <c r="F745" s="95"/>
      <c r="G745" s="95"/>
      <c r="H745" s="95"/>
    </row>
    <row r="746" spans="1:8" x14ac:dyDescent="0.25">
      <c r="A746" s="134">
        <v>742</v>
      </c>
      <c r="B746" s="95" t="s">
        <v>21251</v>
      </c>
      <c r="C746" s="95"/>
      <c r="D746" s="95"/>
      <c r="E746" s="95"/>
      <c r="F746" s="95"/>
      <c r="G746" s="95"/>
      <c r="H746" s="95"/>
    </row>
    <row r="747" spans="1:8" x14ac:dyDescent="0.25">
      <c r="A747" s="134">
        <v>743</v>
      </c>
      <c r="B747" s="95" t="s">
        <v>21252</v>
      </c>
      <c r="C747" s="95"/>
      <c r="D747" s="95"/>
      <c r="E747" s="95"/>
      <c r="F747" s="95"/>
      <c r="G747" s="95"/>
      <c r="H747" s="95"/>
    </row>
    <row r="748" spans="1:8" x14ac:dyDescent="0.25">
      <c r="A748" s="134">
        <v>744</v>
      </c>
      <c r="B748" s="95" t="s">
        <v>21253</v>
      </c>
      <c r="C748" s="95"/>
      <c r="D748" s="95"/>
      <c r="E748" s="95"/>
      <c r="F748" s="95"/>
      <c r="G748" s="95"/>
      <c r="H748" s="95"/>
    </row>
    <row r="749" spans="1:8" x14ac:dyDescent="0.25">
      <c r="A749" s="134">
        <v>745</v>
      </c>
      <c r="B749" s="95" t="s">
        <v>21254</v>
      </c>
      <c r="C749" s="95"/>
      <c r="D749" s="95"/>
      <c r="E749" s="95"/>
      <c r="F749" s="95"/>
      <c r="G749" s="95"/>
      <c r="H749" s="95"/>
    </row>
    <row r="750" spans="1:8" x14ac:dyDescent="0.25">
      <c r="A750" s="134">
        <v>746</v>
      </c>
      <c r="B750" s="95" t="s">
        <v>21255</v>
      </c>
      <c r="C750" s="95"/>
      <c r="D750" s="95"/>
      <c r="E750" s="95"/>
      <c r="F750" s="95"/>
      <c r="G750" s="95"/>
      <c r="H750" s="95"/>
    </row>
    <row r="751" spans="1:8" x14ac:dyDescent="0.25">
      <c r="A751" s="134">
        <v>747</v>
      </c>
      <c r="B751" s="95" t="s">
        <v>21256</v>
      </c>
      <c r="C751" s="95"/>
      <c r="D751" s="95"/>
      <c r="E751" s="95"/>
      <c r="F751" s="95"/>
      <c r="G751" s="95"/>
      <c r="H751" s="95"/>
    </row>
    <row r="752" spans="1:8" x14ac:dyDescent="0.25">
      <c r="A752" s="134">
        <v>748</v>
      </c>
      <c r="B752" s="95" t="s">
        <v>21257</v>
      </c>
      <c r="C752" s="95"/>
      <c r="D752" s="95"/>
      <c r="E752" s="95"/>
      <c r="F752" s="95"/>
      <c r="G752" s="95"/>
      <c r="H752" s="95"/>
    </row>
    <row r="753" spans="1:8" x14ac:dyDescent="0.25">
      <c r="A753" s="134">
        <v>749</v>
      </c>
      <c r="B753" s="95" t="s">
        <v>21258</v>
      </c>
      <c r="C753" s="95"/>
      <c r="D753" s="95"/>
      <c r="E753" s="95"/>
      <c r="F753" s="95"/>
      <c r="G753" s="95"/>
      <c r="H753" s="95"/>
    </row>
    <row r="754" spans="1:8" x14ac:dyDescent="0.25">
      <c r="A754" s="134">
        <v>750</v>
      </c>
      <c r="B754" s="95" t="s">
        <v>21259</v>
      </c>
      <c r="C754" s="95"/>
      <c r="D754" s="95"/>
      <c r="E754" s="95"/>
      <c r="F754" s="95"/>
      <c r="G754" s="95"/>
      <c r="H754" s="95"/>
    </row>
    <row r="755" spans="1:8" x14ac:dyDescent="0.25">
      <c r="A755" s="134">
        <v>751</v>
      </c>
      <c r="B755" s="95" t="s">
        <v>21260</v>
      </c>
      <c r="C755" s="95"/>
      <c r="D755" s="95"/>
      <c r="E755" s="95"/>
      <c r="F755" s="95"/>
      <c r="G755" s="95"/>
      <c r="H755" s="95"/>
    </row>
    <row r="756" spans="1:8" x14ac:dyDescent="0.25">
      <c r="A756" s="134">
        <v>752</v>
      </c>
      <c r="B756" s="95" t="s">
        <v>21261</v>
      </c>
      <c r="C756" s="95"/>
      <c r="D756" s="95"/>
      <c r="E756" s="95"/>
      <c r="F756" s="95"/>
      <c r="G756" s="95"/>
      <c r="H756" s="95"/>
    </row>
    <row r="757" spans="1:8" x14ac:dyDescent="0.25">
      <c r="A757" s="134">
        <v>753</v>
      </c>
      <c r="B757" s="95" t="s">
        <v>21262</v>
      </c>
      <c r="C757" s="95"/>
      <c r="D757" s="95"/>
      <c r="E757" s="95"/>
      <c r="F757" s="95"/>
      <c r="G757" s="95"/>
      <c r="H757" s="95"/>
    </row>
    <row r="758" spans="1:8" x14ac:dyDescent="0.25">
      <c r="A758" s="134">
        <v>754</v>
      </c>
      <c r="B758" s="95" t="s">
        <v>21263</v>
      </c>
      <c r="C758" s="95"/>
      <c r="D758" s="95"/>
      <c r="E758" s="95"/>
      <c r="F758" s="95"/>
      <c r="G758" s="95"/>
      <c r="H758" s="95"/>
    </row>
    <row r="759" spans="1:8" x14ac:dyDescent="0.25">
      <c r="A759" s="134">
        <v>755</v>
      </c>
      <c r="B759" s="95" t="s">
        <v>21264</v>
      </c>
      <c r="C759" s="95"/>
      <c r="D759" s="95"/>
      <c r="E759" s="95"/>
      <c r="F759" s="95"/>
      <c r="G759" s="95"/>
      <c r="H759" s="95"/>
    </row>
    <row r="760" spans="1:8" x14ac:dyDescent="0.25">
      <c r="A760" s="134">
        <v>756</v>
      </c>
      <c r="B760" s="95" t="s">
        <v>21265</v>
      </c>
      <c r="C760" s="95"/>
      <c r="D760" s="95"/>
      <c r="E760" s="95"/>
      <c r="F760" s="95"/>
      <c r="G760" s="95"/>
      <c r="H760" s="95"/>
    </row>
    <row r="761" spans="1:8" x14ac:dyDescent="0.25">
      <c r="A761" s="134">
        <v>757</v>
      </c>
      <c r="B761" s="95" t="s">
        <v>21266</v>
      </c>
      <c r="C761" s="95"/>
      <c r="D761" s="95"/>
      <c r="E761" s="95"/>
      <c r="F761" s="95"/>
      <c r="G761" s="95"/>
      <c r="H761" s="95"/>
    </row>
    <row r="762" spans="1:8" x14ac:dyDescent="0.25">
      <c r="A762" s="134">
        <v>758</v>
      </c>
      <c r="B762" s="95" t="s">
        <v>21267</v>
      </c>
      <c r="C762" s="95"/>
      <c r="D762" s="95"/>
      <c r="E762" s="95"/>
      <c r="F762" s="95"/>
      <c r="G762" s="95"/>
      <c r="H762" s="95"/>
    </row>
    <row r="763" spans="1:8" x14ac:dyDescent="0.25">
      <c r="A763" s="134">
        <v>759</v>
      </c>
      <c r="B763" s="95" t="s">
        <v>21268</v>
      </c>
      <c r="C763" s="95"/>
      <c r="D763" s="95"/>
      <c r="E763" s="95"/>
      <c r="F763" s="95"/>
      <c r="G763" s="95"/>
      <c r="H763" s="95"/>
    </row>
    <row r="764" spans="1:8" x14ac:dyDescent="0.25">
      <c r="A764" s="134">
        <v>760</v>
      </c>
      <c r="B764" s="95" t="s">
        <v>21269</v>
      </c>
      <c r="C764" s="95"/>
      <c r="D764" s="95"/>
      <c r="E764" s="95"/>
      <c r="F764" s="95"/>
      <c r="G764" s="95"/>
      <c r="H764" s="95"/>
    </row>
    <row r="765" spans="1:8" x14ac:dyDescent="0.25">
      <c r="A765" s="134">
        <v>761</v>
      </c>
      <c r="B765" s="95" t="s">
        <v>21270</v>
      </c>
      <c r="C765" s="95"/>
      <c r="D765" s="95"/>
      <c r="E765" s="95"/>
      <c r="F765" s="95"/>
      <c r="G765" s="95"/>
      <c r="H765" s="95"/>
    </row>
    <row r="766" spans="1:8" x14ac:dyDescent="0.25">
      <c r="A766" s="134">
        <v>762</v>
      </c>
      <c r="B766" s="95" t="s">
        <v>21271</v>
      </c>
      <c r="C766" s="95"/>
      <c r="D766" s="95"/>
      <c r="E766" s="95"/>
      <c r="F766" s="95"/>
      <c r="G766" s="95"/>
      <c r="H766" s="95"/>
    </row>
    <row r="767" spans="1:8" x14ac:dyDescent="0.25">
      <c r="A767" s="134">
        <v>763</v>
      </c>
      <c r="B767" s="95" t="s">
        <v>21272</v>
      </c>
      <c r="C767" s="95"/>
      <c r="D767" s="95"/>
      <c r="E767" s="95"/>
      <c r="F767" s="95"/>
      <c r="G767" s="95"/>
      <c r="H767" s="95"/>
    </row>
    <row r="768" spans="1:8" x14ac:dyDescent="0.25">
      <c r="A768" s="134">
        <v>764</v>
      </c>
      <c r="B768" s="95" t="s">
        <v>21273</v>
      </c>
      <c r="C768" s="95"/>
      <c r="D768" s="95"/>
      <c r="E768" s="95"/>
      <c r="F768" s="95"/>
      <c r="G768" s="95"/>
      <c r="H768" s="95"/>
    </row>
    <row r="769" spans="1:8" x14ac:dyDescent="0.25">
      <c r="A769" s="134">
        <v>765</v>
      </c>
      <c r="B769" s="95" t="s">
        <v>21274</v>
      </c>
      <c r="C769" s="95"/>
      <c r="D769" s="95"/>
      <c r="E769" s="95"/>
      <c r="F769" s="95"/>
      <c r="G769" s="95"/>
      <c r="H769" s="95"/>
    </row>
    <row r="770" spans="1:8" x14ac:dyDescent="0.25">
      <c r="A770" s="134">
        <v>766</v>
      </c>
      <c r="B770" s="95" t="s">
        <v>21275</v>
      </c>
      <c r="C770" s="95"/>
      <c r="D770" s="95"/>
      <c r="E770" s="95"/>
      <c r="F770" s="95"/>
      <c r="G770" s="95"/>
      <c r="H770" s="95"/>
    </row>
    <row r="771" spans="1:8" x14ac:dyDescent="0.25">
      <c r="A771" s="134">
        <v>767</v>
      </c>
      <c r="B771" s="95" t="s">
        <v>21276</v>
      </c>
      <c r="C771" s="95"/>
      <c r="D771" s="95"/>
      <c r="E771" s="95"/>
      <c r="F771" s="95"/>
      <c r="G771" s="95"/>
      <c r="H771" s="95"/>
    </row>
    <row r="772" spans="1:8" x14ac:dyDescent="0.25">
      <c r="A772" s="134">
        <v>768</v>
      </c>
      <c r="B772" s="95" t="s">
        <v>21277</v>
      </c>
      <c r="C772" s="95"/>
      <c r="D772" s="95"/>
      <c r="E772" s="95"/>
      <c r="F772" s="95"/>
      <c r="G772" s="95"/>
      <c r="H772" s="95"/>
    </row>
    <row r="773" spans="1:8" x14ac:dyDescent="0.25">
      <c r="A773" s="134">
        <v>769</v>
      </c>
      <c r="B773" s="95" t="s">
        <v>21278</v>
      </c>
      <c r="C773" s="95"/>
      <c r="D773" s="95"/>
      <c r="E773" s="95"/>
      <c r="F773" s="95"/>
      <c r="G773" s="95"/>
      <c r="H773" s="95"/>
    </row>
    <row r="774" spans="1:8" x14ac:dyDescent="0.25">
      <c r="A774" s="134">
        <v>770</v>
      </c>
      <c r="B774" s="95" t="s">
        <v>21279</v>
      </c>
      <c r="C774" s="95"/>
      <c r="D774" s="95"/>
      <c r="E774" s="95"/>
      <c r="F774" s="95"/>
      <c r="G774" s="95"/>
      <c r="H774" s="95"/>
    </row>
    <row r="775" spans="1:8" x14ac:dyDescent="0.25">
      <c r="A775" s="134">
        <v>771</v>
      </c>
      <c r="B775" s="95" t="s">
        <v>21280</v>
      </c>
      <c r="C775" s="95"/>
      <c r="D775" s="95"/>
      <c r="E775" s="95"/>
      <c r="F775" s="95"/>
      <c r="G775" s="95"/>
      <c r="H775" s="95"/>
    </row>
    <row r="776" spans="1:8" x14ac:dyDescent="0.25">
      <c r="A776" s="134">
        <v>772</v>
      </c>
      <c r="B776" s="95" t="s">
        <v>21281</v>
      </c>
      <c r="C776" s="95"/>
      <c r="D776" s="95"/>
      <c r="E776" s="95"/>
      <c r="F776" s="95"/>
      <c r="G776" s="95"/>
      <c r="H776" s="95"/>
    </row>
    <row r="777" spans="1:8" x14ac:dyDescent="0.25">
      <c r="A777" s="134">
        <v>773</v>
      </c>
      <c r="B777" s="95" t="s">
        <v>21282</v>
      </c>
      <c r="C777" s="95"/>
      <c r="D777" s="95"/>
      <c r="E777" s="95"/>
      <c r="F777" s="95"/>
      <c r="G777" s="95"/>
      <c r="H777" s="95"/>
    </row>
    <row r="778" spans="1:8" x14ac:dyDescent="0.25">
      <c r="A778" s="134">
        <v>774</v>
      </c>
      <c r="B778" s="95" t="s">
        <v>21283</v>
      </c>
      <c r="C778" s="95"/>
      <c r="D778" s="95"/>
      <c r="E778" s="95"/>
      <c r="F778" s="95"/>
      <c r="G778" s="95"/>
      <c r="H778" s="95"/>
    </row>
    <row r="779" spans="1:8" x14ac:dyDescent="0.25">
      <c r="A779" s="134">
        <v>775</v>
      </c>
      <c r="B779" s="95" t="s">
        <v>21284</v>
      </c>
      <c r="C779" s="95"/>
      <c r="D779" s="95"/>
      <c r="E779" s="95"/>
      <c r="F779" s="95"/>
      <c r="G779" s="95"/>
      <c r="H779" s="95"/>
    </row>
    <row r="780" spans="1:8" x14ac:dyDescent="0.25">
      <c r="A780" s="134">
        <v>776</v>
      </c>
      <c r="B780" s="95" t="s">
        <v>21285</v>
      </c>
      <c r="C780" s="95"/>
      <c r="D780" s="95"/>
      <c r="E780" s="95"/>
      <c r="F780" s="95"/>
      <c r="G780" s="95"/>
      <c r="H780" s="95"/>
    </row>
    <row r="781" spans="1:8" x14ac:dyDescent="0.25">
      <c r="A781" s="134">
        <v>777</v>
      </c>
      <c r="B781" s="95" t="s">
        <v>21286</v>
      </c>
      <c r="C781" s="95"/>
      <c r="D781" s="95"/>
      <c r="E781" s="95"/>
      <c r="F781" s="95"/>
      <c r="G781" s="95"/>
      <c r="H781" s="95"/>
    </row>
    <row r="782" spans="1:8" x14ac:dyDescent="0.25">
      <c r="A782" s="134">
        <v>778</v>
      </c>
      <c r="B782" s="95" t="s">
        <v>21287</v>
      </c>
      <c r="C782" s="95"/>
      <c r="D782" s="95"/>
      <c r="E782" s="95"/>
      <c r="F782" s="95"/>
      <c r="G782" s="95"/>
      <c r="H782" s="95"/>
    </row>
    <row r="783" spans="1:8" x14ac:dyDescent="0.25">
      <c r="A783" s="134">
        <v>779</v>
      </c>
      <c r="B783" s="95" t="s">
        <v>21288</v>
      </c>
      <c r="C783" s="95"/>
      <c r="D783" s="95"/>
      <c r="E783" s="95"/>
      <c r="F783" s="95"/>
      <c r="G783" s="95"/>
      <c r="H783" s="95"/>
    </row>
    <row r="784" spans="1:8" x14ac:dyDescent="0.25">
      <c r="A784" s="134">
        <v>780</v>
      </c>
      <c r="B784" s="95" t="s">
        <v>21289</v>
      </c>
      <c r="C784" s="95"/>
      <c r="D784" s="95"/>
      <c r="E784" s="95"/>
      <c r="F784" s="95"/>
      <c r="G784" s="95"/>
      <c r="H784" s="95"/>
    </row>
    <row r="785" spans="1:8" x14ac:dyDescent="0.25">
      <c r="A785" s="134">
        <v>781</v>
      </c>
      <c r="B785" s="95" t="s">
        <v>21290</v>
      </c>
      <c r="C785" s="95"/>
      <c r="D785" s="95"/>
      <c r="E785" s="95"/>
      <c r="F785" s="95"/>
      <c r="G785" s="95"/>
      <c r="H785" s="95"/>
    </row>
    <row r="786" spans="1:8" x14ac:dyDescent="0.25">
      <c r="A786" s="134">
        <v>782</v>
      </c>
      <c r="B786" s="95" t="s">
        <v>21291</v>
      </c>
      <c r="C786" s="95"/>
      <c r="D786" s="95"/>
      <c r="E786" s="95"/>
      <c r="F786" s="95"/>
      <c r="G786" s="95"/>
      <c r="H786" s="95"/>
    </row>
    <row r="787" spans="1:8" x14ac:dyDescent="0.25">
      <c r="A787" s="134">
        <v>783</v>
      </c>
      <c r="B787" s="95" t="s">
        <v>21292</v>
      </c>
      <c r="C787" s="95"/>
      <c r="D787" s="95"/>
      <c r="E787" s="95"/>
      <c r="F787" s="95"/>
      <c r="G787" s="95"/>
      <c r="H787" s="95"/>
    </row>
    <row r="788" spans="1:8" x14ac:dyDescent="0.25">
      <c r="A788" s="134">
        <v>784</v>
      </c>
      <c r="B788" s="95" t="s">
        <v>21293</v>
      </c>
      <c r="C788" s="95"/>
      <c r="D788" s="95"/>
      <c r="E788" s="95"/>
      <c r="F788" s="95"/>
      <c r="G788" s="95"/>
      <c r="H788" s="95"/>
    </row>
    <row r="789" spans="1:8" x14ac:dyDescent="0.25">
      <c r="A789" s="134">
        <v>785</v>
      </c>
      <c r="B789" s="95" t="s">
        <v>21294</v>
      </c>
      <c r="C789" s="95"/>
      <c r="D789" s="95"/>
      <c r="E789" s="95"/>
      <c r="F789" s="95"/>
      <c r="G789" s="95"/>
      <c r="H789" s="95"/>
    </row>
    <row r="790" spans="1:8" x14ac:dyDescent="0.25">
      <c r="A790" s="134">
        <v>786</v>
      </c>
      <c r="B790" s="95" t="s">
        <v>21295</v>
      </c>
      <c r="C790" s="95"/>
      <c r="D790" s="95"/>
      <c r="E790" s="95"/>
      <c r="F790" s="95"/>
      <c r="G790" s="95"/>
      <c r="H790" s="95"/>
    </row>
    <row r="791" spans="1:8" x14ac:dyDescent="0.25">
      <c r="A791" s="134">
        <v>787</v>
      </c>
      <c r="B791" s="95" t="s">
        <v>21296</v>
      </c>
      <c r="C791" s="95"/>
      <c r="D791" s="95"/>
      <c r="E791" s="95"/>
      <c r="F791" s="95"/>
      <c r="G791" s="95"/>
      <c r="H791" s="95"/>
    </row>
    <row r="792" spans="1:8" x14ac:dyDescent="0.25">
      <c r="A792" s="134">
        <v>788</v>
      </c>
      <c r="B792" s="95" t="s">
        <v>21297</v>
      </c>
      <c r="C792" s="95"/>
      <c r="D792" s="95"/>
      <c r="E792" s="95"/>
      <c r="F792" s="95"/>
      <c r="G792" s="95"/>
      <c r="H792" s="95"/>
    </row>
    <row r="793" spans="1:8" x14ac:dyDescent="0.25">
      <c r="A793" s="134">
        <v>789</v>
      </c>
      <c r="B793" s="95" t="s">
        <v>21298</v>
      </c>
      <c r="C793" s="95"/>
      <c r="D793" s="95"/>
      <c r="E793" s="95"/>
      <c r="F793" s="95"/>
      <c r="G793" s="95"/>
      <c r="H793" s="95"/>
    </row>
    <row r="794" spans="1:8" x14ac:dyDescent="0.25">
      <c r="A794" s="134">
        <v>790</v>
      </c>
      <c r="B794" s="95" t="s">
        <v>21299</v>
      </c>
      <c r="C794" s="95"/>
      <c r="D794" s="95"/>
      <c r="E794" s="95"/>
      <c r="F794" s="95"/>
      <c r="G794" s="95"/>
      <c r="H794" s="95"/>
    </row>
    <row r="795" spans="1:8" x14ac:dyDescent="0.25">
      <c r="A795" s="134">
        <v>791</v>
      </c>
      <c r="B795" s="95" t="s">
        <v>21300</v>
      </c>
      <c r="C795" s="95"/>
      <c r="D795" s="95"/>
      <c r="E795" s="95"/>
      <c r="F795" s="95"/>
      <c r="G795" s="95"/>
      <c r="H795" s="95"/>
    </row>
    <row r="796" spans="1:8" x14ac:dyDescent="0.25">
      <c r="A796" s="134">
        <v>792</v>
      </c>
      <c r="B796" s="95" t="s">
        <v>21301</v>
      </c>
      <c r="C796" s="95"/>
      <c r="D796" s="95"/>
      <c r="E796" s="95"/>
      <c r="F796" s="95"/>
      <c r="G796" s="95"/>
      <c r="H796" s="95"/>
    </row>
    <row r="797" spans="1:8" x14ac:dyDescent="0.25">
      <c r="A797" s="134">
        <v>793</v>
      </c>
      <c r="B797" s="95" t="s">
        <v>21302</v>
      </c>
      <c r="C797" s="95"/>
      <c r="D797" s="95"/>
      <c r="E797" s="95"/>
      <c r="F797" s="95"/>
      <c r="G797" s="95"/>
      <c r="H797" s="95"/>
    </row>
    <row r="798" spans="1:8" x14ac:dyDescent="0.25">
      <c r="A798" s="134">
        <v>794</v>
      </c>
      <c r="B798" s="95" t="s">
        <v>21303</v>
      </c>
      <c r="C798" s="95"/>
      <c r="D798" s="95"/>
      <c r="E798" s="95"/>
      <c r="F798" s="95"/>
      <c r="G798" s="95"/>
      <c r="H798" s="95"/>
    </row>
    <row r="799" spans="1:8" x14ac:dyDescent="0.25">
      <c r="A799" s="134">
        <v>795</v>
      </c>
      <c r="B799" s="95" t="s">
        <v>21304</v>
      </c>
      <c r="C799" s="95"/>
      <c r="D799" s="95"/>
      <c r="E799" s="95"/>
      <c r="F799" s="95"/>
      <c r="G799" s="95"/>
      <c r="H799" s="95"/>
    </row>
    <row r="800" spans="1:8" x14ac:dyDescent="0.25">
      <c r="A800" s="134">
        <v>796</v>
      </c>
      <c r="B800" s="95" t="s">
        <v>21305</v>
      </c>
      <c r="C800" s="95"/>
      <c r="D800" s="95"/>
      <c r="E800" s="95"/>
      <c r="F800" s="95"/>
      <c r="G800" s="95"/>
      <c r="H800" s="95"/>
    </row>
    <row r="801" spans="1:8" x14ac:dyDescent="0.25">
      <c r="A801" s="134">
        <v>797</v>
      </c>
      <c r="B801" s="95" t="s">
        <v>21306</v>
      </c>
      <c r="C801" s="95"/>
      <c r="D801" s="95"/>
      <c r="E801" s="95"/>
      <c r="F801" s="95"/>
      <c r="G801" s="95"/>
      <c r="H801" s="95"/>
    </row>
    <row r="802" spans="1:8" x14ac:dyDescent="0.25">
      <c r="A802" s="134">
        <v>798</v>
      </c>
      <c r="B802" s="95" t="s">
        <v>21307</v>
      </c>
      <c r="C802" s="95"/>
      <c r="D802" s="95"/>
      <c r="E802" s="95"/>
      <c r="F802" s="95"/>
      <c r="G802" s="95"/>
      <c r="H802" s="95"/>
    </row>
    <row r="803" spans="1:8" x14ac:dyDescent="0.25">
      <c r="A803" s="134">
        <v>799</v>
      </c>
      <c r="B803" s="95" t="s">
        <v>21308</v>
      </c>
      <c r="C803" s="95"/>
      <c r="D803" s="95"/>
      <c r="E803" s="95"/>
      <c r="F803" s="95"/>
      <c r="G803" s="95"/>
      <c r="H803" s="95"/>
    </row>
    <row r="804" spans="1:8" x14ac:dyDescent="0.25">
      <c r="A804" s="134">
        <v>800</v>
      </c>
      <c r="B804" s="95" t="s">
        <v>21309</v>
      </c>
      <c r="C804" s="95"/>
      <c r="D804" s="95"/>
      <c r="E804" s="95"/>
      <c r="F804" s="95"/>
      <c r="G804" s="95"/>
      <c r="H804" s="95"/>
    </row>
    <row r="805" spans="1:8" x14ac:dyDescent="0.25">
      <c r="A805" s="134">
        <v>801</v>
      </c>
      <c r="B805" s="95" t="s">
        <v>21310</v>
      </c>
      <c r="C805" s="95"/>
      <c r="D805" s="95"/>
      <c r="E805" s="95"/>
      <c r="F805" s="95"/>
      <c r="G805" s="95"/>
      <c r="H805" s="95"/>
    </row>
    <row r="806" spans="1:8" x14ac:dyDescent="0.25">
      <c r="A806" s="134">
        <v>802</v>
      </c>
      <c r="B806" s="95" t="s">
        <v>21311</v>
      </c>
      <c r="C806" s="95"/>
      <c r="D806" s="95"/>
      <c r="E806" s="95"/>
      <c r="F806" s="95"/>
      <c r="G806" s="95"/>
      <c r="H806" s="95"/>
    </row>
    <row r="807" spans="1:8" x14ac:dyDescent="0.25">
      <c r="A807" s="134">
        <v>803</v>
      </c>
      <c r="B807" s="95" t="s">
        <v>21312</v>
      </c>
      <c r="C807" s="95"/>
      <c r="D807" s="95"/>
      <c r="E807" s="95"/>
      <c r="F807" s="95"/>
      <c r="G807" s="95"/>
      <c r="H807" s="95"/>
    </row>
    <row r="808" spans="1:8" x14ac:dyDescent="0.25">
      <c r="A808" s="134">
        <v>804</v>
      </c>
      <c r="B808" s="95" t="s">
        <v>21313</v>
      </c>
      <c r="C808" s="95"/>
      <c r="D808" s="95"/>
      <c r="E808" s="95"/>
      <c r="F808" s="95"/>
      <c r="G808" s="95"/>
      <c r="H808" s="95"/>
    </row>
    <row r="809" spans="1:8" x14ac:dyDescent="0.25">
      <c r="A809" s="134">
        <v>805</v>
      </c>
      <c r="B809" s="95" t="s">
        <v>21314</v>
      </c>
      <c r="C809" s="95"/>
      <c r="D809" s="95"/>
      <c r="E809" s="95"/>
      <c r="F809" s="95"/>
      <c r="G809" s="95"/>
      <c r="H809" s="95"/>
    </row>
    <row r="810" spans="1:8" x14ac:dyDescent="0.25">
      <c r="A810" s="134">
        <v>806</v>
      </c>
      <c r="B810" s="95" t="s">
        <v>21315</v>
      </c>
      <c r="C810" s="95"/>
      <c r="D810" s="95"/>
      <c r="E810" s="95"/>
      <c r="F810" s="95"/>
      <c r="G810" s="95"/>
      <c r="H810" s="95"/>
    </row>
    <row r="811" spans="1:8" x14ac:dyDescent="0.25">
      <c r="A811" s="134">
        <v>807</v>
      </c>
      <c r="B811" s="95" t="s">
        <v>21316</v>
      </c>
      <c r="C811" s="95"/>
      <c r="D811" s="95"/>
      <c r="E811" s="95"/>
      <c r="F811" s="95"/>
      <c r="G811" s="95"/>
      <c r="H811" s="95"/>
    </row>
    <row r="812" spans="1:8" x14ac:dyDescent="0.25">
      <c r="A812" s="134">
        <v>808</v>
      </c>
      <c r="B812" s="95" t="s">
        <v>21317</v>
      </c>
      <c r="C812" s="95"/>
      <c r="D812" s="95"/>
      <c r="E812" s="95"/>
      <c r="F812" s="95"/>
      <c r="G812" s="95"/>
      <c r="H812" s="95"/>
    </row>
    <row r="813" spans="1:8" x14ac:dyDescent="0.25">
      <c r="A813" s="134">
        <v>809</v>
      </c>
      <c r="B813" s="95" t="s">
        <v>21318</v>
      </c>
      <c r="C813" s="95"/>
      <c r="D813" s="95"/>
      <c r="E813" s="95"/>
      <c r="F813" s="95"/>
      <c r="G813" s="95"/>
      <c r="H813" s="95"/>
    </row>
    <row r="814" spans="1:8" x14ac:dyDescent="0.25">
      <c r="A814" s="134">
        <v>810</v>
      </c>
      <c r="B814" s="95" t="s">
        <v>21319</v>
      </c>
      <c r="C814" s="95"/>
      <c r="D814" s="95"/>
      <c r="E814" s="95"/>
      <c r="F814" s="95"/>
      <c r="G814" s="95"/>
      <c r="H814" s="95"/>
    </row>
    <row r="815" spans="1:8" x14ac:dyDescent="0.25">
      <c r="A815" s="134">
        <v>811</v>
      </c>
      <c r="B815" s="95" t="s">
        <v>21320</v>
      </c>
      <c r="C815" s="95"/>
      <c r="D815" s="95"/>
      <c r="E815" s="95"/>
      <c r="F815" s="95"/>
      <c r="G815" s="95"/>
      <c r="H815" s="95"/>
    </row>
    <row r="816" spans="1:8" x14ac:dyDescent="0.25">
      <c r="A816" s="134">
        <v>812</v>
      </c>
      <c r="B816" s="95" t="s">
        <v>21321</v>
      </c>
      <c r="C816" s="95"/>
      <c r="D816" s="95"/>
      <c r="E816" s="95"/>
      <c r="F816" s="95"/>
      <c r="G816" s="95"/>
      <c r="H816" s="95"/>
    </row>
    <row r="817" spans="1:8" x14ac:dyDescent="0.25">
      <c r="A817" s="134">
        <v>813</v>
      </c>
      <c r="B817" s="95" t="s">
        <v>21322</v>
      </c>
      <c r="C817" s="95"/>
      <c r="D817" s="95"/>
      <c r="E817" s="95"/>
      <c r="F817" s="95"/>
      <c r="G817" s="95"/>
      <c r="H817" s="95"/>
    </row>
    <row r="818" spans="1:8" x14ac:dyDescent="0.25">
      <c r="A818" s="134">
        <v>814</v>
      </c>
      <c r="B818" s="95" t="s">
        <v>21323</v>
      </c>
      <c r="C818" s="95"/>
      <c r="D818" s="95"/>
      <c r="E818" s="95"/>
      <c r="F818" s="95"/>
      <c r="G818" s="95"/>
      <c r="H818" s="95"/>
    </row>
    <row r="819" spans="1:8" x14ac:dyDescent="0.25">
      <c r="A819" s="134">
        <v>815</v>
      </c>
      <c r="B819" s="95" t="s">
        <v>21324</v>
      </c>
      <c r="C819" s="95"/>
      <c r="D819" s="95"/>
      <c r="E819" s="95"/>
      <c r="F819" s="95"/>
      <c r="G819" s="95"/>
      <c r="H819" s="95"/>
    </row>
    <row r="820" spans="1:8" x14ac:dyDescent="0.25">
      <c r="A820" s="134">
        <v>816</v>
      </c>
      <c r="B820" s="95" t="s">
        <v>21325</v>
      </c>
      <c r="C820" s="95"/>
      <c r="D820" s="95"/>
      <c r="E820" s="95"/>
      <c r="F820" s="95"/>
      <c r="G820" s="95"/>
      <c r="H820" s="95"/>
    </row>
    <row r="821" spans="1:8" x14ac:dyDescent="0.25">
      <c r="A821" s="134">
        <v>817</v>
      </c>
      <c r="B821" s="95" t="s">
        <v>21326</v>
      </c>
      <c r="C821" s="95"/>
      <c r="D821" s="95"/>
      <c r="E821" s="95"/>
      <c r="F821" s="95"/>
      <c r="G821" s="95"/>
      <c r="H821" s="95"/>
    </row>
    <row r="822" spans="1:8" x14ac:dyDescent="0.25">
      <c r="A822" s="134">
        <v>818</v>
      </c>
      <c r="B822" s="95" t="s">
        <v>21327</v>
      </c>
      <c r="C822" s="95"/>
      <c r="D822" s="95"/>
      <c r="E822" s="95"/>
      <c r="F822" s="95"/>
      <c r="G822" s="95"/>
      <c r="H822" s="95"/>
    </row>
    <row r="823" spans="1:8" x14ac:dyDescent="0.25">
      <c r="A823" s="134">
        <v>819</v>
      </c>
      <c r="B823" s="95" t="s">
        <v>21328</v>
      </c>
      <c r="C823" s="95"/>
      <c r="D823" s="95"/>
      <c r="E823" s="95"/>
      <c r="F823" s="95"/>
      <c r="G823" s="95"/>
      <c r="H823" s="95"/>
    </row>
    <row r="824" spans="1:8" x14ac:dyDescent="0.25">
      <c r="A824" s="134">
        <v>820</v>
      </c>
      <c r="B824" s="95" t="s">
        <v>21329</v>
      </c>
      <c r="C824" s="95"/>
      <c r="D824" s="95"/>
      <c r="E824" s="95"/>
      <c r="F824" s="95"/>
      <c r="G824" s="95"/>
      <c r="H824" s="95"/>
    </row>
    <row r="825" spans="1:8" x14ac:dyDescent="0.25">
      <c r="A825" s="134">
        <v>821</v>
      </c>
      <c r="B825" s="95" t="s">
        <v>21330</v>
      </c>
      <c r="C825" s="95"/>
      <c r="D825" s="95"/>
      <c r="E825" s="95"/>
      <c r="F825" s="95"/>
      <c r="G825" s="95"/>
      <c r="H825" s="95"/>
    </row>
    <row r="826" spans="1:8" x14ac:dyDescent="0.25">
      <c r="A826" s="134">
        <v>822</v>
      </c>
      <c r="B826" s="95" t="s">
        <v>21331</v>
      </c>
      <c r="C826" s="95"/>
      <c r="D826" s="95"/>
      <c r="E826" s="95"/>
      <c r="F826" s="95"/>
      <c r="G826" s="95"/>
      <c r="H826" s="95"/>
    </row>
    <row r="827" spans="1:8" x14ac:dyDescent="0.25">
      <c r="A827" s="134">
        <v>823</v>
      </c>
      <c r="B827" s="95" t="s">
        <v>21332</v>
      </c>
      <c r="C827" s="95"/>
      <c r="D827" s="95"/>
      <c r="E827" s="95"/>
      <c r="F827" s="95"/>
      <c r="G827" s="95"/>
      <c r="H827" s="95"/>
    </row>
    <row r="828" spans="1:8" x14ac:dyDescent="0.25">
      <c r="A828" s="134">
        <v>824</v>
      </c>
      <c r="B828" s="95" t="s">
        <v>21333</v>
      </c>
      <c r="C828" s="95"/>
      <c r="D828" s="95"/>
      <c r="E828" s="95"/>
      <c r="F828" s="95"/>
      <c r="G828" s="95"/>
      <c r="H828" s="95"/>
    </row>
    <row r="829" spans="1:8" x14ac:dyDescent="0.25">
      <c r="A829" s="134">
        <v>825</v>
      </c>
      <c r="B829" s="95" t="s">
        <v>21334</v>
      </c>
      <c r="C829" s="95"/>
      <c r="D829" s="95"/>
      <c r="E829" s="95"/>
      <c r="F829" s="95"/>
      <c r="G829" s="95"/>
      <c r="H829" s="95"/>
    </row>
    <row r="830" spans="1:8" x14ac:dyDescent="0.25">
      <c r="A830" s="134">
        <v>826</v>
      </c>
      <c r="B830" s="95" t="s">
        <v>21335</v>
      </c>
      <c r="C830" s="95"/>
      <c r="D830" s="95"/>
      <c r="E830" s="95"/>
      <c r="F830" s="95"/>
      <c r="G830" s="95"/>
      <c r="H830" s="95"/>
    </row>
    <row r="831" spans="1:8" x14ac:dyDescent="0.25">
      <c r="A831" s="134">
        <v>827</v>
      </c>
      <c r="B831" s="95" t="s">
        <v>21336</v>
      </c>
      <c r="C831" s="95"/>
      <c r="D831" s="95"/>
      <c r="E831" s="95"/>
      <c r="F831" s="95"/>
      <c r="G831" s="95"/>
      <c r="H831" s="95"/>
    </row>
    <row r="832" spans="1:8" x14ac:dyDescent="0.25">
      <c r="A832" s="134">
        <v>828</v>
      </c>
      <c r="B832" s="95" t="s">
        <v>21337</v>
      </c>
      <c r="C832" s="95"/>
      <c r="D832" s="95"/>
      <c r="E832" s="95"/>
      <c r="F832" s="95"/>
      <c r="G832" s="95"/>
      <c r="H832" s="95"/>
    </row>
    <row r="833" spans="1:8" x14ac:dyDescent="0.25">
      <c r="A833" s="134">
        <v>829</v>
      </c>
      <c r="B833" s="95" t="s">
        <v>21338</v>
      </c>
      <c r="C833" s="95"/>
      <c r="D833" s="95"/>
      <c r="E833" s="95"/>
      <c r="F833" s="95"/>
      <c r="G833" s="95"/>
      <c r="H833" s="95"/>
    </row>
    <row r="834" spans="1:8" x14ac:dyDescent="0.25">
      <c r="A834" s="134">
        <v>830</v>
      </c>
      <c r="B834" s="95" t="s">
        <v>21339</v>
      </c>
      <c r="C834" s="95"/>
      <c r="D834" s="95"/>
      <c r="E834" s="95"/>
      <c r="F834" s="95"/>
      <c r="G834" s="95"/>
      <c r="H834" s="95"/>
    </row>
    <row r="835" spans="1:8" x14ac:dyDescent="0.25">
      <c r="A835" s="134">
        <v>831</v>
      </c>
      <c r="B835" s="95" t="s">
        <v>21340</v>
      </c>
      <c r="C835" s="95"/>
      <c r="D835" s="95"/>
      <c r="E835" s="95"/>
      <c r="F835" s="95"/>
      <c r="G835" s="95"/>
      <c r="H835" s="95"/>
    </row>
    <row r="836" spans="1:8" x14ac:dyDescent="0.25">
      <c r="A836" s="134">
        <v>832</v>
      </c>
      <c r="B836" s="95" t="s">
        <v>21341</v>
      </c>
      <c r="C836" s="95"/>
      <c r="D836" s="95"/>
      <c r="E836" s="95"/>
      <c r="F836" s="95"/>
      <c r="G836" s="95"/>
      <c r="H836" s="95"/>
    </row>
    <row r="837" spans="1:8" x14ac:dyDescent="0.25">
      <c r="A837" s="134">
        <v>833</v>
      </c>
      <c r="B837" s="95" t="s">
        <v>21342</v>
      </c>
      <c r="C837" s="95"/>
      <c r="D837" s="95"/>
      <c r="E837" s="95"/>
      <c r="F837" s="95"/>
      <c r="G837" s="95"/>
      <c r="H837" s="95"/>
    </row>
    <row r="838" spans="1:8" x14ac:dyDescent="0.25">
      <c r="A838" s="134">
        <v>834</v>
      </c>
      <c r="B838" s="95" t="s">
        <v>21343</v>
      </c>
      <c r="C838" s="95"/>
      <c r="D838" s="95"/>
      <c r="E838" s="95"/>
      <c r="F838" s="95"/>
      <c r="G838" s="95"/>
      <c r="H838" s="95"/>
    </row>
    <row r="839" spans="1:8" x14ac:dyDescent="0.25">
      <c r="A839" s="134">
        <v>835</v>
      </c>
      <c r="B839" s="95" t="s">
        <v>21344</v>
      </c>
      <c r="C839" s="95"/>
      <c r="D839" s="95"/>
      <c r="E839" s="95"/>
      <c r="F839" s="95"/>
      <c r="G839" s="95"/>
      <c r="H839" s="95"/>
    </row>
    <row r="840" spans="1:8" x14ac:dyDescent="0.25">
      <c r="A840" s="134">
        <v>836</v>
      </c>
      <c r="B840" s="95" t="s">
        <v>21345</v>
      </c>
      <c r="C840" s="95"/>
      <c r="D840" s="95"/>
      <c r="E840" s="95"/>
      <c r="F840" s="95"/>
      <c r="G840" s="95"/>
      <c r="H840" s="95"/>
    </row>
    <row r="841" spans="1:8" x14ac:dyDescent="0.25">
      <c r="A841" s="134">
        <v>837</v>
      </c>
      <c r="B841" s="95" t="s">
        <v>21346</v>
      </c>
      <c r="C841" s="95"/>
      <c r="D841" s="95"/>
      <c r="E841" s="95"/>
      <c r="F841" s="95"/>
      <c r="G841" s="95"/>
      <c r="H841" s="95"/>
    </row>
    <row r="842" spans="1:8" x14ac:dyDescent="0.25">
      <c r="A842" s="134">
        <v>838</v>
      </c>
      <c r="B842" s="95" t="s">
        <v>21347</v>
      </c>
      <c r="C842" s="95"/>
      <c r="D842" s="95"/>
      <c r="E842" s="95"/>
      <c r="F842" s="95"/>
      <c r="G842" s="95"/>
      <c r="H842" s="95"/>
    </row>
    <row r="843" spans="1:8" x14ac:dyDescent="0.25">
      <c r="A843" s="134">
        <v>839</v>
      </c>
      <c r="B843" s="95" t="s">
        <v>21348</v>
      </c>
      <c r="C843" s="95"/>
      <c r="D843" s="95"/>
      <c r="E843" s="95"/>
      <c r="F843" s="95"/>
      <c r="G843" s="95"/>
      <c r="H843" s="95"/>
    </row>
    <row r="844" spans="1:8" x14ac:dyDescent="0.25">
      <c r="A844" s="134">
        <v>840</v>
      </c>
      <c r="B844" s="95" t="s">
        <v>21349</v>
      </c>
      <c r="C844" s="95"/>
      <c r="D844" s="95"/>
      <c r="E844" s="95"/>
      <c r="F844" s="95"/>
      <c r="G844" s="95"/>
      <c r="H844" s="95"/>
    </row>
    <row r="845" spans="1:8" x14ac:dyDescent="0.25">
      <c r="A845" s="134">
        <v>841</v>
      </c>
      <c r="B845" s="95" t="s">
        <v>21350</v>
      </c>
      <c r="C845" s="95"/>
      <c r="D845" s="95"/>
      <c r="E845" s="95"/>
      <c r="F845" s="95"/>
      <c r="G845" s="95"/>
      <c r="H845" s="95"/>
    </row>
    <row r="846" spans="1:8" x14ac:dyDescent="0.25">
      <c r="A846" s="134">
        <v>842</v>
      </c>
      <c r="B846" s="95" t="s">
        <v>21351</v>
      </c>
      <c r="C846" s="95"/>
      <c r="D846" s="95"/>
      <c r="E846" s="95"/>
      <c r="F846" s="95"/>
      <c r="G846" s="95"/>
      <c r="H846" s="95"/>
    </row>
    <row r="847" spans="1:8" x14ac:dyDescent="0.25">
      <c r="A847" s="134">
        <v>843</v>
      </c>
      <c r="B847" s="95" t="s">
        <v>21352</v>
      </c>
      <c r="C847" s="95"/>
      <c r="D847" s="95"/>
      <c r="E847" s="95"/>
      <c r="F847" s="95"/>
      <c r="G847" s="95"/>
      <c r="H847" s="95"/>
    </row>
    <row r="848" spans="1:8" x14ac:dyDescent="0.25">
      <c r="A848" s="134">
        <v>844</v>
      </c>
      <c r="B848" s="95" t="s">
        <v>21353</v>
      </c>
      <c r="C848" s="95"/>
      <c r="D848" s="95"/>
      <c r="E848" s="95"/>
      <c r="F848" s="95"/>
      <c r="G848" s="95"/>
      <c r="H848" s="95"/>
    </row>
    <row r="849" spans="1:8" x14ac:dyDescent="0.25">
      <c r="A849" s="134">
        <v>845</v>
      </c>
      <c r="B849" s="95" t="s">
        <v>21354</v>
      </c>
      <c r="C849" s="95"/>
      <c r="D849" s="95"/>
      <c r="E849" s="95"/>
      <c r="F849" s="95"/>
      <c r="G849" s="95"/>
      <c r="H849" s="95"/>
    </row>
    <row r="850" spans="1:8" x14ac:dyDescent="0.25">
      <c r="A850" s="134">
        <v>846</v>
      </c>
      <c r="B850" s="95" t="s">
        <v>21355</v>
      </c>
      <c r="C850" s="95"/>
      <c r="D850" s="95"/>
      <c r="E850" s="95"/>
      <c r="F850" s="95"/>
      <c r="G850" s="95"/>
      <c r="H850" s="95"/>
    </row>
    <row r="851" spans="1:8" x14ac:dyDescent="0.25">
      <c r="A851" s="134">
        <v>847</v>
      </c>
      <c r="B851" s="95" t="s">
        <v>21356</v>
      </c>
      <c r="C851" s="95"/>
      <c r="D851" s="95"/>
      <c r="E851" s="95"/>
      <c r="F851" s="95"/>
      <c r="G851" s="95"/>
      <c r="H851" s="95"/>
    </row>
    <row r="852" spans="1:8" x14ac:dyDescent="0.25">
      <c r="A852" s="134">
        <v>848</v>
      </c>
      <c r="B852" s="95" t="s">
        <v>21357</v>
      </c>
      <c r="C852" s="95"/>
      <c r="D852" s="95"/>
      <c r="E852" s="95"/>
      <c r="F852" s="95"/>
      <c r="G852" s="95"/>
      <c r="H852" s="95"/>
    </row>
    <row r="853" spans="1:8" x14ac:dyDescent="0.25">
      <c r="A853" s="134">
        <v>849</v>
      </c>
      <c r="B853" s="95" t="s">
        <v>21358</v>
      </c>
      <c r="C853" s="95"/>
      <c r="D853" s="95"/>
      <c r="E853" s="95"/>
      <c r="F853" s="95"/>
      <c r="G853" s="95"/>
      <c r="H853" s="95"/>
    </row>
    <row r="854" spans="1:8" x14ac:dyDescent="0.25">
      <c r="A854" s="134">
        <v>850</v>
      </c>
      <c r="B854" s="95" t="s">
        <v>21359</v>
      </c>
      <c r="C854" s="95"/>
      <c r="D854" s="95"/>
      <c r="E854" s="95"/>
      <c r="F854" s="95"/>
      <c r="G854" s="95"/>
      <c r="H854" s="95"/>
    </row>
    <row r="855" spans="1:8" x14ac:dyDescent="0.25">
      <c r="A855" s="134">
        <v>851</v>
      </c>
      <c r="B855" s="95" t="s">
        <v>21360</v>
      </c>
      <c r="C855" s="95"/>
      <c r="D855" s="95"/>
      <c r="E855" s="95"/>
      <c r="F855" s="95"/>
      <c r="G855" s="95"/>
      <c r="H855" s="95"/>
    </row>
    <row r="856" spans="1:8" x14ac:dyDescent="0.25">
      <c r="A856" s="134">
        <v>852</v>
      </c>
      <c r="B856" s="95" t="s">
        <v>21361</v>
      </c>
      <c r="C856" s="95"/>
      <c r="D856" s="95"/>
      <c r="E856" s="95"/>
      <c r="F856" s="95"/>
      <c r="G856" s="95"/>
      <c r="H856" s="95"/>
    </row>
    <row r="857" spans="1:8" x14ac:dyDescent="0.25">
      <c r="A857" s="134">
        <v>853</v>
      </c>
      <c r="B857" s="95" t="s">
        <v>21362</v>
      </c>
      <c r="C857" s="95"/>
      <c r="D857" s="95"/>
      <c r="E857" s="95"/>
      <c r="F857" s="95"/>
      <c r="G857" s="95"/>
      <c r="H857" s="95"/>
    </row>
    <row r="858" spans="1:8" x14ac:dyDescent="0.25">
      <c r="A858" s="134">
        <v>854</v>
      </c>
      <c r="B858" s="95" t="s">
        <v>21363</v>
      </c>
      <c r="C858" s="95"/>
      <c r="D858" s="95"/>
      <c r="E858" s="95"/>
      <c r="F858" s="95"/>
      <c r="G858" s="95"/>
      <c r="H858" s="95"/>
    </row>
    <row r="859" spans="1:8" x14ac:dyDescent="0.25">
      <c r="A859" s="134">
        <v>855</v>
      </c>
      <c r="B859" s="95" t="s">
        <v>21364</v>
      </c>
      <c r="C859" s="95"/>
      <c r="D859" s="95"/>
      <c r="E859" s="95"/>
      <c r="F859" s="95"/>
      <c r="G859" s="95"/>
      <c r="H859" s="95"/>
    </row>
    <row r="860" spans="1:8" x14ac:dyDescent="0.25">
      <c r="A860" s="134">
        <v>856</v>
      </c>
      <c r="B860" s="95" t="s">
        <v>21365</v>
      </c>
      <c r="C860" s="95"/>
      <c r="D860" s="95"/>
      <c r="E860" s="95"/>
      <c r="F860" s="95"/>
      <c r="G860" s="95"/>
      <c r="H860" s="95"/>
    </row>
    <row r="861" spans="1:8" x14ac:dyDescent="0.25">
      <c r="A861" s="134">
        <v>857</v>
      </c>
      <c r="B861" s="95" t="s">
        <v>21366</v>
      </c>
      <c r="C861" s="95"/>
      <c r="D861" s="95"/>
      <c r="E861" s="95"/>
      <c r="F861" s="95"/>
      <c r="G861" s="95"/>
      <c r="H861" s="95"/>
    </row>
    <row r="862" spans="1:8" x14ac:dyDescent="0.25">
      <c r="A862" s="134">
        <v>858</v>
      </c>
      <c r="B862" s="95" t="s">
        <v>21367</v>
      </c>
      <c r="C862" s="95"/>
      <c r="D862" s="95"/>
      <c r="E862" s="95"/>
      <c r="F862" s="95"/>
      <c r="G862" s="95"/>
      <c r="H862" s="95"/>
    </row>
    <row r="863" spans="1:8" x14ac:dyDescent="0.25">
      <c r="A863" s="134">
        <v>859</v>
      </c>
      <c r="B863" s="95" t="s">
        <v>21368</v>
      </c>
      <c r="C863" s="95"/>
      <c r="D863" s="95"/>
      <c r="E863" s="95"/>
      <c r="F863" s="95"/>
      <c r="G863" s="95"/>
      <c r="H863" s="95"/>
    </row>
    <row r="864" spans="1:8" x14ac:dyDescent="0.25">
      <c r="A864" s="134">
        <v>860</v>
      </c>
      <c r="B864" s="95" t="s">
        <v>21369</v>
      </c>
      <c r="C864" s="95"/>
      <c r="D864" s="95"/>
      <c r="E864" s="95"/>
      <c r="F864" s="95"/>
      <c r="G864" s="95"/>
      <c r="H864" s="95"/>
    </row>
    <row r="865" spans="1:8" x14ac:dyDescent="0.25">
      <c r="A865" s="134">
        <v>861</v>
      </c>
      <c r="B865" s="95" t="s">
        <v>21370</v>
      </c>
      <c r="C865" s="95"/>
      <c r="D865" s="95"/>
      <c r="E865" s="95"/>
      <c r="F865" s="95"/>
      <c r="G865" s="95"/>
      <c r="H865" s="95"/>
    </row>
    <row r="866" spans="1:8" x14ac:dyDescent="0.25">
      <c r="A866" s="134">
        <v>862</v>
      </c>
      <c r="B866" s="95" t="s">
        <v>21371</v>
      </c>
      <c r="C866" s="95"/>
      <c r="D866" s="95"/>
      <c r="E866" s="95"/>
      <c r="F866" s="95"/>
      <c r="G866" s="95"/>
      <c r="H866" s="95"/>
    </row>
    <row r="867" spans="1:8" x14ac:dyDescent="0.25">
      <c r="A867" s="134">
        <v>863</v>
      </c>
      <c r="B867" s="95" t="s">
        <v>21372</v>
      </c>
      <c r="C867" s="95"/>
      <c r="D867" s="95"/>
      <c r="E867" s="95"/>
      <c r="F867" s="95"/>
      <c r="G867" s="95"/>
      <c r="H867" s="95"/>
    </row>
    <row r="868" spans="1:8" x14ac:dyDescent="0.25">
      <c r="A868" s="134">
        <v>864</v>
      </c>
      <c r="B868" s="95" t="s">
        <v>21373</v>
      </c>
      <c r="C868" s="95"/>
      <c r="D868" s="95"/>
      <c r="E868" s="95"/>
      <c r="F868" s="95"/>
      <c r="G868" s="95"/>
      <c r="H868" s="95"/>
    </row>
    <row r="869" spans="1:8" x14ac:dyDescent="0.25">
      <c r="A869" s="134">
        <v>865</v>
      </c>
      <c r="B869" s="95" t="s">
        <v>21374</v>
      </c>
      <c r="C869" s="95"/>
      <c r="D869" s="95"/>
      <c r="E869" s="95"/>
      <c r="F869" s="95"/>
      <c r="G869" s="95"/>
      <c r="H869" s="95"/>
    </row>
    <row r="870" spans="1:8" x14ac:dyDescent="0.25">
      <c r="A870" s="134">
        <v>866</v>
      </c>
      <c r="B870" s="95" t="s">
        <v>21375</v>
      </c>
      <c r="C870" s="95"/>
      <c r="D870" s="95"/>
      <c r="E870" s="95"/>
      <c r="F870" s="95"/>
      <c r="G870" s="95"/>
      <c r="H870" s="95"/>
    </row>
    <row r="871" spans="1:8" x14ac:dyDescent="0.25">
      <c r="A871" s="134">
        <v>867</v>
      </c>
      <c r="B871" s="95" t="s">
        <v>21376</v>
      </c>
      <c r="C871" s="95"/>
      <c r="D871" s="95"/>
      <c r="E871" s="95"/>
      <c r="F871" s="95"/>
      <c r="G871" s="95"/>
      <c r="H871" s="95"/>
    </row>
    <row r="872" spans="1:8" x14ac:dyDescent="0.25">
      <c r="A872" s="134">
        <v>868</v>
      </c>
      <c r="B872" s="95" t="s">
        <v>21377</v>
      </c>
      <c r="C872" s="95"/>
      <c r="D872" s="95"/>
      <c r="E872" s="95"/>
      <c r="F872" s="95"/>
      <c r="G872" s="95"/>
      <c r="H872" s="95"/>
    </row>
    <row r="873" spans="1:8" x14ac:dyDescent="0.25">
      <c r="A873" s="134">
        <v>869</v>
      </c>
      <c r="B873" s="95" t="s">
        <v>21378</v>
      </c>
      <c r="C873" s="95"/>
      <c r="D873" s="95"/>
      <c r="E873" s="95"/>
      <c r="F873" s="95"/>
      <c r="G873" s="95"/>
      <c r="H873" s="95"/>
    </row>
    <row r="874" spans="1:8" x14ac:dyDescent="0.25">
      <c r="A874" s="134">
        <v>870</v>
      </c>
      <c r="B874" s="95" t="s">
        <v>21379</v>
      </c>
      <c r="C874" s="95"/>
      <c r="D874" s="95"/>
      <c r="E874" s="95"/>
      <c r="F874" s="95"/>
      <c r="G874" s="95"/>
      <c r="H874" s="95"/>
    </row>
    <row r="875" spans="1:8" x14ac:dyDescent="0.25">
      <c r="A875" s="134">
        <v>871</v>
      </c>
      <c r="B875" s="95" t="s">
        <v>21380</v>
      </c>
      <c r="C875" s="95"/>
      <c r="D875" s="95"/>
      <c r="E875" s="95"/>
      <c r="F875" s="95"/>
      <c r="G875" s="95"/>
      <c r="H875" s="95"/>
    </row>
    <row r="876" spans="1:8" x14ac:dyDescent="0.25">
      <c r="A876" s="134">
        <v>872</v>
      </c>
      <c r="B876" s="95" t="s">
        <v>21381</v>
      </c>
      <c r="C876" s="95"/>
      <c r="D876" s="95"/>
      <c r="E876" s="95"/>
      <c r="F876" s="95"/>
      <c r="G876" s="95"/>
      <c r="H876" s="95"/>
    </row>
    <row r="877" spans="1:8" x14ac:dyDescent="0.25">
      <c r="A877" s="134">
        <v>873</v>
      </c>
      <c r="B877" s="95" t="s">
        <v>21382</v>
      </c>
      <c r="C877" s="95"/>
      <c r="D877" s="95"/>
      <c r="E877" s="95"/>
      <c r="F877" s="95"/>
      <c r="G877" s="95"/>
      <c r="H877" s="95"/>
    </row>
    <row r="878" spans="1:8" x14ac:dyDescent="0.25">
      <c r="A878" s="134">
        <v>874</v>
      </c>
      <c r="B878" s="95" t="s">
        <v>21383</v>
      </c>
      <c r="C878" s="95"/>
      <c r="D878" s="95"/>
      <c r="E878" s="95"/>
      <c r="F878" s="95"/>
      <c r="G878" s="95"/>
      <c r="H878" s="95"/>
    </row>
    <row r="879" spans="1:8" x14ac:dyDescent="0.25">
      <c r="A879" s="134">
        <v>875</v>
      </c>
      <c r="B879" s="95" t="s">
        <v>21384</v>
      </c>
      <c r="C879" s="95"/>
      <c r="D879" s="95"/>
      <c r="E879" s="95"/>
      <c r="F879" s="95"/>
      <c r="G879" s="95"/>
      <c r="H879" s="95"/>
    </row>
    <row r="880" spans="1:8" x14ac:dyDescent="0.25">
      <c r="A880" s="134">
        <v>876</v>
      </c>
      <c r="B880" s="95" t="s">
        <v>21385</v>
      </c>
      <c r="C880" s="95"/>
      <c r="D880" s="95"/>
      <c r="E880" s="95"/>
      <c r="F880" s="95"/>
      <c r="G880" s="95"/>
      <c r="H880" s="95"/>
    </row>
    <row r="881" spans="1:8" x14ac:dyDescent="0.25">
      <c r="A881" s="134">
        <v>877</v>
      </c>
      <c r="B881" s="95" t="s">
        <v>21386</v>
      </c>
      <c r="C881" s="95"/>
      <c r="D881" s="95"/>
      <c r="E881" s="95"/>
      <c r="F881" s="95"/>
      <c r="G881" s="95"/>
      <c r="H881" s="95"/>
    </row>
    <row r="882" spans="1:8" x14ac:dyDescent="0.25">
      <c r="A882" s="134">
        <v>878</v>
      </c>
      <c r="B882" s="95" t="s">
        <v>21387</v>
      </c>
      <c r="C882" s="95"/>
      <c r="D882" s="95"/>
      <c r="E882" s="95"/>
      <c r="F882" s="95"/>
      <c r="G882" s="95"/>
      <c r="H882" s="95"/>
    </row>
    <row r="883" spans="1:8" x14ac:dyDescent="0.25">
      <c r="A883" s="134">
        <v>879</v>
      </c>
      <c r="B883" s="95" t="s">
        <v>21388</v>
      </c>
      <c r="C883" s="95"/>
      <c r="D883" s="95"/>
      <c r="E883" s="95"/>
      <c r="F883" s="95"/>
      <c r="G883" s="95"/>
      <c r="H883" s="95"/>
    </row>
    <row r="884" spans="1:8" x14ac:dyDescent="0.25">
      <c r="A884" s="134">
        <v>880</v>
      </c>
      <c r="B884" s="95" t="s">
        <v>21389</v>
      </c>
      <c r="C884" s="95"/>
      <c r="D884" s="95"/>
      <c r="E884" s="95"/>
      <c r="F884" s="95"/>
      <c r="G884" s="95"/>
      <c r="H884" s="95"/>
    </row>
    <row r="885" spans="1:8" x14ac:dyDescent="0.25">
      <c r="A885" s="134">
        <v>881</v>
      </c>
      <c r="B885" s="95" t="s">
        <v>21390</v>
      </c>
      <c r="C885" s="95"/>
      <c r="D885" s="95"/>
      <c r="E885" s="95"/>
      <c r="F885" s="95"/>
      <c r="G885" s="95"/>
      <c r="H885" s="95"/>
    </row>
    <row r="886" spans="1:8" x14ac:dyDescent="0.25">
      <c r="A886" s="134">
        <v>882</v>
      </c>
      <c r="B886" s="95" t="s">
        <v>21391</v>
      </c>
      <c r="C886" s="95"/>
      <c r="D886" s="95"/>
      <c r="E886" s="95"/>
      <c r="F886" s="95"/>
      <c r="G886" s="95"/>
      <c r="H886" s="95"/>
    </row>
    <row r="887" spans="1:8" x14ac:dyDescent="0.25">
      <c r="A887" s="134">
        <v>883</v>
      </c>
      <c r="B887" s="95" t="s">
        <v>21392</v>
      </c>
      <c r="C887" s="95"/>
      <c r="D887" s="95"/>
      <c r="E887" s="95"/>
      <c r="F887" s="95"/>
      <c r="G887" s="95"/>
      <c r="H887" s="95"/>
    </row>
    <row r="888" spans="1:8" x14ac:dyDescent="0.25">
      <c r="A888" s="134">
        <v>884</v>
      </c>
      <c r="B888" s="95" t="s">
        <v>21393</v>
      </c>
      <c r="C888" s="95"/>
      <c r="D888" s="95"/>
      <c r="E888" s="95"/>
      <c r="F888" s="95"/>
      <c r="G888" s="95"/>
      <c r="H888" s="95"/>
    </row>
    <row r="889" spans="1:8" x14ac:dyDescent="0.25">
      <c r="A889" s="134">
        <v>885</v>
      </c>
      <c r="B889" s="95" t="s">
        <v>21394</v>
      </c>
      <c r="C889" s="95"/>
      <c r="D889" s="95"/>
      <c r="E889" s="95"/>
      <c r="F889" s="95"/>
      <c r="G889" s="95"/>
      <c r="H889" s="95"/>
    </row>
    <row r="890" spans="1:8" x14ac:dyDescent="0.25">
      <c r="A890" s="134">
        <v>886</v>
      </c>
      <c r="B890" s="95" t="s">
        <v>21395</v>
      </c>
      <c r="C890" s="95"/>
      <c r="D890" s="95"/>
      <c r="E890" s="95"/>
      <c r="F890" s="95"/>
      <c r="G890" s="95"/>
      <c r="H890" s="95"/>
    </row>
    <row r="891" spans="1:8" x14ac:dyDescent="0.25">
      <c r="A891" s="134">
        <v>887</v>
      </c>
      <c r="B891" s="95" t="s">
        <v>21396</v>
      </c>
      <c r="C891" s="95"/>
      <c r="D891" s="95"/>
      <c r="E891" s="95"/>
      <c r="F891" s="95"/>
      <c r="G891" s="95"/>
      <c r="H891" s="95"/>
    </row>
    <row r="892" spans="1:8" x14ac:dyDescent="0.25">
      <c r="A892" s="134">
        <v>888</v>
      </c>
      <c r="B892" s="95" t="s">
        <v>21397</v>
      </c>
      <c r="C892" s="95"/>
      <c r="D892" s="95"/>
      <c r="E892" s="95"/>
      <c r="F892" s="95"/>
      <c r="G892" s="95"/>
      <c r="H892" s="95"/>
    </row>
    <row r="893" spans="1:8" x14ac:dyDescent="0.25">
      <c r="A893" s="134">
        <v>889</v>
      </c>
      <c r="B893" s="95" t="s">
        <v>21398</v>
      </c>
      <c r="C893" s="95"/>
      <c r="D893" s="95"/>
      <c r="E893" s="95"/>
      <c r="F893" s="95"/>
      <c r="G893" s="95"/>
      <c r="H893" s="95"/>
    </row>
    <row r="894" spans="1:8" x14ac:dyDescent="0.25">
      <c r="A894" s="134">
        <v>890</v>
      </c>
      <c r="B894" s="95" t="s">
        <v>21399</v>
      </c>
      <c r="C894" s="95"/>
      <c r="D894" s="95"/>
      <c r="E894" s="95"/>
      <c r="F894" s="95"/>
      <c r="G894" s="95"/>
      <c r="H894" s="95"/>
    </row>
    <row r="895" spans="1:8" x14ac:dyDescent="0.25">
      <c r="A895" s="134">
        <v>891</v>
      </c>
      <c r="B895" s="95" t="s">
        <v>21400</v>
      </c>
      <c r="C895" s="95"/>
      <c r="D895" s="95"/>
      <c r="E895" s="95"/>
      <c r="F895" s="95"/>
      <c r="G895" s="95"/>
      <c r="H895" s="95"/>
    </row>
    <row r="896" spans="1:8" x14ac:dyDescent="0.25">
      <c r="A896" s="134">
        <v>892</v>
      </c>
      <c r="B896" s="95" t="s">
        <v>21401</v>
      </c>
      <c r="C896" s="95"/>
      <c r="D896" s="95"/>
      <c r="E896" s="95"/>
      <c r="F896" s="95"/>
      <c r="G896" s="95"/>
      <c r="H896" s="95"/>
    </row>
    <row r="897" spans="1:8" x14ac:dyDescent="0.25">
      <c r="A897" s="134">
        <v>893</v>
      </c>
      <c r="B897" s="95" t="s">
        <v>21402</v>
      </c>
      <c r="C897" s="95"/>
      <c r="D897" s="95"/>
      <c r="E897" s="95"/>
      <c r="F897" s="95"/>
      <c r="G897" s="95"/>
      <c r="H897" s="95"/>
    </row>
    <row r="898" spans="1:8" x14ac:dyDescent="0.25">
      <c r="A898" s="134">
        <v>894</v>
      </c>
      <c r="B898" s="95" t="s">
        <v>21403</v>
      </c>
      <c r="C898" s="95"/>
      <c r="D898" s="95"/>
      <c r="E898" s="95"/>
      <c r="F898" s="95"/>
      <c r="G898" s="95"/>
      <c r="H898" s="95"/>
    </row>
    <row r="899" spans="1:8" x14ac:dyDescent="0.25">
      <c r="A899" s="134">
        <v>895</v>
      </c>
      <c r="B899" s="95" t="s">
        <v>21404</v>
      </c>
      <c r="C899" s="95"/>
      <c r="D899" s="95"/>
      <c r="E899" s="95"/>
      <c r="F899" s="95"/>
      <c r="G899" s="95"/>
      <c r="H899" s="95"/>
    </row>
    <row r="900" spans="1:8" x14ac:dyDescent="0.25">
      <c r="A900" s="134">
        <v>896</v>
      </c>
      <c r="B900" s="95" t="s">
        <v>21405</v>
      </c>
      <c r="C900" s="95"/>
      <c r="D900" s="95"/>
      <c r="E900" s="95"/>
      <c r="F900" s="95"/>
      <c r="G900" s="95"/>
      <c r="H900" s="95"/>
    </row>
    <row r="901" spans="1:8" x14ac:dyDescent="0.25">
      <c r="A901" s="134">
        <v>897</v>
      </c>
      <c r="B901" s="95" t="s">
        <v>21406</v>
      </c>
      <c r="C901" s="95"/>
      <c r="D901" s="95"/>
      <c r="E901" s="95"/>
      <c r="F901" s="95"/>
      <c r="G901" s="95"/>
      <c r="H901" s="95"/>
    </row>
    <row r="902" spans="1:8" x14ac:dyDescent="0.25">
      <c r="A902" s="134">
        <v>898</v>
      </c>
      <c r="B902" s="95" t="s">
        <v>21407</v>
      </c>
      <c r="C902" s="95"/>
      <c r="D902" s="95"/>
      <c r="E902" s="95"/>
      <c r="F902" s="95"/>
      <c r="G902" s="95"/>
      <c r="H902" s="95"/>
    </row>
    <row r="903" spans="1:8" x14ac:dyDescent="0.25">
      <c r="A903" s="134">
        <v>899</v>
      </c>
      <c r="B903" s="95" t="s">
        <v>21408</v>
      </c>
      <c r="C903" s="95"/>
      <c r="D903" s="95"/>
      <c r="E903" s="95"/>
      <c r="F903" s="95"/>
      <c r="G903" s="95"/>
      <c r="H903" s="95"/>
    </row>
    <row r="904" spans="1:8" x14ac:dyDescent="0.25">
      <c r="A904" s="134">
        <v>900</v>
      </c>
      <c r="B904" s="95" t="s">
        <v>21409</v>
      </c>
      <c r="C904" s="95"/>
      <c r="D904" s="95"/>
      <c r="E904" s="95"/>
      <c r="F904" s="95"/>
      <c r="G904" s="95"/>
      <c r="H904" s="95"/>
    </row>
    <row r="905" spans="1:8" x14ac:dyDescent="0.25">
      <c r="A905" s="134">
        <v>901</v>
      </c>
      <c r="B905" s="95" t="s">
        <v>21410</v>
      </c>
      <c r="C905" s="95"/>
      <c r="D905" s="95"/>
      <c r="E905" s="95"/>
      <c r="F905" s="95"/>
      <c r="G905" s="95"/>
      <c r="H905" s="95"/>
    </row>
    <row r="906" spans="1:8" x14ac:dyDescent="0.25">
      <c r="A906" s="134">
        <v>902</v>
      </c>
      <c r="B906" s="95" t="s">
        <v>21411</v>
      </c>
      <c r="C906" s="95"/>
      <c r="D906" s="95"/>
      <c r="E906" s="95"/>
      <c r="F906" s="95"/>
      <c r="G906" s="95"/>
      <c r="H906" s="95"/>
    </row>
    <row r="907" spans="1:8" x14ac:dyDescent="0.25">
      <c r="A907" s="134">
        <v>903</v>
      </c>
      <c r="B907" s="95" t="s">
        <v>21412</v>
      </c>
      <c r="C907" s="95"/>
      <c r="D907" s="95"/>
      <c r="E907" s="95"/>
      <c r="F907" s="95"/>
      <c r="G907" s="95"/>
      <c r="H907" s="95"/>
    </row>
    <row r="908" spans="1:8" x14ac:dyDescent="0.25">
      <c r="A908" s="134">
        <v>904</v>
      </c>
      <c r="B908" s="95" t="s">
        <v>21413</v>
      </c>
      <c r="C908" s="95"/>
      <c r="D908" s="95"/>
      <c r="E908" s="95"/>
      <c r="F908" s="95"/>
      <c r="G908" s="95"/>
      <c r="H908" s="95"/>
    </row>
    <row r="909" spans="1:8" x14ac:dyDescent="0.25">
      <c r="A909" s="134">
        <v>905</v>
      </c>
      <c r="B909" s="95" t="s">
        <v>21414</v>
      </c>
      <c r="C909" s="95"/>
      <c r="D909" s="95"/>
      <c r="E909" s="95"/>
      <c r="F909" s="95"/>
      <c r="G909" s="95"/>
      <c r="H909" s="95"/>
    </row>
    <row r="910" spans="1:8" x14ac:dyDescent="0.25">
      <c r="A910" s="134">
        <v>906</v>
      </c>
      <c r="B910" s="95" t="s">
        <v>21415</v>
      </c>
      <c r="C910" s="95"/>
      <c r="D910" s="95"/>
      <c r="E910" s="95"/>
      <c r="F910" s="95"/>
      <c r="G910" s="95"/>
      <c r="H910" s="95"/>
    </row>
    <row r="911" spans="1:8" x14ac:dyDescent="0.25">
      <c r="A911" s="134">
        <v>907</v>
      </c>
      <c r="B911" s="95" t="s">
        <v>21416</v>
      </c>
      <c r="C911" s="95"/>
      <c r="D911" s="95"/>
      <c r="E911" s="95"/>
      <c r="F911" s="95"/>
      <c r="G911" s="95"/>
      <c r="H911" s="95"/>
    </row>
    <row r="912" spans="1:8" x14ac:dyDescent="0.25">
      <c r="A912" s="134">
        <v>908</v>
      </c>
      <c r="B912" s="95" t="s">
        <v>21417</v>
      </c>
      <c r="C912" s="95"/>
      <c r="D912" s="95"/>
      <c r="E912" s="95"/>
      <c r="F912" s="95"/>
      <c r="G912" s="95"/>
      <c r="H912" s="95"/>
    </row>
    <row r="913" spans="1:8" x14ac:dyDescent="0.25">
      <c r="A913" s="134">
        <v>909</v>
      </c>
      <c r="B913" s="95" t="s">
        <v>21418</v>
      </c>
      <c r="C913" s="95"/>
      <c r="D913" s="95"/>
      <c r="E913" s="95"/>
      <c r="F913" s="95"/>
      <c r="G913" s="95"/>
      <c r="H913" s="95"/>
    </row>
    <row r="914" spans="1:8" x14ac:dyDescent="0.25">
      <c r="A914" s="134">
        <v>910</v>
      </c>
      <c r="B914" s="95" t="s">
        <v>21419</v>
      </c>
      <c r="C914" s="95"/>
      <c r="D914" s="95"/>
      <c r="E914" s="95"/>
      <c r="F914" s="95"/>
      <c r="G914" s="95"/>
      <c r="H914" s="95"/>
    </row>
    <row r="915" spans="1:8" x14ac:dyDescent="0.25">
      <c r="A915" s="134">
        <v>911</v>
      </c>
      <c r="B915" s="95" t="s">
        <v>21420</v>
      </c>
      <c r="C915" s="95"/>
      <c r="D915" s="95"/>
      <c r="E915" s="95"/>
      <c r="F915" s="95"/>
      <c r="G915" s="95"/>
      <c r="H915" s="95"/>
    </row>
    <row r="916" spans="1:8" x14ac:dyDescent="0.25">
      <c r="A916" s="134">
        <v>912</v>
      </c>
      <c r="B916" s="95" t="s">
        <v>21421</v>
      </c>
      <c r="C916" s="95"/>
      <c r="D916" s="95"/>
      <c r="E916" s="95"/>
      <c r="F916" s="95"/>
      <c r="G916" s="95"/>
      <c r="H916" s="95"/>
    </row>
    <row r="917" spans="1:8" x14ac:dyDescent="0.25">
      <c r="A917" s="134">
        <v>913</v>
      </c>
      <c r="B917" s="95" t="s">
        <v>21422</v>
      </c>
      <c r="C917" s="95"/>
      <c r="D917" s="95"/>
      <c r="E917" s="95"/>
      <c r="F917" s="95"/>
      <c r="G917" s="95"/>
      <c r="H917" s="95"/>
    </row>
    <row r="918" spans="1:8" x14ac:dyDescent="0.25">
      <c r="A918" s="134">
        <v>914</v>
      </c>
      <c r="B918" s="95" t="s">
        <v>21423</v>
      </c>
      <c r="C918" s="95"/>
      <c r="D918" s="95"/>
      <c r="E918" s="95"/>
      <c r="F918" s="95"/>
      <c r="G918" s="95"/>
      <c r="H918" s="95"/>
    </row>
    <row r="919" spans="1:8" x14ac:dyDescent="0.25">
      <c r="A919" s="134">
        <v>915</v>
      </c>
      <c r="B919" s="95" t="s">
        <v>21424</v>
      </c>
      <c r="C919" s="95"/>
      <c r="D919" s="95"/>
      <c r="E919" s="95"/>
      <c r="F919" s="95"/>
      <c r="G919" s="95"/>
      <c r="H919" s="95"/>
    </row>
    <row r="920" spans="1:8" x14ac:dyDescent="0.25">
      <c r="A920" s="134">
        <v>916</v>
      </c>
      <c r="B920" s="95" t="s">
        <v>21425</v>
      </c>
      <c r="C920" s="95"/>
      <c r="D920" s="95"/>
      <c r="E920" s="95"/>
      <c r="F920" s="95"/>
      <c r="G920" s="95"/>
      <c r="H920" s="95"/>
    </row>
    <row r="921" spans="1:8" x14ac:dyDescent="0.25">
      <c r="A921" s="134">
        <v>917</v>
      </c>
      <c r="B921" s="95" t="s">
        <v>21426</v>
      </c>
      <c r="C921" s="95"/>
      <c r="D921" s="95"/>
      <c r="E921" s="95"/>
      <c r="F921" s="95"/>
      <c r="G921" s="95"/>
      <c r="H921" s="95"/>
    </row>
    <row r="922" spans="1:8" x14ac:dyDescent="0.25">
      <c r="A922" s="134">
        <v>918</v>
      </c>
      <c r="B922" s="95" t="s">
        <v>21427</v>
      </c>
      <c r="C922" s="95"/>
      <c r="D922" s="95"/>
      <c r="E922" s="95"/>
      <c r="F922" s="95"/>
      <c r="G922" s="95"/>
      <c r="H922" s="95"/>
    </row>
    <row r="923" spans="1:8" x14ac:dyDescent="0.25">
      <c r="A923" s="134">
        <v>919</v>
      </c>
      <c r="B923" s="95" t="s">
        <v>21428</v>
      </c>
      <c r="C923" s="95"/>
      <c r="D923" s="95"/>
      <c r="E923" s="95"/>
      <c r="F923" s="95"/>
      <c r="G923" s="95"/>
      <c r="H923" s="95"/>
    </row>
    <row r="924" spans="1:8" x14ac:dyDescent="0.25">
      <c r="A924" s="134">
        <v>920</v>
      </c>
      <c r="B924" s="95" t="s">
        <v>21429</v>
      </c>
      <c r="C924" s="95"/>
      <c r="D924" s="95"/>
      <c r="E924" s="95"/>
      <c r="F924" s="95"/>
      <c r="G924" s="95"/>
      <c r="H924" s="95"/>
    </row>
    <row r="925" spans="1:8" x14ac:dyDescent="0.25">
      <c r="A925" s="134">
        <v>921</v>
      </c>
      <c r="B925" s="95" t="s">
        <v>21430</v>
      </c>
      <c r="C925" s="95"/>
      <c r="D925" s="95"/>
      <c r="E925" s="95"/>
      <c r="F925" s="95"/>
      <c r="G925" s="95"/>
      <c r="H925" s="95"/>
    </row>
    <row r="926" spans="1:8" x14ac:dyDescent="0.25">
      <c r="A926" s="134">
        <v>922</v>
      </c>
      <c r="B926" s="95" t="s">
        <v>21431</v>
      </c>
      <c r="C926" s="95"/>
      <c r="D926" s="95"/>
      <c r="E926" s="95"/>
      <c r="F926" s="95"/>
      <c r="G926" s="95"/>
      <c r="H926" s="95"/>
    </row>
    <row r="927" spans="1:8" x14ac:dyDescent="0.25">
      <c r="A927" s="134">
        <v>923</v>
      </c>
      <c r="B927" s="95" t="s">
        <v>21432</v>
      </c>
      <c r="C927" s="95"/>
      <c r="D927" s="95"/>
      <c r="E927" s="95"/>
      <c r="F927" s="95"/>
      <c r="G927" s="95"/>
      <c r="H927" s="95"/>
    </row>
    <row r="928" spans="1:8" x14ac:dyDescent="0.25">
      <c r="A928" s="134">
        <v>924</v>
      </c>
      <c r="B928" s="95" t="s">
        <v>21433</v>
      </c>
      <c r="C928" s="95"/>
      <c r="D928" s="95"/>
      <c r="E928" s="95"/>
      <c r="F928" s="95"/>
      <c r="G928" s="95"/>
      <c r="H928" s="95"/>
    </row>
    <row r="929" spans="1:8" x14ac:dyDescent="0.25">
      <c r="A929" s="134">
        <v>925</v>
      </c>
      <c r="B929" s="95" t="s">
        <v>21434</v>
      </c>
      <c r="C929" s="95"/>
      <c r="D929" s="95"/>
      <c r="E929" s="95"/>
      <c r="F929" s="95"/>
      <c r="G929" s="95"/>
      <c r="H929" s="95"/>
    </row>
    <row r="930" spans="1:8" x14ac:dyDescent="0.25">
      <c r="A930" s="134">
        <v>926</v>
      </c>
      <c r="B930" s="95" t="s">
        <v>21435</v>
      </c>
      <c r="C930" s="95"/>
      <c r="D930" s="95"/>
      <c r="E930" s="95"/>
      <c r="F930" s="95"/>
      <c r="G930" s="95"/>
      <c r="H930" s="95"/>
    </row>
    <row r="931" spans="1:8" x14ac:dyDescent="0.25">
      <c r="A931" s="134">
        <v>927</v>
      </c>
      <c r="B931" s="95" t="s">
        <v>21436</v>
      </c>
      <c r="C931" s="95"/>
      <c r="D931" s="95"/>
      <c r="E931" s="95"/>
      <c r="F931" s="95"/>
      <c r="G931" s="95"/>
      <c r="H931" s="95"/>
    </row>
    <row r="932" spans="1:8" x14ac:dyDescent="0.25">
      <c r="A932" s="134">
        <v>928</v>
      </c>
      <c r="B932" s="95" t="s">
        <v>21437</v>
      </c>
      <c r="C932" s="95"/>
      <c r="D932" s="95"/>
      <c r="E932" s="95"/>
      <c r="F932" s="95"/>
      <c r="G932" s="95"/>
      <c r="H932" s="95"/>
    </row>
    <row r="933" spans="1:8" x14ac:dyDescent="0.25">
      <c r="A933" s="134">
        <v>929</v>
      </c>
      <c r="B933" s="95" t="s">
        <v>21438</v>
      </c>
      <c r="C933" s="95"/>
      <c r="D933" s="95"/>
      <c r="E933" s="95"/>
      <c r="F933" s="95"/>
      <c r="G933" s="95"/>
      <c r="H933" s="95"/>
    </row>
    <row r="934" spans="1:8" x14ac:dyDescent="0.25">
      <c r="A934" s="134">
        <v>930</v>
      </c>
      <c r="B934" s="95" t="s">
        <v>21439</v>
      </c>
      <c r="C934" s="95"/>
      <c r="D934" s="95"/>
      <c r="E934" s="95"/>
      <c r="F934" s="95"/>
      <c r="G934" s="95"/>
      <c r="H934" s="95"/>
    </row>
    <row r="935" spans="1:8" x14ac:dyDescent="0.25">
      <c r="A935" s="134">
        <v>931</v>
      </c>
      <c r="B935" s="95" t="s">
        <v>21440</v>
      </c>
      <c r="C935" s="95"/>
      <c r="D935" s="95"/>
      <c r="E935" s="95"/>
      <c r="F935" s="95"/>
      <c r="G935" s="95"/>
      <c r="H935" s="95"/>
    </row>
    <row r="936" spans="1:8" x14ac:dyDescent="0.25">
      <c r="A936" s="134">
        <v>932</v>
      </c>
      <c r="B936" s="95" t="s">
        <v>21441</v>
      </c>
      <c r="C936" s="95"/>
      <c r="D936" s="95"/>
      <c r="E936" s="95"/>
      <c r="F936" s="95"/>
      <c r="G936" s="95"/>
      <c r="H936" s="95"/>
    </row>
    <row r="937" spans="1:8" x14ac:dyDescent="0.25">
      <c r="A937" s="134">
        <v>933</v>
      </c>
      <c r="B937" s="95" t="s">
        <v>21442</v>
      </c>
      <c r="C937" s="95"/>
      <c r="D937" s="95"/>
      <c r="E937" s="95"/>
      <c r="F937" s="95"/>
      <c r="G937" s="95"/>
      <c r="H937" s="95"/>
    </row>
    <row r="938" spans="1:8" x14ac:dyDescent="0.25">
      <c r="A938" s="134">
        <v>934</v>
      </c>
      <c r="B938" s="95" t="s">
        <v>21443</v>
      </c>
      <c r="C938" s="95"/>
      <c r="D938" s="95"/>
      <c r="E938" s="95"/>
      <c r="F938" s="95"/>
      <c r="G938" s="95"/>
      <c r="H938" s="95"/>
    </row>
    <row r="939" spans="1:8" x14ac:dyDescent="0.25">
      <c r="A939" s="134">
        <v>935</v>
      </c>
      <c r="B939" s="95" t="s">
        <v>21444</v>
      </c>
      <c r="C939" s="95"/>
      <c r="D939" s="95"/>
      <c r="E939" s="95"/>
      <c r="F939" s="95"/>
      <c r="G939" s="95"/>
      <c r="H939" s="95"/>
    </row>
    <row r="940" spans="1:8" x14ac:dyDescent="0.25">
      <c r="A940" s="134">
        <v>936</v>
      </c>
      <c r="B940" s="95" t="s">
        <v>21445</v>
      </c>
      <c r="C940" s="95"/>
      <c r="D940" s="95"/>
      <c r="E940" s="95"/>
      <c r="F940" s="95"/>
      <c r="G940" s="95"/>
      <c r="H940" s="95"/>
    </row>
    <row r="941" spans="1:8" x14ac:dyDescent="0.25">
      <c r="A941" s="134">
        <v>937</v>
      </c>
      <c r="B941" s="95" t="s">
        <v>21446</v>
      </c>
      <c r="C941" s="95"/>
      <c r="D941" s="95"/>
      <c r="E941" s="95"/>
      <c r="F941" s="95"/>
      <c r="G941" s="95"/>
      <c r="H941" s="95"/>
    </row>
    <row r="942" spans="1:8" x14ac:dyDescent="0.25">
      <c r="A942" s="134">
        <v>938</v>
      </c>
      <c r="B942" s="95" t="s">
        <v>21447</v>
      </c>
      <c r="C942" s="95"/>
      <c r="D942" s="95"/>
      <c r="E942" s="95"/>
      <c r="F942" s="95"/>
      <c r="G942" s="95"/>
      <c r="H942" s="95"/>
    </row>
    <row r="943" spans="1:8" x14ac:dyDescent="0.25">
      <c r="A943" s="134">
        <v>939</v>
      </c>
      <c r="B943" s="95" t="s">
        <v>21448</v>
      </c>
      <c r="C943" s="95"/>
      <c r="D943" s="95"/>
      <c r="E943" s="95"/>
      <c r="F943" s="95"/>
      <c r="G943" s="95"/>
      <c r="H943" s="95"/>
    </row>
    <row r="944" spans="1:8" x14ac:dyDescent="0.25">
      <c r="A944" s="134">
        <v>940</v>
      </c>
      <c r="B944" s="95" t="s">
        <v>21449</v>
      </c>
      <c r="C944" s="95"/>
      <c r="D944" s="95"/>
      <c r="E944" s="95"/>
      <c r="F944" s="95"/>
      <c r="G944" s="95"/>
      <c r="H944" s="95"/>
    </row>
    <row r="945" spans="1:8" x14ac:dyDescent="0.25">
      <c r="A945" s="134">
        <v>941</v>
      </c>
      <c r="B945" s="95" t="s">
        <v>21450</v>
      </c>
      <c r="C945" s="95"/>
      <c r="D945" s="95"/>
      <c r="E945" s="95"/>
      <c r="F945" s="95"/>
      <c r="G945" s="95"/>
      <c r="H945" s="95"/>
    </row>
    <row r="946" spans="1:8" x14ac:dyDescent="0.25">
      <c r="A946" s="134">
        <v>942</v>
      </c>
      <c r="B946" s="95" t="s">
        <v>21451</v>
      </c>
      <c r="C946" s="95"/>
      <c r="D946" s="95"/>
      <c r="E946" s="95"/>
      <c r="F946" s="95"/>
      <c r="G946" s="95"/>
      <c r="H946" s="95"/>
    </row>
    <row r="947" spans="1:8" x14ac:dyDescent="0.25">
      <c r="A947" s="134">
        <v>943</v>
      </c>
      <c r="B947" s="95" t="s">
        <v>21452</v>
      </c>
      <c r="C947" s="95"/>
      <c r="D947" s="95"/>
      <c r="E947" s="95"/>
      <c r="F947" s="95"/>
      <c r="G947" s="95"/>
      <c r="H947" s="95"/>
    </row>
    <row r="948" spans="1:8" x14ac:dyDescent="0.25">
      <c r="A948" s="134">
        <v>944</v>
      </c>
      <c r="B948" s="95" t="s">
        <v>21453</v>
      </c>
      <c r="C948" s="95"/>
      <c r="D948" s="95"/>
      <c r="E948" s="95"/>
      <c r="F948" s="95"/>
      <c r="G948" s="95"/>
      <c r="H948" s="95"/>
    </row>
    <row r="949" spans="1:8" x14ac:dyDescent="0.25">
      <c r="A949" s="134">
        <v>945</v>
      </c>
      <c r="B949" s="95" t="s">
        <v>21454</v>
      </c>
      <c r="C949" s="95"/>
      <c r="D949" s="95"/>
      <c r="E949" s="95"/>
      <c r="F949" s="95"/>
      <c r="G949" s="95"/>
      <c r="H949" s="95"/>
    </row>
    <row r="950" spans="1:8" x14ac:dyDescent="0.25">
      <c r="A950" s="134">
        <v>946</v>
      </c>
      <c r="B950" s="95" t="s">
        <v>21455</v>
      </c>
      <c r="C950" s="95"/>
      <c r="D950" s="95"/>
      <c r="E950" s="95"/>
      <c r="F950" s="95"/>
      <c r="G950" s="95"/>
      <c r="H950" s="95"/>
    </row>
    <row r="951" spans="1:8" x14ac:dyDescent="0.25">
      <c r="A951" s="134">
        <v>947</v>
      </c>
      <c r="B951" s="95" t="s">
        <v>21456</v>
      </c>
      <c r="C951" s="95"/>
      <c r="D951" s="95"/>
      <c r="E951" s="95"/>
      <c r="F951" s="95"/>
      <c r="G951" s="95"/>
      <c r="H951" s="95"/>
    </row>
    <row r="952" spans="1:8" x14ac:dyDescent="0.25">
      <c r="A952" s="134">
        <v>948</v>
      </c>
      <c r="B952" s="95" t="s">
        <v>21457</v>
      </c>
      <c r="C952" s="95"/>
      <c r="D952" s="95"/>
      <c r="E952" s="95"/>
      <c r="F952" s="95"/>
      <c r="G952" s="95"/>
      <c r="H952" s="95"/>
    </row>
    <row r="953" spans="1:8" x14ac:dyDescent="0.25">
      <c r="A953" s="134">
        <v>949</v>
      </c>
      <c r="B953" s="95" t="s">
        <v>21458</v>
      </c>
      <c r="C953" s="95"/>
      <c r="D953" s="95"/>
      <c r="E953" s="95"/>
      <c r="F953" s="95"/>
      <c r="G953" s="95"/>
      <c r="H953" s="95"/>
    </row>
    <row r="954" spans="1:8" x14ac:dyDescent="0.25">
      <c r="A954" s="134">
        <v>950</v>
      </c>
      <c r="B954" s="95" t="s">
        <v>21459</v>
      </c>
      <c r="C954" s="95"/>
      <c r="D954" s="95"/>
      <c r="E954" s="95"/>
      <c r="F954" s="95"/>
      <c r="G954" s="95"/>
      <c r="H954" s="95"/>
    </row>
    <row r="955" spans="1:8" x14ac:dyDescent="0.25">
      <c r="A955" s="134">
        <v>951</v>
      </c>
      <c r="B955" s="95" t="s">
        <v>21460</v>
      </c>
      <c r="C955" s="95"/>
      <c r="D955" s="95"/>
      <c r="E955" s="95"/>
      <c r="F955" s="95"/>
      <c r="G955" s="95"/>
      <c r="H955" s="95"/>
    </row>
    <row r="956" spans="1:8" x14ac:dyDescent="0.25">
      <c r="A956" s="134">
        <v>952</v>
      </c>
      <c r="B956" s="95" t="s">
        <v>21461</v>
      </c>
      <c r="C956" s="95"/>
      <c r="D956" s="95"/>
      <c r="E956" s="95"/>
      <c r="F956" s="95"/>
      <c r="G956" s="95"/>
      <c r="H956" s="95"/>
    </row>
    <row r="957" spans="1:8" x14ac:dyDescent="0.25">
      <c r="A957" s="134">
        <v>953</v>
      </c>
      <c r="B957" s="95" t="s">
        <v>21462</v>
      </c>
      <c r="C957" s="95"/>
      <c r="D957" s="95"/>
      <c r="E957" s="95"/>
      <c r="F957" s="95"/>
      <c r="G957" s="95"/>
      <c r="H957" s="95"/>
    </row>
    <row r="958" spans="1:8" x14ac:dyDescent="0.25">
      <c r="A958" s="134">
        <v>954</v>
      </c>
      <c r="B958" s="95" t="s">
        <v>21463</v>
      </c>
      <c r="C958" s="95"/>
      <c r="D958" s="95"/>
      <c r="E958" s="95"/>
      <c r="F958" s="95"/>
      <c r="G958" s="95"/>
      <c r="H958" s="95"/>
    </row>
    <row r="959" spans="1:8" x14ac:dyDescent="0.25">
      <c r="A959" s="134">
        <v>955</v>
      </c>
      <c r="B959" s="95" t="s">
        <v>21464</v>
      </c>
      <c r="C959" s="95"/>
      <c r="D959" s="95"/>
      <c r="E959" s="95"/>
      <c r="F959" s="95"/>
      <c r="G959" s="95"/>
      <c r="H959" s="95"/>
    </row>
    <row r="960" spans="1:8" x14ac:dyDescent="0.25">
      <c r="A960" s="134">
        <v>956</v>
      </c>
      <c r="B960" s="95" t="s">
        <v>21465</v>
      </c>
      <c r="C960" s="95"/>
      <c r="D960" s="95"/>
      <c r="E960" s="95"/>
      <c r="F960" s="95"/>
      <c r="G960" s="95"/>
      <c r="H960" s="95"/>
    </row>
    <row r="961" spans="1:8" x14ac:dyDescent="0.25">
      <c r="A961" s="134">
        <v>957</v>
      </c>
      <c r="B961" s="95" t="s">
        <v>21466</v>
      </c>
      <c r="C961" s="95"/>
      <c r="D961" s="95"/>
      <c r="E961" s="95"/>
      <c r="F961" s="95"/>
      <c r="G961" s="95"/>
      <c r="H961" s="95"/>
    </row>
    <row r="962" spans="1:8" x14ac:dyDescent="0.25">
      <c r="A962" s="134">
        <v>958</v>
      </c>
      <c r="B962" s="95" t="s">
        <v>21467</v>
      </c>
      <c r="C962" s="95"/>
      <c r="D962" s="95"/>
      <c r="E962" s="95"/>
      <c r="F962" s="95"/>
      <c r="G962" s="95"/>
      <c r="H962" s="95"/>
    </row>
    <row r="963" spans="1:8" x14ac:dyDescent="0.25">
      <c r="A963" s="134">
        <v>959</v>
      </c>
      <c r="B963" s="95" t="s">
        <v>21468</v>
      </c>
      <c r="C963" s="95"/>
      <c r="D963" s="95"/>
      <c r="E963" s="95"/>
      <c r="F963" s="95"/>
      <c r="G963" s="95"/>
      <c r="H963" s="95"/>
    </row>
    <row r="964" spans="1:8" x14ac:dyDescent="0.25">
      <c r="A964" s="134">
        <v>960</v>
      </c>
      <c r="B964" s="95" t="s">
        <v>21469</v>
      </c>
      <c r="C964" s="95"/>
      <c r="D964" s="95"/>
      <c r="E964" s="95"/>
      <c r="F964" s="95"/>
      <c r="G964" s="95"/>
      <c r="H964" s="95"/>
    </row>
    <row r="965" spans="1:8" x14ac:dyDescent="0.25">
      <c r="A965" s="134">
        <v>961</v>
      </c>
      <c r="B965" s="95" t="s">
        <v>21470</v>
      </c>
      <c r="C965" s="95"/>
      <c r="D965" s="95"/>
      <c r="E965" s="95"/>
      <c r="F965" s="95"/>
      <c r="G965" s="95"/>
      <c r="H965" s="95"/>
    </row>
    <row r="966" spans="1:8" x14ac:dyDescent="0.25">
      <c r="A966" s="134">
        <v>962</v>
      </c>
      <c r="B966" s="95" t="s">
        <v>21471</v>
      </c>
      <c r="C966" s="95"/>
      <c r="D966" s="95"/>
      <c r="E966" s="95"/>
      <c r="F966" s="95"/>
      <c r="G966" s="95"/>
      <c r="H966" s="95"/>
    </row>
    <row r="967" spans="1:8" x14ac:dyDescent="0.25">
      <c r="A967" s="134">
        <v>963</v>
      </c>
      <c r="B967" s="95" t="s">
        <v>21472</v>
      </c>
      <c r="C967" s="95"/>
      <c r="D967" s="95"/>
      <c r="E967" s="95"/>
      <c r="F967" s="95"/>
      <c r="G967" s="95"/>
      <c r="H967" s="95"/>
    </row>
    <row r="968" spans="1:8" x14ac:dyDescent="0.25">
      <c r="A968" s="134">
        <v>964</v>
      </c>
      <c r="B968" s="95" t="s">
        <v>21473</v>
      </c>
      <c r="C968" s="95"/>
      <c r="D968" s="95"/>
      <c r="E968" s="95"/>
      <c r="F968" s="95"/>
      <c r="G968" s="95"/>
      <c r="H968" s="95"/>
    </row>
    <row r="969" spans="1:8" x14ac:dyDescent="0.25">
      <c r="A969" s="134">
        <v>965</v>
      </c>
      <c r="B969" s="95" t="s">
        <v>21474</v>
      </c>
      <c r="C969" s="95"/>
      <c r="D969" s="95"/>
      <c r="E969" s="95"/>
      <c r="F969" s="95"/>
      <c r="G969" s="95"/>
      <c r="H969" s="95"/>
    </row>
    <row r="970" spans="1:8" x14ac:dyDescent="0.25">
      <c r="A970" s="134">
        <v>966</v>
      </c>
      <c r="B970" s="95" t="s">
        <v>21475</v>
      </c>
      <c r="C970" s="95"/>
      <c r="D970" s="95"/>
      <c r="E970" s="95"/>
      <c r="F970" s="95"/>
      <c r="G970" s="95"/>
      <c r="H970" s="95"/>
    </row>
    <row r="971" spans="1:8" x14ac:dyDescent="0.25">
      <c r="A971" s="134">
        <v>967</v>
      </c>
      <c r="B971" s="95" t="s">
        <v>21476</v>
      </c>
      <c r="C971" s="95"/>
      <c r="D971" s="95"/>
      <c r="E971" s="95"/>
      <c r="F971" s="95"/>
      <c r="G971" s="95"/>
      <c r="H971" s="95"/>
    </row>
    <row r="972" spans="1:8" x14ac:dyDescent="0.25">
      <c r="A972" s="134">
        <v>968</v>
      </c>
      <c r="B972" s="95" t="s">
        <v>21477</v>
      </c>
      <c r="C972" s="95"/>
      <c r="D972" s="95"/>
      <c r="E972" s="95"/>
      <c r="F972" s="95"/>
      <c r="G972" s="95"/>
      <c r="H972" s="95"/>
    </row>
    <row r="973" spans="1:8" x14ac:dyDescent="0.25">
      <c r="A973" s="134">
        <v>969</v>
      </c>
      <c r="B973" s="95" t="s">
        <v>21478</v>
      </c>
      <c r="C973" s="95"/>
      <c r="D973" s="95"/>
      <c r="E973" s="95"/>
      <c r="F973" s="95"/>
      <c r="G973" s="95"/>
      <c r="H973" s="95"/>
    </row>
    <row r="974" spans="1:8" x14ac:dyDescent="0.25">
      <c r="A974" s="134">
        <v>970</v>
      </c>
      <c r="B974" s="95" t="s">
        <v>21479</v>
      </c>
      <c r="C974" s="95"/>
      <c r="D974" s="95"/>
      <c r="E974" s="95"/>
      <c r="F974" s="95"/>
      <c r="G974" s="95"/>
      <c r="H974" s="95"/>
    </row>
    <row r="975" spans="1:8" x14ac:dyDescent="0.25">
      <c r="A975" s="134">
        <v>971</v>
      </c>
      <c r="B975" s="95" t="s">
        <v>21480</v>
      </c>
      <c r="C975" s="95"/>
      <c r="D975" s="95"/>
      <c r="E975" s="95"/>
      <c r="F975" s="95"/>
      <c r="G975" s="95"/>
      <c r="H975" s="95"/>
    </row>
    <row r="976" spans="1:8" x14ac:dyDescent="0.25">
      <c r="A976" s="134">
        <v>972</v>
      </c>
      <c r="B976" s="95" t="s">
        <v>21481</v>
      </c>
      <c r="C976" s="95"/>
      <c r="D976" s="95"/>
      <c r="E976" s="95"/>
      <c r="F976" s="95"/>
      <c r="G976" s="95"/>
      <c r="H976" s="95"/>
    </row>
    <row r="977" spans="1:8" x14ac:dyDescent="0.25">
      <c r="A977" s="134">
        <v>973</v>
      </c>
      <c r="B977" s="95" t="s">
        <v>21482</v>
      </c>
      <c r="C977" s="95"/>
      <c r="D977" s="95"/>
      <c r="E977" s="95"/>
      <c r="F977" s="95"/>
      <c r="G977" s="95"/>
      <c r="H977" s="95"/>
    </row>
    <row r="978" spans="1:8" x14ac:dyDescent="0.25">
      <c r="A978" s="134">
        <v>974</v>
      </c>
      <c r="B978" s="95" t="s">
        <v>21483</v>
      </c>
      <c r="C978" s="95"/>
      <c r="D978" s="95"/>
      <c r="E978" s="95"/>
      <c r="F978" s="95"/>
      <c r="G978" s="95"/>
      <c r="H978" s="95"/>
    </row>
    <row r="979" spans="1:8" x14ac:dyDescent="0.25">
      <c r="A979" s="134">
        <v>975</v>
      </c>
      <c r="B979" s="95" t="s">
        <v>21484</v>
      </c>
      <c r="C979" s="95"/>
      <c r="D979" s="95"/>
      <c r="E979" s="95"/>
      <c r="F979" s="95"/>
      <c r="G979" s="95"/>
      <c r="H979" s="95"/>
    </row>
    <row r="980" spans="1:8" x14ac:dyDescent="0.25">
      <c r="A980" s="134">
        <v>976</v>
      </c>
      <c r="B980" s="95" t="s">
        <v>21485</v>
      </c>
      <c r="C980" s="95"/>
      <c r="D980" s="95"/>
      <c r="E980" s="95"/>
      <c r="F980" s="95"/>
      <c r="G980" s="95"/>
      <c r="H980" s="95"/>
    </row>
    <row r="981" spans="1:8" x14ac:dyDescent="0.25">
      <c r="A981" s="134">
        <v>977</v>
      </c>
      <c r="B981" s="95" t="s">
        <v>21486</v>
      </c>
      <c r="C981" s="95"/>
      <c r="D981" s="95"/>
      <c r="E981" s="95"/>
      <c r="F981" s="95"/>
      <c r="G981" s="95"/>
      <c r="H981" s="95"/>
    </row>
    <row r="982" spans="1:8" x14ac:dyDescent="0.25">
      <c r="A982" s="134">
        <v>978</v>
      </c>
      <c r="B982" s="95" t="s">
        <v>21487</v>
      </c>
      <c r="C982" s="95"/>
      <c r="D982" s="95"/>
      <c r="E982" s="95"/>
      <c r="F982" s="95"/>
      <c r="G982" s="95"/>
      <c r="H982" s="95"/>
    </row>
    <row r="983" spans="1:8" x14ac:dyDescent="0.25">
      <c r="A983" s="134">
        <v>979</v>
      </c>
      <c r="B983" s="95" t="s">
        <v>21488</v>
      </c>
      <c r="C983" s="95"/>
      <c r="D983" s="95"/>
      <c r="E983" s="95"/>
      <c r="F983" s="95"/>
      <c r="G983" s="95"/>
      <c r="H983" s="95"/>
    </row>
    <row r="984" spans="1:8" x14ac:dyDescent="0.25">
      <c r="A984" s="134">
        <v>980</v>
      </c>
      <c r="B984" s="95" t="s">
        <v>21489</v>
      </c>
      <c r="C984" s="95"/>
      <c r="D984" s="95"/>
      <c r="E984" s="95"/>
      <c r="F984" s="95"/>
      <c r="G984" s="95"/>
      <c r="H984" s="95"/>
    </row>
    <row r="985" spans="1:8" x14ac:dyDescent="0.25">
      <c r="A985" s="134">
        <v>981</v>
      </c>
      <c r="B985" s="95" t="s">
        <v>21490</v>
      </c>
      <c r="C985" s="95"/>
      <c r="D985" s="95"/>
      <c r="E985" s="95"/>
      <c r="F985" s="95"/>
      <c r="G985" s="95"/>
      <c r="H985" s="95"/>
    </row>
    <row r="986" spans="1:8" x14ac:dyDescent="0.25">
      <c r="A986" s="134">
        <v>982</v>
      </c>
      <c r="B986" s="95" t="s">
        <v>21491</v>
      </c>
      <c r="C986" s="95"/>
      <c r="D986" s="95"/>
      <c r="E986" s="95"/>
      <c r="F986" s="95"/>
      <c r="G986" s="95"/>
      <c r="H986" s="95"/>
    </row>
    <row r="987" spans="1:8" x14ac:dyDescent="0.25">
      <c r="A987" s="134">
        <v>983</v>
      </c>
      <c r="B987" s="95" t="s">
        <v>21492</v>
      </c>
      <c r="C987" s="95"/>
      <c r="D987" s="95"/>
      <c r="E987" s="95"/>
      <c r="F987" s="95"/>
      <c r="G987" s="95"/>
      <c r="H987" s="95"/>
    </row>
    <row r="988" spans="1:8" x14ac:dyDescent="0.25">
      <c r="A988" s="134">
        <v>984</v>
      </c>
      <c r="B988" s="95" t="s">
        <v>21493</v>
      </c>
      <c r="C988" s="95"/>
      <c r="D988" s="95"/>
      <c r="E988" s="95"/>
      <c r="F988" s="95"/>
      <c r="G988" s="95"/>
      <c r="H988" s="95"/>
    </row>
    <row r="989" spans="1:8" x14ac:dyDescent="0.25">
      <c r="A989" s="134">
        <v>985</v>
      </c>
      <c r="B989" s="95" t="s">
        <v>21494</v>
      </c>
      <c r="C989" s="95"/>
      <c r="D989" s="95"/>
      <c r="E989" s="95"/>
      <c r="F989" s="95"/>
      <c r="G989" s="95"/>
      <c r="H989" s="95"/>
    </row>
    <row r="990" spans="1:8" x14ac:dyDescent="0.25">
      <c r="A990" s="134">
        <v>986</v>
      </c>
      <c r="B990" s="95" t="s">
        <v>21495</v>
      </c>
      <c r="C990" s="95"/>
      <c r="D990" s="95"/>
      <c r="E990" s="95"/>
      <c r="F990" s="95"/>
      <c r="G990" s="95"/>
      <c r="H990" s="95"/>
    </row>
    <row r="991" spans="1:8" x14ac:dyDescent="0.25">
      <c r="A991" s="134">
        <v>987</v>
      </c>
      <c r="B991" s="95" t="s">
        <v>21496</v>
      </c>
      <c r="C991" s="95"/>
      <c r="D991" s="95"/>
      <c r="E991" s="95"/>
      <c r="F991" s="95"/>
      <c r="G991" s="95"/>
      <c r="H991" s="95"/>
    </row>
    <row r="992" spans="1:8" x14ac:dyDescent="0.25">
      <c r="A992" s="134">
        <v>988</v>
      </c>
      <c r="B992" s="95" t="s">
        <v>21497</v>
      </c>
      <c r="C992" s="95"/>
      <c r="D992" s="95"/>
      <c r="E992" s="95"/>
      <c r="F992" s="95"/>
      <c r="G992" s="95"/>
      <c r="H992" s="95"/>
    </row>
    <row r="993" spans="1:8" x14ac:dyDescent="0.25">
      <c r="A993" s="134">
        <v>989</v>
      </c>
      <c r="B993" s="95" t="s">
        <v>21498</v>
      </c>
      <c r="C993" s="95"/>
      <c r="D993" s="95"/>
      <c r="E993" s="95"/>
      <c r="F993" s="95"/>
      <c r="G993" s="95"/>
      <c r="H993" s="95"/>
    </row>
    <row r="994" spans="1:8" x14ac:dyDescent="0.25">
      <c r="A994" s="134">
        <v>990</v>
      </c>
      <c r="B994" s="95" t="s">
        <v>21499</v>
      </c>
      <c r="C994" s="95"/>
      <c r="D994" s="95"/>
      <c r="E994" s="95"/>
      <c r="F994" s="95"/>
      <c r="G994" s="95"/>
      <c r="H994" s="95"/>
    </row>
    <row r="995" spans="1:8" x14ac:dyDescent="0.25">
      <c r="A995" s="134">
        <v>991</v>
      </c>
      <c r="B995" s="95" t="s">
        <v>21500</v>
      </c>
      <c r="C995" s="95"/>
      <c r="D995" s="95"/>
      <c r="E995" s="95"/>
      <c r="F995" s="95"/>
      <c r="G995" s="95"/>
      <c r="H995" s="95"/>
    </row>
    <row r="996" spans="1:8" x14ac:dyDescent="0.25">
      <c r="A996" s="134">
        <v>992</v>
      </c>
      <c r="B996" s="95" t="s">
        <v>21501</v>
      </c>
      <c r="C996" s="95"/>
      <c r="D996" s="95"/>
      <c r="E996" s="95"/>
      <c r="F996" s="95"/>
      <c r="G996" s="95"/>
      <c r="H996" s="95"/>
    </row>
    <row r="997" spans="1:8" x14ac:dyDescent="0.25">
      <c r="A997" s="134">
        <v>993</v>
      </c>
      <c r="B997" s="95" t="s">
        <v>21502</v>
      </c>
      <c r="C997" s="95"/>
      <c r="D997" s="95"/>
      <c r="E997" s="95"/>
      <c r="F997" s="95"/>
      <c r="G997" s="95"/>
      <c r="H997" s="95"/>
    </row>
    <row r="998" spans="1:8" x14ac:dyDescent="0.25">
      <c r="A998" s="134">
        <v>994</v>
      </c>
      <c r="B998" s="95" t="s">
        <v>21503</v>
      </c>
      <c r="C998" s="95"/>
      <c r="D998" s="95"/>
      <c r="E998" s="95"/>
      <c r="F998" s="95"/>
      <c r="G998" s="95"/>
      <c r="H998" s="95"/>
    </row>
    <row r="999" spans="1:8" x14ac:dyDescent="0.25">
      <c r="A999" s="134">
        <v>995</v>
      </c>
      <c r="B999" s="95" t="s">
        <v>21504</v>
      </c>
      <c r="C999" s="95"/>
      <c r="D999" s="95"/>
      <c r="E999" s="95"/>
      <c r="F999" s="95"/>
      <c r="G999" s="95"/>
      <c r="H999" s="95"/>
    </row>
    <row r="1000" spans="1:8" x14ac:dyDescent="0.25">
      <c r="A1000" s="134">
        <v>996</v>
      </c>
      <c r="B1000" s="95" t="s">
        <v>21505</v>
      </c>
      <c r="C1000" s="95"/>
      <c r="D1000" s="95"/>
      <c r="E1000" s="95"/>
      <c r="F1000" s="95"/>
      <c r="G1000" s="95"/>
      <c r="H1000" s="95"/>
    </row>
    <row r="1001" spans="1:8" x14ac:dyDescent="0.25">
      <c r="A1001" s="134">
        <v>997</v>
      </c>
      <c r="B1001" s="95" t="s">
        <v>21506</v>
      </c>
      <c r="C1001" s="95"/>
      <c r="D1001" s="95"/>
      <c r="E1001" s="95"/>
      <c r="F1001" s="95"/>
      <c r="G1001" s="95"/>
      <c r="H1001" s="95"/>
    </row>
    <row r="1002" spans="1:8" x14ac:dyDescent="0.25">
      <c r="A1002" s="134">
        <v>998</v>
      </c>
      <c r="B1002" s="95" t="s">
        <v>21507</v>
      </c>
      <c r="C1002" s="95"/>
      <c r="D1002" s="95"/>
      <c r="E1002" s="95"/>
      <c r="F1002" s="95"/>
      <c r="G1002" s="95"/>
      <c r="H1002" s="95"/>
    </row>
    <row r="1003" spans="1:8" x14ac:dyDescent="0.25">
      <c r="A1003" s="134">
        <v>999</v>
      </c>
      <c r="B1003" s="95" t="s">
        <v>21508</v>
      </c>
      <c r="C1003" s="95"/>
      <c r="D1003" s="95"/>
      <c r="E1003" s="95"/>
      <c r="F1003" s="95"/>
      <c r="G1003" s="95"/>
      <c r="H1003" s="95"/>
    </row>
    <row r="1004" spans="1:8" x14ac:dyDescent="0.25">
      <c r="A1004" s="134">
        <v>1000</v>
      </c>
      <c r="B1004" s="95" t="s">
        <v>21509</v>
      </c>
      <c r="C1004" s="95"/>
      <c r="D1004" s="95"/>
      <c r="E1004" s="95"/>
      <c r="F1004" s="95"/>
      <c r="G1004" s="95"/>
      <c r="H1004" s="95"/>
    </row>
    <row r="1005" spans="1:8" x14ac:dyDescent="0.25">
      <c r="A1005" s="134">
        <v>1001</v>
      </c>
      <c r="B1005" s="95" t="s">
        <v>21510</v>
      </c>
      <c r="C1005" s="95"/>
      <c r="D1005" s="95"/>
      <c r="E1005" s="95"/>
      <c r="F1005" s="95"/>
      <c r="G1005" s="95"/>
      <c r="H1005" s="95"/>
    </row>
    <row r="1006" spans="1:8" x14ac:dyDescent="0.25">
      <c r="A1006" s="134">
        <v>1002</v>
      </c>
      <c r="B1006" s="95" t="s">
        <v>21511</v>
      </c>
      <c r="C1006" s="95"/>
      <c r="D1006" s="95"/>
      <c r="E1006" s="95"/>
      <c r="F1006" s="95"/>
      <c r="G1006" s="95"/>
      <c r="H1006" s="95"/>
    </row>
    <row r="1007" spans="1:8" x14ac:dyDescent="0.25">
      <c r="A1007" s="134">
        <v>1003</v>
      </c>
      <c r="B1007" s="95" t="s">
        <v>21512</v>
      </c>
      <c r="C1007" s="95"/>
      <c r="D1007" s="95"/>
      <c r="E1007" s="95"/>
      <c r="F1007" s="95"/>
      <c r="G1007" s="95"/>
      <c r="H1007" s="95"/>
    </row>
    <row r="1008" spans="1:8" x14ac:dyDescent="0.25">
      <c r="A1008" s="134">
        <v>1004</v>
      </c>
      <c r="B1008" s="95" t="s">
        <v>21513</v>
      </c>
      <c r="C1008" s="95"/>
      <c r="D1008" s="95"/>
      <c r="E1008" s="95"/>
      <c r="F1008" s="95"/>
      <c r="G1008" s="95"/>
      <c r="H1008" s="95"/>
    </row>
    <row r="1009" spans="1:8" x14ac:dyDescent="0.25">
      <c r="A1009" s="134">
        <v>1005</v>
      </c>
      <c r="B1009" s="95" t="s">
        <v>21514</v>
      </c>
      <c r="C1009" s="95"/>
      <c r="D1009" s="95"/>
      <c r="E1009" s="95"/>
      <c r="F1009" s="95"/>
      <c r="G1009" s="95"/>
      <c r="H1009" s="95"/>
    </row>
    <row r="1010" spans="1:8" x14ac:dyDescent="0.25">
      <c r="A1010" s="134">
        <v>1006</v>
      </c>
      <c r="B1010" s="95" t="s">
        <v>21515</v>
      </c>
      <c r="C1010" s="95"/>
      <c r="D1010" s="95"/>
      <c r="E1010" s="95"/>
      <c r="F1010" s="95"/>
      <c r="G1010" s="95"/>
      <c r="H1010" s="95"/>
    </row>
    <row r="1011" spans="1:8" x14ac:dyDescent="0.25">
      <c r="A1011" s="134">
        <v>1007</v>
      </c>
      <c r="B1011" s="95" t="s">
        <v>21516</v>
      </c>
      <c r="C1011" s="95"/>
      <c r="D1011" s="95"/>
      <c r="E1011" s="95"/>
      <c r="F1011" s="95"/>
      <c r="G1011" s="95"/>
      <c r="H1011" s="95"/>
    </row>
    <row r="1012" spans="1:8" x14ac:dyDescent="0.25">
      <c r="A1012" s="134">
        <v>1008</v>
      </c>
      <c r="B1012" s="95" t="s">
        <v>21517</v>
      </c>
      <c r="C1012" s="95"/>
      <c r="D1012" s="95"/>
      <c r="E1012" s="95"/>
      <c r="F1012" s="95"/>
      <c r="G1012" s="95"/>
      <c r="H1012" s="95"/>
    </row>
    <row r="1013" spans="1:8" x14ac:dyDescent="0.25">
      <c r="A1013" s="134">
        <v>1009</v>
      </c>
      <c r="B1013" s="95" t="s">
        <v>21518</v>
      </c>
      <c r="C1013" s="95"/>
      <c r="D1013" s="95"/>
      <c r="E1013" s="95"/>
      <c r="F1013" s="95"/>
      <c r="G1013" s="95"/>
      <c r="H1013" s="95"/>
    </row>
    <row r="1014" spans="1:8" x14ac:dyDescent="0.25">
      <c r="A1014" s="134">
        <v>1010</v>
      </c>
      <c r="B1014" s="95" t="s">
        <v>21519</v>
      </c>
      <c r="C1014" s="95"/>
      <c r="D1014" s="95"/>
      <c r="E1014" s="95"/>
      <c r="F1014" s="95"/>
      <c r="G1014" s="95"/>
      <c r="H1014" s="95"/>
    </row>
    <row r="1015" spans="1:8" x14ac:dyDescent="0.25">
      <c r="A1015" s="134">
        <v>1011</v>
      </c>
      <c r="B1015" s="95" t="s">
        <v>21520</v>
      </c>
      <c r="C1015" s="95"/>
      <c r="D1015" s="95"/>
      <c r="E1015" s="95"/>
      <c r="F1015" s="95"/>
      <c r="G1015" s="95"/>
      <c r="H1015" s="95"/>
    </row>
    <row r="1016" spans="1:8" x14ac:dyDescent="0.25">
      <c r="A1016" s="134">
        <v>1012</v>
      </c>
      <c r="B1016" s="95" t="s">
        <v>21521</v>
      </c>
      <c r="C1016" s="95"/>
      <c r="D1016" s="95"/>
      <c r="E1016" s="95"/>
      <c r="F1016" s="95"/>
      <c r="G1016" s="95"/>
      <c r="H1016" s="95"/>
    </row>
    <row r="1017" spans="1:8" x14ac:dyDescent="0.25">
      <c r="A1017" s="134">
        <v>1013</v>
      </c>
      <c r="B1017" s="95" t="s">
        <v>21522</v>
      </c>
      <c r="C1017" s="95"/>
      <c r="D1017" s="95"/>
      <c r="E1017" s="95"/>
      <c r="F1017" s="95"/>
      <c r="G1017" s="95"/>
      <c r="H1017" s="95"/>
    </row>
    <row r="1018" spans="1:8" x14ac:dyDescent="0.25">
      <c r="A1018" s="134">
        <v>1014</v>
      </c>
      <c r="B1018" s="95" t="s">
        <v>21523</v>
      </c>
      <c r="C1018" s="95"/>
      <c r="D1018" s="95"/>
      <c r="E1018" s="95"/>
      <c r="F1018" s="95"/>
      <c r="G1018" s="95"/>
      <c r="H1018" s="95"/>
    </row>
    <row r="1019" spans="1:8" x14ac:dyDescent="0.25">
      <c r="A1019" s="134">
        <v>1015</v>
      </c>
      <c r="B1019" s="95" t="s">
        <v>21524</v>
      </c>
      <c r="C1019" s="95"/>
      <c r="D1019" s="95"/>
      <c r="E1019" s="95"/>
      <c r="F1019" s="95"/>
      <c r="G1019" s="95"/>
      <c r="H1019" s="95"/>
    </row>
    <row r="1020" spans="1:8" x14ac:dyDescent="0.25">
      <c r="A1020" s="134">
        <v>1016</v>
      </c>
      <c r="B1020" s="95" t="s">
        <v>21525</v>
      </c>
      <c r="C1020" s="95"/>
      <c r="D1020" s="95"/>
      <c r="E1020" s="95"/>
      <c r="F1020" s="95"/>
      <c r="G1020" s="95"/>
      <c r="H1020" s="95"/>
    </row>
    <row r="1021" spans="1:8" x14ac:dyDescent="0.25">
      <c r="A1021" s="134">
        <v>1017</v>
      </c>
      <c r="B1021" s="95" t="s">
        <v>21526</v>
      </c>
      <c r="C1021" s="95"/>
      <c r="D1021" s="95"/>
      <c r="E1021" s="95"/>
      <c r="F1021" s="95"/>
      <c r="G1021" s="95"/>
      <c r="H1021" s="95"/>
    </row>
    <row r="1022" spans="1:8" x14ac:dyDescent="0.25">
      <c r="A1022" s="134">
        <v>1018</v>
      </c>
      <c r="B1022" s="95" t="s">
        <v>21527</v>
      </c>
      <c r="C1022" s="95"/>
      <c r="D1022" s="95"/>
      <c r="E1022" s="95"/>
      <c r="F1022" s="95"/>
      <c r="G1022" s="95"/>
      <c r="H1022" s="95"/>
    </row>
    <row r="1023" spans="1:8" x14ac:dyDescent="0.25">
      <c r="A1023" s="134">
        <v>1019</v>
      </c>
      <c r="B1023" s="95" t="s">
        <v>21528</v>
      </c>
      <c r="C1023" s="95"/>
      <c r="D1023" s="95"/>
      <c r="E1023" s="95"/>
      <c r="F1023" s="95"/>
      <c r="G1023" s="95"/>
      <c r="H1023" s="95"/>
    </row>
    <row r="1024" spans="1:8" x14ac:dyDescent="0.25">
      <c r="A1024" s="134">
        <v>1020</v>
      </c>
      <c r="B1024" s="95" t="s">
        <v>21529</v>
      </c>
      <c r="C1024" s="95"/>
      <c r="D1024" s="95"/>
      <c r="E1024" s="95"/>
      <c r="F1024" s="95"/>
      <c r="G1024" s="95"/>
      <c r="H1024" s="95"/>
    </row>
    <row r="1025" spans="1:8" x14ac:dyDescent="0.25">
      <c r="A1025" s="134">
        <v>1021</v>
      </c>
      <c r="B1025" s="95" t="s">
        <v>21530</v>
      </c>
      <c r="C1025" s="95"/>
      <c r="D1025" s="95"/>
      <c r="E1025" s="95"/>
      <c r="F1025" s="95"/>
      <c r="G1025" s="95"/>
      <c r="H1025" s="95"/>
    </row>
    <row r="1026" spans="1:8" x14ac:dyDescent="0.25">
      <c r="A1026" s="134">
        <v>1022</v>
      </c>
      <c r="B1026" s="95" t="s">
        <v>21531</v>
      </c>
      <c r="C1026" s="95"/>
      <c r="D1026" s="95"/>
      <c r="E1026" s="95"/>
      <c r="F1026" s="95"/>
      <c r="G1026" s="95"/>
      <c r="H1026" s="95"/>
    </row>
    <row r="1027" spans="1:8" x14ac:dyDescent="0.25">
      <c r="A1027" s="134">
        <v>1023</v>
      </c>
      <c r="B1027" s="95" t="s">
        <v>21532</v>
      </c>
      <c r="C1027" s="95"/>
      <c r="D1027" s="95"/>
      <c r="E1027" s="95"/>
      <c r="F1027" s="95"/>
      <c r="G1027" s="95"/>
      <c r="H1027" s="95"/>
    </row>
    <row r="1028" spans="1:8" x14ac:dyDescent="0.25">
      <c r="A1028" s="134">
        <v>1024</v>
      </c>
      <c r="B1028" s="95" t="s">
        <v>21533</v>
      </c>
      <c r="C1028" s="95"/>
      <c r="D1028" s="95"/>
      <c r="E1028" s="95"/>
      <c r="F1028" s="95"/>
      <c r="G1028" s="95"/>
      <c r="H1028" s="95"/>
    </row>
    <row r="1029" spans="1:8" x14ac:dyDescent="0.25">
      <c r="A1029" s="134">
        <v>1025</v>
      </c>
      <c r="B1029" s="95" t="s">
        <v>21534</v>
      </c>
      <c r="C1029" s="95"/>
      <c r="D1029" s="95"/>
      <c r="E1029" s="95"/>
      <c r="F1029" s="95"/>
      <c r="G1029" s="95"/>
      <c r="H1029" s="95"/>
    </row>
    <row r="1030" spans="1:8" x14ac:dyDescent="0.25">
      <c r="A1030" s="134">
        <v>1026</v>
      </c>
      <c r="B1030" s="95" t="s">
        <v>21535</v>
      </c>
      <c r="C1030" s="95"/>
      <c r="D1030" s="95"/>
      <c r="E1030" s="95"/>
      <c r="F1030" s="95"/>
      <c r="G1030" s="95"/>
      <c r="H1030" s="95"/>
    </row>
    <row r="1031" spans="1:8" x14ac:dyDescent="0.25">
      <c r="A1031" s="134">
        <v>1027</v>
      </c>
      <c r="B1031" s="95" t="s">
        <v>21536</v>
      </c>
      <c r="C1031" s="95"/>
      <c r="D1031" s="95"/>
      <c r="E1031" s="95"/>
      <c r="F1031" s="95"/>
      <c r="G1031" s="95"/>
      <c r="H1031" s="95"/>
    </row>
    <row r="1032" spans="1:8" x14ac:dyDescent="0.25">
      <c r="A1032" s="134">
        <v>1028</v>
      </c>
      <c r="B1032" s="95" t="s">
        <v>21537</v>
      </c>
      <c r="C1032" s="95"/>
      <c r="D1032" s="95"/>
      <c r="E1032" s="95"/>
      <c r="F1032" s="95"/>
      <c r="G1032" s="95"/>
      <c r="H1032" s="95"/>
    </row>
    <row r="1033" spans="1:8" x14ac:dyDescent="0.25">
      <c r="A1033" s="134">
        <v>1029</v>
      </c>
      <c r="B1033" s="95" t="s">
        <v>21538</v>
      </c>
      <c r="C1033" s="95"/>
      <c r="D1033" s="95"/>
      <c r="E1033" s="95"/>
      <c r="F1033" s="95"/>
      <c r="G1033" s="95"/>
      <c r="H1033" s="95"/>
    </row>
    <row r="1034" spans="1:8" x14ac:dyDescent="0.25">
      <c r="A1034" s="134">
        <v>1030</v>
      </c>
      <c r="B1034" s="95" t="s">
        <v>21539</v>
      </c>
      <c r="C1034" s="95"/>
      <c r="D1034" s="95"/>
      <c r="E1034" s="95"/>
      <c r="F1034" s="95"/>
      <c r="G1034" s="95"/>
      <c r="H1034" s="95"/>
    </row>
    <row r="1035" spans="1:8" x14ac:dyDescent="0.25">
      <c r="A1035" s="134">
        <v>1031</v>
      </c>
      <c r="B1035" s="95" t="s">
        <v>21540</v>
      </c>
      <c r="C1035" s="95"/>
      <c r="D1035" s="95"/>
      <c r="E1035" s="95"/>
      <c r="F1035" s="95"/>
      <c r="G1035" s="95"/>
      <c r="H1035" s="95"/>
    </row>
    <row r="1036" spans="1:8" x14ac:dyDescent="0.25">
      <c r="A1036" s="134">
        <v>1032</v>
      </c>
      <c r="B1036" s="95" t="s">
        <v>21541</v>
      </c>
      <c r="C1036" s="95"/>
      <c r="D1036" s="95"/>
      <c r="E1036" s="95"/>
      <c r="F1036" s="95"/>
      <c r="G1036" s="95"/>
      <c r="H1036" s="95"/>
    </row>
    <row r="1037" spans="1:8" x14ac:dyDescent="0.25">
      <c r="A1037" s="134">
        <v>1033</v>
      </c>
      <c r="B1037" s="95" t="s">
        <v>21542</v>
      </c>
      <c r="C1037" s="95"/>
      <c r="D1037" s="95"/>
      <c r="E1037" s="95"/>
      <c r="F1037" s="95"/>
      <c r="G1037" s="95"/>
      <c r="H1037" s="95"/>
    </row>
    <row r="1038" spans="1:8" x14ac:dyDescent="0.25">
      <c r="A1038" s="134">
        <v>1034</v>
      </c>
      <c r="B1038" s="95" t="s">
        <v>21543</v>
      </c>
      <c r="C1038" s="95"/>
      <c r="D1038" s="95"/>
      <c r="E1038" s="95"/>
      <c r="F1038" s="95"/>
      <c r="G1038" s="95"/>
      <c r="H1038" s="95"/>
    </row>
    <row r="1039" spans="1:8" x14ac:dyDescent="0.25">
      <c r="A1039" s="134">
        <v>1035</v>
      </c>
      <c r="B1039" s="95" t="s">
        <v>21544</v>
      </c>
      <c r="C1039" s="95"/>
      <c r="D1039" s="95"/>
      <c r="E1039" s="95"/>
      <c r="F1039" s="95"/>
      <c r="G1039" s="95"/>
      <c r="H1039" s="95"/>
    </row>
    <row r="1040" spans="1:8" x14ac:dyDescent="0.25">
      <c r="A1040" s="134">
        <v>1036</v>
      </c>
      <c r="B1040" s="95" t="s">
        <v>21545</v>
      </c>
      <c r="C1040" s="95"/>
      <c r="D1040" s="95"/>
      <c r="E1040" s="95"/>
      <c r="F1040" s="95"/>
      <c r="G1040" s="95"/>
      <c r="H1040" s="95"/>
    </row>
    <row r="1041" spans="1:8" x14ac:dyDescent="0.25">
      <c r="A1041" s="134">
        <v>1037</v>
      </c>
      <c r="B1041" s="95" t="s">
        <v>21546</v>
      </c>
      <c r="C1041" s="95"/>
      <c r="D1041" s="95"/>
      <c r="E1041" s="95"/>
      <c r="F1041" s="95"/>
      <c r="G1041" s="95"/>
      <c r="H1041" s="95"/>
    </row>
    <row r="1042" spans="1:8" x14ac:dyDescent="0.25">
      <c r="A1042" s="134">
        <v>1038</v>
      </c>
      <c r="B1042" s="95" t="s">
        <v>21547</v>
      </c>
      <c r="C1042" s="95"/>
      <c r="D1042" s="95"/>
      <c r="E1042" s="95"/>
      <c r="F1042" s="95"/>
      <c r="G1042" s="95"/>
      <c r="H1042" s="95"/>
    </row>
    <row r="1043" spans="1:8" x14ac:dyDescent="0.25">
      <c r="A1043" s="134">
        <v>1039</v>
      </c>
      <c r="B1043" s="95" t="s">
        <v>21548</v>
      </c>
      <c r="C1043" s="95"/>
      <c r="D1043" s="95"/>
      <c r="E1043" s="95"/>
      <c r="F1043" s="95"/>
      <c r="G1043" s="95"/>
      <c r="H1043" s="95"/>
    </row>
    <row r="1044" spans="1:8" x14ac:dyDescent="0.25">
      <c r="A1044" s="134">
        <v>1040</v>
      </c>
      <c r="B1044" s="95" t="s">
        <v>21549</v>
      </c>
      <c r="C1044" s="95"/>
      <c r="D1044" s="95"/>
      <c r="E1044" s="95"/>
      <c r="F1044" s="95"/>
      <c r="G1044" s="95"/>
      <c r="H1044" s="95"/>
    </row>
    <row r="1045" spans="1:8" x14ac:dyDescent="0.25">
      <c r="A1045" s="134">
        <v>1041</v>
      </c>
      <c r="B1045" s="95" t="s">
        <v>21550</v>
      </c>
      <c r="C1045" s="95"/>
      <c r="D1045" s="95"/>
      <c r="E1045" s="95"/>
      <c r="F1045" s="95"/>
      <c r="G1045" s="95"/>
      <c r="H1045" s="95"/>
    </row>
    <row r="1046" spans="1:8" x14ac:dyDescent="0.25">
      <c r="A1046" s="134">
        <v>1042</v>
      </c>
      <c r="B1046" s="95" t="s">
        <v>21551</v>
      </c>
      <c r="C1046" s="95"/>
      <c r="D1046" s="95"/>
      <c r="E1046" s="95"/>
      <c r="F1046" s="95"/>
      <c r="G1046" s="95"/>
      <c r="H1046" s="95"/>
    </row>
    <row r="1047" spans="1:8" x14ac:dyDescent="0.25">
      <c r="A1047" s="134">
        <v>1043</v>
      </c>
      <c r="B1047" s="95" t="s">
        <v>21552</v>
      </c>
      <c r="C1047" s="95"/>
      <c r="D1047" s="95"/>
      <c r="E1047" s="95"/>
      <c r="F1047" s="95"/>
      <c r="G1047" s="95"/>
      <c r="H1047" s="95"/>
    </row>
    <row r="1048" spans="1:8" x14ac:dyDescent="0.25">
      <c r="A1048" s="134">
        <v>1044</v>
      </c>
      <c r="B1048" s="95" t="s">
        <v>21553</v>
      </c>
      <c r="C1048" s="95"/>
      <c r="D1048" s="95"/>
      <c r="E1048" s="95"/>
      <c r="F1048" s="95"/>
      <c r="G1048" s="95"/>
      <c r="H1048" s="95"/>
    </row>
    <row r="1049" spans="1:8" x14ac:dyDescent="0.25">
      <c r="A1049" s="134">
        <v>1045</v>
      </c>
      <c r="B1049" s="95" t="s">
        <v>21554</v>
      </c>
      <c r="C1049" s="95"/>
      <c r="D1049" s="95"/>
      <c r="E1049" s="95"/>
      <c r="F1049" s="95"/>
      <c r="G1049" s="95"/>
      <c r="H1049" s="95"/>
    </row>
    <row r="1050" spans="1:8" x14ac:dyDescent="0.25">
      <c r="A1050" s="134">
        <v>1046</v>
      </c>
      <c r="B1050" s="95" t="s">
        <v>21555</v>
      </c>
      <c r="C1050" s="95"/>
      <c r="D1050" s="95"/>
      <c r="E1050" s="95"/>
      <c r="F1050" s="95"/>
      <c r="G1050" s="95"/>
      <c r="H1050" s="95"/>
    </row>
    <row r="1051" spans="1:8" x14ac:dyDescent="0.25">
      <c r="A1051" s="134">
        <v>1047</v>
      </c>
      <c r="B1051" s="95" t="s">
        <v>21556</v>
      </c>
      <c r="C1051" s="95"/>
      <c r="D1051" s="95"/>
      <c r="E1051" s="95"/>
      <c r="F1051" s="95"/>
      <c r="G1051" s="95"/>
      <c r="H1051" s="95"/>
    </row>
    <row r="1052" spans="1:8" x14ac:dyDescent="0.25">
      <c r="A1052" s="134">
        <v>1048</v>
      </c>
      <c r="B1052" s="95" t="s">
        <v>21557</v>
      </c>
      <c r="C1052" s="95"/>
      <c r="D1052" s="95"/>
      <c r="E1052" s="95"/>
      <c r="F1052" s="95"/>
      <c r="G1052" s="95"/>
      <c r="H1052" s="95"/>
    </row>
    <row r="1053" spans="1:8" x14ac:dyDescent="0.25">
      <c r="A1053" s="134">
        <v>1049</v>
      </c>
      <c r="B1053" s="95" t="s">
        <v>21558</v>
      </c>
      <c r="C1053" s="95"/>
      <c r="D1053" s="95"/>
      <c r="E1053" s="95"/>
      <c r="F1053" s="95"/>
      <c r="G1053" s="95"/>
      <c r="H1053" s="95"/>
    </row>
    <row r="1054" spans="1:8" x14ac:dyDescent="0.25">
      <c r="A1054" s="134">
        <v>1050</v>
      </c>
      <c r="B1054" s="95" t="s">
        <v>21559</v>
      </c>
      <c r="C1054" s="95"/>
      <c r="D1054" s="95"/>
      <c r="E1054" s="95"/>
      <c r="F1054" s="95"/>
      <c r="G1054" s="95"/>
      <c r="H1054" s="95"/>
    </row>
    <row r="1055" spans="1:8" x14ac:dyDescent="0.25">
      <c r="A1055" s="134">
        <v>1051</v>
      </c>
      <c r="B1055" s="95" t="s">
        <v>21560</v>
      </c>
      <c r="C1055" s="95"/>
      <c r="D1055" s="95"/>
      <c r="E1055" s="95"/>
      <c r="F1055" s="95"/>
      <c r="G1055" s="95"/>
      <c r="H1055" s="95"/>
    </row>
    <row r="1056" spans="1:8" x14ac:dyDescent="0.25">
      <c r="A1056" s="134">
        <v>1052</v>
      </c>
      <c r="B1056" s="95" t="s">
        <v>21561</v>
      </c>
      <c r="C1056" s="95"/>
      <c r="D1056" s="95"/>
      <c r="E1056" s="95"/>
      <c r="F1056" s="95"/>
      <c r="G1056" s="95"/>
      <c r="H1056" s="95"/>
    </row>
    <row r="1057" spans="1:8" x14ac:dyDescent="0.25">
      <c r="A1057" s="134">
        <v>1053</v>
      </c>
      <c r="B1057" s="95" t="s">
        <v>21562</v>
      </c>
      <c r="C1057" s="95"/>
      <c r="D1057" s="95"/>
      <c r="E1057" s="95"/>
      <c r="F1057" s="95"/>
      <c r="G1057" s="95"/>
      <c r="H1057" s="95"/>
    </row>
    <row r="1058" spans="1:8" x14ac:dyDescent="0.25">
      <c r="A1058" s="134">
        <v>1054</v>
      </c>
      <c r="B1058" s="95" t="s">
        <v>21563</v>
      </c>
      <c r="C1058" s="95"/>
      <c r="D1058" s="95"/>
      <c r="E1058" s="95"/>
      <c r="F1058" s="95"/>
      <c r="G1058" s="95"/>
      <c r="H1058" s="95"/>
    </row>
    <row r="1059" spans="1:8" x14ac:dyDescent="0.25">
      <c r="A1059" s="134">
        <v>1055</v>
      </c>
      <c r="B1059" s="95" t="s">
        <v>21564</v>
      </c>
      <c r="C1059" s="95"/>
      <c r="D1059" s="95"/>
      <c r="E1059" s="95"/>
      <c r="F1059" s="95"/>
      <c r="G1059" s="95"/>
      <c r="H1059" s="95"/>
    </row>
    <row r="1060" spans="1:8" x14ac:dyDescent="0.25">
      <c r="A1060" s="134">
        <v>1056</v>
      </c>
      <c r="B1060" s="95" t="s">
        <v>21565</v>
      </c>
      <c r="C1060" s="95"/>
      <c r="D1060" s="95"/>
      <c r="E1060" s="95"/>
      <c r="F1060" s="95"/>
      <c r="G1060" s="95"/>
      <c r="H1060" s="95"/>
    </row>
    <row r="1061" spans="1:8" x14ac:dyDescent="0.25">
      <c r="A1061" s="134">
        <v>1057</v>
      </c>
      <c r="B1061" s="95" t="s">
        <v>21566</v>
      </c>
      <c r="C1061" s="95"/>
      <c r="D1061" s="95"/>
      <c r="E1061" s="95"/>
      <c r="F1061" s="95"/>
      <c r="G1061" s="95"/>
      <c r="H1061" s="95"/>
    </row>
    <row r="1062" spans="1:8" x14ac:dyDescent="0.25">
      <c r="A1062" s="134">
        <v>1058</v>
      </c>
      <c r="B1062" s="95" t="s">
        <v>21567</v>
      </c>
      <c r="C1062" s="95"/>
      <c r="D1062" s="95"/>
      <c r="E1062" s="95"/>
      <c r="F1062" s="95"/>
      <c r="G1062" s="95"/>
      <c r="H1062" s="95"/>
    </row>
    <row r="1063" spans="1:8" x14ac:dyDescent="0.25">
      <c r="A1063" s="134">
        <v>1059</v>
      </c>
      <c r="B1063" s="95" t="s">
        <v>21568</v>
      </c>
      <c r="C1063" s="95"/>
      <c r="D1063" s="95"/>
      <c r="E1063" s="95"/>
      <c r="F1063" s="95"/>
      <c r="G1063" s="95"/>
      <c r="H1063" s="95"/>
    </row>
    <row r="1064" spans="1:8" x14ac:dyDescent="0.25">
      <c r="A1064" s="134">
        <v>1060</v>
      </c>
      <c r="B1064" s="95" t="s">
        <v>21569</v>
      </c>
      <c r="C1064" s="95"/>
      <c r="D1064" s="95"/>
      <c r="E1064" s="95"/>
      <c r="F1064" s="95"/>
      <c r="G1064" s="95"/>
      <c r="H1064" s="95"/>
    </row>
    <row r="1065" spans="1:8" x14ac:dyDescent="0.25">
      <c r="A1065" s="134">
        <v>1061</v>
      </c>
      <c r="B1065" s="95" t="s">
        <v>21570</v>
      </c>
      <c r="C1065" s="95"/>
      <c r="D1065" s="95"/>
      <c r="E1065" s="95"/>
      <c r="F1065" s="95"/>
      <c r="G1065" s="95"/>
      <c r="H1065" s="95"/>
    </row>
    <row r="1066" spans="1:8" x14ac:dyDescent="0.25">
      <c r="A1066" s="134">
        <v>1062</v>
      </c>
      <c r="B1066" s="95" t="s">
        <v>21571</v>
      </c>
      <c r="C1066" s="95"/>
      <c r="D1066" s="95"/>
      <c r="E1066" s="95"/>
      <c r="F1066" s="95"/>
      <c r="G1066" s="95"/>
      <c r="H1066" s="95"/>
    </row>
    <row r="1067" spans="1:8" x14ac:dyDescent="0.25">
      <c r="A1067" s="134">
        <v>1063</v>
      </c>
      <c r="B1067" s="95" t="s">
        <v>21572</v>
      </c>
      <c r="C1067" s="95"/>
      <c r="D1067" s="95"/>
      <c r="E1067" s="95"/>
      <c r="F1067" s="95"/>
      <c r="G1067" s="95"/>
      <c r="H1067" s="95"/>
    </row>
    <row r="1068" spans="1:8" x14ac:dyDescent="0.25">
      <c r="A1068" s="134">
        <v>1064</v>
      </c>
      <c r="B1068" s="95" t="s">
        <v>21573</v>
      </c>
      <c r="C1068" s="95"/>
      <c r="D1068" s="95"/>
      <c r="E1068" s="95"/>
      <c r="F1068" s="95"/>
      <c r="G1068" s="95"/>
      <c r="H1068" s="95"/>
    </row>
    <row r="1069" spans="1:8" x14ac:dyDescent="0.25">
      <c r="A1069" s="134">
        <v>1065</v>
      </c>
      <c r="B1069" s="95" t="s">
        <v>21574</v>
      </c>
      <c r="C1069" s="95"/>
      <c r="D1069" s="95"/>
      <c r="E1069" s="95"/>
      <c r="F1069" s="95"/>
      <c r="G1069" s="95"/>
      <c r="H1069" s="95"/>
    </row>
    <row r="1070" spans="1:8" x14ac:dyDescent="0.25">
      <c r="A1070" s="134">
        <v>1066</v>
      </c>
      <c r="B1070" s="95" t="s">
        <v>21575</v>
      </c>
      <c r="C1070" s="95"/>
      <c r="D1070" s="95"/>
      <c r="E1070" s="95"/>
      <c r="F1070" s="95"/>
      <c r="G1070" s="95"/>
      <c r="H1070" s="95"/>
    </row>
    <row r="1071" spans="1:8" x14ac:dyDescent="0.25">
      <c r="A1071" s="134">
        <v>1067</v>
      </c>
      <c r="B1071" s="95" t="s">
        <v>21576</v>
      </c>
      <c r="C1071" s="95"/>
      <c r="D1071" s="95"/>
      <c r="E1071" s="95"/>
      <c r="F1071" s="95"/>
      <c r="G1071" s="95"/>
      <c r="H1071" s="95"/>
    </row>
    <row r="1072" spans="1:8" x14ac:dyDescent="0.25">
      <c r="A1072" s="134">
        <v>1068</v>
      </c>
      <c r="B1072" s="95" t="s">
        <v>21577</v>
      </c>
      <c r="C1072" s="95"/>
      <c r="D1072" s="95"/>
      <c r="E1072" s="95"/>
      <c r="F1072" s="95"/>
      <c r="G1072" s="95"/>
      <c r="H1072" s="95"/>
    </row>
    <row r="1073" spans="1:8" x14ac:dyDescent="0.25">
      <c r="A1073" s="134">
        <v>1069</v>
      </c>
      <c r="B1073" s="95" t="s">
        <v>21578</v>
      </c>
      <c r="C1073" s="95"/>
      <c r="D1073" s="95"/>
      <c r="E1073" s="95"/>
      <c r="F1073" s="95"/>
      <c r="G1073" s="95"/>
      <c r="H1073" s="95"/>
    </row>
    <row r="1074" spans="1:8" x14ac:dyDescent="0.25">
      <c r="A1074" s="134">
        <v>1070</v>
      </c>
      <c r="B1074" s="95" t="s">
        <v>21579</v>
      </c>
      <c r="C1074" s="95"/>
      <c r="D1074" s="95"/>
      <c r="E1074" s="95"/>
      <c r="F1074" s="95"/>
      <c r="G1074" s="95"/>
      <c r="H1074" s="95"/>
    </row>
    <row r="1075" spans="1:8" x14ac:dyDescent="0.25">
      <c r="A1075" s="134">
        <v>1071</v>
      </c>
      <c r="B1075" s="95" t="s">
        <v>21580</v>
      </c>
      <c r="C1075" s="95"/>
      <c r="D1075" s="95"/>
      <c r="E1075" s="95"/>
      <c r="F1075" s="95"/>
      <c r="G1075" s="95"/>
      <c r="H1075" s="95"/>
    </row>
    <row r="1076" spans="1:8" x14ac:dyDescent="0.25">
      <c r="A1076" s="134">
        <v>1072</v>
      </c>
      <c r="B1076" s="95" t="s">
        <v>21581</v>
      </c>
      <c r="C1076" s="95"/>
      <c r="D1076" s="95"/>
      <c r="E1076" s="95"/>
      <c r="F1076" s="95"/>
      <c r="G1076" s="95"/>
      <c r="H1076" s="95"/>
    </row>
    <row r="1077" spans="1:8" x14ac:dyDescent="0.25">
      <c r="A1077" s="134">
        <v>1073</v>
      </c>
      <c r="B1077" s="95" t="s">
        <v>21582</v>
      </c>
      <c r="C1077" s="95"/>
      <c r="D1077" s="95"/>
      <c r="E1077" s="95"/>
      <c r="F1077" s="95"/>
      <c r="G1077" s="95"/>
      <c r="H1077" s="95"/>
    </row>
    <row r="1078" spans="1:8" x14ac:dyDescent="0.25">
      <c r="A1078" s="134">
        <v>1074</v>
      </c>
      <c r="B1078" s="95" t="s">
        <v>21583</v>
      </c>
      <c r="C1078" s="95"/>
      <c r="D1078" s="95"/>
      <c r="E1078" s="95"/>
      <c r="F1078" s="95"/>
      <c r="G1078" s="95"/>
      <c r="H1078" s="95"/>
    </row>
    <row r="1079" spans="1:8" x14ac:dyDescent="0.25">
      <c r="A1079" s="134">
        <v>1075</v>
      </c>
      <c r="B1079" s="95" t="s">
        <v>21584</v>
      </c>
      <c r="C1079" s="95"/>
      <c r="D1079" s="95"/>
      <c r="E1079" s="95"/>
      <c r="F1079" s="95"/>
      <c r="G1079" s="95"/>
      <c r="H1079" s="95"/>
    </row>
    <row r="1080" spans="1:8" x14ac:dyDescent="0.25">
      <c r="A1080" s="134">
        <v>1076</v>
      </c>
      <c r="B1080" s="95" t="s">
        <v>21585</v>
      </c>
      <c r="C1080" s="95"/>
      <c r="D1080" s="95"/>
      <c r="E1080" s="95"/>
      <c r="F1080" s="95"/>
      <c r="G1080" s="95"/>
      <c r="H1080" s="95"/>
    </row>
    <row r="1081" spans="1:8" x14ac:dyDescent="0.25">
      <c r="A1081" s="134">
        <v>1077</v>
      </c>
      <c r="B1081" s="95" t="s">
        <v>21586</v>
      </c>
      <c r="C1081" s="95"/>
      <c r="D1081" s="95"/>
      <c r="E1081" s="95"/>
      <c r="F1081" s="95"/>
      <c r="G1081" s="95"/>
      <c r="H1081" s="95"/>
    </row>
    <row r="1082" spans="1:8" x14ac:dyDescent="0.25">
      <c r="A1082" s="134">
        <v>1078</v>
      </c>
      <c r="B1082" s="95" t="s">
        <v>21587</v>
      </c>
      <c r="C1082" s="95"/>
      <c r="D1082" s="95"/>
      <c r="E1082" s="95"/>
      <c r="F1082" s="95"/>
      <c r="G1082" s="95"/>
      <c r="H1082" s="95"/>
    </row>
    <row r="1083" spans="1:8" x14ac:dyDescent="0.25">
      <c r="A1083" s="134">
        <v>1079</v>
      </c>
      <c r="B1083" s="95" t="s">
        <v>21588</v>
      </c>
      <c r="C1083" s="95"/>
      <c r="D1083" s="95"/>
      <c r="E1083" s="95"/>
      <c r="F1083" s="95"/>
      <c r="G1083" s="95"/>
      <c r="H1083" s="95"/>
    </row>
    <row r="1084" spans="1:8" x14ac:dyDescent="0.25">
      <c r="A1084" s="134">
        <v>1080</v>
      </c>
      <c r="B1084" s="95" t="s">
        <v>21589</v>
      </c>
      <c r="C1084" s="95"/>
      <c r="D1084" s="95"/>
      <c r="E1084" s="95"/>
      <c r="F1084" s="95"/>
      <c r="G1084" s="95"/>
      <c r="H1084" s="95"/>
    </row>
    <row r="1085" spans="1:8" x14ac:dyDescent="0.25">
      <c r="A1085" s="134">
        <v>1081</v>
      </c>
      <c r="B1085" s="95" t="s">
        <v>21590</v>
      </c>
      <c r="C1085" s="95"/>
      <c r="D1085" s="95"/>
      <c r="E1085" s="95"/>
      <c r="F1085" s="95"/>
      <c r="G1085" s="95"/>
      <c r="H1085" s="95"/>
    </row>
    <row r="1086" spans="1:8" x14ac:dyDescent="0.25">
      <c r="A1086" s="134">
        <v>1082</v>
      </c>
      <c r="B1086" s="95" t="s">
        <v>21591</v>
      </c>
      <c r="C1086" s="95"/>
      <c r="D1086" s="95"/>
      <c r="E1086" s="95"/>
      <c r="F1086" s="95"/>
      <c r="G1086" s="95"/>
      <c r="H1086" s="95"/>
    </row>
    <row r="1087" spans="1:8" x14ac:dyDescent="0.25">
      <c r="A1087" s="134">
        <v>1083</v>
      </c>
      <c r="B1087" s="95" t="s">
        <v>21592</v>
      </c>
      <c r="C1087" s="95"/>
      <c r="D1087" s="95"/>
      <c r="E1087" s="95"/>
      <c r="F1087" s="95"/>
      <c r="G1087" s="95"/>
      <c r="H1087" s="95"/>
    </row>
    <row r="1088" spans="1:8" x14ac:dyDescent="0.25">
      <c r="A1088" s="134">
        <v>1084</v>
      </c>
      <c r="B1088" s="95" t="s">
        <v>21593</v>
      </c>
      <c r="C1088" s="95"/>
      <c r="D1088" s="95"/>
      <c r="E1088" s="95"/>
      <c r="F1088" s="95"/>
      <c r="G1088" s="95"/>
      <c r="H1088" s="95"/>
    </row>
    <row r="1089" spans="1:8" x14ac:dyDescent="0.25">
      <c r="A1089" s="134">
        <v>1085</v>
      </c>
      <c r="B1089" s="95" t="s">
        <v>21594</v>
      </c>
      <c r="C1089" s="95"/>
      <c r="D1089" s="95"/>
      <c r="E1089" s="95"/>
      <c r="F1089" s="95"/>
      <c r="G1089" s="95"/>
      <c r="H1089" s="95"/>
    </row>
    <row r="1090" spans="1:8" x14ac:dyDescent="0.25">
      <c r="A1090" s="134">
        <v>1086</v>
      </c>
      <c r="B1090" s="95" t="s">
        <v>21595</v>
      </c>
      <c r="C1090" s="95"/>
      <c r="D1090" s="95"/>
      <c r="E1090" s="95"/>
      <c r="F1090" s="95"/>
      <c r="G1090" s="95"/>
      <c r="H1090" s="95"/>
    </row>
    <row r="1091" spans="1:8" x14ac:dyDescent="0.25">
      <c r="A1091" s="134">
        <v>1087</v>
      </c>
      <c r="B1091" s="95" t="s">
        <v>21596</v>
      </c>
      <c r="C1091" s="95"/>
      <c r="D1091" s="95"/>
      <c r="E1091" s="95"/>
      <c r="F1091" s="95"/>
      <c r="G1091" s="95"/>
      <c r="H1091" s="95"/>
    </row>
    <row r="1092" spans="1:8" x14ac:dyDescent="0.25">
      <c r="A1092" s="134">
        <v>1088</v>
      </c>
      <c r="B1092" s="95" t="s">
        <v>21597</v>
      </c>
      <c r="C1092" s="95"/>
      <c r="D1092" s="95"/>
      <c r="E1092" s="95"/>
      <c r="F1092" s="95"/>
      <c r="G1092" s="95"/>
      <c r="H1092" s="95"/>
    </row>
    <row r="1093" spans="1:8" x14ac:dyDescent="0.25">
      <c r="A1093" s="134">
        <v>1089</v>
      </c>
      <c r="B1093" s="95" t="s">
        <v>21598</v>
      </c>
      <c r="C1093" s="95"/>
      <c r="D1093" s="95"/>
      <c r="E1093" s="95"/>
      <c r="F1093" s="95"/>
      <c r="G1093" s="95"/>
      <c r="H1093" s="95"/>
    </row>
    <row r="1094" spans="1:8" x14ac:dyDescent="0.25">
      <c r="A1094" s="134">
        <v>1090</v>
      </c>
      <c r="B1094" s="95" t="s">
        <v>21599</v>
      </c>
      <c r="C1094" s="95"/>
      <c r="D1094" s="95"/>
      <c r="E1094" s="95"/>
      <c r="F1094" s="95"/>
      <c r="G1094" s="95"/>
      <c r="H1094" s="95"/>
    </row>
    <row r="1095" spans="1:8" x14ac:dyDescent="0.25">
      <c r="A1095" s="134">
        <v>1091</v>
      </c>
      <c r="B1095" s="95" t="s">
        <v>21600</v>
      </c>
      <c r="C1095" s="95"/>
      <c r="D1095" s="95"/>
      <c r="E1095" s="95"/>
      <c r="F1095" s="95"/>
      <c r="G1095" s="95"/>
      <c r="H1095" s="95"/>
    </row>
    <row r="1096" spans="1:8" x14ac:dyDescent="0.25">
      <c r="A1096" s="134">
        <v>1092</v>
      </c>
      <c r="B1096" s="95" t="s">
        <v>21601</v>
      </c>
      <c r="C1096" s="95"/>
      <c r="D1096" s="95"/>
      <c r="E1096" s="95"/>
      <c r="F1096" s="95"/>
      <c r="G1096" s="95"/>
      <c r="H1096" s="95"/>
    </row>
    <row r="1097" spans="1:8" x14ac:dyDescent="0.25">
      <c r="A1097" s="134">
        <v>1093</v>
      </c>
      <c r="B1097" s="95" t="s">
        <v>21602</v>
      </c>
      <c r="C1097" s="95"/>
      <c r="D1097" s="95"/>
      <c r="E1097" s="95"/>
      <c r="F1097" s="95"/>
      <c r="G1097" s="95"/>
      <c r="H1097" s="95"/>
    </row>
    <row r="1098" spans="1:8" x14ac:dyDescent="0.25">
      <c r="A1098" s="134">
        <v>1094</v>
      </c>
      <c r="B1098" s="95" t="s">
        <v>21603</v>
      </c>
      <c r="C1098" s="95"/>
      <c r="D1098" s="95"/>
      <c r="E1098" s="95"/>
      <c r="F1098" s="95"/>
      <c r="G1098" s="95"/>
      <c r="H1098" s="95"/>
    </row>
    <row r="1099" spans="1:8" x14ac:dyDescent="0.25">
      <c r="A1099" s="134">
        <v>1095</v>
      </c>
      <c r="B1099" s="95" t="s">
        <v>21604</v>
      </c>
      <c r="C1099" s="95"/>
      <c r="D1099" s="95"/>
      <c r="E1099" s="95"/>
      <c r="F1099" s="95"/>
      <c r="G1099" s="95"/>
      <c r="H1099" s="95"/>
    </row>
    <row r="1100" spans="1:8" x14ac:dyDescent="0.25">
      <c r="A1100" s="134">
        <v>1096</v>
      </c>
      <c r="B1100" s="95" t="s">
        <v>21605</v>
      </c>
      <c r="C1100" s="95"/>
      <c r="D1100" s="95"/>
      <c r="E1100" s="95"/>
      <c r="F1100" s="95"/>
      <c r="G1100" s="95"/>
      <c r="H1100" s="95"/>
    </row>
    <row r="1101" spans="1:8" x14ac:dyDescent="0.25">
      <c r="A1101" s="134">
        <v>1097</v>
      </c>
      <c r="B1101" s="95" t="s">
        <v>21606</v>
      </c>
      <c r="C1101" s="95"/>
      <c r="D1101" s="95"/>
      <c r="E1101" s="95"/>
      <c r="F1101" s="95"/>
      <c r="G1101" s="95"/>
      <c r="H1101" s="95"/>
    </row>
    <row r="1102" spans="1:8" x14ac:dyDescent="0.25">
      <c r="A1102" s="134">
        <v>1098</v>
      </c>
      <c r="B1102" s="95" t="s">
        <v>21607</v>
      </c>
      <c r="C1102" s="95"/>
      <c r="D1102" s="95"/>
      <c r="E1102" s="95"/>
      <c r="F1102" s="95"/>
      <c r="G1102" s="95"/>
      <c r="H1102" s="95"/>
    </row>
    <row r="1103" spans="1:8" x14ac:dyDescent="0.25">
      <c r="A1103" s="134">
        <v>1099</v>
      </c>
      <c r="B1103" s="95" t="s">
        <v>21608</v>
      </c>
      <c r="C1103" s="95"/>
      <c r="D1103" s="95"/>
      <c r="E1103" s="95"/>
      <c r="F1103" s="95"/>
      <c r="G1103" s="95"/>
      <c r="H1103" s="95"/>
    </row>
    <row r="1104" spans="1:8" x14ac:dyDescent="0.25">
      <c r="A1104" s="134">
        <v>1100</v>
      </c>
      <c r="B1104" s="95" t="s">
        <v>21609</v>
      </c>
      <c r="C1104" s="95"/>
      <c r="D1104" s="95"/>
      <c r="E1104" s="95"/>
      <c r="F1104" s="95"/>
      <c r="G1104" s="95"/>
      <c r="H1104" s="95"/>
    </row>
    <row r="1105" spans="1:8" x14ac:dyDescent="0.25">
      <c r="A1105" s="134">
        <v>1101</v>
      </c>
      <c r="B1105" s="95" t="s">
        <v>21610</v>
      </c>
      <c r="C1105" s="95"/>
      <c r="D1105" s="95"/>
      <c r="E1105" s="95"/>
      <c r="F1105" s="95"/>
      <c r="G1105" s="95"/>
      <c r="H1105" s="95"/>
    </row>
    <row r="1106" spans="1:8" x14ac:dyDescent="0.25">
      <c r="A1106" s="134">
        <v>1102</v>
      </c>
      <c r="B1106" s="95" t="s">
        <v>21611</v>
      </c>
      <c r="C1106" s="95"/>
      <c r="D1106" s="95"/>
      <c r="E1106" s="95"/>
      <c r="F1106" s="95"/>
      <c r="G1106" s="95"/>
      <c r="H1106" s="95"/>
    </row>
    <row r="1107" spans="1:8" x14ac:dyDescent="0.25">
      <c r="A1107" s="134">
        <v>1103</v>
      </c>
      <c r="B1107" s="95" t="s">
        <v>21612</v>
      </c>
      <c r="C1107" s="95"/>
      <c r="D1107" s="95"/>
      <c r="E1107" s="95"/>
      <c r="F1107" s="95"/>
      <c r="G1107" s="95"/>
      <c r="H1107" s="95"/>
    </row>
    <row r="1108" spans="1:8" x14ac:dyDescent="0.25">
      <c r="A1108" s="134">
        <v>1104</v>
      </c>
      <c r="B1108" s="95" t="s">
        <v>21613</v>
      </c>
      <c r="C1108" s="95"/>
      <c r="D1108" s="95"/>
      <c r="E1108" s="95"/>
      <c r="F1108" s="95"/>
      <c r="G1108" s="95"/>
      <c r="H1108" s="95"/>
    </row>
    <row r="1109" spans="1:8" x14ac:dyDescent="0.25">
      <c r="A1109" s="134">
        <v>1105</v>
      </c>
      <c r="B1109" s="95" t="s">
        <v>21614</v>
      </c>
      <c r="C1109" s="95"/>
      <c r="D1109" s="95"/>
      <c r="E1109" s="95"/>
      <c r="F1109" s="95"/>
      <c r="G1109" s="95"/>
      <c r="H1109" s="95"/>
    </row>
    <row r="1110" spans="1:8" x14ac:dyDescent="0.25">
      <c r="A1110" s="134">
        <v>1106</v>
      </c>
      <c r="B1110" s="95" t="s">
        <v>21615</v>
      </c>
      <c r="C1110" s="95"/>
      <c r="D1110" s="95"/>
      <c r="E1110" s="95"/>
      <c r="F1110" s="95"/>
      <c r="G1110" s="95"/>
      <c r="H1110" s="95"/>
    </row>
    <row r="1111" spans="1:8" x14ac:dyDescent="0.25">
      <c r="A1111" s="134">
        <v>1107</v>
      </c>
      <c r="B1111" s="95" t="s">
        <v>21616</v>
      </c>
      <c r="C1111" s="95"/>
      <c r="D1111" s="95"/>
      <c r="E1111" s="95"/>
      <c r="F1111" s="95"/>
      <c r="G1111" s="95"/>
      <c r="H1111" s="95"/>
    </row>
    <row r="1112" spans="1:8" x14ac:dyDescent="0.25">
      <c r="A1112" s="134">
        <v>1108</v>
      </c>
      <c r="B1112" s="95" t="s">
        <v>21617</v>
      </c>
      <c r="C1112" s="95"/>
      <c r="D1112" s="95"/>
      <c r="E1112" s="95"/>
      <c r="F1112" s="95"/>
      <c r="G1112" s="95"/>
      <c r="H1112" s="95"/>
    </row>
    <row r="1113" spans="1:8" x14ac:dyDescent="0.25">
      <c r="A1113" s="134">
        <v>1109</v>
      </c>
      <c r="B1113" s="95" t="s">
        <v>21618</v>
      </c>
      <c r="C1113" s="95"/>
      <c r="D1113" s="95"/>
      <c r="E1113" s="95"/>
      <c r="F1113" s="95"/>
      <c r="G1113" s="95"/>
      <c r="H1113" s="95"/>
    </row>
    <row r="1114" spans="1:8" x14ac:dyDescent="0.25">
      <c r="A1114" s="134">
        <v>1110</v>
      </c>
      <c r="B1114" s="95" t="s">
        <v>21619</v>
      </c>
      <c r="C1114" s="95"/>
      <c r="D1114" s="95"/>
      <c r="E1114" s="95"/>
      <c r="F1114" s="95"/>
      <c r="G1114" s="95"/>
      <c r="H1114" s="95"/>
    </row>
    <row r="1115" spans="1:8" x14ac:dyDescent="0.25">
      <c r="A1115" s="134">
        <v>1111</v>
      </c>
      <c r="B1115" s="95" t="s">
        <v>21620</v>
      </c>
      <c r="C1115" s="95"/>
      <c r="D1115" s="95"/>
      <c r="E1115" s="95"/>
      <c r="F1115" s="95"/>
      <c r="G1115" s="95"/>
      <c r="H1115" s="95"/>
    </row>
    <row r="1116" spans="1:8" x14ac:dyDescent="0.25">
      <c r="A1116" s="134">
        <v>1112</v>
      </c>
      <c r="B1116" s="95" t="s">
        <v>21621</v>
      </c>
      <c r="C1116" s="95"/>
      <c r="D1116" s="95"/>
      <c r="E1116" s="95"/>
      <c r="F1116" s="95"/>
      <c r="G1116" s="95"/>
      <c r="H1116" s="95"/>
    </row>
    <row r="1117" spans="1:8" x14ac:dyDescent="0.25">
      <c r="A1117" s="134">
        <v>1113</v>
      </c>
      <c r="B1117" s="95" t="s">
        <v>21622</v>
      </c>
      <c r="C1117" s="95"/>
      <c r="D1117" s="95"/>
      <c r="E1117" s="95"/>
      <c r="F1117" s="95"/>
      <c r="G1117" s="95"/>
      <c r="H1117" s="95"/>
    </row>
    <row r="1118" spans="1:8" x14ac:dyDescent="0.25">
      <c r="A1118" s="134">
        <v>1114</v>
      </c>
      <c r="B1118" s="95" t="s">
        <v>21623</v>
      </c>
      <c r="C1118" s="95"/>
      <c r="D1118" s="95"/>
      <c r="E1118" s="95"/>
      <c r="F1118" s="95"/>
      <c r="G1118" s="95"/>
      <c r="H1118" s="95"/>
    </row>
    <row r="1119" spans="1:8" x14ac:dyDescent="0.25">
      <c r="A1119" s="134">
        <v>1115</v>
      </c>
      <c r="B1119" s="95" t="s">
        <v>21624</v>
      </c>
      <c r="C1119" s="95"/>
      <c r="D1119" s="95"/>
      <c r="E1119" s="95"/>
      <c r="F1119" s="95"/>
      <c r="G1119" s="95"/>
      <c r="H1119" s="95"/>
    </row>
    <row r="1120" spans="1:8" x14ac:dyDescent="0.25">
      <c r="A1120" s="134">
        <v>1116</v>
      </c>
      <c r="B1120" s="95" t="s">
        <v>21625</v>
      </c>
      <c r="C1120" s="95"/>
      <c r="D1120" s="95"/>
      <c r="E1120" s="95"/>
      <c r="F1120" s="95"/>
      <c r="G1120" s="95"/>
      <c r="H1120" s="95"/>
    </row>
    <row r="1121" spans="1:8" x14ac:dyDescent="0.25">
      <c r="A1121" s="134">
        <v>1117</v>
      </c>
      <c r="B1121" s="95" t="s">
        <v>21626</v>
      </c>
      <c r="C1121" s="95"/>
      <c r="D1121" s="95"/>
      <c r="E1121" s="95"/>
      <c r="F1121" s="95"/>
      <c r="G1121" s="95"/>
      <c r="H1121" s="95"/>
    </row>
    <row r="1122" spans="1:8" x14ac:dyDescent="0.25">
      <c r="A1122" s="134">
        <v>1118</v>
      </c>
      <c r="B1122" s="95" t="s">
        <v>21627</v>
      </c>
      <c r="C1122" s="95"/>
      <c r="D1122" s="95"/>
      <c r="E1122" s="95"/>
      <c r="F1122" s="95"/>
      <c r="G1122" s="95"/>
      <c r="H1122" s="95"/>
    </row>
    <row r="1123" spans="1:8" x14ac:dyDescent="0.25">
      <c r="A1123" s="134">
        <v>1119</v>
      </c>
      <c r="B1123" s="95" t="s">
        <v>21628</v>
      </c>
      <c r="C1123" s="95"/>
      <c r="D1123" s="95"/>
      <c r="E1123" s="95"/>
      <c r="F1123" s="95"/>
      <c r="G1123" s="95"/>
      <c r="H1123" s="95"/>
    </row>
    <row r="1124" spans="1:8" x14ac:dyDescent="0.25">
      <c r="A1124" s="134">
        <v>1120</v>
      </c>
      <c r="B1124" s="95" t="s">
        <v>21629</v>
      </c>
      <c r="C1124" s="95"/>
      <c r="D1124" s="95"/>
      <c r="E1124" s="95"/>
      <c r="F1124" s="95"/>
      <c r="G1124" s="95"/>
      <c r="H1124" s="95"/>
    </row>
    <row r="1125" spans="1:8" x14ac:dyDescent="0.25">
      <c r="A1125" s="134">
        <v>1121</v>
      </c>
      <c r="B1125" s="95" t="s">
        <v>21630</v>
      </c>
      <c r="C1125" s="95"/>
      <c r="D1125" s="95"/>
      <c r="E1125" s="95"/>
      <c r="F1125" s="95"/>
      <c r="G1125" s="95"/>
      <c r="H1125" s="95"/>
    </row>
    <row r="1126" spans="1:8" x14ac:dyDescent="0.25">
      <c r="A1126" s="134">
        <v>1122</v>
      </c>
      <c r="B1126" s="95" t="s">
        <v>21631</v>
      </c>
      <c r="C1126" s="95"/>
      <c r="D1126" s="95"/>
      <c r="E1126" s="95"/>
      <c r="F1126" s="95"/>
      <c r="G1126" s="95"/>
      <c r="H1126" s="95"/>
    </row>
    <row r="1127" spans="1:8" x14ac:dyDescent="0.25">
      <c r="A1127" s="134">
        <v>1123</v>
      </c>
      <c r="B1127" s="95" t="s">
        <v>21632</v>
      </c>
      <c r="C1127" s="95"/>
      <c r="D1127" s="95"/>
      <c r="E1127" s="95"/>
      <c r="F1127" s="95"/>
      <c r="G1127" s="95"/>
      <c r="H1127" s="95"/>
    </row>
    <row r="1128" spans="1:8" x14ac:dyDescent="0.25">
      <c r="A1128" s="134">
        <v>1124</v>
      </c>
      <c r="B1128" s="95" t="s">
        <v>21633</v>
      </c>
      <c r="C1128" s="95"/>
      <c r="D1128" s="95"/>
      <c r="E1128" s="95"/>
      <c r="F1128" s="95"/>
      <c r="G1128" s="95"/>
      <c r="H1128" s="95"/>
    </row>
    <row r="1129" spans="1:8" x14ac:dyDescent="0.25">
      <c r="A1129" s="134">
        <v>1125</v>
      </c>
      <c r="B1129" s="95" t="s">
        <v>21634</v>
      </c>
      <c r="C1129" s="95"/>
      <c r="D1129" s="95"/>
      <c r="E1129" s="95"/>
      <c r="F1129" s="95"/>
      <c r="G1129" s="95"/>
      <c r="H1129" s="95"/>
    </row>
    <row r="1130" spans="1:8" x14ac:dyDescent="0.25">
      <c r="A1130" s="134">
        <v>1126</v>
      </c>
      <c r="B1130" s="95" t="s">
        <v>21635</v>
      </c>
      <c r="C1130" s="95"/>
      <c r="D1130" s="95"/>
      <c r="E1130" s="95"/>
      <c r="F1130" s="95"/>
      <c r="G1130" s="95"/>
      <c r="H1130" s="95"/>
    </row>
    <row r="1131" spans="1:8" x14ac:dyDescent="0.25">
      <c r="A1131" s="134">
        <v>1127</v>
      </c>
      <c r="B1131" s="95" t="s">
        <v>21636</v>
      </c>
      <c r="C1131" s="95"/>
      <c r="D1131" s="95"/>
      <c r="E1131" s="95"/>
      <c r="F1131" s="95"/>
      <c r="G1131" s="95"/>
      <c r="H1131" s="95"/>
    </row>
    <row r="1132" spans="1:8" x14ac:dyDescent="0.25">
      <c r="A1132" s="134">
        <v>1128</v>
      </c>
      <c r="B1132" s="95" t="s">
        <v>21637</v>
      </c>
      <c r="C1132" s="95"/>
      <c r="D1132" s="95"/>
      <c r="E1132" s="95"/>
      <c r="F1132" s="95"/>
      <c r="G1132" s="95"/>
      <c r="H1132" s="95"/>
    </row>
    <row r="1133" spans="1:8" x14ac:dyDescent="0.25">
      <c r="A1133" s="134">
        <v>1129</v>
      </c>
      <c r="B1133" s="95" t="s">
        <v>21638</v>
      </c>
      <c r="C1133" s="95"/>
      <c r="D1133" s="95"/>
      <c r="E1133" s="95"/>
      <c r="F1133" s="95"/>
      <c r="G1133" s="95"/>
      <c r="H1133" s="95"/>
    </row>
    <row r="1134" spans="1:8" x14ac:dyDescent="0.25">
      <c r="A1134" s="134">
        <v>1130</v>
      </c>
      <c r="B1134" s="95" t="s">
        <v>21639</v>
      </c>
      <c r="C1134" s="95"/>
      <c r="D1134" s="95"/>
      <c r="E1134" s="95"/>
      <c r="F1134" s="95"/>
      <c r="G1134" s="95"/>
      <c r="H1134" s="95"/>
    </row>
    <row r="1135" spans="1:8" x14ac:dyDescent="0.25">
      <c r="A1135" s="134">
        <v>1131</v>
      </c>
      <c r="B1135" s="95" t="s">
        <v>21640</v>
      </c>
      <c r="C1135" s="95"/>
      <c r="D1135" s="95"/>
      <c r="E1135" s="95"/>
      <c r="F1135" s="95"/>
      <c r="G1135" s="95"/>
      <c r="H1135" s="95"/>
    </row>
    <row r="1136" spans="1:8" x14ac:dyDescent="0.25">
      <c r="A1136" s="134">
        <v>1132</v>
      </c>
      <c r="B1136" s="95" t="s">
        <v>21641</v>
      </c>
      <c r="C1136" s="95"/>
      <c r="D1136" s="95"/>
      <c r="E1136" s="95"/>
      <c r="F1136" s="95"/>
      <c r="G1136" s="95"/>
      <c r="H1136" s="95"/>
    </row>
    <row r="1137" spans="1:8" x14ac:dyDescent="0.25">
      <c r="A1137" s="134">
        <v>1133</v>
      </c>
      <c r="B1137" s="95" t="s">
        <v>21642</v>
      </c>
      <c r="C1137" s="95"/>
      <c r="D1137" s="95"/>
      <c r="E1137" s="95"/>
      <c r="F1137" s="95"/>
      <c r="G1137" s="95"/>
      <c r="H1137" s="95"/>
    </row>
    <row r="1138" spans="1:8" x14ac:dyDescent="0.25">
      <c r="A1138" s="134">
        <v>1134</v>
      </c>
      <c r="B1138" s="95" t="s">
        <v>21643</v>
      </c>
      <c r="C1138" s="95"/>
      <c r="D1138" s="95"/>
      <c r="E1138" s="95"/>
      <c r="F1138" s="95"/>
      <c r="G1138" s="95"/>
      <c r="H1138" s="95"/>
    </row>
    <row r="1139" spans="1:8" x14ac:dyDescent="0.25">
      <c r="A1139" s="134">
        <v>1135</v>
      </c>
      <c r="B1139" s="95" t="s">
        <v>21644</v>
      </c>
      <c r="C1139" s="95"/>
      <c r="D1139" s="95"/>
      <c r="E1139" s="95"/>
      <c r="F1139" s="95"/>
      <c r="G1139" s="95"/>
      <c r="H1139" s="95"/>
    </row>
    <row r="1140" spans="1:8" x14ac:dyDescent="0.25">
      <c r="A1140" s="134">
        <v>1136</v>
      </c>
      <c r="B1140" s="95" t="s">
        <v>21645</v>
      </c>
      <c r="C1140" s="95"/>
      <c r="D1140" s="95"/>
      <c r="E1140" s="95"/>
      <c r="F1140" s="95"/>
      <c r="G1140" s="95"/>
      <c r="H1140" s="95"/>
    </row>
    <row r="1141" spans="1:8" x14ac:dyDescent="0.25">
      <c r="A1141" s="134">
        <v>1137</v>
      </c>
      <c r="B1141" s="95" t="s">
        <v>21646</v>
      </c>
      <c r="C1141" s="95"/>
      <c r="D1141" s="95"/>
      <c r="E1141" s="95"/>
      <c r="F1141" s="95"/>
      <c r="G1141" s="95"/>
      <c r="H1141" s="95"/>
    </row>
    <row r="1142" spans="1:8" x14ac:dyDescent="0.25">
      <c r="A1142" s="134">
        <v>1138</v>
      </c>
      <c r="B1142" s="95" t="s">
        <v>21647</v>
      </c>
      <c r="C1142" s="95"/>
      <c r="D1142" s="95"/>
      <c r="E1142" s="95"/>
      <c r="F1142" s="95"/>
      <c r="G1142" s="95"/>
      <c r="H1142" s="95"/>
    </row>
    <row r="1143" spans="1:8" x14ac:dyDescent="0.25">
      <c r="A1143" s="134">
        <v>1139</v>
      </c>
      <c r="B1143" s="95" t="s">
        <v>21648</v>
      </c>
      <c r="C1143" s="95"/>
      <c r="D1143" s="95"/>
      <c r="E1143" s="95"/>
      <c r="F1143" s="95"/>
      <c r="G1143" s="95"/>
      <c r="H1143" s="95"/>
    </row>
    <row r="1144" spans="1:8" x14ac:dyDescent="0.25">
      <c r="A1144" s="134">
        <v>1140</v>
      </c>
      <c r="B1144" s="95" t="s">
        <v>21649</v>
      </c>
      <c r="C1144" s="95"/>
      <c r="D1144" s="95"/>
      <c r="E1144" s="95"/>
      <c r="F1144" s="95"/>
      <c r="G1144" s="95"/>
      <c r="H1144" s="95"/>
    </row>
    <row r="1145" spans="1:8" x14ac:dyDescent="0.25">
      <c r="A1145" s="134">
        <v>1141</v>
      </c>
      <c r="B1145" s="95" t="s">
        <v>21650</v>
      </c>
      <c r="C1145" s="95"/>
      <c r="D1145" s="95"/>
      <c r="E1145" s="95"/>
      <c r="F1145" s="95"/>
      <c r="G1145" s="95"/>
      <c r="H1145" s="95"/>
    </row>
    <row r="1146" spans="1:8" x14ac:dyDescent="0.25">
      <c r="A1146" s="134">
        <v>1142</v>
      </c>
      <c r="B1146" s="95" t="s">
        <v>21651</v>
      </c>
      <c r="C1146" s="95"/>
      <c r="D1146" s="95"/>
      <c r="E1146" s="95"/>
      <c r="F1146" s="95"/>
      <c r="G1146" s="95"/>
      <c r="H1146" s="95"/>
    </row>
    <row r="1147" spans="1:8" x14ac:dyDescent="0.25">
      <c r="A1147" s="134">
        <v>1143</v>
      </c>
      <c r="B1147" s="95" t="s">
        <v>21652</v>
      </c>
      <c r="C1147" s="95"/>
      <c r="D1147" s="95"/>
      <c r="E1147" s="95"/>
      <c r="F1147" s="95"/>
      <c r="G1147" s="95"/>
      <c r="H1147" s="95"/>
    </row>
    <row r="1148" spans="1:8" x14ac:dyDescent="0.25">
      <c r="A1148" s="134">
        <v>1144</v>
      </c>
      <c r="B1148" s="95" t="s">
        <v>21653</v>
      </c>
      <c r="C1148" s="95"/>
      <c r="D1148" s="95"/>
      <c r="E1148" s="95"/>
      <c r="F1148" s="95"/>
      <c r="G1148" s="95"/>
      <c r="H1148" s="95"/>
    </row>
    <row r="1149" spans="1:8" x14ac:dyDescent="0.25">
      <c r="A1149" s="134">
        <v>1145</v>
      </c>
      <c r="B1149" s="95" t="s">
        <v>21654</v>
      </c>
      <c r="C1149" s="95"/>
      <c r="D1149" s="95"/>
      <c r="E1149" s="95"/>
      <c r="F1149" s="95"/>
      <c r="G1149" s="95"/>
      <c r="H1149" s="95"/>
    </row>
    <row r="1150" spans="1:8" x14ac:dyDescent="0.25">
      <c r="A1150" s="134">
        <v>1146</v>
      </c>
      <c r="B1150" s="95" t="s">
        <v>21655</v>
      </c>
      <c r="C1150" s="95"/>
      <c r="D1150" s="95"/>
      <c r="E1150" s="95"/>
      <c r="F1150" s="95"/>
      <c r="G1150" s="95"/>
      <c r="H1150" s="95"/>
    </row>
    <row r="1151" spans="1:8" x14ac:dyDescent="0.25">
      <c r="A1151" s="134">
        <v>1147</v>
      </c>
      <c r="B1151" s="95" t="s">
        <v>21656</v>
      </c>
      <c r="C1151" s="95"/>
      <c r="D1151" s="95"/>
      <c r="E1151" s="95"/>
      <c r="F1151" s="95"/>
      <c r="G1151" s="95"/>
      <c r="H1151" s="95"/>
    </row>
    <row r="1152" spans="1:8" x14ac:dyDescent="0.25">
      <c r="A1152" s="134">
        <v>1148</v>
      </c>
      <c r="B1152" s="95" t="s">
        <v>21657</v>
      </c>
      <c r="C1152" s="95"/>
      <c r="D1152" s="95"/>
      <c r="E1152" s="95"/>
      <c r="F1152" s="95"/>
      <c r="G1152" s="95"/>
      <c r="H1152" s="95"/>
    </row>
    <row r="1153" spans="1:8" x14ac:dyDescent="0.25">
      <c r="A1153" s="134">
        <v>1149</v>
      </c>
      <c r="B1153" s="95" t="s">
        <v>21658</v>
      </c>
      <c r="C1153" s="95"/>
      <c r="D1153" s="95"/>
      <c r="E1153" s="95"/>
      <c r="F1153" s="95"/>
      <c r="G1153" s="95"/>
      <c r="H1153" s="95"/>
    </row>
    <row r="1154" spans="1:8" x14ac:dyDescent="0.25">
      <c r="A1154" s="134">
        <v>1150</v>
      </c>
      <c r="B1154" s="95" t="s">
        <v>21659</v>
      </c>
      <c r="C1154" s="95"/>
      <c r="D1154" s="95"/>
      <c r="E1154" s="95"/>
      <c r="F1154" s="95"/>
      <c r="G1154" s="95"/>
      <c r="H1154" s="95"/>
    </row>
    <row r="1155" spans="1:8" x14ac:dyDescent="0.25">
      <c r="A1155" s="134">
        <v>1151</v>
      </c>
      <c r="B1155" s="95" t="s">
        <v>21660</v>
      </c>
      <c r="C1155" s="95"/>
      <c r="D1155" s="95"/>
      <c r="E1155" s="95"/>
      <c r="F1155" s="95"/>
      <c r="G1155" s="95"/>
      <c r="H1155" s="95"/>
    </row>
    <row r="1156" spans="1:8" x14ac:dyDescent="0.25">
      <c r="A1156" s="134">
        <v>1152</v>
      </c>
      <c r="B1156" s="95" t="s">
        <v>21661</v>
      </c>
      <c r="C1156" s="95"/>
      <c r="D1156" s="95"/>
      <c r="E1156" s="95"/>
      <c r="F1156" s="95"/>
      <c r="G1156" s="95"/>
      <c r="H1156" s="95"/>
    </row>
    <row r="1157" spans="1:8" x14ac:dyDescent="0.25">
      <c r="A1157" s="134">
        <v>1153</v>
      </c>
      <c r="B1157" s="95" t="s">
        <v>21662</v>
      </c>
      <c r="C1157" s="95"/>
      <c r="D1157" s="95"/>
      <c r="E1157" s="95"/>
      <c r="F1157" s="95"/>
      <c r="G1157" s="95"/>
      <c r="H1157" s="95"/>
    </row>
    <row r="1158" spans="1:8" x14ac:dyDescent="0.25">
      <c r="A1158" s="134">
        <v>1154</v>
      </c>
      <c r="B1158" s="95" t="s">
        <v>21663</v>
      </c>
      <c r="C1158" s="95"/>
      <c r="D1158" s="95"/>
      <c r="E1158" s="95"/>
      <c r="F1158" s="95"/>
      <c r="G1158" s="95"/>
      <c r="H1158" s="95"/>
    </row>
    <row r="1159" spans="1:8" x14ac:dyDescent="0.25">
      <c r="A1159" s="134">
        <v>1155</v>
      </c>
      <c r="B1159" s="95" t="s">
        <v>21664</v>
      </c>
      <c r="C1159" s="95"/>
      <c r="D1159" s="95"/>
      <c r="E1159" s="95"/>
      <c r="F1159" s="95"/>
      <c r="G1159" s="95"/>
      <c r="H1159" s="95"/>
    </row>
    <row r="1160" spans="1:8" x14ac:dyDescent="0.25">
      <c r="A1160" s="134">
        <v>1156</v>
      </c>
      <c r="B1160" s="95" t="s">
        <v>21665</v>
      </c>
      <c r="C1160" s="95"/>
      <c r="D1160" s="95"/>
      <c r="E1160" s="95"/>
      <c r="F1160" s="95"/>
      <c r="G1160" s="95"/>
      <c r="H1160" s="95"/>
    </row>
    <row r="1161" spans="1:8" x14ac:dyDescent="0.25">
      <c r="A1161" s="134">
        <v>1157</v>
      </c>
      <c r="B1161" s="95" t="s">
        <v>21666</v>
      </c>
      <c r="C1161" s="95"/>
      <c r="D1161" s="95"/>
      <c r="E1161" s="95"/>
      <c r="F1161" s="95"/>
      <c r="G1161" s="95"/>
      <c r="H1161" s="95"/>
    </row>
    <row r="1162" spans="1:8" x14ac:dyDescent="0.25">
      <c r="A1162" s="134">
        <v>1158</v>
      </c>
      <c r="B1162" s="95" t="s">
        <v>21667</v>
      </c>
      <c r="C1162" s="95"/>
      <c r="D1162" s="95"/>
      <c r="E1162" s="95"/>
      <c r="F1162" s="95"/>
      <c r="G1162" s="95"/>
      <c r="H1162" s="95"/>
    </row>
    <row r="1163" spans="1:8" x14ac:dyDescent="0.25">
      <c r="A1163" s="134">
        <v>1159</v>
      </c>
      <c r="B1163" s="95" t="s">
        <v>21668</v>
      </c>
      <c r="C1163" s="95"/>
      <c r="D1163" s="95"/>
      <c r="E1163" s="95"/>
      <c r="F1163" s="95"/>
      <c r="G1163" s="95"/>
      <c r="H1163" s="95"/>
    </row>
    <row r="1164" spans="1:8" x14ac:dyDescent="0.25">
      <c r="A1164" s="134">
        <v>1160</v>
      </c>
      <c r="B1164" s="95" t="s">
        <v>21669</v>
      </c>
      <c r="C1164" s="95"/>
      <c r="D1164" s="95"/>
      <c r="E1164" s="95"/>
      <c r="F1164" s="95"/>
      <c r="G1164" s="95"/>
      <c r="H1164" s="95"/>
    </row>
    <row r="1165" spans="1:8" x14ac:dyDescent="0.25">
      <c r="A1165" s="134">
        <v>1161</v>
      </c>
      <c r="B1165" s="95" t="s">
        <v>21670</v>
      </c>
      <c r="C1165" s="95"/>
      <c r="D1165" s="95"/>
      <c r="E1165" s="95"/>
      <c r="F1165" s="95"/>
      <c r="G1165" s="95"/>
      <c r="H1165" s="95"/>
    </row>
    <row r="1166" spans="1:8" x14ac:dyDescent="0.25">
      <c r="A1166" s="134">
        <v>1162</v>
      </c>
      <c r="B1166" s="95" t="s">
        <v>21671</v>
      </c>
      <c r="C1166" s="95"/>
      <c r="D1166" s="95"/>
      <c r="E1166" s="95"/>
      <c r="F1166" s="95"/>
      <c r="G1166" s="95"/>
      <c r="H1166" s="95"/>
    </row>
    <row r="1167" spans="1:8" x14ac:dyDescent="0.25">
      <c r="A1167" s="134">
        <v>1163</v>
      </c>
      <c r="B1167" s="95" t="s">
        <v>21672</v>
      </c>
      <c r="C1167" s="95"/>
      <c r="D1167" s="95"/>
      <c r="E1167" s="95"/>
      <c r="F1167" s="95"/>
      <c r="G1167" s="95"/>
      <c r="H1167" s="95"/>
    </row>
    <row r="1168" spans="1:8" x14ac:dyDescent="0.25">
      <c r="A1168" s="134">
        <v>1164</v>
      </c>
      <c r="B1168" s="95" t="s">
        <v>21673</v>
      </c>
      <c r="C1168" s="95"/>
      <c r="D1168" s="95"/>
      <c r="E1168" s="95"/>
      <c r="F1168" s="95"/>
      <c r="G1168" s="95"/>
      <c r="H1168" s="95"/>
    </row>
    <row r="1169" spans="1:8" x14ac:dyDescent="0.25">
      <c r="A1169" s="134">
        <v>1165</v>
      </c>
      <c r="B1169" s="95" t="s">
        <v>21674</v>
      </c>
      <c r="C1169" s="95"/>
      <c r="D1169" s="95"/>
      <c r="E1169" s="95"/>
      <c r="F1169" s="95"/>
      <c r="G1169" s="95"/>
      <c r="H1169" s="95"/>
    </row>
    <row r="1170" spans="1:8" x14ac:dyDescent="0.25">
      <c r="A1170" s="134">
        <v>1166</v>
      </c>
      <c r="B1170" s="95" t="s">
        <v>21675</v>
      </c>
      <c r="C1170" s="95"/>
      <c r="D1170" s="95"/>
      <c r="E1170" s="95"/>
      <c r="F1170" s="95"/>
      <c r="G1170" s="95"/>
      <c r="H1170" s="95"/>
    </row>
    <row r="1171" spans="1:8" x14ac:dyDescent="0.25">
      <c r="A1171" s="134">
        <v>1167</v>
      </c>
      <c r="B1171" s="95" t="s">
        <v>21676</v>
      </c>
      <c r="C1171" s="95"/>
      <c r="D1171" s="95"/>
      <c r="E1171" s="95"/>
      <c r="F1171" s="95"/>
      <c r="G1171" s="95"/>
      <c r="H1171" s="95"/>
    </row>
    <row r="1172" spans="1:8" x14ac:dyDescent="0.25">
      <c r="A1172" s="134">
        <v>1168</v>
      </c>
      <c r="B1172" s="95" t="s">
        <v>21677</v>
      </c>
      <c r="C1172" s="95"/>
      <c r="D1172" s="95"/>
      <c r="E1172" s="95"/>
      <c r="F1172" s="95"/>
      <c r="G1172" s="95"/>
      <c r="H1172" s="95"/>
    </row>
    <row r="1173" spans="1:8" x14ac:dyDescent="0.25">
      <c r="A1173" s="134">
        <v>1169</v>
      </c>
      <c r="B1173" s="95" t="s">
        <v>21678</v>
      </c>
      <c r="C1173" s="95"/>
      <c r="D1173" s="95"/>
      <c r="E1173" s="95"/>
      <c r="F1173" s="95"/>
      <c r="G1173" s="95"/>
      <c r="H1173" s="95"/>
    </row>
    <row r="1174" spans="1:8" x14ac:dyDescent="0.25">
      <c r="A1174" s="134">
        <v>1170</v>
      </c>
      <c r="B1174" s="95" t="s">
        <v>21679</v>
      </c>
      <c r="C1174" s="95"/>
      <c r="D1174" s="95"/>
      <c r="E1174" s="95"/>
      <c r="F1174" s="95"/>
      <c r="G1174" s="95"/>
      <c r="H1174" s="95"/>
    </row>
    <row r="1175" spans="1:8" x14ac:dyDescent="0.25">
      <c r="A1175" s="134">
        <v>1171</v>
      </c>
      <c r="B1175" s="95" t="s">
        <v>21680</v>
      </c>
      <c r="C1175" s="95"/>
      <c r="D1175" s="95"/>
      <c r="E1175" s="95"/>
      <c r="F1175" s="95"/>
      <c r="G1175" s="95"/>
      <c r="H1175" s="95"/>
    </row>
    <row r="1176" spans="1:8" x14ac:dyDescent="0.25">
      <c r="A1176" s="134">
        <v>1172</v>
      </c>
      <c r="B1176" s="95" t="s">
        <v>21681</v>
      </c>
      <c r="C1176" s="95"/>
      <c r="D1176" s="95"/>
      <c r="E1176" s="95"/>
      <c r="F1176" s="95"/>
      <c r="G1176" s="95"/>
      <c r="H1176" s="95"/>
    </row>
    <row r="1177" spans="1:8" x14ac:dyDescent="0.25">
      <c r="A1177" s="134">
        <v>1173</v>
      </c>
      <c r="B1177" s="95" t="s">
        <v>21682</v>
      </c>
      <c r="C1177" s="95"/>
      <c r="D1177" s="95"/>
      <c r="E1177" s="95"/>
      <c r="F1177" s="95"/>
      <c r="G1177" s="95"/>
      <c r="H1177" s="95"/>
    </row>
    <row r="1178" spans="1:8" x14ac:dyDescent="0.25">
      <c r="A1178" s="134">
        <v>1174</v>
      </c>
      <c r="B1178" s="95" t="s">
        <v>21683</v>
      </c>
      <c r="C1178" s="95"/>
      <c r="D1178" s="95"/>
      <c r="E1178" s="95"/>
      <c r="F1178" s="95"/>
      <c r="G1178" s="95"/>
      <c r="H1178" s="95"/>
    </row>
    <row r="1179" spans="1:8" x14ac:dyDescent="0.25">
      <c r="A1179" s="134">
        <v>1175</v>
      </c>
      <c r="B1179" s="95" t="s">
        <v>21684</v>
      </c>
      <c r="C1179" s="95"/>
      <c r="D1179" s="95"/>
      <c r="E1179" s="95"/>
      <c r="F1179" s="95"/>
      <c r="G1179" s="95"/>
      <c r="H1179" s="95"/>
    </row>
    <row r="1180" spans="1:8" x14ac:dyDescent="0.25">
      <c r="A1180" s="134">
        <v>1176</v>
      </c>
      <c r="B1180" s="95" t="s">
        <v>21685</v>
      </c>
      <c r="C1180" s="95"/>
      <c r="D1180" s="95"/>
      <c r="E1180" s="95"/>
      <c r="F1180" s="95"/>
      <c r="G1180" s="95"/>
      <c r="H1180" s="95"/>
    </row>
    <row r="1181" spans="1:8" x14ac:dyDescent="0.25">
      <c r="A1181" s="134">
        <v>1177</v>
      </c>
      <c r="B1181" s="95" t="s">
        <v>21686</v>
      </c>
      <c r="C1181" s="95"/>
      <c r="D1181" s="95"/>
      <c r="E1181" s="95"/>
      <c r="F1181" s="95"/>
      <c r="G1181" s="95"/>
      <c r="H1181" s="95"/>
    </row>
    <row r="1182" spans="1:8" x14ac:dyDescent="0.25">
      <c r="A1182" s="134">
        <v>1178</v>
      </c>
      <c r="B1182" s="95" t="s">
        <v>21687</v>
      </c>
      <c r="C1182" s="95"/>
      <c r="D1182" s="95"/>
      <c r="E1182" s="95"/>
      <c r="F1182" s="95"/>
      <c r="G1182" s="95"/>
      <c r="H1182" s="95"/>
    </row>
    <row r="1183" spans="1:8" x14ac:dyDescent="0.25">
      <c r="A1183" s="134">
        <v>1179</v>
      </c>
      <c r="B1183" s="95" t="s">
        <v>21688</v>
      </c>
      <c r="C1183" s="95"/>
      <c r="D1183" s="95"/>
      <c r="E1183" s="95"/>
      <c r="F1183" s="95"/>
      <c r="G1183" s="95"/>
      <c r="H1183" s="95"/>
    </row>
    <row r="1184" spans="1:8" x14ac:dyDescent="0.25">
      <c r="A1184" s="134">
        <v>1180</v>
      </c>
      <c r="B1184" s="95" t="s">
        <v>21689</v>
      </c>
      <c r="C1184" s="95"/>
      <c r="D1184" s="95"/>
      <c r="E1184" s="95"/>
      <c r="F1184" s="95"/>
      <c r="G1184" s="95"/>
      <c r="H1184" s="95"/>
    </row>
    <row r="1185" spans="1:8" x14ac:dyDescent="0.25">
      <c r="A1185" s="134">
        <v>1181</v>
      </c>
      <c r="B1185" s="95" t="s">
        <v>21690</v>
      </c>
      <c r="C1185" s="95"/>
      <c r="D1185" s="95"/>
      <c r="E1185" s="95"/>
      <c r="F1185" s="95"/>
      <c r="G1185" s="95"/>
      <c r="H1185" s="95"/>
    </row>
    <row r="1186" spans="1:8" x14ac:dyDescent="0.25">
      <c r="A1186" s="134">
        <v>1182</v>
      </c>
      <c r="B1186" s="95" t="s">
        <v>21691</v>
      </c>
      <c r="C1186" s="95"/>
      <c r="D1186" s="95"/>
      <c r="E1186" s="95"/>
      <c r="F1186" s="95"/>
      <c r="G1186" s="95"/>
      <c r="H1186" s="95"/>
    </row>
    <row r="1187" spans="1:8" x14ac:dyDescent="0.25">
      <c r="A1187" s="134">
        <v>1183</v>
      </c>
      <c r="B1187" s="95" t="s">
        <v>21692</v>
      </c>
      <c r="C1187" s="95"/>
      <c r="D1187" s="95"/>
      <c r="E1187" s="95"/>
      <c r="F1187" s="95"/>
      <c r="G1187" s="95"/>
      <c r="H1187" s="95"/>
    </row>
    <row r="1188" spans="1:8" x14ac:dyDescent="0.25">
      <c r="A1188" s="134">
        <v>1184</v>
      </c>
      <c r="B1188" s="95" t="s">
        <v>21693</v>
      </c>
      <c r="C1188" s="95"/>
      <c r="D1188" s="95"/>
      <c r="E1188" s="95"/>
      <c r="F1188" s="95"/>
      <c r="G1188" s="95"/>
      <c r="H1188" s="95"/>
    </row>
    <row r="1189" spans="1:8" x14ac:dyDescent="0.25">
      <c r="A1189" s="134">
        <v>1185</v>
      </c>
      <c r="B1189" s="95" t="s">
        <v>21694</v>
      </c>
      <c r="C1189" s="95"/>
      <c r="D1189" s="95"/>
      <c r="E1189" s="95"/>
      <c r="F1189" s="95"/>
      <c r="G1189" s="95"/>
      <c r="H1189" s="95"/>
    </row>
    <row r="1190" spans="1:8" x14ac:dyDescent="0.25">
      <c r="A1190" s="134">
        <v>1186</v>
      </c>
      <c r="B1190" s="95" t="s">
        <v>21695</v>
      </c>
      <c r="C1190" s="95"/>
      <c r="D1190" s="95"/>
      <c r="E1190" s="95"/>
      <c r="F1190" s="95"/>
      <c r="G1190" s="95"/>
      <c r="H1190" s="95"/>
    </row>
    <row r="1191" spans="1:8" x14ac:dyDescent="0.25">
      <c r="A1191" s="134">
        <v>1187</v>
      </c>
      <c r="B1191" s="95" t="s">
        <v>21696</v>
      </c>
      <c r="C1191" s="95"/>
      <c r="D1191" s="95"/>
      <c r="E1191" s="95"/>
      <c r="F1191" s="95"/>
      <c r="G1191" s="95"/>
      <c r="H1191" s="95"/>
    </row>
    <row r="1192" spans="1:8" x14ac:dyDescent="0.25">
      <c r="A1192" s="134">
        <v>1188</v>
      </c>
      <c r="B1192" s="95" t="s">
        <v>21697</v>
      </c>
      <c r="C1192" s="95"/>
      <c r="D1192" s="95"/>
      <c r="E1192" s="95"/>
      <c r="F1192" s="95"/>
      <c r="G1192" s="95"/>
      <c r="H1192" s="95"/>
    </row>
    <row r="1193" spans="1:8" x14ac:dyDescent="0.25">
      <c r="A1193" s="134">
        <v>1189</v>
      </c>
      <c r="B1193" s="95" t="s">
        <v>21698</v>
      </c>
      <c r="C1193" s="95"/>
      <c r="D1193" s="95"/>
      <c r="E1193" s="95"/>
      <c r="F1193" s="95"/>
      <c r="G1193" s="95"/>
      <c r="H1193" s="95"/>
    </row>
    <row r="1194" spans="1:8" x14ac:dyDescent="0.25">
      <c r="A1194" s="134">
        <v>1190</v>
      </c>
      <c r="B1194" s="95" t="s">
        <v>21699</v>
      </c>
      <c r="C1194" s="95"/>
      <c r="D1194" s="95"/>
      <c r="E1194" s="95"/>
      <c r="F1194" s="95"/>
      <c r="G1194" s="95"/>
      <c r="H1194" s="95"/>
    </row>
    <row r="1195" spans="1:8" x14ac:dyDescent="0.25">
      <c r="A1195" s="134">
        <v>1191</v>
      </c>
      <c r="B1195" s="95" t="s">
        <v>21700</v>
      </c>
      <c r="C1195" s="95"/>
      <c r="D1195" s="95"/>
      <c r="E1195" s="95"/>
      <c r="F1195" s="95"/>
      <c r="G1195" s="95"/>
      <c r="H1195" s="95"/>
    </row>
    <row r="1196" spans="1:8" x14ac:dyDescent="0.25">
      <c r="A1196" s="134">
        <v>1192</v>
      </c>
      <c r="B1196" s="95" t="s">
        <v>21701</v>
      </c>
      <c r="C1196" s="95"/>
      <c r="D1196" s="95"/>
      <c r="E1196" s="95"/>
      <c r="F1196" s="95"/>
      <c r="G1196" s="95"/>
      <c r="H1196" s="95"/>
    </row>
    <row r="1197" spans="1:8" x14ac:dyDescent="0.25">
      <c r="A1197" s="134">
        <v>1193</v>
      </c>
      <c r="B1197" s="95" t="s">
        <v>21702</v>
      </c>
      <c r="C1197" s="95"/>
      <c r="D1197" s="95"/>
      <c r="E1197" s="95"/>
      <c r="F1197" s="95"/>
      <c r="G1197" s="95"/>
      <c r="H1197" s="95"/>
    </row>
    <row r="1198" spans="1:8" x14ac:dyDescent="0.25">
      <c r="A1198" s="134">
        <v>1194</v>
      </c>
      <c r="B1198" s="95" t="s">
        <v>21703</v>
      </c>
      <c r="C1198" s="95"/>
      <c r="D1198" s="95"/>
      <c r="E1198" s="95"/>
      <c r="F1198" s="95"/>
      <c r="G1198" s="95"/>
      <c r="H1198" s="95"/>
    </row>
    <row r="1199" spans="1:8" x14ac:dyDescent="0.25">
      <c r="A1199" s="134">
        <v>1195</v>
      </c>
      <c r="B1199" s="95" t="s">
        <v>21704</v>
      </c>
      <c r="C1199" s="95"/>
      <c r="D1199" s="95"/>
      <c r="E1199" s="95"/>
      <c r="F1199" s="95"/>
      <c r="G1199" s="95"/>
      <c r="H1199" s="95"/>
    </row>
    <row r="1200" spans="1:8" x14ac:dyDescent="0.25">
      <c r="A1200" s="134">
        <v>1196</v>
      </c>
      <c r="B1200" s="95" t="s">
        <v>21705</v>
      </c>
      <c r="C1200" s="95"/>
      <c r="D1200" s="95"/>
      <c r="E1200" s="95"/>
      <c r="F1200" s="95"/>
      <c r="G1200" s="95"/>
      <c r="H1200" s="95"/>
    </row>
    <row r="1201" spans="1:8" x14ac:dyDescent="0.25">
      <c r="A1201" s="134">
        <v>1197</v>
      </c>
      <c r="B1201" s="95" t="s">
        <v>21706</v>
      </c>
      <c r="C1201" s="95"/>
      <c r="D1201" s="95"/>
      <c r="E1201" s="95"/>
      <c r="F1201" s="95"/>
      <c r="G1201" s="95"/>
      <c r="H1201" s="95"/>
    </row>
    <row r="1202" spans="1:8" x14ac:dyDescent="0.25">
      <c r="A1202" s="134">
        <v>1198</v>
      </c>
      <c r="B1202" s="95" t="s">
        <v>21707</v>
      </c>
      <c r="C1202" s="95"/>
      <c r="D1202" s="95"/>
      <c r="E1202" s="95"/>
      <c r="F1202" s="95"/>
      <c r="G1202" s="95"/>
      <c r="H1202" s="95"/>
    </row>
    <row r="1203" spans="1:8" x14ac:dyDescent="0.25">
      <c r="A1203" s="134">
        <v>1199</v>
      </c>
      <c r="B1203" s="95" t="s">
        <v>21708</v>
      </c>
      <c r="C1203" s="95"/>
      <c r="D1203" s="95"/>
      <c r="E1203" s="95"/>
      <c r="F1203" s="95"/>
      <c r="G1203" s="95"/>
      <c r="H1203" s="95"/>
    </row>
    <row r="1204" spans="1:8" x14ac:dyDescent="0.25">
      <c r="A1204" s="134">
        <v>1200</v>
      </c>
      <c r="B1204" s="95" t="s">
        <v>21709</v>
      </c>
      <c r="C1204" s="95"/>
      <c r="D1204" s="95"/>
      <c r="E1204" s="95"/>
      <c r="F1204" s="95"/>
      <c r="G1204" s="95"/>
      <c r="H1204" s="95"/>
    </row>
    <row r="1205" spans="1:8" x14ac:dyDescent="0.25">
      <c r="A1205" s="134">
        <v>1201</v>
      </c>
      <c r="B1205" s="95" t="s">
        <v>21710</v>
      </c>
      <c r="C1205" s="95"/>
      <c r="D1205" s="95"/>
      <c r="E1205" s="95"/>
      <c r="F1205" s="95"/>
      <c r="G1205" s="95"/>
      <c r="H1205" s="95"/>
    </row>
    <row r="1206" spans="1:8" x14ac:dyDescent="0.25">
      <c r="A1206" s="134">
        <v>1202</v>
      </c>
      <c r="B1206" s="95" t="s">
        <v>21711</v>
      </c>
      <c r="C1206" s="95"/>
      <c r="D1206" s="95"/>
      <c r="E1206" s="95"/>
      <c r="F1206" s="95"/>
      <c r="G1206" s="95"/>
      <c r="H1206" s="95"/>
    </row>
    <row r="1207" spans="1:8" x14ac:dyDescent="0.25">
      <c r="A1207" s="134">
        <v>1203</v>
      </c>
      <c r="B1207" s="95" t="s">
        <v>21712</v>
      </c>
      <c r="C1207" s="95"/>
      <c r="D1207" s="95"/>
      <c r="E1207" s="95"/>
      <c r="F1207" s="95"/>
      <c r="G1207" s="95"/>
      <c r="H1207" s="95"/>
    </row>
    <row r="1208" spans="1:8" x14ac:dyDescent="0.25">
      <c r="A1208" s="134">
        <v>1204</v>
      </c>
      <c r="B1208" s="95" t="s">
        <v>21713</v>
      </c>
      <c r="C1208" s="95"/>
      <c r="D1208" s="95"/>
      <c r="E1208" s="95"/>
      <c r="F1208" s="95"/>
      <c r="G1208" s="95"/>
      <c r="H1208" s="95"/>
    </row>
    <row r="1209" spans="1:8" x14ac:dyDescent="0.25">
      <c r="A1209" s="134">
        <v>1205</v>
      </c>
      <c r="B1209" s="95" t="s">
        <v>21714</v>
      </c>
      <c r="C1209" s="95"/>
      <c r="D1209" s="95"/>
      <c r="E1209" s="95"/>
      <c r="F1209" s="95"/>
      <c r="G1209" s="95"/>
      <c r="H1209" s="95"/>
    </row>
    <row r="1210" spans="1:8" x14ac:dyDescent="0.25">
      <c r="A1210" s="134">
        <v>1206</v>
      </c>
      <c r="B1210" s="95" t="s">
        <v>21715</v>
      </c>
      <c r="C1210" s="95"/>
      <c r="D1210" s="95"/>
      <c r="E1210" s="95"/>
      <c r="F1210" s="95"/>
      <c r="G1210" s="95"/>
      <c r="H1210" s="95"/>
    </row>
    <row r="1211" spans="1:8" x14ac:dyDescent="0.25">
      <c r="A1211" s="134">
        <v>1207</v>
      </c>
      <c r="B1211" s="95" t="s">
        <v>21716</v>
      </c>
      <c r="C1211" s="95"/>
      <c r="D1211" s="95"/>
      <c r="E1211" s="95"/>
      <c r="F1211" s="95"/>
      <c r="G1211" s="95"/>
      <c r="H1211" s="95"/>
    </row>
    <row r="1212" spans="1:8" x14ac:dyDescent="0.25">
      <c r="A1212" s="134">
        <v>1208</v>
      </c>
      <c r="B1212" s="95" t="s">
        <v>21717</v>
      </c>
      <c r="C1212" s="95"/>
      <c r="D1212" s="95"/>
      <c r="E1212" s="95"/>
      <c r="F1212" s="95"/>
      <c r="G1212" s="95"/>
      <c r="H1212" s="95"/>
    </row>
    <row r="1213" spans="1:8" x14ac:dyDescent="0.25">
      <c r="A1213" s="134">
        <v>1209</v>
      </c>
      <c r="B1213" s="95" t="s">
        <v>21718</v>
      </c>
      <c r="C1213" s="95"/>
      <c r="D1213" s="95"/>
      <c r="E1213" s="95"/>
      <c r="F1213" s="95"/>
      <c r="G1213" s="95"/>
      <c r="H1213" s="95"/>
    </row>
    <row r="1214" spans="1:8" x14ac:dyDescent="0.25">
      <c r="A1214" s="134">
        <v>1210</v>
      </c>
      <c r="B1214" s="95" t="s">
        <v>21719</v>
      </c>
      <c r="C1214" s="95"/>
      <c r="D1214" s="95"/>
      <c r="E1214" s="95"/>
      <c r="F1214" s="95"/>
      <c r="G1214" s="95"/>
      <c r="H1214" s="95"/>
    </row>
    <row r="1215" spans="1:8" x14ac:dyDescent="0.25">
      <c r="A1215" s="134">
        <v>1211</v>
      </c>
      <c r="B1215" s="95" t="s">
        <v>21720</v>
      </c>
      <c r="C1215" s="95"/>
      <c r="D1215" s="95"/>
      <c r="E1215" s="95"/>
      <c r="F1215" s="95"/>
      <c r="G1215" s="95"/>
      <c r="H1215" s="95"/>
    </row>
    <row r="1216" spans="1:8" x14ac:dyDescent="0.25">
      <c r="A1216" s="134">
        <v>1212</v>
      </c>
      <c r="B1216" s="95" t="s">
        <v>21721</v>
      </c>
      <c r="C1216" s="95"/>
      <c r="D1216" s="95"/>
      <c r="E1216" s="95"/>
      <c r="F1216" s="95"/>
      <c r="G1216" s="95"/>
      <c r="H1216" s="95"/>
    </row>
    <row r="1217" spans="1:8" x14ac:dyDescent="0.25">
      <c r="A1217" s="134">
        <v>1213</v>
      </c>
      <c r="B1217" s="95" t="s">
        <v>21722</v>
      </c>
      <c r="C1217" s="95"/>
      <c r="D1217" s="95"/>
      <c r="E1217" s="95"/>
      <c r="F1217" s="95"/>
      <c r="G1217" s="95"/>
      <c r="H1217" s="95"/>
    </row>
    <row r="1218" spans="1:8" x14ac:dyDescent="0.25">
      <c r="A1218" s="134">
        <v>1214</v>
      </c>
      <c r="B1218" s="95" t="s">
        <v>21723</v>
      </c>
      <c r="C1218" s="95"/>
      <c r="D1218" s="95"/>
      <c r="E1218" s="95"/>
      <c r="F1218" s="95"/>
      <c r="G1218" s="95"/>
      <c r="H1218" s="95"/>
    </row>
    <row r="1219" spans="1:8" x14ac:dyDescent="0.25">
      <c r="A1219" s="134">
        <v>1215</v>
      </c>
      <c r="B1219" s="95" t="s">
        <v>21724</v>
      </c>
      <c r="C1219" s="95"/>
      <c r="D1219" s="95"/>
      <c r="E1219" s="95"/>
      <c r="F1219" s="95"/>
      <c r="G1219" s="95"/>
      <c r="H1219" s="95"/>
    </row>
    <row r="1220" spans="1:8" x14ac:dyDescent="0.25">
      <c r="A1220" s="134">
        <v>1216</v>
      </c>
      <c r="B1220" s="95" t="s">
        <v>21725</v>
      </c>
      <c r="C1220" s="95"/>
      <c r="D1220" s="95"/>
      <c r="E1220" s="95"/>
      <c r="F1220" s="95"/>
      <c r="G1220" s="95"/>
      <c r="H1220" s="95"/>
    </row>
    <row r="1221" spans="1:8" x14ac:dyDescent="0.25">
      <c r="A1221" s="134">
        <v>1217</v>
      </c>
      <c r="B1221" s="95" t="s">
        <v>21726</v>
      </c>
      <c r="C1221" s="95"/>
      <c r="D1221" s="95"/>
      <c r="E1221" s="95"/>
      <c r="F1221" s="95"/>
      <c r="G1221" s="95"/>
      <c r="H1221" s="95"/>
    </row>
    <row r="1222" spans="1:8" x14ac:dyDescent="0.25">
      <c r="A1222" s="134">
        <v>1218</v>
      </c>
      <c r="B1222" s="95" t="s">
        <v>21727</v>
      </c>
      <c r="C1222" s="95"/>
      <c r="D1222" s="95"/>
      <c r="E1222" s="95"/>
      <c r="F1222" s="95"/>
      <c r="G1222" s="95"/>
      <c r="H1222" s="95"/>
    </row>
    <row r="1223" spans="1:8" x14ac:dyDescent="0.25">
      <c r="A1223" s="134">
        <v>1219</v>
      </c>
      <c r="B1223" s="95" t="s">
        <v>21728</v>
      </c>
      <c r="C1223" s="95"/>
      <c r="D1223" s="95"/>
      <c r="E1223" s="95"/>
      <c r="F1223" s="95"/>
      <c r="G1223" s="95"/>
      <c r="H1223" s="95"/>
    </row>
    <row r="1224" spans="1:8" x14ac:dyDescent="0.25">
      <c r="A1224" s="134">
        <v>1220</v>
      </c>
      <c r="B1224" s="95" t="s">
        <v>21729</v>
      </c>
      <c r="C1224" s="95"/>
      <c r="D1224" s="95"/>
      <c r="E1224" s="95"/>
      <c r="F1224" s="95"/>
      <c r="G1224" s="95"/>
      <c r="H1224" s="95"/>
    </row>
    <row r="1225" spans="1:8" x14ac:dyDescent="0.25">
      <c r="A1225" s="134">
        <v>1221</v>
      </c>
      <c r="B1225" s="95" t="s">
        <v>21730</v>
      </c>
      <c r="C1225" s="95"/>
      <c r="D1225" s="95"/>
      <c r="E1225" s="95"/>
      <c r="F1225" s="95"/>
      <c r="G1225" s="95"/>
      <c r="H1225" s="95"/>
    </row>
    <row r="1226" spans="1:8" x14ac:dyDescent="0.25">
      <c r="A1226" s="134">
        <v>1222</v>
      </c>
      <c r="B1226" s="95" t="s">
        <v>21731</v>
      </c>
      <c r="C1226" s="95"/>
      <c r="D1226" s="95"/>
      <c r="E1226" s="95"/>
      <c r="F1226" s="95"/>
      <c r="G1226" s="95"/>
      <c r="H1226" s="95"/>
    </row>
    <row r="1227" spans="1:8" x14ac:dyDescent="0.25">
      <c r="A1227" s="134">
        <v>1223</v>
      </c>
      <c r="B1227" s="95" t="s">
        <v>21732</v>
      </c>
      <c r="C1227" s="95"/>
      <c r="D1227" s="95"/>
      <c r="E1227" s="95"/>
      <c r="F1227" s="95"/>
      <c r="G1227" s="95"/>
      <c r="H1227" s="95"/>
    </row>
    <row r="1228" spans="1:8" x14ac:dyDescent="0.25">
      <c r="A1228" s="134">
        <v>1224</v>
      </c>
      <c r="B1228" s="95" t="s">
        <v>21733</v>
      </c>
      <c r="C1228" s="95"/>
      <c r="D1228" s="95"/>
      <c r="E1228" s="95"/>
      <c r="F1228" s="95"/>
      <c r="G1228" s="95"/>
      <c r="H1228" s="95"/>
    </row>
    <row r="1229" spans="1:8" x14ac:dyDescent="0.25">
      <c r="A1229" s="134">
        <v>1225</v>
      </c>
      <c r="B1229" s="95" t="s">
        <v>21734</v>
      </c>
      <c r="C1229" s="95"/>
      <c r="D1229" s="95"/>
      <c r="E1229" s="95"/>
      <c r="F1229" s="95"/>
      <c r="G1229" s="95"/>
      <c r="H1229" s="95"/>
    </row>
    <row r="1230" spans="1:8" x14ac:dyDescent="0.25">
      <c r="A1230" s="134">
        <v>1226</v>
      </c>
      <c r="B1230" s="95" t="s">
        <v>21735</v>
      </c>
      <c r="C1230" s="95"/>
      <c r="D1230" s="95"/>
      <c r="E1230" s="95"/>
      <c r="F1230" s="95"/>
      <c r="G1230" s="95"/>
      <c r="H1230" s="95"/>
    </row>
    <row r="1231" spans="1:8" x14ac:dyDescent="0.25">
      <c r="A1231" s="134">
        <v>1227</v>
      </c>
      <c r="B1231" s="95" t="s">
        <v>21736</v>
      </c>
      <c r="C1231" s="95"/>
      <c r="D1231" s="95"/>
      <c r="E1231" s="95"/>
      <c r="F1231" s="95"/>
      <c r="G1231" s="95"/>
      <c r="H1231" s="95"/>
    </row>
    <row r="1232" spans="1:8" x14ac:dyDescent="0.25">
      <c r="A1232" s="134">
        <v>1228</v>
      </c>
      <c r="B1232" s="95" t="s">
        <v>21737</v>
      </c>
      <c r="C1232" s="95"/>
      <c r="D1232" s="95"/>
      <c r="E1232" s="95"/>
      <c r="F1232" s="95"/>
      <c r="G1232" s="95"/>
      <c r="H1232" s="95"/>
    </row>
    <row r="1233" spans="1:8" x14ac:dyDescent="0.25">
      <c r="A1233" s="134">
        <v>1229</v>
      </c>
      <c r="B1233" s="95" t="s">
        <v>21738</v>
      </c>
      <c r="C1233" s="95"/>
      <c r="D1233" s="95"/>
      <c r="E1233" s="95"/>
      <c r="F1233" s="95"/>
      <c r="G1233" s="95"/>
      <c r="H1233" s="95"/>
    </row>
    <row r="1234" spans="1:8" x14ac:dyDescent="0.25">
      <c r="A1234" s="134">
        <v>1230</v>
      </c>
      <c r="B1234" s="95" t="s">
        <v>21739</v>
      </c>
      <c r="C1234" s="95"/>
      <c r="D1234" s="95"/>
      <c r="E1234" s="95"/>
      <c r="F1234" s="95"/>
      <c r="G1234" s="95"/>
      <c r="H1234" s="95"/>
    </row>
    <row r="1235" spans="1:8" x14ac:dyDescent="0.25">
      <c r="A1235" s="134">
        <v>1231</v>
      </c>
      <c r="B1235" s="95" t="s">
        <v>21740</v>
      </c>
      <c r="C1235" s="95"/>
      <c r="D1235" s="95"/>
      <c r="E1235" s="95"/>
      <c r="F1235" s="95"/>
      <c r="G1235" s="95"/>
      <c r="H1235" s="95"/>
    </row>
    <row r="1236" spans="1:8" x14ac:dyDescent="0.25">
      <c r="A1236" s="134">
        <v>1232</v>
      </c>
      <c r="B1236" s="95" t="s">
        <v>21741</v>
      </c>
      <c r="C1236" s="95"/>
      <c r="D1236" s="95"/>
      <c r="E1236" s="95"/>
      <c r="F1236" s="95"/>
      <c r="G1236" s="95"/>
      <c r="H1236" s="95"/>
    </row>
    <row r="1237" spans="1:8" x14ac:dyDescent="0.25">
      <c r="A1237" s="134">
        <v>1233</v>
      </c>
      <c r="B1237" s="95" t="s">
        <v>21742</v>
      </c>
      <c r="C1237" s="95"/>
      <c r="D1237" s="95"/>
      <c r="E1237" s="95"/>
      <c r="F1237" s="95"/>
      <c r="G1237" s="95"/>
      <c r="H1237" s="95"/>
    </row>
    <row r="1238" spans="1:8" x14ac:dyDescent="0.25">
      <c r="A1238" s="134">
        <v>1234</v>
      </c>
      <c r="B1238" s="95" t="s">
        <v>21743</v>
      </c>
      <c r="C1238" s="95"/>
      <c r="D1238" s="95"/>
      <c r="E1238" s="95"/>
      <c r="F1238" s="95"/>
      <c r="G1238" s="95"/>
      <c r="H1238" s="95"/>
    </row>
    <row r="1239" spans="1:8" x14ac:dyDescent="0.25">
      <c r="A1239" s="134">
        <v>1235</v>
      </c>
      <c r="B1239" s="95" t="s">
        <v>21744</v>
      </c>
      <c r="C1239" s="95"/>
      <c r="D1239" s="95"/>
      <c r="E1239" s="95"/>
      <c r="F1239" s="95"/>
      <c r="G1239" s="95"/>
      <c r="H1239" s="95"/>
    </row>
    <row r="1240" spans="1:8" x14ac:dyDescent="0.25">
      <c r="A1240" s="134">
        <v>1236</v>
      </c>
      <c r="B1240" s="95" t="s">
        <v>21745</v>
      </c>
      <c r="C1240" s="95"/>
      <c r="D1240" s="95"/>
      <c r="E1240" s="95"/>
      <c r="F1240" s="95"/>
      <c r="G1240" s="95"/>
      <c r="H1240" s="95"/>
    </row>
    <row r="1241" spans="1:8" x14ac:dyDescent="0.25">
      <c r="A1241" s="134">
        <v>1237</v>
      </c>
      <c r="B1241" s="95" t="s">
        <v>21746</v>
      </c>
      <c r="C1241" s="95"/>
      <c r="D1241" s="95"/>
      <c r="E1241" s="95"/>
      <c r="F1241" s="95"/>
      <c r="G1241" s="95"/>
      <c r="H1241" s="95"/>
    </row>
    <row r="1242" spans="1:8" x14ac:dyDescent="0.25">
      <c r="A1242" s="134">
        <v>1238</v>
      </c>
      <c r="B1242" s="95" t="s">
        <v>21747</v>
      </c>
      <c r="C1242" s="95"/>
      <c r="D1242" s="95"/>
      <c r="E1242" s="95"/>
      <c r="F1242" s="95"/>
      <c r="G1242" s="95"/>
      <c r="H1242" s="95"/>
    </row>
    <row r="1243" spans="1:8" x14ac:dyDescent="0.25">
      <c r="A1243" s="134">
        <v>1239</v>
      </c>
      <c r="B1243" s="95" t="s">
        <v>21748</v>
      </c>
      <c r="C1243" s="95"/>
      <c r="D1243" s="95"/>
      <c r="E1243" s="95"/>
      <c r="F1243" s="95"/>
      <c r="G1243" s="95"/>
      <c r="H1243" s="95"/>
    </row>
    <row r="1244" spans="1:8" x14ac:dyDescent="0.25">
      <c r="A1244" s="134">
        <v>1240</v>
      </c>
      <c r="B1244" s="95" t="s">
        <v>21749</v>
      </c>
      <c r="C1244" s="95"/>
      <c r="D1244" s="95"/>
      <c r="E1244" s="95"/>
      <c r="F1244" s="95"/>
      <c r="G1244" s="95"/>
      <c r="H1244" s="95"/>
    </row>
    <row r="1245" spans="1:8" x14ac:dyDescent="0.25">
      <c r="A1245" s="134">
        <v>1241</v>
      </c>
      <c r="B1245" s="95" t="s">
        <v>21750</v>
      </c>
      <c r="C1245" s="95"/>
      <c r="D1245" s="95"/>
      <c r="E1245" s="95"/>
      <c r="F1245" s="95"/>
      <c r="G1245" s="95"/>
      <c r="H1245" s="95"/>
    </row>
    <row r="1246" spans="1:8" x14ac:dyDescent="0.25">
      <c r="A1246" s="134">
        <v>1242</v>
      </c>
      <c r="B1246" s="95" t="s">
        <v>21751</v>
      </c>
      <c r="C1246" s="95"/>
      <c r="D1246" s="95"/>
      <c r="E1246" s="95"/>
      <c r="F1246" s="95"/>
      <c r="G1246" s="95"/>
      <c r="H1246" s="95"/>
    </row>
    <row r="1247" spans="1:8" x14ac:dyDescent="0.25">
      <c r="A1247" s="134">
        <v>1243</v>
      </c>
      <c r="B1247" s="95" t="s">
        <v>21752</v>
      </c>
      <c r="C1247" s="95"/>
      <c r="D1247" s="95"/>
      <c r="E1247" s="95"/>
      <c r="F1247" s="95"/>
      <c r="G1247" s="95"/>
      <c r="H1247" s="95"/>
    </row>
    <row r="1248" spans="1:8" x14ac:dyDescent="0.25">
      <c r="A1248" s="134">
        <v>1244</v>
      </c>
      <c r="B1248" s="95" t="s">
        <v>21753</v>
      </c>
      <c r="C1248" s="95"/>
      <c r="D1248" s="95"/>
      <c r="E1248" s="95"/>
      <c r="F1248" s="95"/>
      <c r="G1248" s="95"/>
      <c r="H1248" s="95"/>
    </row>
    <row r="1249" spans="1:8" x14ac:dyDescent="0.25">
      <c r="A1249" s="134">
        <v>1245</v>
      </c>
      <c r="B1249" s="95" t="s">
        <v>21754</v>
      </c>
      <c r="C1249" s="95"/>
      <c r="D1249" s="95"/>
      <c r="E1249" s="95"/>
      <c r="F1249" s="95"/>
      <c r="G1249" s="95"/>
      <c r="H1249" s="95"/>
    </row>
    <row r="1250" spans="1:8" x14ac:dyDescent="0.25">
      <c r="A1250" s="134">
        <v>1246</v>
      </c>
      <c r="B1250" s="95" t="s">
        <v>21755</v>
      </c>
      <c r="C1250" s="95"/>
      <c r="D1250" s="95"/>
      <c r="E1250" s="95"/>
      <c r="F1250" s="95"/>
      <c r="G1250" s="95"/>
      <c r="H1250" s="95"/>
    </row>
    <row r="1251" spans="1:8" x14ac:dyDescent="0.25">
      <c r="A1251" s="134">
        <v>1247</v>
      </c>
      <c r="B1251" s="95" t="s">
        <v>21756</v>
      </c>
      <c r="C1251" s="95"/>
      <c r="D1251" s="95"/>
      <c r="E1251" s="95"/>
      <c r="F1251" s="95"/>
      <c r="G1251" s="95"/>
      <c r="H1251" s="95"/>
    </row>
    <row r="1252" spans="1:8" x14ac:dyDescent="0.25">
      <c r="A1252" s="134">
        <v>1248</v>
      </c>
      <c r="B1252" s="95" t="s">
        <v>21757</v>
      </c>
      <c r="C1252" s="95"/>
      <c r="D1252" s="95"/>
      <c r="E1252" s="95"/>
      <c r="F1252" s="95"/>
      <c r="G1252" s="95"/>
      <c r="H1252" s="95"/>
    </row>
    <row r="1253" spans="1:8" x14ac:dyDescent="0.25">
      <c r="A1253" s="134">
        <v>1249</v>
      </c>
      <c r="B1253" s="95" t="s">
        <v>21758</v>
      </c>
      <c r="C1253" s="95"/>
      <c r="D1253" s="95"/>
      <c r="E1253" s="95"/>
      <c r="F1253" s="95"/>
      <c r="G1253" s="95"/>
      <c r="H1253" s="95"/>
    </row>
    <row r="1254" spans="1:8" x14ac:dyDescent="0.25">
      <c r="A1254" s="134">
        <v>1250</v>
      </c>
      <c r="B1254" s="95" t="s">
        <v>21759</v>
      </c>
      <c r="C1254" s="95"/>
      <c r="D1254" s="95"/>
      <c r="E1254" s="95"/>
      <c r="F1254" s="95"/>
      <c r="G1254" s="95"/>
      <c r="H1254" s="95"/>
    </row>
    <row r="1255" spans="1:8" x14ac:dyDescent="0.25">
      <c r="A1255" s="134">
        <v>1251</v>
      </c>
      <c r="B1255" s="95" t="s">
        <v>21760</v>
      </c>
      <c r="C1255" s="95"/>
      <c r="D1255" s="95"/>
      <c r="E1255" s="95"/>
      <c r="F1255" s="95"/>
      <c r="G1255" s="95"/>
      <c r="H1255" s="95"/>
    </row>
    <row r="1256" spans="1:8" x14ac:dyDescent="0.25">
      <c r="A1256" s="134">
        <v>1252</v>
      </c>
      <c r="B1256" s="95" t="s">
        <v>21761</v>
      </c>
      <c r="C1256" s="95"/>
      <c r="D1256" s="95"/>
      <c r="E1256" s="95"/>
      <c r="F1256" s="95"/>
      <c r="G1256" s="95"/>
      <c r="H1256" s="95"/>
    </row>
    <row r="1257" spans="1:8" x14ac:dyDescent="0.25">
      <c r="A1257" s="134">
        <v>1253</v>
      </c>
      <c r="B1257" s="95" t="s">
        <v>21762</v>
      </c>
      <c r="C1257" s="95"/>
      <c r="D1257" s="95"/>
      <c r="E1257" s="95"/>
      <c r="F1257" s="95"/>
      <c r="G1257" s="95"/>
      <c r="H1257" s="95"/>
    </row>
    <row r="1258" spans="1:8" x14ac:dyDescent="0.25">
      <c r="A1258" s="134">
        <v>1254</v>
      </c>
      <c r="B1258" s="95" t="s">
        <v>21763</v>
      </c>
      <c r="C1258" s="95"/>
      <c r="D1258" s="95"/>
      <c r="E1258" s="95"/>
      <c r="F1258" s="95"/>
      <c r="G1258" s="95"/>
      <c r="H1258" s="95"/>
    </row>
    <row r="1259" spans="1:8" x14ac:dyDescent="0.25">
      <c r="A1259" s="134">
        <v>1255</v>
      </c>
      <c r="B1259" s="95" t="s">
        <v>21764</v>
      </c>
      <c r="C1259" s="95"/>
      <c r="D1259" s="95"/>
      <c r="E1259" s="95"/>
      <c r="F1259" s="95"/>
      <c r="G1259" s="95"/>
      <c r="H1259" s="95"/>
    </row>
    <row r="1260" spans="1:8" x14ac:dyDescent="0.25">
      <c r="A1260" s="134">
        <v>1256</v>
      </c>
      <c r="B1260" s="95" t="s">
        <v>21765</v>
      </c>
      <c r="C1260" s="95"/>
      <c r="D1260" s="95"/>
      <c r="E1260" s="95"/>
      <c r="F1260" s="95"/>
      <c r="G1260" s="95"/>
      <c r="H1260" s="95"/>
    </row>
    <row r="1261" spans="1:8" x14ac:dyDescent="0.25">
      <c r="A1261" s="134">
        <v>1257</v>
      </c>
      <c r="B1261" s="95" t="s">
        <v>21766</v>
      </c>
      <c r="C1261" s="95"/>
      <c r="D1261" s="95"/>
      <c r="E1261" s="95"/>
      <c r="F1261" s="95"/>
      <c r="G1261" s="95"/>
      <c r="H1261" s="95"/>
    </row>
    <row r="1262" spans="1:8" x14ac:dyDescent="0.25">
      <c r="A1262" s="134">
        <v>1258</v>
      </c>
      <c r="B1262" s="95" t="s">
        <v>21767</v>
      </c>
      <c r="C1262" s="95"/>
      <c r="D1262" s="95"/>
      <c r="E1262" s="95"/>
      <c r="F1262" s="95"/>
      <c r="G1262" s="95"/>
      <c r="H1262" s="95"/>
    </row>
    <row r="1263" spans="1:8" x14ac:dyDescent="0.25">
      <c r="A1263" s="134">
        <v>1259</v>
      </c>
      <c r="B1263" s="95" t="s">
        <v>21768</v>
      </c>
      <c r="C1263" s="95"/>
      <c r="D1263" s="95"/>
      <c r="E1263" s="95"/>
      <c r="F1263" s="95"/>
      <c r="G1263" s="95"/>
      <c r="H1263" s="95"/>
    </row>
    <row r="1264" spans="1:8" x14ac:dyDescent="0.25">
      <c r="A1264" s="134">
        <v>1260</v>
      </c>
      <c r="B1264" s="95" t="s">
        <v>21769</v>
      </c>
      <c r="C1264" s="95"/>
      <c r="D1264" s="95"/>
      <c r="E1264" s="95"/>
      <c r="F1264" s="95"/>
      <c r="G1264" s="95"/>
      <c r="H1264" s="95"/>
    </row>
    <row r="1265" spans="1:8" x14ac:dyDescent="0.25">
      <c r="A1265" s="134">
        <v>1261</v>
      </c>
      <c r="B1265" s="95" t="s">
        <v>21770</v>
      </c>
      <c r="C1265" s="95"/>
      <c r="D1265" s="95"/>
      <c r="E1265" s="95"/>
      <c r="F1265" s="95"/>
      <c r="G1265" s="95"/>
      <c r="H1265" s="95"/>
    </row>
    <row r="1266" spans="1:8" x14ac:dyDescent="0.25">
      <c r="A1266" s="134">
        <v>1262</v>
      </c>
      <c r="B1266" s="95" t="s">
        <v>21771</v>
      </c>
      <c r="C1266" s="95"/>
      <c r="D1266" s="95"/>
      <c r="E1266" s="95"/>
      <c r="F1266" s="95"/>
      <c r="G1266" s="95"/>
      <c r="H1266" s="95"/>
    </row>
    <row r="1267" spans="1:8" x14ac:dyDescent="0.25">
      <c r="A1267" s="134">
        <v>1263</v>
      </c>
      <c r="B1267" s="95" t="s">
        <v>21772</v>
      </c>
      <c r="C1267" s="95"/>
      <c r="D1267" s="95"/>
      <c r="E1267" s="95"/>
      <c r="F1267" s="95"/>
      <c r="G1267" s="95"/>
      <c r="H1267" s="95"/>
    </row>
    <row r="1268" spans="1:8" x14ac:dyDescent="0.25">
      <c r="A1268" s="134">
        <v>1264</v>
      </c>
      <c r="B1268" s="95" t="s">
        <v>21773</v>
      </c>
      <c r="C1268" s="95"/>
      <c r="D1268" s="95"/>
      <c r="E1268" s="95"/>
      <c r="F1268" s="95"/>
      <c r="G1268" s="95"/>
      <c r="H1268" s="95"/>
    </row>
    <row r="1269" spans="1:8" x14ac:dyDescent="0.25">
      <c r="A1269" s="134">
        <v>1265</v>
      </c>
      <c r="B1269" s="95" t="s">
        <v>21774</v>
      </c>
      <c r="C1269" s="95"/>
      <c r="D1269" s="95"/>
      <c r="E1269" s="95"/>
      <c r="F1269" s="95"/>
      <c r="G1269" s="95"/>
      <c r="H1269" s="95"/>
    </row>
    <row r="1270" spans="1:8" x14ac:dyDescent="0.25">
      <c r="A1270" s="134">
        <v>1266</v>
      </c>
      <c r="B1270" s="95" t="s">
        <v>21775</v>
      </c>
      <c r="C1270" s="95"/>
      <c r="D1270" s="95"/>
      <c r="E1270" s="95"/>
      <c r="F1270" s="95"/>
      <c r="G1270" s="95"/>
      <c r="H1270" s="95"/>
    </row>
    <row r="1271" spans="1:8" x14ac:dyDescent="0.25">
      <c r="A1271" s="134">
        <v>1267</v>
      </c>
      <c r="B1271" s="95" t="s">
        <v>21776</v>
      </c>
      <c r="C1271" s="95"/>
      <c r="D1271" s="95"/>
      <c r="E1271" s="95"/>
      <c r="F1271" s="95"/>
      <c r="G1271" s="95"/>
      <c r="H1271" s="95"/>
    </row>
    <row r="1272" spans="1:8" x14ac:dyDescent="0.25">
      <c r="A1272" s="134">
        <v>1268</v>
      </c>
      <c r="B1272" s="95" t="s">
        <v>21777</v>
      </c>
      <c r="C1272" s="95"/>
      <c r="D1272" s="95"/>
      <c r="E1272" s="95"/>
      <c r="F1272" s="95"/>
      <c r="G1272" s="95"/>
      <c r="H1272" s="95"/>
    </row>
    <row r="1273" spans="1:8" x14ac:dyDescent="0.25">
      <c r="A1273" s="134">
        <v>1269</v>
      </c>
      <c r="B1273" s="95" t="s">
        <v>21778</v>
      </c>
      <c r="C1273" s="95"/>
      <c r="D1273" s="95"/>
      <c r="E1273" s="95"/>
      <c r="F1273" s="95"/>
      <c r="G1273" s="95"/>
      <c r="H1273" s="95"/>
    </row>
    <row r="1274" spans="1:8" x14ac:dyDescent="0.25">
      <c r="A1274" s="134">
        <v>1270</v>
      </c>
      <c r="B1274" s="95" t="s">
        <v>21779</v>
      </c>
      <c r="C1274" s="95"/>
      <c r="D1274" s="95"/>
      <c r="E1274" s="95"/>
      <c r="F1274" s="95"/>
      <c r="G1274" s="95"/>
      <c r="H1274" s="95"/>
    </row>
    <row r="1275" spans="1:8" x14ac:dyDescent="0.25">
      <c r="A1275" s="134">
        <v>1271</v>
      </c>
      <c r="B1275" s="95" t="s">
        <v>21780</v>
      </c>
      <c r="C1275" s="95"/>
      <c r="D1275" s="95"/>
      <c r="E1275" s="95"/>
      <c r="F1275" s="95"/>
      <c r="G1275" s="95"/>
      <c r="H1275" s="95"/>
    </row>
    <row r="1276" spans="1:8" x14ac:dyDescent="0.25">
      <c r="A1276" s="134">
        <v>1272</v>
      </c>
      <c r="B1276" s="95" t="s">
        <v>21781</v>
      </c>
      <c r="C1276" s="95"/>
      <c r="D1276" s="95"/>
      <c r="E1276" s="95"/>
      <c r="F1276" s="95"/>
      <c r="G1276" s="95"/>
      <c r="H1276" s="95"/>
    </row>
    <row r="1277" spans="1:8" x14ac:dyDescent="0.25">
      <c r="A1277" s="134">
        <v>1273</v>
      </c>
      <c r="B1277" s="95" t="s">
        <v>21782</v>
      </c>
      <c r="C1277" s="95"/>
      <c r="D1277" s="95"/>
      <c r="E1277" s="95"/>
      <c r="F1277" s="95"/>
      <c r="G1277" s="95"/>
      <c r="H1277" s="95"/>
    </row>
    <row r="1278" spans="1:8" x14ac:dyDescent="0.25">
      <c r="A1278" s="134">
        <v>1274</v>
      </c>
      <c r="B1278" s="95" t="s">
        <v>21783</v>
      </c>
      <c r="C1278" s="95"/>
      <c r="D1278" s="95"/>
      <c r="E1278" s="95"/>
      <c r="F1278" s="95"/>
      <c r="G1278" s="95"/>
      <c r="H1278" s="95"/>
    </row>
    <row r="1279" spans="1:8" x14ac:dyDescent="0.25">
      <c r="A1279" s="134">
        <v>1275</v>
      </c>
      <c r="B1279" s="95" t="s">
        <v>21784</v>
      </c>
      <c r="C1279" s="95"/>
      <c r="D1279" s="95"/>
      <c r="E1279" s="95"/>
      <c r="F1279" s="95"/>
      <c r="G1279" s="95"/>
      <c r="H1279" s="95"/>
    </row>
    <row r="1280" spans="1:8" x14ac:dyDescent="0.25">
      <c r="A1280" s="134">
        <v>1276</v>
      </c>
      <c r="B1280" s="95" t="s">
        <v>21785</v>
      </c>
      <c r="C1280" s="95"/>
      <c r="D1280" s="95"/>
      <c r="E1280" s="95"/>
      <c r="F1280" s="95"/>
      <c r="G1280" s="95"/>
      <c r="H1280" s="95"/>
    </row>
    <row r="1281" spans="1:8" x14ac:dyDescent="0.25">
      <c r="A1281" s="134">
        <v>1277</v>
      </c>
      <c r="B1281" s="95" t="s">
        <v>21786</v>
      </c>
      <c r="C1281" s="95"/>
      <c r="D1281" s="95"/>
      <c r="E1281" s="95"/>
      <c r="F1281" s="95"/>
      <c r="G1281" s="95"/>
      <c r="H1281" s="95"/>
    </row>
    <row r="1282" spans="1:8" x14ac:dyDescent="0.25">
      <c r="A1282" s="134">
        <v>1278</v>
      </c>
      <c r="B1282" s="95" t="s">
        <v>21787</v>
      </c>
      <c r="C1282" s="95"/>
      <c r="D1282" s="95"/>
      <c r="E1282" s="95"/>
      <c r="F1282" s="95"/>
      <c r="G1282" s="95"/>
      <c r="H1282" s="95"/>
    </row>
    <row r="1283" spans="1:8" x14ac:dyDescent="0.25">
      <c r="A1283" s="134">
        <v>1279</v>
      </c>
      <c r="B1283" s="95" t="s">
        <v>21788</v>
      </c>
      <c r="C1283" s="95"/>
      <c r="D1283" s="95"/>
      <c r="E1283" s="95"/>
      <c r="F1283" s="95"/>
      <c r="G1283" s="95"/>
      <c r="H1283" s="95"/>
    </row>
    <row r="1284" spans="1:8" x14ac:dyDescent="0.25">
      <c r="A1284" s="134">
        <v>1280</v>
      </c>
      <c r="B1284" s="95" t="s">
        <v>21789</v>
      </c>
      <c r="C1284" s="95"/>
      <c r="D1284" s="95"/>
      <c r="E1284" s="95"/>
      <c r="F1284" s="95"/>
      <c r="G1284" s="95"/>
      <c r="H1284" s="95"/>
    </row>
    <row r="1285" spans="1:8" x14ac:dyDescent="0.25">
      <c r="A1285" s="134">
        <v>1281</v>
      </c>
      <c r="B1285" s="95" t="s">
        <v>21790</v>
      </c>
      <c r="C1285" s="95"/>
      <c r="D1285" s="95"/>
      <c r="E1285" s="95"/>
      <c r="F1285" s="95"/>
      <c r="G1285" s="95"/>
      <c r="H1285" s="95"/>
    </row>
    <row r="1286" spans="1:8" x14ac:dyDescent="0.25">
      <c r="A1286" s="134">
        <v>1282</v>
      </c>
      <c r="B1286" s="95" t="s">
        <v>21791</v>
      </c>
      <c r="C1286" s="95"/>
      <c r="D1286" s="95"/>
      <c r="E1286" s="95"/>
      <c r="F1286" s="95"/>
      <c r="G1286" s="95"/>
      <c r="H1286" s="95"/>
    </row>
    <row r="1287" spans="1:8" x14ac:dyDescent="0.25">
      <c r="A1287" s="134">
        <v>1283</v>
      </c>
      <c r="B1287" s="95" t="s">
        <v>21792</v>
      </c>
      <c r="C1287" s="95"/>
      <c r="D1287" s="95"/>
      <c r="E1287" s="95"/>
      <c r="F1287" s="95"/>
      <c r="G1287" s="95"/>
      <c r="H1287" s="95"/>
    </row>
    <row r="1288" spans="1:8" x14ac:dyDescent="0.25">
      <c r="A1288" s="134">
        <v>1284</v>
      </c>
      <c r="B1288" s="95" t="s">
        <v>21793</v>
      </c>
      <c r="C1288" s="95"/>
      <c r="D1288" s="95"/>
      <c r="E1288" s="95"/>
      <c r="F1288" s="95"/>
      <c r="G1288" s="95"/>
      <c r="H1288" s="95"/>
    </row>
    <row r="1289" spans="1:8" x14ac:dyDescent="0.25">
      <c r="A1289" s="134">
        <v>1285</v>
      </c>
      <c r="B1289" s="95" t="s">
        <v>21794</v>
      </c>
      <c r="C1289" s="95"/>
      <c r="D1289" s="95"/>
      <c r="E1289" s="95"/>
      <c r="F1289" s="95"/>
      <c r="G1289" s="95"/>
      <c r="H1289" s="95"/>
    </row>
    <row r="1290" spans="1:8" x14ac:dyDescent="0.25">
      <c r="A1290" s="134">
        <v>1286</v>
      </c>
      <c r="B1290" s="95" t="s">
        <v>21795</v>
      </c>
      <c r="C1290" s="95"/>
      <c r="D1290" s="95"/>
      <c r="E1290" s="95"/>
      <c r="F1290" s="95"/>
      <c r="G1290" s="95"/>
      <c r="H1290" s="95"/>
    </row>
    <row r="1291" spans="1:8" x14ac:dyDescent="0.25">
      <c r="A1291" s="134">
        <v>1287</v>
      </c>
      <c r="B1291" s="95" t="s">
        <v>21796</v>
      </c>
      <c r="C1291" s="95"/>
      <c r="D1291" s="95"/>
      <c r="E1291" s="95"/>
      <c r="F1291" s="95"/>
      <c r="G1291" s="95"/>
      <c r="H1291" s="95"/>
    </row>
    <row r="1292" spans="1:8" x14ac:dyDescent="0.25">
      <c r="A1292" s="134">
        <v>1288</v>
      </c>
      <c r="B1292" s="95" t="s">
        <v>21797</v>
      </c>
      <c r="C1292" s="95"/>
      <c r="D1292" s="95"/>
      <c r="E1292" s="95"/>
      <c r="F1292" s="95"/>
      <c r="G1292" s="95"/>
      <c r="H1292" s="95"/>
    </row>
    <row r="1293" spans="1:8" x14ac:dyDescent="0.25">
      <c r="A1293" s="134">
        <v>1289</v>
      </c>
      <c r="B1293" s="95" t="s">
        <v>21798</v>
      </c>
      <c r="C1293" s="95"/>
      <c r="D1293" s="95"/>
      <c r="E1293" s="95"/>
      <c r="F1293" s="95"/>
      <c r="G1293" s="95"/>
      <c r="H1293" s="95"/>
    </row>
    <row r="1294" spans="1:8" x14ac:dyDescent="0.25">
      <c r="A1294" s="134">
        <v>1290</v>
      </c>
      <c r="B1294" s="95" t="s">
        <v>21799</v>
      </c>
      <c r="C1294" s="95"/>
      <c r="D1294" s="95"/>
      <c r="E1294" s="95"/>
      <c r="F1294" s="95"/>
      <c r="G1294" s="95"/>
      <c r="H1294" s="95"/>
    </row>
    <row r="1295" spans="1:8" x14ac:dyDescent="0.25">
      <c r="A1295" s="134">
        <v>1291</v>
      </c>
      <c r="B1295" s="95" t="s">
        <v>21800</v>
      </c>
      <c r="C1295" s="95"/>
      <c r="D1295" s="95"/>
      <c r="E1295" s="95"/>
      <c r="F1295" s="95"/>
      <c r="G1295" s="95"/>
      <c r="H1295" s="95"/>
    </row>
    <row r="1296" spans="1:8" x14ac:dyDescent="0.25">
      <c r="A1296" s="134">
        <v>1292</v>
      </c>
      <c r="B1296" s="95" t="s">
        <v>21801</v>
      </c>
      <c r="C1296" s="95"/>
      <c r="D1296" s="95"/>
      <c r="E1296" s="95"/>
      <c r="F1296" s="95"/>
      <c r="G1296" s="95"/>
      <c r="H1296" s="95"/>
    </row>
    <row r="1297" spans="1:8" x14ac:dyDescent="0.25">
      <c r="A1297" s="134">
        <v>1293</v>
      </c>
      <c r="B1297" s="95" t="s">
        <v>21802</v>
      </c>
      <c r="C1297" s="95"/>
      <c r="D1297" s="95"/>
      <c r="E1297" s="95"/>
      <c r="F1297" s="95"/>
      <c r="G1297" s="95"/>
      <c r="H1297" s="95"/>
    </row>
    <row r="1298" spans="1:8" x14ac:dyDescent="0.25">
      <c r="A1298" s="134">
        <v>1294</v>
      </c>
      <c r="B1298" s="95" t="s">
        <v>21803</v>
      </c>
      <c r="C1298" s="95"/>
      <c r="D1298" s="95"/>
      <c r="E1298" s="95"/>
      <c r="F1298" s="95"/>
      <c r="G1298" s="95"/>
      <c r="H1298" s="95"/>
    </row>
    <row r="1299" spans="1:8" x14ac:dyDescent="0.25">
      <c r="A1299" s="134">
        <v>1295</v>
      </c>
      <c r="B1299" s="95" t="s">
        <v>21804</v>
      </c>
      <c r="C1299" s="95"/>
      <c r="D1299" s="95"/>
      <c r="E1299" s="95"/>
      <c r="F1299" s="95"/>
      <c r="G1299" s="95"/>
      <c r="H1299" s="95"/>
    </row>
    <row r="1300" spans="1:8" x14ac:dyDescent="0.25">
      <c r="A1300" s="134">
        <v>1296</v>
      </c>
      <c r="B1300" s="95" t="s">
        <v>21805</v>
      </c>
      <c r="C1300" s="95"/>
      <c r="D1300" s="95"/>
      <c r="E1300" s="95"/>
      <c r="F1300" s="95"/>
      <c r="G1300" s="95"/>
      <c r="H1300" s="95"/>
    </row>
    <row r="1301" spans="1:8" x14ac:dyDescent="0.25">
      <c r="A1301" s="134">
        <v>1297</v>
      </c>
      <c r="B1301" s="95" t="s">
        <v>21806</v>
      </c>
      <c r="C1301" s="95"/>
      <c r="D1301" s="95"/>
      <c r="E1301" s="95"/>
      <c r="F1301" s="95"/>
      <c r="G1301" s="95"/>
      <c r="H1301" s="95"/>
    </row>
    <row r="1302" spans="1:8" x14ac:dyDescent="0.25">
      <c r="A1302" s="134">
        <v>1298</v>
      </c>
      <c r="B1302" s="95" t="s">
        <v>21807</v>
      </c>
      <c r="C1302" s="95"/>
      <c r="D1302" s="95"/>
      <c r="E1302" s="95"/>
      <c r="F1302" s="95"/>
      <c r="G1302" s="95"/>
      <c r="H1302" s="95"/>
    </row>
    <row r="1303" spans="1:8" x14ac:dyDescent="0.25">
      <c r="A1303" s="134">
        <v>1299</v>
      </c>
      <c r="B1303" s="95" t="s">
        <v>21808</v>
      </c>
      <c r="C1303" s="95"/>
      <c r="D1303" s="95"/>
      <c r="E1303" s="95"/>
      <c r="F1303" s="95"/>
      <c r="G1303" s="95"/>
      <c r="H1303" s="95"/>
    </row>
    <row r="1304" spans="1:8" x14ac:dyDescent="0.25">
      <c r="A1304" s="134">
        <v>1300</v>
      </c>
      <c r="B1304" s="95" t="s">
        <v>21809</v>
      </c>
      <c r="C1304" s="95"/>
      <c r="D1304" s="95"/>
      <c r="E1304" s="95"/>
      <c r="F1304" s="95"/>
      <c r="G1304" s="95"/>
      <c r="H1304" s="95"/>
    </row>
    <row r="1305" spans="1:8" x14ac:dyDescent="0.25">
      <c r="A1305" s="134">
        <v>1301</v>
      </c>
      <c r="B1305" s="95" t="s">
        <v>21810</v>
      </c>
      <c r="C1305" s="95"/>
      <c r="D1305" s="95"/>
      <c r="E1305" s="95"/>
      <c r="F1305" s="95"/>
      <c r="G1305" s="95"/>
      <c r="H1305" s="95"/>
    </row>
    <row r="1306" spans="1:8" x14ac:dyDescent="0.25">
      <c r="A1306" s="134">
        <v>1302</v>
      </c>
      <c r="B1306" s="95" t="s">
        <v>21811</v>
      </c>
      <c r="C1306" s="95"/>
      <c r="D1306" s="95"/>
      <c r="E1306" s="95"/>
      <c r="F1306" s="95"/>
      <c r="G1306" s="95"/>
      <c r="H1306" s="95"/>
    </row>
    <row r="1307" spans="1:8" x14ac:dyDescent="0.25">
      <c r="A1307" s="134">
        <v>1303</v>
      </c>
      <c r="B1307" s="95" t="s">
        <v>21812</v>
      </c>
      <c r="C1307" s="95"/>
      <c r="D1307" s="95"/>
      <c r="E1307" s="95"/>
      <c r="F1307" s="95"/>
      <c r="G1307" s="95"/>
      <c r="H1307" s="95"/>
    </row>
    <row r="1308" spans="1:8" x14ac:dyDescent="0.25">
      <c r="A1308" s="134">
        <v>1304</v>
      </c>
      <c r="B1308" s="95" t="s">
        <v>21813</v>
      </c>
      <c r="C1308" s="95"/>
      <c r="D1308" s="95"/>
      <c r="E1308" s="95"/>
      <c r="F1308" s="95"/>
      <c r="G1308" s="95"/>
      <c r="H1308" s="95"/>
    </row>
    <row r="1309" spans="1:8" x14ac:dyDescent="0.25">
      <c r="A1309" s="134">
        <v>1305</v>
      </c>
      <c r="B1309" s="95" t="s">
        <v>21814</v>
      </c>
      <c r="C1309" s="95"/>
      <c r="D1309" s="95"/>
      <c r="E1309" s="95"/>
      <c r="F1309" s="95"/>
      <c r="G1309" s="95"/>
      <c r="H1309" s="95"/>
    </row>
    <row r="1310" spans="1:8" x14ac:dyDescent="0.25">
      <c r="A1310" s="134">
        <v>1306</v>
      </c>
      <c r="B1310" s="95" t="s">
        <v>21815</v>
      </c>
      <c r="C1310" s="95"/>
      <c r="D1310" s="95"/>
      <c r="E1310" s="95"/>
      <c r="F1310" s="95"/>
      <c r="G1310" s="95"/>
      <c r="H1310" s="95"/>
    </row>
    <row r="1311" spans="1:8" x14ac:dyDescent="0.25">
      <c r="A1311" s="134">
        <v>1307</v>
      </c>
      <c r="B1311" s="95" t="s">
        <v>21816</v>
      </c>
      <c r="C1311" s="95"/>
      <c r="D1311" s="95"/>
      <c r="E1311" s="95"/>
      <c r="F1311" s="95"/>
      <c r="G1311" s="95"/>
      <c r="H1311" s="95"/>
    </row>
    <row r="1312" spans="1:8" x14ac:dyDescent="0.25">
      <c r="A1312" s="134">
        <v>1308</v>
      </c>
      <c r="B1312" s="95" t="s">
        <v>21817</v>
      </c>
      <c r="C1312" s="95"/>
      <c r="D1312" s="95"/>
      <c r="E1312" s="95"/>
      <c r="F1312" s="95"/>
      <c r="G1312" s="95"/>
      <c r="H1312" s="95"/>
    </row>
    <row r="1313" spans="1:8" x14ac:dyDescent="0.25">
      <c r="A1313" s="134">
        <v>1309</v>
      </c>
      <c r="B1313" s="95" t="s">
        <v>21818</v>
      </c>
      <c r="C1313" s="95"/>
      <c r="D1313" s="95"/>
      <c r="E1313" s="95"/>
      <c r="F1313" s="95"/>
      <c r="G1313" s="95"/>
      <c r="H1313" s="95"/>
    </row>
    <row r="1314" spans="1:8" x14ac:dyDescent="0.25">
      <c r="A1314" s="134">
        <v>1310</v>
      </c>
      <c r="B1314" s="95" t="s">
        <v>21819</v>
      </c>
      <c r="C1314" s="95"/>
      <c r="D1314" s="95"/>
      <c r="E1314" s="95"/>
      <c r="F1314" s="95"/>
      <c r="G1314" s="95"/>
      <c r="H1314" s="95"/>
    </row>
    <row r="1315" spans="1:8" x14ac:dyDescent="0.25">
      <c r="A1315" s="134">
        <v>1311</v>
      </c>
      <c r="B1315" s="95" t="s">
        <v>21820</v>
      </c>
      <c r="C1315" s="95"/>
      <c r="D1315" s="95"/>
      <c r="E1315" s="95"/>
      <c r="F1315" s="95"/>
      <c r="G1315" s="95"/>
      <c r="H1315" s="95"/>
    </row>
    <row r="1316" spans="1:8" x14ac:dyDescent="0.25">
      <c r="A1316" s="134">
        <v>1312</v>
      </c>
      <c r="B1316" s="95" t="s">
        <v>21821</v>
      </c>
      <c r="C1316" s="95"/>
      <c r="D1316" s="95"/>
      <c r="E1316" s="95"/>
      <c r="F1316" s="95"/>
      <c r="G1316" s="95"/>
      <c r="H1316" s="95"/>
    </row>
    <row r="1317" spans="1:8" x14ac:dyDescent="0.25">
      <c r="A1317" s="134">
        <v>1313</v>
      </c>
      <c r="B1317" s="95" t="s">
        <v>21822</v>
      </c>
      <c r="C1317" s="95"/>
      <c r="D1317" s="95"/>
      <c r="E1317" s="95"/>
      <c r="F1317" s="95"/>
      <c r="G1317" s="95"/>
      <c r="H1317" s="95"/>
    </row>
    <row r="1318" spans="1:8" x14ac:dyDescent="0.25">
      <c r="A1318" s="134">
        <v>1314</v>
      </c>
      <c r="B1318" s="95" t="s">
        <v>21823</v>
      </c>
      <c r="C1318" s="95"/>
      <c r="D1318" s="95"/>
      <c r="E1318" s="95"/>
      <c r="F1318" s="95"/>
      <c r="G1318" s="95"/>
      <c r="H1318" s="95"/>
    </row>
    <row r="1319" spans="1:8" x14ac:dyDescent="0.25">
      <c r="A1319" s="134">
        <v>1315</v>
      </c>
      <c r="B1319" s="95" t="s">
        <v>21824</v>
      </c>
      <c r="C1319" s="95"/>
      <c r="D1319" s="95"/>
      <c r="E1319" s="95"/>
      <c r="F1319" s="95"/>
      <c r="G1319" s="95"/>
      <c r="H1319" s="95"/>
    </row>
    <row r="1320" spans="1:8" x14ac:dyDescent="0.25">
      <c r="A1320" s="134">
        <v>1316</v>
      </c>
      <c r="B1320" s="95" t="s">
        <v>21825</v>
      </c>
      <c r="C1320" s="95"/>
      <c r="D1320" s="95"/>
      <c r="E1320" s="95"/>
      <c r="F1320" s="95"/>
      <c r="G1320" s="95"/>
      <c r="H1320" s="95"/>
    </row>
    <row r="1321" spans="1:8" x14ac:dyDescent="0.25">
      <c r="A1321" s="134">
        <v>1317</v>
      </c>
      <c r="B1321" s="95" t="s">
        <v>21826</v>
      </c>
      <c r="C1321" s="95"/>
      <c r="D1321" s="95"/>
      <c r="E1321" s="95"/>
      <c r="F1321" s="95"/>
      <c r="G1321" s="95"/>
      <c r="H1321" s="95"/>
    </row>
    <row r="1322" spans="1:8" x14ac:dyDescent="0.25">
      <c r="A1322" s="134">
        <v>1318</v>
      </c>
      <c r="B1322" s="95" t="s">
        <v>21827</v>
      </c>
      <c r="C1322" s="95"/>
      <c r="D1322" s="95"/>
      <c r="E1322" s="95"/>
      <c r="F1322" s="95"/>
      <c r="G1322" s="95"/>
      <c r="H1322" s="95"/>
    </row>
    <row r="1323" spans="1:8" x14ac:dyDescent="0.25">
      <c r="A1323" s="134">
        <v>1319</v>
      </c>
      <c r="B1323" s="95" t="s">
        <v>21828</v>
      </c>
      <c r="C1323" s="95"/>
      <c r="D1323" s="95"/>
      <c r="E1323" s="95"/>
      <c r="F1323" s="95"/>
      <c r="G1323" s="95"/>
      <c r="H1323" s="95"/>
    </row>
    <row r="1324" spans="1:8" x14ac:dyDescent="0.25">
      <c r="A1324" s="134">
        <v>1320</v>
      </c>
      <c r="B1324" s="95" t="s">
        <v>21829</v>
      </c>
      <c r="C1324" s="95"/>
      <c r="D1324" s="95"/>
      <c r="E1324" s="95"/>
      <c r="F1324" s="95"/>
      <c r="G1324" s="95"/>
      <c r="H1324" s="95"/>
    </row>
    <row r="1325" spans="1:8" x14ac:dyDescent="0.25">
      <c r="A1325" s="134">
        <v>1321</v>
      </c>
      <c r="B1325" s="95" t="s">
        <v>21830</v>
      </c>
      <c r="C1325" s="95"/>
      <c r="D1325" s="95"/>
      <c r="E1325" s="95"/>
      <c r="F1325" s="95"/>
      <c r="G1325" s="95"/>
      <c r="H1325" s="95"/>
    </row>
    <row r="1326" spans="1:8" x14ac:dyDescent="0.25">
      <c r="A1326" s="134">
        <v>1322</v>
      </c>
      <c r="B1326" s="95" t="s">
        <v>21831</v>
      </c>
      <c r="C1326" s="95"/>
      <c r="D1326" s="95"/>
      <c r="E1326" s="95"/>
      <c r="F1326" s="95"/>
      <c r="G1326" s="95"/>
      <c r="H1326" s="95"/>
    </row>
    <row r="1327" spans="1:8" x14ac:dyDescent="0.25">
      <c r="A1327" s="134">
        <v>1323</v>
      </c>
      <c r="B1327" s="95" t="s">
        <v>21832</v>
      </c>
      <c r="C1327" s="95"/>
      <c r="D1327" s="95"/>
      <c r="E1327" s="95"/>
      <c r="F1327" s="95"/>
      <c r="G1327" s="95"/>
      <c r="H1327" s="95"/>
    </row>
    <row r="1328" spans="1:8" x14ac:dyDescent="0.25">
      <c r="A1328" s="134">
        <v>1324</v>
      </c>
      <c r="B1328" s="95" t="s">
        <v>21833</v>
      </c>
      <c r="C1328" s="95"/>
      <c r="D1328" s="95"/>
      <c r="E1328" s="95"/>
      <c r="F1328" s="95"/>
      <c r="G1328" s="95"/>
      <c r="H1328" s="95"/>
    </row>
    <row r="1329" spans="1:8" x14ac:dyDescent="0.25">
      <c r="A1329" s="134">
        <v>1325</v>
      </c>
      <c r="B1329" s="95" t="s">
        <v>21834</v>
      </c>
      <c r="C1329" s="95"/>
      <c r="D1329" s="95"/>
      <c r="E1329" s="95"/>
      <c r="F1329" s="95"/>
      <c r="G1329" s="95"/>
      <c r="H1329" s="95"/>
    </row>
    <row r="1330" spans="1:8" x14ac:dyDescent="0.25">
      <c r="A1330" s="134">
        <v>1326</v>
      </c>
      <c r="B1330" s="95" t="s">
        <v>21835</v>
      </c>
      <c r="C1330" s="95"/>
      <c r="D1330" s="95"/>
      <c r="E1330" s="95"/>
      <c r="F1330" s="95"/>
      <c r="G1330" s="95"/>
      <c r="H1330" s="95"/>
    </row>
    <row r="1331" spans="1:8" x14ac:dyDescent="0.25">
      <c r="A1331" s="134">
        <v>1327</v>
      </c>
      <c r="B1331" s="95" t="s">
        <v>21836</v>
      </c>
      <c r="C1331" s="95"/>
      <c r="D1331" s="95"/>
      <c r="E1331" s="95"/>
      <c r="F1331" s="95"/>
      <c r="G1331" s="95"/>
      <c r="H1331" s="95"/>
    </row>
    <row r="1332" spans="1:8" x14ac:dyDescent="0.25">
      <c r="A1332" s="134">
        <v>1328</v>
      </c>
      <c r="B1332" s="95" t="s">
        <v>21837</v>
      </c>
      <c r="C1332" s="95"/>
      <c r="D1332" s="95"/>
      <c r="E1332" s="95"/>
      <c r="F1332" s="95"/>
      <c r="G1332" s="95"/>
      <c r="H1332" s="95"/>
    </row>
    <row r="1333" spans="1:8" x14ac:dyDescent="0.25">
      <c r="A1333" s="134">
        <v>1329</v>
      </c>
      <c r="B1333" s="95" t="s">
        <v>21838</v>
      </c>
      <c r="C1333" s="95"/>
      <c r="D1333" s="95"/>
      <c r="E1333" s="95"/>
      <c r="F1333" s="95"/>
      <c r="G1333" s="95"/>
      <c r="H1333" s="95"/>
    </row>
    <row r="1334" spans="1:8" x14ac:dyDescent="0.25">
      <c r="A1334" s="134">
        <v>1330</v>
      </c>
      <c r="B1334" s="95" t="s">
        <v>21839</v>
      </c>
      <c r="C1334" s="95"/>
      <c r="D1334" s="95"/>
      <c r="E1334" s="95"/>
      <c r="F1334" s="95"/>
      <c r="G1334" s="95"/>
      <c r="H1334" s="95"/>
    </row>
    <row r="1335" spans="1:8" x14ac:dyDescent="0.25">
      <c r="A1335" s="134">
        <v>1331</v>
      </c>
      <c r="B1335" s="95" t="s">
        <v>21840</v>
      </c>
      <c r="C1335" s="95"/>
      <c r="D1335" s="95"/>
      <c r="E1335" s="95"/>
      <c r="F1335" s="95"/>
      <c r="G1335" s="95"/>
      <c r="H1335" s="95"/>
    </row>
    <row r="1336" spans="1:8" x14ac:dyDescent="0.25">
      <c r="A1336" s="134">
        <v>1332</v>
      </c>
      <c r="B1336" s="95" t="s">
        <v>21841</v>
      </c>
      <c r="C1336" s="95"/>
      <c r="D1336" s="95"/>
      <c r="E1336" s="95"/>
      <c r="F1336" s="95"/>
      <c r="G1336" s="95"/>
      <c r="H1336" s="95"/>
    </row>
    <row r="1337" spans="1:8" x14ac:dyDescent="0.25">
      <c r="A1337" s="134">
        <v>1333</v>
      </c>
      <c r="B1337" s="95" t="s">
        <v>21842</v>
      </c>
      <c r="C1337" s="95"/>
      <c r="D1337" s="95"/>
      <c r="E1337" s="95"/>
      <c r="F1337" s="95"/>
      <c r="G1337" s="95"/>
      <c r="H1337" s="95"/>
    </row>
    <row r="1338" spans="1:8" x14ac:dyDescent="0.25">
      <c r="A1338" s="134">
        <v>1334</v>
      </c>
      <c r="B1338" s="95" t="s">
        <v>21843</v>
      </c>
      <c r="C1338" s="95"/>
      <c r="D1338" s="95"/>
      <c r="E1338" s="95"/>
      <c r="F1338" s="95"/>
      <c r="G1338" s="95"/>
      <c r="H1338" s="95"/>
    </row>
    <row r="1339" spans="1:8" x14ac:dyDescent="0.25">
      <c r="A1339" s="134">
        <v>1335</v>
      </c>
      <c r="B1339" s="95" t="s">
        <v>21844</v>
      </c>
      <c r="C1339" s="95"/>
      <c r="D1339" s="95"/>
      <c r="E1339" s="95"/>
      <c r="F1339" s="95"/>
      <c r="G1339" s="95"/>
      <c r="H1339" s="95"/>
    </row>
    <row r="1340" spans="1:8" x14ac:dyDescent="0.25">
      <c r="A1340" s="134">
        <v>1336</v>
      </c>
      <c r="B1340" s="95" t="s">
        <v>21845</v>
      </c>
      <c r="C1340" s="95"/>
      <c r="D1340" s="95"/>
      <c r="E1340" s="95"/>
      <c r="F1340" s="95"/>
      <c r="G1340" s="95"/>
      <c r="H1340" s="95"/>
    </row>
    <row r="1341" spans="1:8" x14ac:dyDescent="0.25">
      <c r="A1341" s="134">
        <v>1337</v>
      </c>
      <c r="B1341" s="95" t="s">
        <v>21846</v>
      </c>
      <c r="C1341" s="95"/>
      <c r="D1341" s="95"/>
      <c r="E1341" s="95"/>
      <c r="F1341" s="95"/>
      <c r="G1341" s="95"/>
      <c r="H1341" s="95"/>
    </row>
    <row r="1342" spans="1:8" x14ac:dyDescent="0.25">
      <c r="A1342" s="134">
        <v>1338</v>
      </c>
      <c r="B1342" s="95" t="s">
        <v>21847</v>
      </c>
      <c r="C1342" s="95"/>
      <c r="D1342" s="95"/>
      <c r="E1342" s="95"/>
      <c r="F1342" s="95"/>
      <c r="G1342" s="95"/>
      <c r="H1342" s="95"/>
    </row>
    <row r="1343" spans="1:8" x14ac:dyDescent="0.25">
      <c r="A1343" s="134">
        <v>1339</v>
      </c>
      <c r="B1343" s="95" t="s">
        <v>21848</v>
      </c>
      <c r="C1343" s="95"/>
      <c r="D1343" s="95"/>
      <c r="E1343" s="95"/>
      <c r="F1343" s="95"/>
      <c r="G1343" s="95"/>
      <c r="H1343" s="95"/>
    </row>
    <row r="1344" spans="1:8" x14ac:dyDescent="0.25">
      <c r="A1344" s="134">
        <v>1340</v>
      </c>
      <c r="B1344" s="95" t="s">
        <v>21849</v>
      </c>
      <c r="C1344" s="95"/>
      <c r="D1344" s="95"/>
      <c r="E1344" s="95"/>
      <c r="F1344" s="95"/>
      <c r="G1344" s="95"/>
      <c r="H1344" s="95"/>
    </row>
    <row r="1345" spans="1:8" x14ac:dyDescent="0.25">
      <c r="A1345" s="134">
        <v>1341</v>
      </c>
      <c r="B1345" s="95" t="s">
        <v>21850</v>
      </c>
      <c r="C1345" s="95"/>
      <c r="D1345" s="95"/>
      <c r="E1345" s="95"/>
      <c r="F1345" s="95"/>
      <c r="G1345" s="95"/>
      <c r="H1345" s="95"/>
    </row>
    <row r="1346" spans="1:8" x14ac:dyDescent="0.25">
      <c r="A1346" s="134">
        <v>1342</v>
      </c>
      <c r="B1346" s="95" t="s">
        <v>21851</v>
      </c>
      <c r="C1346" s="95"/>
      <c r="D1346" s="95"/>
      <c r="E1346" s="95"/>
      <c r="F1346" s="95"/>
      <c r="G1346" s="95"/>
      <c r="H1346" s="95"/>
    </row>
    <row r="1347" spans="1:8" x14ac:dyDescent="0.25">
      <c r="A1347" s="134">
        <v>1343</v>
      </c>
      <c r="B1347" s="95" t="s">
        <v>21852</v>
      </c>
      <c r="C1347" s="95"/>
      <c r="D1347" s="95"/>
      <c r="E1347" s="95"/>
      <c r="F1347" s="95"/>
      <c r="G1347" s="95"/>
      <c r="H1347" s="95"/>
    </row>
    <row r="1348" spans="1:8" x14ac:dyDescent="0.25">
      <c r="A1348" s="134">
        <v>1344</v>
      </c>
      <c r="B1348" s="95" t="s">
        <v>21853</v>
      </c>
      <c r="C1348" s="95"/>
      <c r="D1348" s="95"/>
      <c r="E1348" s="95"/>
      <c r="F1348" s="95"/>
      <c r="G1348" s="95"/>
      <c r="H1348" s="95"/>
    </row>
    <row r="1349" spans="1:8" x14ac:dyDescent="0.25">
      <c r="A1349" s="134">
        <v>1345</v>
      </c>
      <c r="B1349" s="95" t="s">
        <v>21854</v>
      </c>
      <c r="C1349" s="95"/>
      <c r="D1349" s="95"/>
      <c r="E1349" s="95"/>
      <c r="F1349" s="95"/>
      <c r="G1349" s="95"/>
      <c r="H1349" s="95"/>
    </row>
    <row r="1350" spans="1:8" x14ac:dyDescent="0.25">
      <c r="A1350" s="134">
        <v>1346</v>
      </c>
      <c r="B1350" s="95" t="s">
        <v>21855</v>
      </c>
      <c r="C1350" s="95"/>
      <c r="D1350" s="95"/>
      <c r="E1350" s="95"/>
      <c r="F1350" s="95"/>
      <c r="G1350" s="95"/>
      <c r="H1350" s="95"/>
    </row>
    <row r="1351" spans="1:8" x14ac:dyDescent="0.25">
      <c r="A1351" s="134">
        <v>1347</v>
      </c>
      <c r="B1351" s="95" t="s">
        <v>21856</v>
      </c>
      <c r="C1351" s="95"/>
      <c r="D1351" s="95"/>
      <c r="E1351" s="95"/>
      <c r="F1351" s="95"/>
      <c r="G1351" s="95"/>
      <c r="H1351" s="95"/>
    </row>
    <row r="1352" spans="1:8" x14ac:dyDescent="0.25">
      <c r="A1352" s="134">
        <v>1348</v>
      </c>
      <c r="B1352" s="95" t="s">
        <v>21857</v>
      </c>
      <c r="C1352" s="95"/>
      <c r="D1352" s="95"/>
      <c r="E1352" s="95"/>
      <c r="F1352" s="95"/>
      <c r="G1352" s="95"/>
      <c r="H1352" s="95"/>
    </row>
    <row r="1353" spans="1:8" x14ac:dyDescent="0.25">
      <c r="A1353" s="134">
        <v>1349</v>
      </c>
      <c r="B1353" s="95" t="s">
        <v>21858</v>
      </c>
      <c r="C1353" s="95"/>
      <c r="D1353" s="95"/>
      <c r="E1353" s="95"/>
      <c r="F1353" s="95"/>
      <c r="G1353" s="95"/>
      <c r="H1353" s="95"/>
    </row>
    <row r="1354" spans="1:8" x14ac:dyDescent="0.25">
      <c r="A1354" s="134">
        <v>1350</v>
      </c>
      <c r="B1354" s="95" t="s">
        <v>21859</v>
      </c>
      <c r="C1354" s="95"/>
      <c r="D1354" s="95"/>
      <c r="E1354" s="95"/>
      <c r="F1354" s="95"/>
      <c r="G1354" s="95"/>
      <c r="H1354" s="95"/>
    </row>
    <row r="1355" spans="1:8" x14ac:dyDescent="0.25">
      <c r="A1355" s="134">
        <v>1351</v>
      </c>
      <c r="B1355" s="95" t="s">
        <v>21860</v>
      </c>
      <c r="C1355" s="95"/>
      <c r="D1355" s="95"/>
      <c r="E1355" s="95"/>
      <c r="F1355" s="95"/>
      <c r="G1355" s="95"/>
      <c r="H1355" s="95"/>
    </row>
    <row r="1356" spans="1:8" x14ac:dyDescent="0.25">
      <c r="A1356" s="134">
        <v>1352</v>
      </c>
      <c r="B1356" s="95" t="s">
        <v>21861</v>
      </c>
      <c r="C1356" s="95"/>
      <c r="D1356" s="95"/>
      <c r="E1356" s="95"/>
      <c r="F1356" s="95"/>
      <c r="G1356" s="95"/>
      <c r="H1356" s="95"/>
    </row>
    <row r="1357" spans="1:8" x14ac:dyDescent="0.25">
      <c r="A1357" s="134">
        <v>1353</v>
      </c>
      <c r="B1357" s="95" t="s">
        <v>21862</v>
      </c>
      <c r="C1357" s="95"/>
      <c r="D1357" s="95"/>
      <c r="E1357" s="95"/>
      <c r="F1357" s="95"/>
      <c r="G1357" s="95"/>
      <c r="H1357" s="95"/>
    </row>
    <row r="1358" spans="1:8" x14ac:dyDescent="0.25">
      <c r="A1358" s="134">
        <v>1354</v>
      </c>
      <c r="B1358" s="95" t="s">
        <v>21863</v>
      </c>
      <c r="C1358" s="95"/>
      <c r="D1358" s="95"/>
      <c r="E1358" s="95"/>
      <c r="F1358" s="95"/>
      <c r="G1358" s="95"/>
      <c r="H1358" s="95"/>
    </row>
    <row r="1359" spans="1:8" x14ac:dyDescent="0.25">
      <c r="A1359" s="134">
        <v>1355</v>
      </c>
      <c r="B1359" s="95" t="s">
        <v>21864</v>
      </c>
      <c r="C1359" s="95"/>
      <c r="D1359" s="95"/>
      <c r="E1359" s="95"/>
      <c r="F1359" s="95"/>
      <c r="G1359" s="95"/>
      <c r="H1359" s="95"/>
    </row>
    <row r="1360" spans="1:8" x14ac:dyDescent="0.25">
      <c r="A1360" s="134">
        <v>1356</v>
      </c>
      <c r="B1360" s="95" t="s">
        <v>21865</v>
      </c>
      <c r="C1360" s="95"/>
      <c r="D1360" s="95"/>
      <c r="E1360" s="95"/>
      <c r="F1360" s="95"/>
      <c r="G1360" s="95"/>
      <c r="H1360" s="95"/>
    </row>
    <row r="1361" spans="1:8" x14ac:dyDescent="0.25">
      <c r="A1361" s="134">
        <v>1357</v>
      </c>
      <c r="B1361" s="95" t="s">
        <v>21866</v>
      </c>
      <c r="C1361" s="95"/>
      <c r="D1361" s="95"/>
      <c r="E1361" s="95"/>
      <c r="F1361" s="95"/>
      <c r="G1361" s="95"/>
      <c r="H1361" s="95"/>
    </row>
    <row r="1362" spans="1:8" x14ac:dyDescent="0.25">
      <c r="A1362" s="134">
        <v>1358</v>
      </c>
      <c r="B1362" s="95" t="s">
        <v>21867</v>
      </c>
      <c r="C1362" s="95"/>
      <c r="D1362" s="95"/>
      <c r="E1362" s="95"/>
      <c r="F1362" s="95"/>
      <c r="G1362" s="95"/>
      <c r="H1362" s="95"/>
    </row>
    <row r="1363" spans="1:8" x14ac:dyDescent="0.25">
      <c r="A1363" s="134">
        <v>1359</v>
      </c>
      <c r="B1363" s="95" t="s">
        <v>21868</v>
      </c>
      <c r="C1363" s="95"/>
      <c r="D1363" s="95"/>
      <c r="E1363" s="95"/>
      <c r="F1363" s="95"/>
      <c r="G1363" s="95"/>
      <c r="H1363" s="95"/>
    </row>
    <row r="1364" spans="1:8" x14ac:dyDescent="0.25">
      <c r="A1364" s="134">
        <v>1360</v>
      </c>
      <c r="B1364" s="95" t="s">
        <v>21869</v>
      </c>
      <c r="C1364" s="95"/>
      <c r="D1364" s="95"/>
      <c r="E1364" s="95"/>
      <c r="F1364" s="95"/>
      <c r="G1364" s="95"/>
      <c r="H1364" s="95"/>
    </row>
    <row r="1365" spans="1:8" x14ac:dyDescent="0.25">
      <c r="A1365" s="134">
        <v>1361</v>
      </c>
      <c r="B1365" s="95" t="s">
        <v>21870</v>
      </c>
      <c r="C1365" s="95"/>
      <c r="D1365" s="95"/>
      <c r="E1365" s="95"/>
      <c r="F1365" s="95"/>
      <c r="G1365" s="95"/>
      <c r="H1365" s="95"/>
    </row>
    <row r="1366" spans="1:8" x14ac:dyDescent="0.25">
      <c r="A1366" s="134">
        <v>1362</v>
      </c>
      <c r="B1366" s="95" t="s">
        <v>21871</v>
      </c>
      <c r="C1366" s="95"/>
      <c r="D1366" s="95"/>
      <c r="E1366" s="95"/>
      <c r="F1366" s="95"/>
      <c r="G1366" s="95"/>
      <c r="H1366" s="95"/>
    </row>
    <row r="1367" spans="1:8" x14ac:dyDescent="0.25">
      <c r="A1367" s="134">
        <v>1363</v>
      </c>
      <c r="B1367" s="95" t="s">
        <v>21872</v>
      </c>
      <c r="C1367" s="95"/>
      <c r="D1367" s="95"/>
      <c r="E1367" s="95"/>
      <c r="F1367" s="95"/>
      <c r="G1367" s="95"/>
      <c r="H1367" s="95"/>
    </row>
    <row r="1368" spans="1:8" x14ac:dyDescent="0.25">
      <c r="A1368" s="134">
        <v>1364</v>
      </c>
      <c r="B1368" s="95" t="s">
        <v>21873</v>
      </c>
      <c r="C1368" s="95"/>
      <c r="D1368" s="95"/>
      <c r="E1368" s="95"/>
      <c r="F1368" s="95"/>
      <c r="G1368" s="95"/>
      <c r="H1368" s="95"/>
    </row>
    <row r="1369" spans="1:8" x14ac:dyDescent="0.25">
      <c r="A1369" s="134">
        <v>1365</v>
      </c>
      <c r="B1369" s="95" t="s">
        <v>21874</v>
      </c>
      <c r="C1369" s="95"/>
      <c r="D1369" s="95"/>
      <c r="E1369" s="95"/>
      <c r="F1369" s="95"/>
      <c r="G1369" s="95"/>
      <c r="H1369" s="95"/>
    </row>
    <row r="1370" spans="1:8" x14ac:dyDescent="0.25">
      <c r="A1370" s="134">
        <v>1366</v>
      </c>
      <c r="B1370" s="95" t="s">
        <v>21875</v>
      </c>
      <c r="C1370" s="95"/>
      <c r="D1370" s="95"/>
      <c r="E1370" s="95"/>
      <c r="F1370" s="95"/>
      <c r="G1370" s="95"/>
      <c r="H1370" s="95"/>
    </row>
    <row r="1371" spans="1:8" x14ac:dyDescent="0.25">
      <c r="A1371" s="134">
        <v>1367</v>
      </c>
      <c r="B1371" s="95" t="s">
        <v>21876</v>
      </c>
      <c r="C1371" s="95"/>
      <c r="D1371" s="95"/>
      <c r="E1371" s="95"/>
      <c r="F1371" s="95"/>
      <c r="G1371" s="95"/>
      <c r="H1371" s="95"/>
    </row>
    <row r="1372" spans="1:8" x14ac:dyDescent="0.25">
      <c r="A1372" s="134">
        <v>1368</v>
      </c>
      <c r="B1372" s="95" t="s">
        <v>21877</v>
      </c>
      <c r="C1372" s="95"/>
      <c r="D1372" s="95"/>
      <c r="E1372" s="95"/>
      <c r="F1372" s="95"/>
      <c r="G1372" s="95"/>
      <c r="H1372" s="95"/>
    </row>
    <row r="1373" spans="1:8" x14ac:dyDescent="0.25">
      <c r="A1373" s="134">
        <v>1369</v>
      </c>
      <c r="B1373" s="95" t="s">
        <v>21878</v>
      </c>
      <c r="C1373" s="95"/>
      <c r="D1373" s="95"/>
      <c r="E1373" s="95"/>
      <c r="F1373" s="95"/>
      <c r="G1373" s="95"/>
      <c r="H1373" s="95"/>
    </row>
    <row r="1374" spans="1:8" x14ac:dyDescent="0.25">
      <c r="A1374" s="134">
        <v>1370</v>
      </c>
      <c r="B1374" s="95" t="s">
        <v>21879</v>
      </c>
      <c r="C1374" s="95"/>
      <c r="D1374" s="95"/>
      <c r="E1374" s="95"/>
      <c r="F1374" s="95"/>
      <c r="G1374" s="95"/>
      <c r="H1374" s="95"/>
    </row>
    <row r="1375" spans="1:8" x14ac:dyDescent="0.25">
      <c r="A1375" s="134">
        <v>1371</v>
      </c>
      <c r="B1375" s="95" t="s">
        <v>21880</v>
      </c>
      <c r="C1375" s="95"/>
      <c r="D1375" s="95"/>
      <c r="E1375" s="95"/>
      <c r="F1375" s="95"/>
      <c r="G1375" s="95"/>
      <c r="H1375" s="95"/>
    </row>
    <row r="1376" spans="1:8" x14ac:dyDescent="0.25">
      <c r="A1376" s="134">
        <v>1372</v>
      </c>
      <c r="B1376" s="95" t="s">
        <v>21881</v>
      </c>
      <c r="C1376" s="95"/>
      <c r="D1376" s="95"/>
      <c r="E1376" s="95"/>
      <c r="F1376" s="95"/>
      <c r="G1376" s="95"/>
      <c r="H1376" s="95"/>
    </row>
    <row r="1377" spans="1:8" x14ac:dyDescent="0.25">
      <c r="A1377" s="134">
        <v>1373</v>
      </c>
      <c r="B1377" s="95" t="s">
        <v>21882</v>
      </c>
      <c r="C1377" s="95"/>
      <c r="D1377" s="95"/>
      <c r="E1377" s="95"/>
      <c r="F1377" s="95"/>
      <c r="G1377" s="95"/>
      <c r="H1377" s="95"/>
    </row>
    <row r="1378" spans="1:8" x14ac:dyDescent="0.25">
      <c r="A1378" s="134">
        <v>1374</v>
      </c>
      <c r="B1378" s="95" t="s">
        <v>21883</v>
      </c>
      <c r="C1378" s="95"/>
      <c r="D1378" s="95"/>
      <c r="E1378" s="95"/>
      <c r="F1378" s="95"/>
      <c r="G1378" s="95"/>
      <c r="H1378" s="95"/>
    </row>
    <row r="1379" spans="1:8" x14ac:dyDescent="0.25">
      <c r="A1379" s="134">
        <v>1375</v>
      </c>
      <c r="B1379" s="95" t="s">
        <v>21884</v>
      </c>
      <c r="C1379" s="95"/>
      <c r="D1379" s="95"/>
      <c r="E1379" s="95"/>
      <c r="F1379" s="95"/>
      <c r="G1379" s="95"/>
      <c r="H1379" s="95"/>
    </row>
    <row r="1380" spans="1:8" x14ac:dyDescent="0.25">
      <c r="A1380" s="134">
        <v>1376</v>
      </c>
      <c r="B1380" s="95" t="s">
        <v>21885</v>
      </c>
      <c r="C1380" s="95"/>
      <c r="D1380" s="95"/>
      <c r="E1380" s="95"/>
      <c r="F1380" s="95"/>
      <c r="G1380" s="95"/>
      <c r="H1380" s="95"/>
    </row>
    <row r="1381" spans="1:8" x14ac:dyDescent="0.25">
      <c r="A1381" s="134">
        <v>1377</v>
      </c>
      <c r="B1381" s="95" t="s">
        <v>21886</v>
      </c>
      <c r="C1381" s="95"/>
      <c r="D1381" s="95"/>
      <c r="E1381" s="95"/>
      <c r="F1381" s="95"/>
      <c r="G1381" s="95"/>
      <c r="H1381" s="95"/>
    </row>
    <row r="1382" spans="1:8" x14ac:dyDescent="0.25">
      <c r="A1382" s="134">
        <v>1378</v>
      </c>
      <c r="B1382" s="95" t="s">
        <v>21887</v>
      </c>
      <c r="C1382" s="95"/>
      <c r="D1382" s="95"/>
      <c r="E1382" s="95"/>
      <c r="F1382" s="95"/>
      <c r="G1382" s="95"/>
      <c r="H1382" s="95"/>
    </row>
    <row r="1383" spans="1:8" x14ac:dyDescent="0.25">
      <c r="A1383" s="134">
        <v>1379</v>
      </c>
      <c r="B1383" s="95" t="s">
        <v>21888</v>
      </c>
      <c r="C1383" s="95"/>
      <c r="D1383" s="95"/>
      <c r="E1383" s="95"/>
      <c r="F1383" s="95"/>
      <c r="G1383" s="95"/>
      <c r="H1383" s="95"/>
    </row>
    <row r="1384" spans="1:8" x14ac:dyDescent="0.25">
      <c r="A1384" s="134">
        <v>1380</v>
      </c>
      <c r="B1384" s="95" t="s">
        <v>21889</v>
      </c>
      <c r="C1384" s="95"/>
      <c r="D1384" s="95"/>
      <c r="E1384" s="95"/>
      <c r="F1384" s="95"/>
      <c r="G1384" s="95"/>
      <c r="H1384" s="95"/>
    </row>
    <row r="1385" spans="1:8" x14ac:dyDescent="0.25">
      <c r="A1385" s="134">
        <v>1381</v>
      </c>
      <c r="B1385" s="95" t="s">
        <v>21890</v>
      </c>
      <c r="C1385" s="95"/>
      <c r="D1385" s="95"/>
      <c r="E1385" s="95"/>
      <c r="F1385" s="95"/>
      <c r="G1385" s="95"/>
      <c r="H1385" s="95"/>
    </row>
    <row r="1386" spans="1:8" x14ac:dyDescent="0.25">
      <c r="A1386" s="134">
        <v>1382</v>
      </c>
      <c r="B1386" s="95" t="s">
        <v>21891</v>
      </c>
      <c r="C1386" s="95"/>
      <c r="D1386" s="95"/>
      <c r="E1386" s="95"/>
      <c r="F1386" s="95"/>
      <c r="G1386" s="95"/>
      <c r="H1386" s="95"/>
    </row>
    <row r="1387" spans="1:8" x14ac:dyDescent="0.25">
      <c r="A1387" s="134">
        <v>1383</v>
      </c>
      <c r="B1387" s="95" t="s">
        <v>21892</v>
      </c>
      <c r="C1387" s="95"/>
      <c r="D1387" s="95"/>
      <c r="E1387" s="95"/>
      <c r="F1387" s="95"/>
      <c r="G1387" s="95"/>
      <c r="H1387" s="95"/>
    </row>
    <row r="1388" spans="1:8" x14ac:dyDescent="0.25">
      <c r="A1388" s="134">
        <v>1384</v>
      </c>
      <c r="B1388" s="95" t="s">
        <v>21893</v>
      </c>
      <c r="C1388" s="95"/>
      <c r="D1388" s="95"/>
      <c r="E1388" s="95"/>
      <c r="F1388" s="95"/>
      <c r="G1388" s="95"/>
      <c r="H1388" s="95"/>
    </row>
    <row r="1389" spans="1:8" x14ac:dyDescent="0.25">
      <c r="A1389" s="134">
        <v>1385</v>
      </c>
      <c r="B1389" s="95" t="s">
        <v>21894</v>
      </c>
      <c r="C1389" s="95"/>
      <c r="D1389" s="95"/>
      <c r="E1389" s="95"/>
      <c r="F1389" s="95"/>
      <c r="G1389" s="95"/>
      <c r="H1389" s="95"/>
    </row>
    <row r="1390" spans="1:8" x14ac:dyDescent="0.25">
      <c r="A1390" s="134">
        <v>1386</v>
      </c>
      <c r="B1390" s="95" t="s">
        <v>21895</v>
      </c>
      <c r="C1390" s="95"/>
      <c r="D1390" s="95"/>
      <c r="E1390" s="95"/>
      <c r="F1390" s="95"/>
      <c r="G1390" s="95"/>
      <c r="H1390" s="95"/>
    </row>
    <row r="1391" spans="1:8" x14ac:dyDescent="0.25">
      <c r="A1391" s="134">
        <v>1387</v>
      </c>
      <c r="B1391" s="95" t="s">
        <v>21896</v>
      </c>
      <c r="C1391" s="95"/>
      <c r="D1391" s="95"/>
      <c r="E1391" s="95"/>
      <c r="F1391" s="95"/>
      <c r="G1391" s="95"/>
      <c r="H1391" s="95"/>
    </row>
    <row r="1392" spans="1:8" x14ac:dyDescent="0.25">
      <c r="A1392" s="134">
        <v>1388</v>
      </c>
      <c r="B1392" s="95" t="s">
        <v>21897</v>
      </c>
      <c r="C1392" s="95"/>
      <c r="D1392" s="95"/>
      <c r="E1392" s="95"/>
      <c r="F1392" s="95"/>
      <c r="G1392" s="95"/>
      <c r="H1392" s="95"/>
    </row>
    <row r="1393" spans="1:8" x14ac:dyDescent="0.25">
      <c r="A1393" s="134">
        <v>1389</v>
      </c>
      <c r="B1393" s="95" t="s">
        <v>21898</v>
      </c>
      <c r="C1393" s="95"/>
      <c r="D1393" s="95"/>
      <c r="E1393" s="95"/>
      <c r="F1393" s="95"/>
      <c r="G1393" s="95"/>
      <c r="H1393" s="95"/>
    </row>
    <row r="1394" spans="1:8" x14ac:dyDescent="0.25">
      <c r="A1394" s="134">
        <v>1390</v>
      </c>
      <c r="B1394" s="95" t="s">
        <v>21899</v>
      </c>
      <c r="C1394" s="95"/>
      <c r="D1394" s="95"/>
      <c r="E1394" s="95"/>
      <c r="F1394" s="95"/>
      <c r="G1394" s="95"/>
      <c r="H1394" s="95"/>
    </row>
    <row r="1395" spans="1:8" x14ac:dyDescent="0.25">
      <c r="A1395" s="134">
        <v>1391</v>
      </c>
      <c r="B1395" s="95" t="s">
        <v>21900</v>
      </c>
      <c r="C1395" s="95"/>
      <c r="D1395" s="95"/>
      <c r="E1395" s="95"/>
      <c r="F1395" s="95"/>
      <c r="G1395" s="95"/>
      <c r="H1395" s="95"/>
    </row>
    <row r="1396" spans="1:8" x14ac:dyDescent="0.25">
      <c r="A1396" s="134">
        <v>1392</v>
      </c>
      <c r="B1396" s="95" t="s">
        <v>21901</v>
      </c>
      <c r="C1396" s="95"/>
      <c r="D1396" s="95"/>
      <c r="E1396" s="95"/>
      <c r="F1396" s="95"/>
      <c r="G1396" s="95"/>
      <c r="H1396" s="95"/>
    </row>
    <row r="1397" spans="1:8" x14ac:dyDescent="0.25">
      <c r="A1397" s="134">
        <v>1393</v>
      </c>
      <c r="B1397" s="95" t="s">
        <v>21902</v>
      </c>
      <c r="C1397" s="95"/>
      <c r="D1397" s="95"/>
      <c r="E1397" s="95"/>
      <c r="F1397" s="95"/>
      <c r="G1397" s="95"/>
      <c r="H1397" s="95"/>
    </row>
    <row r="1398" spans="1:8" x14ac:dyDescent="0.25">
      <c r="A1398" s="134">
        <v>1394</v>
      </c>
      <c r="B1398" s="95" t="s">
        <v>21903</v>
      </c>
      <c r="C1398" s="95"/>
      <c r="D1398" s="95"/>
      <c r="E1398" s="95"/>
      <c r="F1398" s="95"/>
      <c r="G1398" s="95"/>
      <c r="H1398" s="95"/>
    </row>
    <row r="1399" spans="1:8" x14ac:dyDescent="0.25">
      <c r="A1399" s="134">
        <v>1395</v>
      </c>
      <c r="B1399" s="95" t="s">
        <v>21904</v>
      </c>
      <c r="C1399" s="95"/>
      <c r="D1399" s="95"/>
      <c r="E1399" s="95"/>
      <c r="F1399" s="95"/>
      <c r="G1399" s="95"/>
      <c r="H1399" s="95"/>
    </row>
    <row r="1400" spans="1:8" x14ac:dyDescent="0.25">
      <c r="A1400" s="134">
        <v>1396</v>
      </c>
      <c r="B1400" s="95" t="s">
        <v>21905</v>
      </c>
      <c r="C1400" s="95"/>
      <c r="D1400" s="95"/>
      <c r="E1400" s="95"/>
      <c r="F1400" s="95"/>
      <c r="G1400" s="95"/>
      <c r="H1400" s="95"/>
    </row>
    <row r="1401" spans="1:8" x14ac:dyDescent="0.25">
      <c r="A1401" s="134">
        <v>1397</v>
      </c>
      <c r="B1401" s="95" t="s">
        <v>21906</v>
      </c>
      <c r="C1401" s="95"/>
      <c r="D1401" s="95"/>
      <c r="E1401" s="95"/>
      <c r="F1401" s="95"/>
      <c r="G1401" s="95"/>
      <c r="H1401" s="95"/>
    </row>
    <row r="1402" spans="1:8" x14ac:dyDescent="0.25">
      <c r="A1402" s="134">
        <v>1398</v>
      </c>
      <c r="B1402" s="95" t="s">
        <v>21907</v>
      </c>
      <c r="C1402" s="95"/>
      <c r="D1402" s="95"/>
      <c r="E1402" s="95"/>
      <c r="F1402" s="95"/>
      <c r="G1402" s="95"/>
      <c r="H1402" s="95"/>
    </row>
    <row r="1403" spans="1:8" x14ac:dyDescent="0.25">
      <c r="A1403" s="134">
        <v>1399</v>
      </c>
      <c r="B1403" s="95" t="s">
        <v>21908</v>
      </c>
      <c r="C1403" s="95"/>
      <c r="D1403" s="95"/>
      <c r="E1403" s="95"/>
      <c r="F1403" s="95"/>
      <c r="G1403" s="95"/>
      <c r="H1403" s="95"/>
    </row>
    <row r="1404" spans="1:8" x14ac:dyDescent="0.25">
      <c r="A1404" s="134">
        <v>1400</v>
      </c>
      <c r="B1404" s="95" t="s">
        <v>21909</v>
      </c>
      <c r="C1404" s="95"/>
      <c r="D1404" s="95"/>
      <c r="E1404" s="95"/>
      <c r="F1404" s="95"/>
      <c r="G1404" s="95"/>
      <c r="H1404" s="95"/>
    </row>
    <row r="1405" spans="1:8" x14ac:dyDescent="0.25">
      <c r="A1405" s="134">
        <v>1401</v>
      </c>
      <c r="B1405" s="95" t="s">
        <v>21910</v>
      </c>
      <c r="C1405" s="95"/>
      <c r="D1405" s="95"/>
      <c r="E1405" s="95"/>
      <c r="F1405" s="95"/>
      <c r="G1405" s="95"/>
      <c r="H1405" s="95"/>
    </row>
    <row r="1406" spans="1:8" x14ac:dyDescent="0.25">
      <c r="A1406" s="134">
        <v>1402</v>
      </c>
      <c r="B1406" s="95" t="s">
        <v>21911</v>
      </c>
      <c r="C1406" s="95"/>
      <c r="D1406" s="95"/>
      <c r="E1406" s="95"/>
      <c r="F1406" s="95"/>
      <c r="G1406" s="95"/>
      <c r="H1406" s="95"/>
    </row>
    <row r="1407" spans="1:8" x14ac:dyDescent="0.25">
      <c r="A1407" s="134">
        <v>1403</v>
      </c>
      <c r="B1407" s="95" t="s">
        <v>21912</v>
      </c>
      <c r="C1407" s="95"/>
      <c r="D1407" s="95"/>
      <c r="E1407" s="95"/>
      <c r="F1407" s="95"/>
      <c r="G1407" s="95"/>
      <c r="H1407" s="95"/>
    </row>
    <row r="1408" spans="1:8" x14ac:dyDescent="0.25">
      <c r="A1408" s="134">
        <v>1404</v>
      </c>
      <c r="B1408" s="95" t="s">
        <v>21913</v>
      </c>
      <c r="C1408" s="95"/>
      <c r="D1408" s="95"/>
      <c r="E1408" s="95"/>
      <c r="F1408" s="95"/>
      <c r="G1408" s="95"/>
      <c r="H1408" s="95"/>
    </row>
    <row r="1409" spans="1:8" x14ac:dyDescent="0.25">
      <c r="A1409" s="134">
        <v>1405</v>
      </c>
      <c r="B1409" s="95" t="s">
        <v>21914</v>
      </c>
      <c r="C1409" s="95"/>
      <c r="D1409" s="95"/>
      <c r="E1409" s="95"/>
      <c r="F1409" s="95"/>
      <c r="G1409" s="95"/>
      <c r="H1409" s="95"/>
    </row>
    <row r="1410" spans="1:8" x14ac:dyDescent="0.25">
      <c r="A1410" s="134">
        <v>1406</v>
      </c>
      <c r="B1410" s="95" t="s">
        <v>21915</v>
      </c>
      <c r="C1410" s="95"/>
      <c r="D1410" s="95"/>
      <c r="E1410" s="95"/>
      <c r="F1410" s="95"/>
      <c r="G1410" s="95"/>
      <c r="H1410" s="95"/>
    </row>
    <row r="1411" spans="1:8" x14ac:dyDescent="0.25">
      <c r="A1411" s="134">
        <v>1407</v>
      </c>
      <c r="B1411" s="95" t="s">
        <v>21916</v>
      </c>
      <c r="C1411" s="95"/>
      <c r="D1411" s="95"/>
      <c r="E1411" s="95"/>
      <c r="F1411" s="95"/>
      <c r="G1411" s="95"/>
      <c r="H1411" s="95"/>
    </row>
    <row r="1412" spans="1:8" x14ac:dyDescent="0.25">
      <c r="A1412" s="134">
        <v>1408</v>
      </c>
      <c r="B1412" s="95" t="s">
        <v>21917</v>
      </c>
      <c r="C1412" s="95"/>
      <c r="D1412" s="95"/>
      <c r="E1412" s="95"/>
      <c r="F1412" s="95"/>
      <c r="G1412" s="95"/>
      <c r="H1412" s="95"/>
    </row>
    <row r="1413" spans="1:8" x14ac:dyDescent="0.25">
      <c r="A1413" s="134">
        <v>1409</v>
      </c>
      <c r="B1413" s="95" t="s">
        <v>21918</v>
      </c>
      <c r="C1413" s="95"/>
      <c r="D1413" s="95"/>
      <c r="E1413" s="95"/>
      <c r="F1413" s="95"/>
      <c r="G1413" s="95"/>
      <c r="H1413" s="95"/>
    </row>
    <row r="1414" spans="1:8" x14ac:dyDescent="0.25">
      <c r="A1414" s="134">
        <v>1410</v>
      </c>
      <c r="B1414" s="95" t="s">
        <v>21919</v>
      </c>
      <c r="C1414" s="95"/>
      <c r="D1414" s="95"/>
      <c r="E1414" s="95"/>
      <c r="F1414" s="95"/>
      <c r="G1414" s="95"/>
      <c r="H1414" s="95"/>
    </row>
    <row r="1415" spans="1:8" x14ac:dyDescent="0.25">
      <c r="A1415" s="134">
        <v>1411</v>
      </c>
      <c r="B1415" s="95" t="s">
        <v>21920</v>
      </c>
      <c r="C1415" s="95"/>
      <c r="D1415" s="95"/>
      <c r="E1415" s="95"/>
      <c r="F1415" s="95"/>
      <c r="G1415" s="95"/>
      <c r="H1415" s="95"/>
    </row>
    <row r="1416" spans="1:8" x14ac:dyDescent="0.25">
      <c r="A1416" s="134">
        <v>1412</v>
      </c>
      <c r="B1416" s="95" t="s">
        <v>21921</v>
      </c>
      <c r="C1416" s="95"/>
      <c r="D1416" s="95"/>
      <c r="E1416" s="95"/>
      <c r="F1416" s="95"/>
      <c r="G1416" s="95"/>
      <c r="H1416" s="95"/>
    </row>
    <row r="1417" spans="1:8" x14ac:dyDescent="0.25">
      <c r="A1417" s="134">
        <v>1413</v>
      </c>
      <c r="B1417" s="95" t="s">
        <v>21922</v>
      </c>
      <c r="C1417" s="95"/>
      <c r="D1417" s="95"/>
      <c r="E1417" s="95"/>
      <c r="F1417" s="95"/>
      <c r="G1417" s="95"/>
      <c r="H1417" s="95"/>
    </row>
    <row r="1418" spans="1:8" x14ac:dyDescent="0.25">
      <c r="A1418" s="134">
        <v>1414</v>
      </c>
      <c r="B1418" s="95" t="s">
        <v>21923</v>
      </c>
      <c r="C1418" s="95"/>
      <c r="D1418" s="95"/>
      <c r="E1418" s="95"/>
      <c r="F1418" s="95"/>
      <c r="G1418" s="95"/>
      <c r="H1418" s="95"/>
    </row>
    <row r="1419" spans="1:8" x14ac:dyDescent="0.25">
      <c r="A1419" s="134">
        <v>1415</v>
      </c>
      <c r="B1419" s="95" t="s">
        <v>21924</v>
      </c>
      <c r="C1419" s="95"/>
      <c r="D1419" s="95"/>
      <c r="E1419" s="95"/>
      <c r="F1419" s="95"/>
      <c r="G1419" s="95"/>
      <c r="H1419" s="95"/>
    </row>
    <row r="1420" spans="1:8" x14ac:dyDescent="0.25">
      <c r="A1420" s="134">
        <v>1416</v>
      </c>
      <c r="B1420" s="95" t="s">
        <v>21925</v>
      </c>
      <c r="C1420" s="95"/>
      <c r="D1420" s="95"/>
      <c r="E1420" s="95"/>
      <c r="F1420" s="95"/>
      <c r="G1420" s="95"/>
      <c r="H1420" s="95"/>
    </row>
    <row r="1421" spans="1:8" x14ac:dyDescent="0.25">
      <c r="A1421" s="134">
        <v>1417</v>
      </c>
      <c r="B1421" s="95" t="s">
        <v>21926</v>
      </c>
      <c r="C1421" s="95"/>
      <c r="D1421" s="95"/>
      <c r="E1421" s="95"/>
      <c r="F1421" s="95"/>
      <c r="G1421" s="95"/>
      <c r="H1421" s="95"/>
    </row>
    <row r="1422" spans="1:8" x14ac:dyDescent="0.25">
      <c r="A1422" s="134">
        <v>1418</v>
      </c>
      <c r="B1422" s="95" t="s">
        <v>21927</v>
      </c>
      <c r="C1422" s="95"/>
      <c r="D1422" s="95"/>
      <c r="E1422" s="95"/>
      <c r="F1422" s="95"/>
      <c r="G1422" s="95"/>
      <c r="H1422" s="95"/>
    </row>
    <row r="1423" spans="1:8" x14ac:dyDescent="0.25">
      <c r="A1423" s="134">
        <v>1419</v>
      </c>
      <c r="B1423" s="95" t="s">
        <v>21928</v>
      </c>
      <c r="C1423" s="95"/>
      <c r="D1423" s="95"/>
      <c r="E1423" s="95"/>
      <c r="F1423" s="95"/>
      <c r="G1423" s="95"/>
      <c r="H1423" s="95"/>
    </row>
    <row r="1424" spans="1:8" x14ac:dyDescent="0.25">
      <c r="A1424" s="134">
        <v>1420</v>
      </c>
      <c r="B1424" s="95" t="s">
        <v>21929</v>
      </c>
      <c r="C1424" s="95"/>
      <c r="D1424" s="95"/>
      <c r="E1424" s="95"/>
      <c r="F1424" s="95"/>
      <c r="G1424" s="95"/>
      <c r="H1424" s="95"/>
    </row>
    <row r="1425" spans="1:8" x14ac:dyDescent="0.25">
      <c r="A1425" s="134">
        <v>1421</v>
      </c>
      <c r="B1425" s="95" t="s">
        <v>21930</v>
      </c>
      <c r="C1425" s="95"/>
      <c r="D1425" s="95"/>
      <c r="E1425" s="95"/>
      <c r="F1425" s="95"/>
      <c r="G1425" s="95"/>
      <c r="H1425" s="95"/>
    </row>
    <row r="1426" spans="1:8" x14ac:dyDescent="0.25">
      <c r="A1426" s="134">
        <v>1422</v>
      </c>
      <c r="B1426" s="95" t="s">
        <v>21931</v>
      </c>
      <c r="C1426" s="95"/>
      <c r="D1426" s="95"/>
      <c r="E1426" s="95"/>
      <c r="F1426" s="95"/>
      <c r="G1426" s="95"/>
      <c r="H1426" s="95"/>
    </row>
    <row r="1427" spans="1:8" x14ac:dyDescent="0.25">
      <c r="A1427" s="134">
        <v>1423</v>
      </c>
      <c r="B1427" s="95" t="s">
        <v>21932</v>
      </c>
      <c r="C1427" s="95"/>
      <c r="D1427" s="95"/>
      <c r="E1427" s="95"/>
      <c r="F1427" s="95"/>
      <c r="G1427" s="95"/>
      <c r="H1427" s="95"/>
    </row>
    <row r="1428" spans="1:8" x14ac:dyDescent="0.25">
      <c r="A1428" s="134">
        <v>1424</v>
      </c>
      <c r="B1428" s="95" t="s">
        <v>21933</v>
      </c>
      <c r="C1428" s="95"/>
      <c r="D1428" s="95"/>
      <c r="E1428" s="95"/>
      <c r="F1428" s="95"/>
      <c r="G1428" s="95"/>
      <c r="H1428" s="95"/>
    </row>
    <row r="1429" spans="1:8" x14ac:dyDescent="0.25">
      <c r="A1429" s="134">
        <v>1425</v>
      </c>
      <c r="B1429" s="95" t="s">
        <v>21934</v>
      </c>
      <c r="C1429" s="95"/>
      <c r="D1429" s="95"/>
      <c r="E1429" s="95"/>
      <c r="F1429" s="95"/>
      <c r="G1429" s="95"/>
      <c r="H1429" s="95"/>
    </row>
    <row r="1430" spans="1:8" x14ac:dyDescent="0.25">
      <c r="A1430" s="134">
        <v>1426</v>
      </c>
      <c r="B1430" s="95" t="s">
        <v>21935</v>
      </c>
      <c r="C1430" s="95"/>
      <c r="D1430" s="95"/>
      <c r="E1430" s="95"/>
      <c r="F1430" s="95"/>
      <c r="G1430" s="95"/>
      <c r="H1430" s="95"/>
    </row>
    <row r="1431" spans="1:8" x14ac:dyDescent="0.25">
      <c r="A1431" s="134">
        <v>1427</v>
      </c>
      <c r="B1431" s="95" t="s">
        <v>21936</v>
      </c>
      <c r="C1431" s="95"/>
      <c r="D1431" s="95"/>
      <c r="E1431" s="95"/>
      <c r="F1431" s="95"/>
      <c r="G1431" s="95"/>
      <c r="H1431" s="95"/>
    </row>
    <row r="1432" spans="1:8" x14ac:dyDescent="0.25">
      <c r="A1432" s="134">
        <v>1428</v>
      </c>
      <c r="B1432" s="95" t="s">
        <v>21937</v>
      </c>
      <c r="C1432" s="95"/>
      <c r="D1432" s="95"/>
      <c r="E1432" s="95"/>
      <c r="F1432" s="95"/>
      <c r="G1432" s="95"/>
      <c r="H1432" s="95"/>
    </row>
    <row r="1433" spans="1:8" x14ac:dyDescent="0.25">
      <c r="A1433" s="134">
        <v>1429</v>
      </c>
      <c r="B1433" s="95" t="s">
        <v>21938</v>
      </c>
      <c r="C1433" s="95"/>
      <c r="D1433" s="95"/>
      <c r="E1433" s="95"/>
      <c r="F1433" s="95"/>
      <c r="G1433" s="95"/>
      <c r="H1433" s="95"/>
    </row>
    <row r="1434" spans="1:8" x14ac:dyDescent="0.25">
      <c r="A1434" s="134">
        <v>1430</v>
      </c>
      <c r="B1434" s="95" t="s">
        <v>21939</v>
      </c>
      <c r="C1434" s="95"/>
      <c r="D1434" s="95"/>
      <c r="E1434" s="95"/>
      <c r="F1434" s="95"/>
      <c r="G1434" s="95"/>
      <c r="H1434" s="95"/>
    </row>
    <row r="1435" spans="1:8" x14ac:dyDescent="0.25">
      <c r="A1435" s="134">
        <v>1431</v>
      </c>
      <c r="B1435" s="95" t="s">
        <v>21940</v>
      </c>
      <c r="C1435" s="95"/>
      <c r="D1435" s="95"/>
      <c r="E1435" s="95"/>
      <c r="F1435" s="95"/>
      <c r="G1435" s="95"/>
      <c r="H1435" s="95"/>
    </row>
    <row r="1436" spans="1:8" x14ac:dyDescent="0.25">
      <c r="A1436" s="134">
        <v>1432</v>
      </c>
      <c r="B1436" s="95" t="s">
        <v>21941</v>
      </c>
      <c r="C1436" s="95"/>
      <c r="D1436" s="95"/>
      <c r="E1436" s="95"/>
      <c r="F1436" s="95"/>
      <c r="G1436" s="95"/>
      <c r="H1436" s="95"/>
    </row>
    <row r="1437" spans="1:8" x14ac:dyDescent="0.25">
      <c r="A1437" s="134">
        <v>1433</v>
      </c>
      <c r="B1437" s="95" t="s">
        <v>21942</v>
      </c>
      <c r="C1437" s="95"/>
      <c r="D1437" s="95"/>
      <c r="E1437" s="95"/>
      <c r="F1437" s="95"/>
      <c r="G1437" s="95"/>
      <c r="H1437" s="95"/>
    </row>
    <row r="1438" spans="1:8" x14ac:dyDescent="0.25">
      <c r="A1438" s="134">
        <v>1434</v>
      </c>
      <c r="B1438" s="95" t="s">
        <v>21943</v>
      </c>
      <c r="C1438" s="95"/>
      <c r="D1438" s="95"/>
      <c r="E1438" s="95"/>
      <c r="F1438" s="95"/>
      <c r="G1438" s="95"/>
      <c r="H1438" s="95"/>
    </row>
    <row r="1439" spans="1:8" x14ac:dyDescent="0.25">
      <c r="A1439" s="134">
        <v>1435</v>
      </c>
      <c r="B1439" s="95" t="s">
        <v>21944</v>
      </c>
      <c r="C1439" s="95"/>
      <c r="D1439" s="95"/>
      <c r="E1439" s="95"/>
      <c r="F1439" s="95"/>
      <c r="G1439" s="95"/>
      <c r="H1439" s="95"/>
    </row>
    <row r="1440" spans="1:8" x14ac:dyDescent="0.25">
      <c r="A1440" s="134">
        <v>1436</v>
      </c>
      <c r="B1440" s="95" t="s">
        <v>21945</v>
      </c>
      <c r="C1440" s="95"/>
      <c r="D1440" s="95"/>
      <c r="E1440" s="95"/>
      <c r="F1440" s="95"/>
      <c r="G1440" s="95"/>
      <c r="H1440" s="95"/>
    </row>
    <row r="1441" spans="1:8" x14ac:dyDescent="0.25">
      <c r="A1441" s="134">
        <v>1437</v>
      </c>
      <c r="B1441" s="95" t="s">
        <v>21946</v>
      </c>
      <c r="C1441" s="95"/>
      <c r="D1441" s="95"/>
      <c r="E1441" s="95"/>
      <c r="F1441" s="95"/>
      <c r="G1441" s="95"/>
      <c r="H1441" s="95"/>
    </row>
    <row r="1442" spans="1:8" x14ac:dyDescent="0.25">
      <c r="A1442" s="134">
        <v>1438</v>
      </c>
      <c r="B1442" s="95" t="s">
        <v>21947</v>
      </c>
      <c r="C1442" s="95"/>
      <c r="D1442" s="95"/>
      <c r="E1442" s="95"/>
      <c r="F1442" s="95"/>
      <c r="G1442" s="95"/>
      <c r="H1442" s="95"/>
    </row>
    <row r="1443" spans="1:8" x14ac:dyDescent="0.25">
      <c r="A1443" s="134">
        <v>1439</v>
      </c>
      <c r="B1443" s="95" t="s">
        <v>21948</v>
      </c>
      <c r="C1443" s="95"/>
      <c r="D1443" s="95"/>
      <c r="E1443" s="95"/>
      <c r="F1443" s="95"/>
      <c r="G1443" s="95"/>
      <c r="H1443" s="95"/>
    </row>
    <row r="1444" spans="1:8" x14ac:dyDescent="0.25">
      <c r="A1444" s="134">
        <v>1440</v>
      </c>
      <c r="B1444" s="95" t="s">
        <v>21949</v>
      </c>
      <c r="C1444" s="95"/>
      <c r="D1444" s="95"/>
      <c r="E1444" s="95"/>
      <c r="F1444" s="95"/>
      <c r="G1444" s="95"/>
      <c r="H1444" s="95"/>
    </row>
    <row r="1445" spans="1:8" x14ac:dyDescent="0.25">
      <c r="A1445" s="134">
        <v>1441</v>
      </c>
      <c r="B1445" s="95" t="s">
        <v>21950</v>
      </c>
      <c r="C1445" s="95"/>
      <c r="D1445" s="95"/>
      <c r="E1445" s="95"/>
      <c r="F1445" s="95"/>
      <c r="G1445" s="95"/>
      <c r="H1445" s="95"/>
    </row>
    <row r="1446" spans="1:8" x14ac:dyDescent="0.25">
      <c r="A1446" s="134">
        <v>1442</v>
      </c>
      <c r="B1446" s="95" t="s">
        <v>21951</v>
      </c>
      <c r="C1446" s="95"/>
      <c r="D1446" s="95"/>
      <c r="E1446" s="95"/>
      <c r="F1446" s="95"/>
      <c r="G1446" s="95"/>
      <c r="H1446" s="95"/>
    </row>
    <row r="1447" spans="1:8" x14ac:dyDescent="0.25">
      <c r="A1447" s="134">
        <v>1443</v>
      </c>
      <c r="B1447" s="95" t="s">
        <v>21952</v>
      </c>
      <c r="C1447" s="95"/>
      <c r="D1447" s="95"/>
      <c r="E1447" s="95"/>
      <c r="F1447" s="95"/>
      <c r="G1447" s="95"/>
      <c r="H1447" s="95"/>
    </row>
    <row r="1448" spans="1:8" x14ac:dyDescent="0.25">
      <c r="A1448" s="134">
        <v>1444</v>
      </c>
      <c r="B1448" s="95" t="s">
        <v>21953</v>
      </c>
      <c r="C1448" s="95"/>
      <c r="D1448" s="95"/>
      <c r="E1448" s="95"/>
      <c r="F1448" s="95"/>
      <c r="G1448" s="95"/>
      <c r="H1448" s="95"/>
    </row>
    <row r="1449" spans="1:8" x14ac:dyDescent="0.25">
      <c r="A1449" s="134">
        <v>1445</v>
      </c>
      <c r="B1449" s="95" t="s">
        <v>21954</v>
      </c>
      <c r="C1449" s="95"/>
      <c r="D1449" s="95"/>
      <c r="E1449" s="95"/>
      <c r="F1449" s="95"/>
      <c r="G1449" s="95"/>
      <c r="H1449" s="95"/>
    </row>
    <row r="1450" spans="1:8" x14ac:dyDescent="0.25">
      <c r="A1450" s="134">
        <v>1446</v>
      </c>
      <c r="B1450" s="95" t="s">
        <v>21955</v>
      </c>
      <c r="C1450" s="95"/>
      <c r="D1450" s="95"/>
      <c r="E1450" s="95"/>
      <c r="F1450" s="95"/>
      <c r="G1450" s="95"/>
      <c r="H1450" s="95"/>
    </row>
    <row r="1451" spans="1:8" x14ac:dyDescent="0.25">
      <c r="A1451" s="134">
        <v>1447</v>
      </c>
      <c r="B1451" s="95" t="s">
        <v>21956</v>
      </c>
      <c r="C1451" s="95"/>
      <c r="D1451" s="95"/>
      <c r="E1451" s="95"/>
      <c r="F1451" s="95"/>
      <c r="G1451" s="95"/>
      <c r="H1451" s="95"/>
    </row>
    <row r="1452" spans="1:8" x14ac:dyDescent="0.25">
      <c r="A1452" s="134">
        <v>1448</v>
      </c>
      <c r="B1452" s="95" t="s">
        <v>21957</v>
      </c>
      <c r="C1452" s="95"/>
      <c r="D1452" s="95"/>
      <c r="E1452" s="95"/>
      <c r="F1452" s="95"/>
      <c r="G1452" s="95"/>
      <c r="H1452" s="95"/>
    </row>
    <row r="1453" spans="1:8" x14ac:dyDescent="0.25">
      <c r="A1453" s="134">
        <v>1449</v>
      </c>
      <c r="B1453" s="95" t="s">
        <v>21958</v>
      </c>
      <c r="C1453" s="95"/>
      <c r="D1453" s="95"/>
      <c r="E1453" s="95"/>
      <c r="F1453" s="95"/>
      <c r="G1453" s="95"/>
      <c r="H1453" s="95"/>
    </row>
    <row r="1454" spans="1:8" x14ac:dyDescent="0.25">
      <c r="A1454" s="134">
        <v>1450</v>
      </c>
      <c r="B1454" s="95" t="s">
        <v>21959</v>
      </c>
      <c r="C1454" s="95"/>
      <c r="D1454" s="95"/>
      <c r="E1454" s="95"/>
      <c r="F1454" s="95"/>
      <c r="G1454" s="95"/>
      <c r="H1454" s="95"/>
    </row>
    <row r="1455" spans="1:8" x14ac:dyDescent="0.25">
      <c r="A1455" s="134">
        <v>1451</v>
      </c>
      <c r="B1455" s="95" t="s">
        <v>21960</v>
      </c>
      <c r="C1455" s="95"/>
      <c r="D1455" s="95"/>
      <c r="E1455" s="95"/>
      <c r="F1455" s="95"/>
      <c r="G1455" s="95"/>
      <c r="H1455" s="95"/>
    </row>
    <row r="1456" spans="1:8" x14ac:dyDescent="0.25">
      <c r="A1456" s="134">
        <v>1452</v>
      </c>
      <c r="B1456" s="95" t="s">
        <v>21961</v>
      </c>
      <c r="C1456" s="95"/>
      <c r="D1456" s="95"/>
      <c r="E1456" s="95"/>
      <c r="F1456" s="95"/>
      <c r="G1456" s="95"/>
      <c r="H1456" s="95"/>
    </row>
    <row r="1457" spans="1:8" x14ac:dyDescent="0.25">
      <c r="A1457" s="134">
        <v>1453</v>
      </c>
      <c r="B1457" s="95" t="s">
        <v>21962</v>
      </c>
      <c r="C1457" s="95"/>
      <c r="D1457" s="95"/>
      <c r="E1457" s="95"/>
      <c r="F1457" s="95"/>
      <c r="G1457" s="95"/>
      <c r="H1457" s="95"/>
    </row>
    <row r="1458" spans="1:8" x14ac:dyDescent="0.25">
      <c r="A1458" s="134">
        <v>1454</v>
      </c>
      <c r="B1458" s="95" t="s">
        <v>21963</v>
      </c>
      <c r="C1458" s="95"/>
      <c r="D1458" s="95"/>
      <c r="E1458" s="95"/>
      <c r="F1458" s="95"/>
      <c r="G1458" s="95"/>
      <c r="H1458" s="95"/>
    </row>
    <row r="1459" spans="1:8" x14ac:dyDescent="0.25">
      <c r="A1459" s="134">
        <v>1455</v>
      </c>
      <c r="B1459" s="95" t="s">
        <v>21964</v>
      </c>
      <c r="C1459" s="95"/>
      <c r="D1459" s="95"/>
      <c r="E1459" s="95"/>
      <c r="F1459" s="95"/>
      <c r="G1459" s="95"/>
      <c r="H1459" s="95"/>
    </row>
    <row r="1460" spans="1:8" x14ac:dyDescent="0.25">
      <c r="A1460" s="134">
        <v>1456</v>
      </c>
      <c r="B1460" s="95" t="s">
        <v>21965</v>
      </c>
      <c r="C1460" s="95"/>
      <c r="D1460" s="95"/>
      <c r="E1460" s="95"/>
      <c r="F1460" s="95"/>
      <c r="G1460" s="95"/>
      <c r="H1460" s="95"/>
    </row>
    <row r="1461" spans="1:8" x14ac:dyDescent="0.25">
      <c r="A1461" s="134">
        <v>1457</v>
      </c>
      <c r="B1461" s="95" t="s">
        <v>21966</v>
      </c>
      <c r="C1461" s="95"/>
      <c r="D1461" s="95"/>
      <c r="E1461" s="95"/>
      <c r="F1461" s="95"/>
      <c r="G1461" s="95"/>
      <c r="H1461" s="95"/>
    </row>
    <row r="1462" spans="1:8" x14ac:dyDescent="0.25">
      <c r="A1462" s="134">
        <v>1458</v>
      </c>
      <c r="B1462" s="95" t="s">
        <v>21967</v>
      </c>
      <c r="C1462" s="95"/>
      <c r="D1462" s="95"/>
      <c r="E1462" s="95"/>
      <c r="F1462" s="95"/>
      <c r="G1462" s="95"/>
      <c r="H1462" s="95"/>
    </row>
    <row r="1463" spans="1:8" x14ac:dyDescent="0.25">
      <c r="A1463" s="134">
        <v>1459</v>
      </c>
      <c r="B1463" s="95" t="s">
        <v>21968</v>
      </c>
      <c r="C1463" s="95"/>
      <c r="D1463" s="95"/>
      <c r="E1463" s="95"/>
      <c r="F1463" s="95"/>
      <c r="G1463" s="95"/>
      <c r="H1463" s="95"/>
    </row>
    <row r="1464" spans="1:8" x14ac:dyDescent="0.25">
      <c r="A1464" s="134">
        <v>1460</v>
      </c>
      <c r="B1464" s="95" t="s">
        <v>21969</v>
      </c>
      <c r="C1464" s="95"/>
      <c r="D1464" s="95"/>
      <c r="E1464" s="95"/>
      <c r="F1464" s="95"/>
      <c r="G1464" s="95"/>
      <c r="H1464" s="95"/>
    </row>
    <row r="1465" spans="1:8" x14ac:dyDescent="0.25">
      <c r="A1465" s="134">
        <v>1461</v>
      </c>
      <c r="B1465" s="95" t="s">
        <v>21970</v>
      </c>
      <c r="C1465" s="95"/>
      <c r="D1465" s="95"/>
      <c r="E1465" s="95"/>
      <c r="F1465" s="95"/>
      <c r="G1465" s="95"/>
      <c r="H1465" s="95"/>
    </row>
    <row r="1466" spans="1:8" x14ac:dyDescent="0.25">
      <c r="A1466" s="134">
        <v>1462</v>
      </c>
      <c r="B1466" s="95" t="s">
        <v>21971</v>
      </c>
      <c r="C1466" s="95"/>
      <c r="D1466" s="95"/>
      <c r="E1466" s="95"/>
      <c r="F1466" s="95"/>
      <c r="G1466" s="95"/>
      <c r="H1466" s="95"/>
    </row>
    <row r="1467" spans="1:8" x14ac:dyDescent="0.25">
      <c r="A1467" s="134">
        <v>1463</v>
      </c>
      <c r="B1467" s="95" t="s">
        <v>21972</v>
      </c>
      <c r="C1467" s="95"/>
      <c r="D1467" s="95"/>
      <c r="E1467" s="95"/>
      <c r="F1467" s="95"/>
      <c r="G1467" s="95"/>
      <c r="H1467" s="95"/>
    </row>
    <row r="1468" spans="1:8" x14ac:dyDescent="0.25">
      <c r="A1468" s="134">
        <v>1464</v>
      </c>
      <c r="B1468" s="95" t="s">
        <v>21973</v>
      </c>
      <c r="C1468" s="95"/>
      <c r="D1468" s="95"/>
      <c r="E1468" s="95"/>
      <c r="F1468" s="95"/>
      <c r="G1468" s="95"/>
      <c r="H1468" s="95"/>
    </row>
    <row r="1469" spans="1:8" x14ac:dyDescent="0.25">
      <c r="A1469" s="134">
        <v>1465</v>
      </c>
      <c r="B1469" s="95" t="s">
        <v>21974</v>
      </c>
      <c r="C1469" s="95"/>
      <c r="D1469" s="95"/>
      <c r="E1469" s="95"/>
      <c r="F1469" s="95"/>
      <c r="G1469" s="95"/>
      <c r="H1469" s="95"/>
    </row>
    <row r="1470" spans="1:8" x14ac:dyDescent="0.25">
      <c r="A1470" s="134">
        <v>1466</v>
      </c>
      <c r="B1470" s="95" t="s">
        <v>21975</v>
      </c>
      <c r="C1470" s="95"/>
      <c r="D1470" s="95"/>
      <c r="E1470" s="95"/>
      <c r="F1470" s="95"/>
      <c r="G1470" s="95"/>
      <c r="H1470" s="95"/>
    </row>
    <row r="1471" spans="1:8" x14ac:dyDescent="0.25">
      <c r="A1471" s="134">
        <v>1467</v>
      </c>
      <c r="B1471" s="95" t="s">
        <v>21976</v>
      </c>
      <c r="C1471" s="95"/>
      <c r="D1471" s="95"/>
      <c r="E1471" s="95"/>
      <c r="F1471" s="95"/>
      <c r="G1471" s="95"/>
      <c r="H1471" s="95"/>
    </row>
    <row r="1472" spans="1:8" x14ac:dyDescent="0.25">
      <c r="A1472" s="134">
        <v>1468</v>
      </c>
      <c r="B1472" s="95" t="s">
        <v>21977</v>
      </c>
      <c r="C1472" s="95"/>
      <c r="D1472" s="95"/>
      <c r="E1472" s="95"/>
      <c r="F1472" s="95"/>
      <c r="G1472" s="95"/>
      <c r="H1472" s="95"/>
    </row>
    <row r="1473" spans="1:8" x14ac:dyDescent="0.25">
      <c r="A1473" s="134">
        <v>1469</v>
      </c>
      <c r="B1473" s="95" t="s">
        <v>21978</v>
      </c>
      <c r="C1473" s="95"/>
      <c r="D1473" s="95"/>
      <c r="E1473" s="95"/>
      <c r="F1473" s="95"/>
      <c r="G1473" s="95"/>
      <c r="H1473" s="95"/>
    </row>
    <row r="1474" spans="1:8" x14ac:dyDescent="0.25">
      <c r="A1474" s="134">
        <v>1470</v>
      </c>
      <c r="B1474" s="95" t="s">
        <v>21979</v>
      </c>
      <c r="C1474" s="95"/>
      <c r="D1474" s="95"/>
      <c r="E1474" s="95"/>
      <c r="F1474" s="95"/>
      <c r="G1474" s="95"/>
      <c r="H1474" s="95"/>
    </row>
    <row r="1475" spans="1:8" x14ac:dyDescent="0.25">
      <c r="A1475" s="134">
        <v>1471</v>
      </c>
      <c r="B1475" s="95" t="s">
        <v>21980</v>
      </c>
      <c r="C1475" s="95"/>
      <c r="D1475" s="95"/>
      <c r="E1475" s="95"/>
      <c r="F1475" s="95"/>
      <c r="G1475" s="95"/>
      <c r="H1475" s="95"/>
    </row>
    <row r="1476" spans="1:8" x14ac:dyDescent="0.25">
      <c r="A1476" s="134">
        <v>1472</v>
      </c>
      <c r="B1476" s="95" t="s">
        <v>21981</v>
      </c>
      <c r="C1476" s="95"/>
      <c r="D1476" s="95"/>
      <c r="E1476" s="95"/>
      <c r="F1476" s="95"/>
      <c r="G1476" s="95"/>
      <c r="H1476" s="95"/>
    </row>
    <row r="1477" spans="1:8" x14ac:dyDescent="0.25">
      <c r="A1477" s="134">
        <v>1473</v>
      </c>
      <c r="B1477" s="95" t="s">
        <v>21982</v>
      </c>
      <c r="C1477" s="95"/>
      <c r="D1477" s="95"/>
      <c r="E1477" s="95"/>
      <c r="F1477" s="95"/>
      <c r="G1477" s="95"/>
      <c r="H1477" s="95"/>
    </row>
    <row r="1478" spans="1:8" x14ac:dyDescent="0.25">
      <c r="A1478" s="134">
        <v>1474</v>
      </c>
      <c r="B1478" s="95" t="s">
        <v>21983</v>
      </c>
      <c r="C1478" s="95"/>
      <c r="D1478" s="95"/>
      <c r="E1478" s="95"/>
      <c r="F1478" s="95"/>
      <c r="G1478" s="95"/>
      <c r="H1478" s="95"/>
    </row>
    <row r="1479" spans="1:8" x14ac:dyDescent="0.25">
      <c r="A1479" s="134">
        <v>1475</v>
      </c>
      <c r="B1479" s="95" t="s">
        <v>21984</v>
      </c>
      <c r="C1479" s="95"/>
      <c r="D1479" s="95"/>
      <c r="E1479" s="95"/>
      <c r="F1479" s="95"/>
      <c r="G1479" s="95"/>
      <c r="H1479" s="95"/>
    </row>
    <row r="1480" spans="1:8" x14ac:dyDescent="0.25">
      <c r="A1480" s="134">
        <v>1476</v>
      </c>
      <c r="B1480" s="95" t="s">
        <v>21985</v>
      </c>
      <c r="C1480" s="95"/>
      <c r="D1480" s="95"/>
      <c r="E1480" s="95"/>
      <c r="F1480" s="95"/>
      <c r="G1480" s="95"/>
      <c r="H1480" s="95"/>
    </row>
    <row r="1481" spans="1:8" x14ac:dyDescent="0.25">
      <c r="A1481" s="134">
        <v>1477</v>
      </c>
      <c r="B1481" s="95" t="s">
        <v>21986</v>
      </c>
      <c r="C1481" s="95"/>
      <c r="D1481" s="95"/>
      <c r="E1481" s="95"/>
      <c r="F1481" s="95"/>
      <c r="G1481" s="95"/>
      <c r="H1481" s="95"/>
    </row>
    <row r="1482" spans="1:8" x14ac:dyDescent="0.25">
      <c r="A1482" s="134">
        <v>1478</v>
      </c>
      <c r="B1482" s="95" t="s">
        <v>21987</v>
      </c>
      <c r="C1482" s="95"/>
      <c r="D1482" s="95"/>
      <c r="E1482" s="95"/>
      <c r="F1482" s="95"/>
      <c r="G1482" s="95"/>
      <c r="H1482" s="95"/>
    </row>
    <row r="1483" spans="1:8" x14ac:dyDescent="0.25">
      <c r="A1483" s="134">
        <v>1479</v>
      </c>
      <c r="B1483" s="95" t="s">
        <v>21988</v>
      </c>
      <c r="C1483" s="95"/>
      <c r="D1483" s="95"/>
      <c r="E1483" s="95"/>
      <c r="F1483" s="95"/>
      <c r="G1483" s="95"/>
      <c r="H1483" s="95"/>
    </row>
    <row r="1484" spans="1:8" x14ac:dyDescent="0.25">
      <c r="A1484" s="134">
        <v>1480</v>
      </c>
      <c r="B1484" s="95" t="s">
        <v>21989</v>
      </c>
      <c r="C1484" s="95"/>
      <c r="D1484" s="95"/>
      <c r="E1484" s="95"/>
      <c r="F1484" s="95"/>
      <c r="G1484" s="95"/>
      <c r="H1484" s="95"/>
    </row>
    <row r="1485" spans="1:8" x14ac:dyDescent="0.25">
      <c r="A1485" s="134">
        <v>1481</v>
      </c>
      <c r="B1485" s="95" t="s">
        <v>21990</v>
      </c>
      <c r="C1485" s="95"/>
      <c r="D1485" s="95"/>
      <c r="E1485" s="95"/>
      <c r="F1485" s="95"/>
      <c r="G1485" s="95"/>
      <c r="H1485" s="95"/>
    </row>
    <row r="1486" spans="1:8" x14ac:dyDescent="0.25">
      <c r="A1486" s="134">
        <v>1482</v>
      </c>
      <c r="B1486" s="95" t="s">
        <v>21991</v>
      </c>
      <c r="C1486" s="95"/>
      <c r="D1486" s="95"/>
      <c r="E1486" s="95"/>
      <c r="F1486" s="95"/>
      <c r="G1486" s="95"/>
      <c r="H1486" s="95"/>
    </row>
    <row r="1487" spans="1:8" x14ac:dyDescent="0.25">
      <c r="A1487" s="134">
        <v>1483</v>
      </c>
      <c r="B1487" s="95" t="s">
        <v>21992</v>
      </c>
      <c r="C1487" s="95"/>
      <c r="D1487" s="95"/>
      <c r="E1487" s="95"/>
      <c r="F1487" s="95"/>
      <c r="G1487" s="95"/>
      <c r="H1487" s="95"/>
    </row>
    <row r="1488" spans="1:8" x14ac:dyDescent="0.25">
      <c r="A1488" s="134">
        <v>1484</v>
      </c>
      <c r="B1488" s="95" t="s">
        <v>21993</v>
      </c>
      <c r="C1488" s="95"/>
      <c r="D1488" s="95"/>
      <c r="E1488" s="95"/>
      <c r="F1488" s="95"/>
      <c r="G1488" s="95"/>
      <c r="H1488" s="95"/>
    </row>
    <row r="1489" spans="1:8" x14ac:dyDescent="0.25">
      <c r="A1489" s="134">
        <v>1485</v>
      </c>
      <c r="B1489" s="95" t="s">
        <v>21994</v>
      </c>
      <c r="C1489" s="95"/>
      <c r="D1489" s="95"/>
      <c r="E1489" s="95"/>
      <c r="F1489" s="95"/>
      <c r="G1489" s="95"/>
      <c r="H1489" s="95"/>
    </row>
    <row r="1490" spans="1:8" x14ac:dyDescent="0.25">
      <c r="A1490" s="134">
        <v>1486</v>
      </c>
      <c r="B1490" s="95" t="s">
        <v>21995</v>
      </c>
      <c r="C1490" s="95"/>
      <c r="D1490" s="95"/>
      <c r="E1490" s="95"/>
      <c r="F1490" s="95"/>
      <c r="G1490" s="95"/>
      <c r="H1490" s="95"/>
    </row>
    <row r="1491" spans="1:8" x14ac:dyDescent="0.25">
      <c r="A1491" s="134">
        <v>1487</v>
      </c>
      <c r="B1491" s="95" t="s">
        <v>21996</v>
      </c>
      <c r="C1491" s="95"/>
      <c r="D1491" s="95"/>
      <c r="E1491" s="95"/>
      <c r="F1491" s="95"/>
      <c r="G1491" s="95"/>
      <c r="H1491" s="95"/>
    </row>
    <row r="1492" spans="1:8" x14ac:dyDescent="0.25">
      <c r="A1492" s="134">
        <v>1488</v>
      </c>
      <c r="B1492" s="95" t="s">
        <v>21997</v>
      </c>
      <c r="C1492" s="95"/>
      <c r="D1492" s="95"/>
      <c r="E1492" s="95"/>
      <c r="F1492" s="95"/>
      <c r="G1492" s="95"/>
      <c r="H1492" s="95"/>
    </row>
    <row r="1493" spans="1:8" x14ac:dyDescent="0.25">
      <c r="A1493" s="134">
        <v>1489</v>
      </c>
      <c r="B1493" s="95" t="s">
        <v>21998</v>
      </c>
      <c r="C1493" s="95"/>
      <c r="D1493" s="95"/>
      <c r="E1493" s="95"/>
      <c r="F1493" s="95"/>
      <c r="G1493" s="95"/>
      <c r="H1493" s="95"/>
    </row>
    <row r="1494" spans="1:8" x14ac:dyDescent="0.25">
      <c r="A1494" s="134">
        <v>1490</v>
      </c>
      <c r="B1494" s="95" t="s">
        <v>21999</v>
      </c>
      <c r="C1494" s="95"/>
      <c r="D1494" s="95"/>
      <c r="E1494" s="95"/>
      <c r="F1494" s="95"/>
      <c r="G1494" s="95"/>
      <c r="H1494" s="95"/>
    </row>
    <row r="1495" spans="1:8" x14ac:dyDescent="0.25">
      <c r="A1495" s="134">
        <v>1491</v>
      </c>
      <c r="B1495" s="95" t="s">
        <v>22000</v>
      </c>
      <c r="C1495" s="95"/>
      <c r="D1495" s="95"/>
      <c r="E1495" s="95"/>
      <c r="F1495" s="95"/>
      <c r="G1495" s="95"/>
      <c r="H1495" s="95"/>
    </row>
    <row r="1496" spans="1:8" x14ac:dyDescent="0.25">
      <c r="A1496" s="134">
        <v>1492</v>
      </c>
      <c r="B1496" s="95" t="s">
        <v>22001</v>
      </c>
      <c r="C1496" s="95"/>
      <c r="D1496" s="95"/>
      <c r="E1496" s="95"/>
      <c r="F1496" s="95"/>
      <c r="G1496" s="95"/>
      <c r="H1496" s="95"/>
    </row>
    <row r="1497" spans="1:8" x14ac:dyDescent="0.25">
      <c r="A1497" s="134">
        <v>1493</v>
      </c>
      <c r="B1497" s="95" t="s">
        <v>22002</v>
      </c>
      <c r="C1497" s="95"/>
      <c r="D1497" s="95"/>
      <c r="E1497" s="95"/>
      <c r="F1497" s="95"/>
      <c r="G1497" s="95"/>
      <c r="H1497" s="95"/>
    </row>
    <row r="1498" spans="1:8" x14ac:dyDescent="0.25">
      <c r="A1498" s="134">
        <v>1494</v>
      </c>
      <c r="B1498" s="95" t="s">
        <v>22003</v>
      </c>
      <c r="C1498" s="95"/>
      <c r="D1498" s="95"/>
      <c r="E1498" s="95"/>
      <c r="F1498" s="95"/>
      <c r="G1498" s="95"/>
      <c r="H1498" s="95"/>
    </row>
    <row r="1499" spans="1:8" x14ac:dyDescent="0.25">
      <c r="A1499" s="134">
        <v>1495</v>
      </c>
      <c r="B1499" s="95" t="s">
        <v>22004</v>
      </c>
      <c r="C1499" s="95"/>
      <c r="D1499" s="95"/>
      <c r="E1499" s="95"/>
      <c r="F1499" s="95"/>
      <c r="G1499" s="95"/>
      <c r="H1499" s="95"/>
    </row>
    <row r="1500" spans="1:8" x14ac:dyDescent="0.25">
      <c r="A1500" s="134">
        <v>1496</v>
      </c>
      <c r="B1500" s="95" t="s">
        <v>22005</v>
      </c>
      <c r="C1500" s="95"/>
      <c r="D1500" s="95"/>
      <c r="E1500" s="95"/>
      <c r="F1500" s="95"/>
      <c r="G1500" s="95"/>
      <c r="H1500" s="95"/>
    </row>
    <row r="1501" spans="1:8" x14ac:dyDescent="0.25">
      <c r="A1501" s="134">
        <v>1497</v>
      </c>
      <c r="B1501" s="95" t="s">
        <v>22006</v>
      </c>
      <c r="C1501" s="95"/>
      <c r="D1501" s="95"/>
      <c r="E1501" s="95"/>
      <c r="F1501" s="95"/>
      <c r="G1501" s="95"/>
      <c r="H1501" s="95"/>
    </row>
    <row r="1502" spans="1:8" x14ac:dyDescent="0.25">
      <c r="A1502" s="134">
        <v>1498</v>
      </c>
      <c r="B1502" s="95" t="s">
        <v>22007</v>
      </c>
      <c r="C1502" s="95"/>
      <c r="D1502" s="95"/>
      <c r="E1502" s="95"/>
      <c r="F1502" s="95"/>
      <c r="G1502" s="95"/>
      <c r="H1502" s="95"/>
    </row>
    <row r="1503" spans="1:8" x14ac:dyDescent="0.25">
      <c r="A1503" s="134">
        <v>1499</v>
      </c>
      <c r="B1503" s="95" t="s">
        <v>22008</v>
      </c>
      <c r="C1503" s="95"/>
      <c r="D1503" s="95"/>
      <c r="E1503" s="95"/>
      <c r="F1503" s="95"/>
      <c r="G1503" s="95"/>
      <c r="H1503" s="95"/>
    </row>
    <row r="1504" spans="1:8" x14ac:dyDescent="0.25">
      <c r="A1504" s="134">
        <v>1500</v>
      </c>
      <c r="B1504" s="95" t="s">
        <v>22009</v>
      </c>
      <c r="C1504" s="95"/>
      <c r="D1504" s="95"/>
      <c r="E1504" s="95"/>
      <c r="F1504" s="95"/>
      <c r="G1504" s="95"/>
      <c r="H1504" s="95"/>
    </row>
    <row r="1505" spans="1:8" x14ac:dyDescent="0.25">
      <c r="A1505" s="134">
        <v>1501</v>
      </c>
      <c r="B1505" s="95" t="s">
        <v>22010</v>
      </c>
      <c r="C1505" s="95"/>
      <c r="D1505" s="95"/>
      <c r="E1505" s="95"/>
      <c r="F1505" s="95"/>
      <c r="G1505" s="95"/>
      <c r="H1505" s="95"/>
    </row>
    <row r="1506" spans="1:8" x14ac:dyDescent="0.25">
      <c r="A1506" s="134">
        <v>1502</v>
      </c>
      <c r="B1506" s="95" t="s">
        <v>22011</v>
      </c>
      <c r="C1506" s="95"/>
      <c r="D1506" s="95"/>
      <c r="E1506" s="95"/>
      <c r="F1506" s="95"/>
      <c r="G1506" s="95"/>
      <c r="H1506" s="95"/>
    </row>
    <row r="1507" spans="1:8" x14ac:dyDescent="0.25">
      <c r="A1507" s="134">
        <v>1503</v>
      </c>
      <c r="B1507" s="95" t="s">
        <v>22012</v>
      </c>
      <c r="C1507" s="95"/>
      <c r="D1507" s="95"/>
      <c r="E1507" s="95"/>
      <c r="F1507" s="95"/>
      <c r="G1507" s="95"/>
      <c r="H1507" s="95"/>
    </row>
    <row r="1508" spans="1:8" x14ac:dyDescent="0.25">
      <c r="A1508" s="134">
        <v>1504</v>
      </c>
      <c r="B1508" s="95" t="s">
        <v>22013</v>
      </c>
      <c r="C1508" s="95"/>
      <c r="D1508" s="95"/>
      <c r="E1508" s="95"/>
      <c r="F1508" s="95"/>
      <c r="G1508" s="95"/>
      <c r="H1508" s="95"/>
    </row>
    <row r="1509" spans="1:8" x14ac:dyDescent="0.25">
      <c r="A1509" s="134">
        <v>1505</v>
      </c>
      <c r="B1509" s="95" t="s">
        <v>22014</v>
      </c>
      <c r="C1509" s="95"/>
      <c r="D1509" s="95"/>
      <c r="E1509" s="95"/>
      <c r="F1509" s="95"/>
      <c r="G1509" s="95"/>
      <c r="H1509" s="95"/>
    </row>
    <row r="1510" spans="1:8" x14ac:dyDescent="0.25">
      <c r="A1510" s="134">
        <v>1506</v>
      </c>
      <c r="B1510" s="95" t="s">
        <v>22015</v>
      </c>
      <c r="C1510" s="95"/>
      <c r="D1510" s="95"/>
      <c r="E1510" s="95"/>
      <c r="F1510" s="95"/>
      <c r="G1510" s="95"/>
      <c r="H1510" s="95"/>
    </row>
    <row r="1511" spans="1:8" x14ac:dyDescent="0.25">
      <c r="A1511" s="134">
        <v>1507</v>
      </c>
      <c r="B1511" s="95" t="s">
        <v>22016</v>
      </c>
      <c r="C1511" s="95"/>
      <c r="D1511" s="95"/>
      <c r="E1511" s="95"/>
      <c r="F1511" s="95"/>
      <c r="G1511" s="95"/>
      <c r="H1511" s="95"/>
    </row>
    <row r="1512" spans="1:8" x14ac:dyDescent="0.25">
      <c r="A1512" s="134">
        <v>1508</v>
      </c>
      <c r="B1512" s="95" t="s">
        <v>22017</v>
      </c>
      <c r="C1512" s="95"/>
      <c r="D1512" s="95"/>
      <c r="E1512" s="95"/>
      <c r="F1512" s="95"/>
      <c r="G1512" s="95"/>
      <c r="H1512" s="95"/>
    </row>
    <row r="1513" spans="1:8" x14ac:dyDescent="0.25">
      <c r="A1513" s="134">
        <v>1509</v>
      </c>
      <c r="B1513" s="95" t="s">
        <v>22018</v>
      </c>
      <c r="C1513" s="95"/>
      <c r="D1513" s="95"/>
      <c r="E1513" s="95"/>
      <c r="F1513" s="95"/>
      <c r="G1513" s="95"/>
      <c r="H1513" s="95"/>
    </row>
    <row r="1514" spans="1:8" x14ac:dyDescent="0.25">
      <c r="A1514" s="134">
        <v>1510</v>
      </c>
      <c r="B1514" s="95" t="s">
        <v>22019</v>
      </c>
      <c r="C1514" s="95"/>
      <c r="D1514" s="95"/>
      <c r="E1514" s="95"/>
      <c r="F1514" s="95"/>
      <c r="G1514" s="95"/>
      <c r="H1514" s="95"/>
    </row>
    <row r="1515" spans="1:8" x14ac:dyDescent="0.25">
      <c r="A1515" s="134">
        <v>1511</v>
      </c>
      <c r="B1515" s="95" t="s">
        <v>22020</v>
      </c>
      <c r="C1515" s="95"/>
      <c r="D1515" s="95"/>
      <c r="E1515" s="95"/>
      <c r="F1515" s="95"/>
      <c r="G1515" s="95"/>
      <c r="H1515" s="95"/>
    </row>
    <row r="1516" spans="1:8" x14ac:dyDescent="0.25">
      <c r="A1516" s="134">
        <v>1512</v>
      </c>
      <c r="B1516" s="95" t="s">
        <v>22021</v>
      </c>
      <c r="C1516" s="95"/>
      <c r="D1516" s="95"/>
      <c r="E1516" s="95"/>
      <c r="F1516" s="95"/>
      <c r="G1516" s="95"/>
      <c r="H1516" s="95"/>
    </row>
    <row r="1517" spans="1:8" x14ac:dyDescent="0.25">
      <c r="A1517" s="134">
        <v>1513</v>
      </c>
      <c r="B1517" s="95" t="s">
        <v>22022</v>
      </c>
      <c r="C1517" s="95"/>
      <c r="D1517" s="95"/>
      <c r="E1517" s="95"/>
      <c r="F1517" s="95"/>
      <c r="G1517" s="95"/>
      <c r="H1517" s="95"/>
    </row>
    <row r="1518" spans="1:8" x14ac:dyDescent="0.25">
      <c r="A1518" s="134">
        <v>1514</v>
      </c>
      <c r="B1518" s="95" t="s">
        <v>22023</v>
      </c>
      <c r="C1518" s="95"/>
      <c r="D1518" s="95"/>
      <c r="E1518" s="95"/>
      <c r="F1518" s="95"/>
      <c r="G1518" s="95"/>
      <c r="H1518" s="95"/>
    </row>
    <row r="1519" spans="1:8" x14ac:dyDescent="0.25">
      <c r="A1519" s="134">
        <v>1515</v>
      </c>
      <c r="B1519" s="95" t="s">
        <v>22024</v>
      </c>
      <c r="C1519" s="95"/>
      <c r="D1519" s="95"/>
      <c r="E1519" s="95"/>
      <c r="F1519" s="95"/>
      <c r="G1519" s="95"/>
      <c r="H1519" s="95"/>
    </row>
    <row r="1520" spans="1:8" x14ac:dyDescent="0.25">
      <c r="A1520" s="134">
        <v>1516</v>
      </c>
      <c r="B1520" s="95" t="s">
        <v>22025</v>
      </c>
      <c r="C1520" s="95"/>
      <c r="D1520" s="95"/>
      <c r="E1520" s="95"/>
      <c r="F1520" s="95"/>
      <c r="G1520" s="95"/>
      <c r="H1520" s="95"/>
    </row>
    <row r="1521" spans="1:8" x14ac:dyDescent="0.25">
      <c r="A1521" s="134">
        <v>1517</v>
      </c>
      <c r="B1521" s="95" t="s">
        <v>22026</v>
      </c>
      <c r="C1521" s="95"/>
      <c r="D1521" s="95"/>
      <c r="E1521" s="95"/>
      <c r="F1521" s="95"/>
      <c r="G1521" s="95"/>
      <c r="H1521" s="95"/>
    </row>
    <row r="1522" spans="1:8" x14ac:dyDescent="0.25">
      <c r="A1522" s="134">
        <v>1518</v>
      </c>
      <c r="B1522" s="95" t="s">
        <v>22027</v>
      </c>
      <c r="C1522" s="95"/>
      <c r="D1522" s="95"/>
      <c r="E1522" s="95"/>
      <c r="F1522" s="95"/>
      <c r="G1522" s="95"/>
      <c r="H1522" s="95"/>
    </row>
    <row r="1523" spans="1:8" x14ac:dyDescent="0.25">
      <c r="A1523" s="134">
        <v>1519</v>
      </c>
      <c r="B1523" s="95" t="s">
        <v>22028</v>
      </c>
      <c r="C1523" s="95"/>
      <c r="D1523" s="95"/>
      <c r="E1523" s="95"/>
      <c r="F1523" s="95"/>
      <c r="G1523" s="95"/>
      <c r="H1523" s="95"/>
    </row>
    <row r="1524" spans="1:8" x14ac:dyDescent="0.25">
      <c r="A1524" s="134">
        <v>1520</v>
      </c>
      <c r="B1524" s="95" t="s">
        <v>22029</v>
      </c>
      <c r="C1524" s="95"/>
      <c r="D1524" s="95"/>
      <c r="E1524" s="95"/>
      <c r="F1524" s="95"/>
      <c r="G1524" s="95"/>
      <c r="H1524" s="95"/>
    </row>
    <row r="1525" spans="1:8" x14ac:dyDescent="0.25">
      <c r="A1525" s="134">
        <v>1521</v>
      </c>
      <c r="B1525" s="95" t="s">
        <v>22030</v>
      </c>
      <c r="C1525" s="95"/>
      <c r="D1525" s="95"/>
      <c r="E1525" s="95"/>
      <c r="F1525" s="95"/>
      <c r="G1525" s="95"/>
      <c r="H1525" s="95"/>
    </row>
    <row r="1526" spans="1:8" x14ac:dyDescent="0.25">
      <c r="A1526" s="134">
        <v>1522</v>
      </c>
      <c r="B1526" s="95" t="s">
        <v>22031</v>
      </c>
      <c r="C1526" s="95"/>
      <c r="D1526" s="95"/>
      <c r="E1526" s="95"/>
      <c r="F1526" s="95"/>
      <c r="G1526" s="95"/>
      <c r="H1526" s="95"/>
    </row>
    <row r="1527" spans="1:8" x14ac:dyDescent="0.25">
      <c r="A1527" s="134">
        <v>1523</v>
      </c>
      <c r="B1527" s="95" t="s">
        <v>22032</v>
      </c>
      <c r="C1527" s="95"/>
      <c r="D1527" s="95"/>
      <c r="E1527" s="95"/>
      <c r="F1527" s="95"/>
      <c r="G1527" s="95"/>
      <c r="H1527" s="95"/>
    </row>
    <row r="1528" spans="1:8" x14ac:dyDescent="0.25">
      <c r="A1528" s="134">
        <v>1524</v>
      </c>
      <c r="B1528" s="95" t="s">
        <v>22033</v>
      </c>
      <c r="C1528" s="95"/>
      <c r="D1528" s="95"/>
      <c r="E1528" s="95"/>
      <c r="F1528" s="95"/>
      <c r="G1528" s="95"/>
      <c r="H1528" s="95"/>
    </row>
    <row r="1529" spans="1:8" x14ac:dyDescent="0.25">
      <c r="A1529" s="134">
        <v>1525</v>
      </c>
      <c r="B1529" s="95" t="s">
        <v>22034</v>
      </c>
      <c r="C1529" s="95"/>
      <c r="D1529" s="95"/>
      <c r="E1529" s="95"/>
      <c r="F1529" s="95"/>
      <c r="G1529" s="95"/>
      <c r="H1529" s="95"/>
    </row>
    <row r="1530" spans="1:8" x14ac:dyDescent="0.25">
      <c r="A1530" s="134">
        <v>1526</v>
      </c>
      <c r="B1530" s="95" t="s">
        <v>22035</v>
      </c>
      <c r="C1530" s="95"/>
      <c r="D1530" s="95"/>
      <c r="E1530" s="95"/>
      <c r="F1530" s="95"/>
      <c r="G1530" s="95"/>
      <c r="H1530" s="95"/>
    </row>
    <row r="1531" spans="1:8" x14ac:dyDescent="0.25">
      <c r="A1531" s="134">
        <v>1527</v>
      </c>
      <c r="B1531" s="95" t="s">
        <v>22036</v>
      </c>
      <c r="C1531" s="95"/>
      <c r="D1531" s="95"/>
      <c r="E1531" s="95"/>
      <c r="F1531" s="95"/>
      <c r="G1531" s="95"/>
      <c r="H1531" s="95"/>
    </row>
    <row r="1532" spans="1:8" x14ac:dyDescent="0.25">
      <c r="A1532" s="134">
        <v>1528</v>
      </c>
      <c r="B1532" s="95" t="s">
        <v>22037</v>
      </c>
      <c r="C1532" s="95"/>
      <c r="D1532" s="95"/>
      <c r="E1532" s="95"/>
      <c r="F1532" s="95"/>
      <c r="G1532" s="95"/>
      <c r="H1532" s="95"/>
    </row>
    <row r="1533" spans="1:8" x14ac:dyDescent="0.25">
      <c r="A1533" s="134">
        <v>1529</v>
      </c>
      <c r="B1533" s="95" t="s">
        <v>22038</v>
      </c>
      <c r="C1533" s="95"/>
      <c r="D1533" s="95"/>
      <c r="E1533" s="95"/>
      <c r="F1533" s="95"/>
      <c r="G1533" s="95"/>
      <c r="H1533" s="95"/>
    </row>
    <row r="1534" spans="1:8" x14ac:dyDescent="0.25">
      <c r="A1534" s="134">
        <v>1530</v>
      </c>
      <c r="B1534" s="95" t="s">
        <v>22039</v>
      </c>
      <c r="C1534" s="95"/>
      <c r="D1534" s="95"/>
      <c r="E1534" s="95"/>
      <c r="F1534" s="95"/>
      <c r="G1534" s="95"/>
      <c r="H1534" s="95"/>
    </row>
    <row r="1535" spans="1:8" x14ac:dyDescent="0.25">
      <c r="A1535" s="134">
        <v>1531</v>
      </c>
      <c r="B1535" s="95" t="s">
        <v>22040</v>
      </c>
      <c r="C1535" s="95"/>
      <c r="D1535" s="95"/>
      <c r="E1535" s="95"/>
      <c r="F1535" s="95"/>
      <c r="G1535" s="95"/>
      <c r="H1535" s="95"/>
    </row>
    <row r="1536" spans="1:8" x14ac:dyDescent="0.25">
      <c r="A1536" s="134">
        <v>1532</v>
      </c>
      <c r="B1536" s="95" t="s">
        <v>22041</v>
      </c>
      <c r="C1536" s="95"/>
      <c r="D1536" s="95"/>
      <c r="E1536" s="95"/>
      <c r="F1536" s="95"/>
      <c r="G1536" s="95"/>
      <c r="H1536" s="95"/>
    </row>
    <row r="1537" spans="1:8" x14ac:dyDescent="0.25">
      <c r="A1537" s="134">
        <v>1533</v>
      </c>
      <c r="B1537" s="95" t="s">
        <v>22042</v>
      </c>
      <c r="C1537" s="95"/>
      <c r="D1537" s="95"/>
      <c r="E1537" s="95"/>
      <c r="F1537" s="95"/>
      <c r="G1537" s="95"/>
      <c r="H1537" s="95"/>
    </row>
    <row r="1538" spans="1:8" x14ac:dyDescent="0.25">
      <c r="A1538" s="134">
        <v>1534</v>
      </c>
      <c r="B1538" s="95" t="s">
        <v>22043</v>
      </c>
      <c r="C1538" s="95"/>
      <c r="D1538" s="95"/>
      <c r="E1538" s="95"/>
      <c r="F1538" s="95"/>
      <c r="G1538" s="95"/>
      <c r="H1538" s="95"/>
    </row>
    <row r="1539" spans="1:8" x14ac:dyDescent="0.25">
      <c r="A1539" s="134">
        <v>1535</v>
      </c>
      <c r="B1539" s="95" t="s">
        <v>22044</v>
      </c>
      <c r="C1539" s="95"/>
      <c r="D1539" s="95"/>
      <c r="E1539" s="95"/>
      <c r="F1539" s="95"/>
      <c r="G1539" s="95"/>
      <c r="H1539" s="95"/>
    </row>
    <row r="1540" spans="1:8" x14ac:dyDescent="0.25">
      <c r="A1540" s="134">
        <v>1536</v>
      </c>
      <c r="B1540" s="95" t="s">
        <v>22045</v>
      </c>
      <c r="C1540" s="95"/>
      <c r="D1540" s="95"/>
      <c r="E1540" s="95"/>
      <c r="F1540" s="95"/>
      <c r="G1540" s="95"/>
      <c r="H1540" s="95"/>
    </row>
    <row r="1541" spans="1:8" x14ac:dyDescent="0.25">
      <c r="A1541" s="134">
        <v>1537</v>
      </c>
      <c r="B1541" s="95" t="s">
        <v>22046</v>
      </c>
      <c r="C1541" s="95"/>
      <c r="D1541" s="95"/>
      <c r="E1541" s="95"/>
      <c r="F1541" s="95"/>
      <c r="G1541" s="95"/>
      <c r="H1541" s="95"/>
    </row>
    <row r="1542" spans="1:8" x14ac:dyDescent="0.25">
      <c r="A1542" s="134">
        <v>1538</v>
      </c>
      <c r="B1542" s="95" t="s">
        <v>22047</v>
      </c>
      <c r="C1542" s="95"/>
      <c r="D1542" s="95"/>
      <c r="E1542" s="95"/>
      <c r="F1542" s="95"/>
      <c r="G1542" s="95"/>
      <c r="H1542" s="95"/>
    </row>
    <row r="1543" spans="1:8" x14ac:dyDescent="0.25">
      <c r="A1543" s="134">
        <v>1539</v>
      </c>
      <c r="B1543" s="95" t="s">
        <v>22048</v>
      </c>
      <c r="C1543" s="95"/>
      <c r="D1543" s="95"/>
      <c r="E1543" s="95"/>
      <c r="F1543" s="95"/>
      <c r="G1543" s="95"/>
      <c r="H1543" s="95"/>
    </row>
    <row r="1544" spans="1:8" x14ac:dyDescent="0.25">
      <c r="A1544" s="134">
        <v>1540</v>
      </c>
      <c r="B1544" s="95" t="s">
        <v>22049</v>
      </c>
      <c r="C1544" s="95"/>
      <c r="D1544" s="95"/>
      <c r="E1544" s="95"/>
      <c r="F1544" s="95"/>
      <c r="G1544" s="95"/>
      <c r="H1544" s="95"/>
    </row>
    <row r="1545" spans="1:8" x14ac:dyDescent="0.25">
      <c r="A1545" s="134">
        <v>1541</v>
      </c>
      <c r="B1545" s="95" t="s">
        <v>22050</v>
      </c>
      <c r="C1545" s="95"/>
      <c r="D1545" s="95"/>
      <c r="E1545" s="95"/>
      <c r="F1545" s="95"/>
      <c r="G1545" s="95"/>
      <c r="H1545" s="95"/>
    </row>
    <row r="1546" spans="1:8" x14ac:dyDescent="0.25">
      <c r="A1546" s="134">
        <v>1542</v>
      </c>
      <c r="B1546" s="95" t="s">
        <v>22051</v>
      </c>
      <c r="C1546" s="95"/>
      <c r="D1546" s="95"/>
      <c r="E1546" s="95"/>
      <c r="F1546" s="95"/>
      <c r="G1546" s="95"/>
      <c r="H1546" s="95"/>
    </row>
    <row r="1547" spans="1:8" x14ac:dyDescent="0.25">
      <c r="A1547" s="134">
        <v>1543</v>
      </c>
      <c r="B1547" s="95" t="s">
        <v>22052</v>
      </c>
      <c r="C1547" s="95"/>
      <c r="D1547" s="95"/>
      <c r="E1547" s="95"/>
      <c r="F1547" s="95"/>
      <c r="G1547" s="95"/>
      <c r="H1547" s="95"/>
    </row>
    <row r="1548" spans="1:8" x14ac:dyDescent="0.25">
      <c r="A1548" s="134">
        <v>1544</v>
      </c>
      <c r="B1548" s="95" t="s">
        <v>22053</v>
      </c>
      <c r="C1548" s="95"/>
      <c r="D1548" s="95"/>
      <c r="E1548" s="95"/>
      <c r="F1548" s="95"/>
      <c r="G1548" s="95"/>
      <c r="H1548" s="95"/>
    </row>
    <row r="1549" spans="1:8" x14ac:dyDescent="0.25">
      <c r="A1549" s="134">
        <v>1545</v>
      </c>
      <c r="B1549" s="95" t="s">
        <v>22054</v>
      </c>
      <c r="C1549" s="95"/>
      <c r="D1549" s="95"/>
      <c r="E1549" s="95"/>
      <c r="F1549" s="95"/>
      <c r="G1549" s="95"/>
      <c r="H1549" s="95"/>
    </row>
    <row r="1550" spans="1:8" x14ac:dyDescent="0.25">
      <c r="A1550" s="134">
        <v>1546</v>
      </c>
      <c r="B1550" s="95" t="s">
        <v>22055</v>
      </c>
      <c r="C1550" s="95"/>
      <c r="D1550" s="95"/>
      <c r="E1550" s="95"/>
      <c r="F1550" s="95"/>
      <c r="G1550" s="95"/>
      <c r="H1550" s="95"/>
    </row>
    <row r="1551" spans="1:8" x14ac:dyDescent="0.25">
      <c r="A1551" s="134">
        <v>1547</v>
      </c>
      <c r="B1551" s="95" t="s">
        <v>22056</v>
      </c>
      <c r="C1551" s="95"/>
      <c r="D1551" s="95"/>
      <c r="E1551" s="95"/>
      <c r="F1551" s="95"/>
      <c r="G1551" s="95"/>
      <c r="H1551" s="95"/>
    </row>
    <row r="1552" spans="1:8" x14ac:dyDescent="0.25">
      <c r="A1552" s="134">
        <v>1548</v>
      </c>
      <c r="B1552" s="95" t="s">
        <v>22057</v>
      </c>
      <c r="C1552" s="95"/>
      <c r="D1552" s="95"/>
      <c r="E1552" s="95"/>
      <c r="F1552" s="95"/>
      <c r="G1552" s="95"/>
      <c r="H1552" s="95"/>
    </row>
    <row r="1553" spans="1:8" x14ac:dyDescent="0.25">
      <c r="A1553" s="134">
        <v>1549</v>
      </c>
      <c r="B1553" s="95" t="s">
        <v>22058</v>
      </c>
      <c r="C1553" s="95"/>
      <c r="D1553" s="95"/>
      <c r="E1553" s="95"/>
      <c r="F1553" s="95"/>
      <c r="G1553" s="95"/>
      <c r="H1553" s="95"/>
    </row>
    <row r="1554" spans="1:8" x14ac:dyDescent="0.25">
      <c r="A1554" s="134">
        <v>1550</v>
      </c>
      <c r="B1554" s="95" t="s">
        <v>22059</v>
      </c>
      <c r="C1554" s="95"/>
      <c r="D1554" s="95"/>
      <c r="E1554" s="95"/>
      <c r="F1554" s="95"/>
      <c r="G1554" s="95"/>
      <c r="H1554" s="95"/>
    </row>
    <row r="1555" spans="1:8" x14ac:dyDescent="0.25">
      <c r="A1555" s="134">
        <v>1551</v>
      </c>
      <c r="B1555" s="95" t="s">
        <v>22060</v>
      </c>
      <c r="C1555" s="95"/>
      <c r="D1555" s="95"/>
      <c r="E1555" s="95"/>
      <c r="F1555" s="95"/>
      <c r="G1555" s="95"/>
      <c r="H1555" s="95"/>
    </row>
    <row r="1556" spans="1:8" x14ac:dyDescent="0.25">
      <c r="A1556" s="134">
        <v>1552</v>
      </c>
      <c r="B1556" s="95" t="s">
        <v>22061</v>
      </c>
      <c r="C1556" s="95"/>
      <c r="D1556" s="95"/>
      <c r="E1556" s="95"/>
      <c r="F1556" s="95"/>
      <c r="G1556" s="95"/>
      <c r="H1556" s="95"/>
    </row>
    <row r="1557" spans="1:8" x14ac:dyDescent="0.25">
      <c r="A1557" s="134">
        <v>1553</v>
      </c>
      <c r="B1557" s="95" t="s">
        <v>22062</v>
      </c>
      <c r="C1557" s="95"/>
      <c r="D1557" s="95"/>
      <c r="E1557" s="95"/>
      <c r="F1557" s="95"/>
      <c r="G1557" s="95"/>
      <c r="H1557" s="95"/>
    </row>
    <row r="1558" spans="1:8" x14ac:dyDescent="0.25">
      <c r="A1558" s="134">
        <v>1554</v>
      </c>
      <c r="B1558" s="95" t="s">
        <v>22063</v>
      </c>
      <c r="C1558" s="95"/>
      <c r="D1558" s="95"/>
      <c r="E1558" s="95"/>
      <c r="F1558" s="95"/>
      <c r="G1558" s="95"/>
      <c r="H1558" s="95"/>
    </row>
    <row r="1559" spans="1:8" x14ac:dyDescent="0.25">
      <c r="A1559" s="134">
        <v>1555</v>
      </c>
      <c r="B1559" s="95" t="s">
        <v>22064</v>
      </c>
      <c r="C1559" s="95"/>
      <c r="D1559" s="95"/>
      <c r="E1559" s="95"/>
      <c r="F1559" s="95"/>
      <c r="G1559" s="95"/>
      <c r="H1559" s="95"/>
    </row>
    <row r="1560" spans="1:8" x14ac:dyDescent="0.25">
      <c r="A1560" s="134">
        <v>1556</v>
      </c>
      <c r="B1560" s="95" t="s">
        <v>22065</v>
      </c>
      <c r="C1560" s="95"/>
      <c r="D1560" s="95"/>
      <c r="E1560" s="95"/>
      <c r="F1560" s="95"/>
      <c r="G1560" s="95"/>
      <c r="H1560" s="95"/>
    </row>
    <row r="1561" spans="1:8" x14ac:dyDescent="0.25">
      <c r="A1561" s="134">
        <v>1557</v>
      </c>
      <c r="B1561" s="95" t="s">
        <v>22066</v>
      </c>
      <c r="C1561" s="95"/>
      <c r="D1561" s="95"/>
      <c r="E1561" s="95"/>
      <c r="F1561" s="95"/>
      <c r="G1561" s="95"/>
      <c r="H1561" s="95"/>
    </row>
    <row r="1562" spans="1:8" x14ac:dyDescent="0.25">
      <c r="A1562" s="134">
        <v>1558</v>
      </c>
      <c r="B1562" s="95" t="s">
        <v>22067</v>
      </c>
      <c r="C1562" s="95"/>
      <c r="D1562" s="95"/>
      <c r="E1562" s="95"/>
      <c r="F1562" s="95"/>
      <c r="G1562" s="95"/>
      <c r="H1562" s="95"/>
    </row>
    <row r="1563" spans="1:8" x14ac:dyDescent="0.25">
      <c r="A1563" s="134">
        <v>1559</v>
      </c>
      <c r="B1563" s="95" t="s">
        <v>22068</v>
      </c>
      <c r="C1563" s="95"/>
      <c r="D1563" s="95"/>
      <c r="E1563" s="95"/>
      <c r="F1563" s="95"/>
      <c r="G1563" s="95"/>
      <c r="H1563" s="95"/>
    </row>
    <row r="1564" spans="1:8" x14ac:dyDescent="0.25">
      <c r="A1564" s="134">
        <v>1560</v>
      </c>
      <c r="B1564" s="95" t="s">
        <v>22069</v>
      </c>
      <c r="C1564" s="95"/>
      <c r="D1564" s="95"/>
      <c r="E1564" s="95"/>
      <c r="F1564" s="95"/>
      <c r="G1564" s="95"/>
      <c r="H1564" s="95"/>
    </row>
    <row r="1565" spans="1:8" x14ac:dyDescent="0.25">
      <c r="A1565" s="134">
        <v>1561</v>
      </c>
      <c r="B1565" s="95" t="s">
        <v>22070</v>
      </c>
      <c r="C1565" s="95"/>
      <c r="D1565" s="95"/>
      <c r="E1565" s="95"/>
      <c r="F1565" s="95"/>
      <c r="G1565" s="95"/>
      <c r="H1565" s="95"/>
    </row>
    <row r="1566" spans="1:8" x14ac:dyDescent="0.25">
      <c r="A1566" s="134">
        <v>1562</v>
      </c>
      <c r="B1566" s="95" t="s">
        <v>22071</v>
      </c>
      <c r="C1566" s="95"/>
      <c r="D1566" s="95"/>
      <c r="E1566" s="95"/>
      <c r="F1566" s="95"/>
      <c r="G1566" s="95"/>
      <c r="H1566" s="95"/>
    </row>
    <row r="1567" spans="1:8" x14ac:dyDescent="0.25">
      <c r="A1567" s="134">
        <v>1563</v>
      </c>
      <c r="B1567" s="95" t="s">
        <v>22072</v>
      </c>
      <c r="C1567" s="95"/>
      <c r="D1567" s="95"/>
      <c r="E1567" s="95"/>
      <c r="F1567" s="95"/>
      <c r="G1567" s="95"/>
      <c r="H1567" s="95"/>
    </row>
    <row r="1568" spans="1:8" x14ac:dyDescent="0.25">
      <c r="A1568" s="134">
        <v>1564</v>
      </c>
      <c r="B1568" s="95" t="s">
        <v>22073</v>
      </c>
      <c r="C1568" s="95"/>
      <c r="D1568" s="95"/>
      <c r="E1568" s="95"/>
      <c r="F1568" s="95"/>
      <c r="G1568" s="95"/>
      <c r="H1568" s="95"/>
    </row>
    <row r="1569" spans="1:8" x14ac:dyDescent="0.25">
      <c r="A1569" s="134">
        <v>1565</v>
      </c>
      <c r="B1569" s="95" t="s">
        <v>22074</v>
      </c>
      <c r="C1569" s="95"/>
      <c r="D1569" s="95"/>
      <c r="E1569" s="95"/>
      <c r="F1569" s="95"/>
      <c r="G1569" s="95"/>
      <c r="H1569" s="95"/>
    </row>
    <row r="1570" spans="1:8" x14ac:dyDescent="0.25">
      <c r="A1570" s="134">
        <v>1566</v>
      </c>
      <c r="B1570" s="95" t="s">
        <v>22075</v>
      </c>
      <c r="C1570" s="95"/>
      <c r="D1570" s="95"/>
      <c r="E1570" s="95"/>
      <c r="F1570" s="95"/>
      <c r="G1570" s="95"/>
      <c r="H1570" s="95"/>
    </row>
    <row r="1571" spans="1:8" x14ac:dyDescent="0.25">
      <c r="A1571" s="134">
        <v>1567</v>
      </c>
      <c r="B1571" s="95" t="s">
        <v>22076</v>
      </c>
      <c r="C1571" s="95"/>
      <c r="D1571" s="95"/>
      <c r="E1571" s="95"/>
      <c r="F1571" s="95"/>
      <c r="G1571" s="95"/>
      <c r="H1571" s="95"/>
    </row>
    <row r="1572" spans="1:8" x14ac:dyDescent="0.25">
      <c r="A1572" s="134">
        <v>1568</v>
      </c>
      <c r="B1572" s="95" t="s">
        <v>22077</v>
      </c>
      <c r="C1572" s="95"/>
      <c r="D1572" s="95"/>
      <c r="E1572" s="95"/>
      <c r="F1572" s="95"/>
      <c r="G1572" s="95"/>
      <c r="H1572" s="95"/>
    </row>
    <row r="1573" spans="1:8" x14ac:dyDescent="0.25">
      <c r="A1573" s="134">
        <v>1569</v>
      </c>
      <c r="B1573" s="95" t="s">
        <v>22078</v>
      </c>
      <c r="C1573" s="95"/>
      <c r="D1573" s="95"/>
      <c r="E1573" s="95"/>
      <c r="F1573" s="95"/>
      <c r="G1573" s="95"/>
      <c r="H1573" s="95"/>
    </row>
    <row r="1574" spans="1:8" x14ac:dyDescent="0.25">
      <c r="A1574" s="134">
        <v>1570</v>
      </c>
      <c r="B1574" s="95" t="s">
        <v>22079</v>
      </c>
      <c r="C1574" s="95"/>
      <c r="D1574" s="95"/>
      <c r="E1574" s="95"/>
      <c r="F1574" s="95"/>
      <c r="G1574" s="95"/>
      <c r="H1574" s="95"/>
    </row>
    <row r="1575" spans="1:8" x14ac:dyDescent="0.25">
      <c r="A1575" s="134">
        <v>1571</v>
      </c>
      <c r="B1575" s="95" t="s">
        <v>22080</v>
      </c>
      <c r="C1575" s="95"/>
      <c r="D1575" s="95"/>
      <c r="E1575" s="95"/>
      <c r="F1575" s="95"/>
      <c r="G1575" s="95"/>
      <c r="H1575" s="95"/>
    </row>
    <row r="1576" spans="1:8" x14ac:dyDescent="0.25">
      <c r="A1576" s="134">
        <v>1572</v>
      </c>
      <c r="B1576" s="95" t="s">
        <v>22081</v>
      </c>
      <c r="C1576" s="95"/>
      <c r="D1576" s="95"/>
      <c r="E1576" s="95"/>
      <c r="F1576" s="95"/>
      <c r="G1576" s="95"/>
      <c r="H1576" s="95"/>
    </row>
    <row r="1577" spans="1:8" x14ac:dyDescent="0.25">
      <c r="A1577" s="134">
        <v>1573</v>
      </c>
      <c r="B1577" s="95" t="s">
        <v>22082</v>
      </c>
      <c r="C1577" s="95"/>
      <c r="D1577" s="95"/>
      <c r="E1577" s="95"/>
      <c r="F1577" s="95"/>
      <c r="G1577" s="95"/>
      <c r="H1577" s="95"/>
    </row>
    <row r="1578" spans="1:8" x14ac:dyDescent="0.25">
      <c r="A1578" s="134">
        <v>1574</v>
      </c>
      <c r="B1578" s="95" t="s">
        <v>22083</v>
      </c>
      <c r="C1578" s="95"/>
      <c r="D1578" s="95"/>
      <c r="E1578" s="95"/>
      <c r="F1578" s="95"/>
      <c r="G1578" s="95"/>
      <c r="H1578" s="95"/>
    </row>
    <row r="1579" spans="1:8" x14ac:dyDescent="0.25">
      <c r="A1579" s="134">
        <v>1575</v>
      </c>
      <c r="B1579" s="95" t="s">
        <v>22084</v>
      </c>
      <c r="C1579" s="95"/>
      <c r="D1579" s="95"/>
      <c r="E1579" s="95"/>
      <c r="F1579" s="95"/>
      <c r="G1579" s="95"/>
      <c r="H1579" s="95"/>
    </row>
    <row r="1580" spans="1:8" x14ac:dyDescent="0.25">
      <c r="A1580" s="134">
        <v>1576</v>
      </c>
      <c r="B1580" s="95" t="s">
        <v>22085</v>
      </c>
      <c r="C1580" s="95"/>
      <c r="D1580" s="95"/>
      <c r="E1580" s="95"/>
      <c r="F1580" s="95"/>
      <c r="G1580" s="95"/>
      <c r="H1580" s="95"/>
    </row>
    <row r="1581" spans="1:8" x14ac:dyDescent="0.25">
      <c r="A1581" s="134">
        <v>1577</v>
      </c>
      <c r="B1581" s="95" t="s">
        <v>22086</v>
      </c>
      <c r="C1581" s="95"/>
      <c r="D1581" s="95"/>
      <c r="E1581" s="95"/>
      <c r="F1581" s="95"/>
      <c r="G1581" s="95"/>
      <c r="H1581" s="95"/>
    </row>
    <row r="1582" spans="1:8" x14ac:dyDescent="0.25">
      <c r="A1582" s="134">
        <v>1578</v>
      </c>
      <c r="B1582" s="95" t="s">
        <v>22087</v>
      </c>
      <c r="C1582" s="95"/>
      <c r="D1582" s="95"/>
      <c r="E1582" s="95"/>
      <c r="F1582" s="95"/>
      <c r="G1582" s="95"/>
      <c r="H1582" s="95"/>
    </row>
    <row r="1583" spans="1:8" x14ac:dyDescent="0.25">
      <c r="A1583" s="134">
        <v>1579</v>
      </c>
      <c r="B1583" s="95" t="s">
        <v>22088</v>
      </c>
      <c r="C1583" s="95"/>
      <c r="D1583" s="95"/>
      <c r="E1583" s="95"/>
      <c r="F1583" s="95"/>
      <c r="G1583" s="95"/>
      <c r="H1583" s="95"/>
    </row>
    <row r="1584" spans="1:8" x14ac:dyDescent="0.25">
      <c r="A1584" s="134">
        <v>1580</v>
      </c>
      <c r="B1584" s="95" t="s">
        <v>22089</v>
      </c>
      <c r="C1584" s="95"/>
      <c r="D1584" s="95"/>
      <c r="E1584" s="95"/>
      <c r="F1584" s="95"/>
      <c r="G1584" s="95"/>
      <c r="H1584" s="95"/>
    </row>
    <row r="1585" spans="1:8" x14ac:dyDescent="0.25">
      <c r="A1585" s="134">
        <v>1581</v>
      </c>
      <c r="B1585" s="95" t="s">
        <v>22090</v>
      </c>
      <c r="C1585" s="95"/>
      <c r="D1585" s="95"/>
      <c r="E1585" s="95"/>
      <c r="F1585" s="95"/>
      <c r="G1585" s="95"/>
      <c r="H1585" s="95"/>
    </row>
    <row r="1586" spans="1:8" x14ac:dyDescent="0.25">
      <c r="A1586" s="134">
        <v>1582</v>
      </c>
      <c r="B1586" s="95" t="s">
        <v>22091</v>
      </c>
      <c r="C1586" s="95"/>
      <c r="D1586" s="95"/>
      <c r="E1586" s="95"/>
      <c r="F1586" s="95"/>
      <c r="G1586" s="95"/>
      <c r="H1586" s="95"/>
    </row>
    <row r="1587" spans="1:8" x14ac:dyDescent="0.25">
      <c r="A1587" s="134">
        <v>1583</v>
      </c>
      <c r="B1587" s="95" t="s">
        <v>22092</v>
      </c>
      <c r="C1587" s="95"/>
      <c r="D1587" s="95"/>
      <c r="E1587" s="95"/>
      <c r="F1587" s="95"/>
      <c r="G1587" s="95"/>
      <c r="H1587" s="95"/>
    </row>
    <row r="1588" spans="1:8" x14ac:dyDescent="0.25">
      <c r="A1588" s="134">
        <v>1584</v>
      </c>
      <c r="B1588" s="95" t="s">
        <v>22093</v>
      </c>
      <c r="C1588" s="95"/>
      <c r="D1588" s="95"/>
      <c r="E1588" s="95"/>
      <c r="F1588" s="95"/>
      <c r="G1588" s="95"/>
      <c r="H1588" s="95"/>
    </row>
    <row r="1589" spans="1:8" x14ac:dyDescent="0.25">
      <c r="A1589" s="134">
        <v>1585</v>
      </c>
      <c r="B1589" s="95" t="s">
        <v>22094</v>
      </c>
      <c r="C1589" s="95"/>
      <c r="D1589" s="95"/>
      <c r="E1589" s="95"/>
      <c r="F1589" s="95"/>
      <c r="G1589" s="95"/>
      <c r="H1589" s="95"/>
    </row>
    <row r="1590" spans="1:8" x14ac:dyDescent="0.25">
      <c r="A1590" s="134">
        <v>1586</v>
      </c>
      <c r="B1590" s="95" t="s">
        <v>22095</v>
      </c>
      <c r="C1590" s="95"/>
      <c r="D1590" s="95"/>
      <c r="E1590" s="95"/>
      <c r="F1590" s="95"/>
      <c r="G1590" s="95"/>
      <c r="H1590" s="95"/>
    </row>
    <row r="1591" spans="1:8" x14ac:dyDescent="0.25">
      <c r="A1591" s="134">
        <v>1587</v>
      </c>
      <c r="B1591" s="95" t="s">
        <v>22096</v>
      </c>
      <c r="C1591" s="95"/>
      <c r="D1591" s="95"/>
      <c r="E1591" s="95"/>
      <c r="F1591" s="95"/>
      <c r="G1591" s="95"/>
      <c r="H1591" s="95"/>
    </row>
    <row r="1592" spans="1:8" x14ac:dyDescent="0.25">
      <c r="A1592" s="134">
        <v>1588</v>
      </c>
      <c r="B1592" s="95" t="s">
        <v>22097</v>
      </c>
      <c r="C1592" s="95"/>
      <c r="D1592" s="95"/>
      <c r="E1592" s="95"/>
      <c r="F1592" s="95"/>
      <c r="G1592" s="95"/>
      <c r="H1592" s="95"/>
    </row>
    <row r="1593" spans="1:8" x14ac:dyDescent="0.25">
      <c r="A1593" s="134">
        <v>1589</v>
      </c>
      <c r="B1593" s="95" t="s">
        <v>22098</v>
      </c>
      <c r="C1593" s="95"/>
      <c r="D1593" s="95"/>
      <c r="E1593" s="95"/>
      <c r="F1593" s="95"/>
      <c r="G1593" s="95"/>
      <c r="H1593" s="95"/>
    </row>
    <row r="1594" spans="1:8" x14ac:dyDescent="0.25">
      <c r="A1594" s="134">
        <v>1590</v>
      </c>
      <c r="B1594" s="95" t="s">
        <v>22099</v>
      </c>
      <c r="C1594" s="95"/>
      <c r="D1594" s="95"/>
      <c r="E1594" s="95"/>
      <c r="F1594" s="95"/>
      <c r="G1594" s="95"/>
      <c r="H1594" s="95"/>
    </row>
    <row r="1595" spans="1:8" x14ac:dyDescent="0.25">
      <c r="A1595" s="134">
        <v>1591</v>
      </c>
      <c r="B1595" s="95" t="s">
        <v>22100</v>
      </c>
      <c r="C1595" s="95"/>
      <c r="D1595" s="95"/>
      <c r="E1595" s="95"/>
      <c r="F1595" s="95"/>
      <c r="G1595" s="95"/>
      <c r="H1595" s="95"/>
    </row>
    <row r="1596" spans="1:8" x14ac:dyDescent="0.25">
      <c r="A1596" s="134">
        <v>1592</v>
      </c>
      <c r="B1596" s="95" t="s">
        <v>22101</v>
      </c>
      <c r="C1596" s="95"/>
      <c r="D1596" s="95"/>
      <c r="E1596" s="95"/>
      <c r="F1596" s="95"/>
      <c r="G1596" s="95"/>
      <c r="H1596" s="95"/>
    </row>
    <row r="1597" spans="1:8" x14ac:dyDescent="0.25">
      <c r="A1597" s="134">
        <v>1593</v>
      </c>
      <c r="B1597" s="95" t="s">
        <v>22102</v>
      </c>
      <c r="C1597" s="95"/>
      <c r="D1597" s="95"/>
      <c r="E1597" s="95"/>
      <c r="F1597" s="95"/>
      <c r="G1597" s="95"/>
      <c r="H1597" s="95"/>
    </row>
    <row r="1598" spans="1:8" x14ac:dyDescent="0.25">
      <c r="A1598" s="134">
        <v>1594</v>
      </c>
      <c r="B1598" s="95" t="s">
        <v>22103</v>
      </c>
      <c r="C1598" s="95"/>
      <c r="D1598" s="95"/>
      <c r="E1598" s="95"/>
      <c r="F1598" s="95"/>
      <c r="G1598" s="95"/>
      <c r="H1598" s="95"/>
    </row>
    <row r="1599" spans="1:8" x14ac:dyDescent="0.25">
      <c r="A1599" s="134">
        <v>1595</v>
      </c>
      <c r="B1599" s="95" t="s">
        <v>22104</v>
      </c>
      <c r="C1599" s="95"/>
      <c r="D1599" s="95"/>
      <c r="E1599" s="95"/>
      <c r="F1599" s="95"/>
      <c r="G1599" s="95"/>
      <c r="H1599" s="95"/>
    </row>
    <row r="1600" spans="1:8" x14ac:dyDescent="0.25">
      <c r="A1600" s="134">
        <v>1596</v>
      </c>
      <c r="B1600" s="95" t="s">
        <v>22105</v>
      </c>
      <c r="C1600" s="95"/>
      <c r="D1600" s="95"/>
      <c r="E1600" s="95"/>
      <c r="F1600" s="95"/>
      <c r="G1600" s="95"/>
      <c r="H1600" s="95"/>
    </row>
    <row r="1601" spans="1:8" x14ac:dyDescent="0.25">
      <c r="A1601" s="134">
        <v>1597</v>
      </c>
      <c r="B1601" s="95" t="s">
        <v>22106</v>
      </c>
      <c r="C1601" s="95"/>
      <c r="D1601" s="95"/>
      <c r="E1601" s="95"/>
      <c r="F1601" s="95"/>
      <c r="G1601" s="95"/>
      <c r="H1601" s="95"/>
    </row>
    <row r="1602" spans="1:8" x14ac:dyDescent="0.25">
      <c r="A1602" s="134">
        <v>1598</v>
      </c>
      <c r="B1602" s="95" t="s">
        <v>22107</v>
      </c>
      <c r="C1602" s="95"/>
      <c r="D1602" s="95"/>
      <c r="E1602" s="95"/>
      <c r="F1602" s="95"/>
      <c r="G1602" s="95"/>
      <c r="H1602" s="95"/>
    </row>
    <row r="1603" spans="1:8" x14ac:dyDescent="0.25">
      <c r="A1603" s="134">
        <v>1599</v>
      </c>
      <c r="B1603" s="95" t="s">
        <v>22108</v>
      </c>
      <c r="C1603" s="95"/>
      <c r="D1603" s="95"/>
      <c r="E1603" s="95"/>
      <c r="F1603" s="95"/>
      <c r="G1603" s="95"/>
      <c r="H1603" s="95"/>
    </row>
    <row r="1604" spans="1:8" x14ac:dyDescent="0.25">
      <c r="A1604" s="134">
        <v>1600</v>
      </c>
      <c r="B1604" s="95" t="s">
        <v>22109</v>
      </c>
      <c r="C1604" s="95"/>
      <c r="D1604" s="95"/>
      <c r="E1604" s="95"/>
      <c r="F1604" s="95"/>
      <c r="G1604" s="95"/>
      <c r="H1604" s="95"/>
    </row>
    <row r="1605" spans="1:8" x14ac:dyDescent="0.25">
      <c r="A1605" s="134">
        <v>1601</v>
      </c>
      <c r="B1605" s="95" t="s">
        <v>22110</v>
      </c>
      <c r="C1605" s="95"/>
      <c r="D1605" s="95"/>
      <c r="E1605" s="95"/>
      <c r="F1605" s="95"/>
      <c r="G1605" s="95"/>
      <c r="H1605" s="95"/>
    </row>
    <row r="1606" spans="1:8" x14ac:dyDescent="0.25">
      <c r="A1606" s="134">
        <v>1602</v>
      </c>
      <c r="B1606" s="95" t="s">
        <v>22111</v>
      </c>
      <c r="C1606" s="95"/>
      <c r="D1606" s="95"/>
      <c r="E1606" s="95"/>
      <c r="F1606" s="95"/>
      <c r="G1606" s="95"/>
      <c r="H1606" s="95"/>
    </row>
    <row r="1607" spans="1:8" x14ac:dyDescent="0.25">
      <c r="A1607" s="134">
        <v>1603</v>
      </c>
      <c r="B1607" s="95" t="s">
        <v>22112</v>
      </c>
      <c r="C1607" s="95"/>
      <c r="D1607" s="95"/>
      <c r="E1607" s="95"/>
      <c r="F1607" s="95"/>
      <c r="G1607" s="95"/>
      <c r="H1607" s="95"/>
    </row>
    <row r="1608" spans="1:8" x14ac:dyDescent="0.25">
      <c r="A1608" s="134">
        <v>1604</v>
      </c>
      <c r="B1608" s="95" t="s">
        <v>22113</v>
      </c>
      <c r="C1608" s="95"/>
      <c r="D1608" s="95"/>
      <c r="E1608" s="95"/>
      <c r="F1608" s="95"/>
      <c r="G1608" s="95"/>
      <c r="H1608" s="95"/>
    </row>
    <row r="1609" spans="1:8" x14ac:dyDescent="0.25">
      <c r="A1609" s="134">
        <v>1605</v>
      </c>
      <c r="B1609" s="95" t="s">
        <v>22114</v>
      </c>
      <c r="C1609" s="95"/>
      <c r="D1609" s="95"/>
      <c r="E1609" s="95"/>
      <c r="F1609" s="95"/>
      <c r="G1609" s="95"/>
      <c r="H1609" s="95"/>
    </row>
    <row r="1610" spans="1:8" x14ac:dyDescent="0.25">
      <c r="A1610" s="134">
        <v>1606</v>
      </c>
      <c r="B1610" s="95" t="s">
        <v>22115</v>
      </c>
      <c r="C1610" s="95"/>
      <c r="D1610" s="95"/>
      <c r="E1610" s="95"/>
      <c r="F1610" s="95"/>
      <c r="G1610" s="95"/>
      <c r="H1610" s="95"/>
    </row>
    <row r="1611" spans="1:8" x14ac:dyDescent="0.25">
      <c r="A1611" s="134">
        <v>1607</v>
      </c>
      <c r="B1611" s="95" t="s">
        <v>22116</v>
      </c>
      <c r="C1611" s="95"/>
      <c r="D1611" s="95"/>
      <c r="E1611" s="95"/>
      <c r="F1611" s="95"/>
      <c r="G1611" s="95"/>
      <c r="H1611" s="95"/>
    </row>
    <row r="1612" spans="1:8" x14ac:dyDescent="0.25">
      <c r="A1612" s="134">
        <v>1608</v>
      </c>
      <c r="B1612" s="95" t="s">
        <v>22117</v>
      </c>
      <c r="C1612" s="95"/>
      <c r="D1612" s="95"/>
      <c r="E1612" s="95"/>
      <c r="F1612" s="95"/>
      <c r="G1612" s="95"/>
      <c r="H1612" s="95"/>
    </row>
    <row r="1613" spans="1:8" x14ac:dyDescent="0.25">
      <c r="A1613" s="134">
        <v>1609</v>
      </c>
      <c r="B1613" s="95" t="s">
        <v>22118</v>
      </c>
      <c r="C1613" s="95"/>
      <c r="D1613" s="95"/>
      <c r="E1613" s="95"/>
      <c r="F1613" s="95"/>
      <c r="G1613" s="95"/>
      <c r="H1613" s="95"/>
    </row>
    <row r="1614" spans="1:8" x14ac:dyDescent="0.25">
      <c r="A1614" s="134">
        <v>1610</v>
      </c>
      <c r="B1614" s="95" t="s">
        <v>22119</v>
      </c>
      <c r="C1614" s="95"/>
      <c r="D1614" s="95"/>
      <c r="E1614" s="95"/>
      <c r="F1614" s="95"/>
      <c r="G1614" s="95"/>
      <c r="H1614" s="95"/>
    </row>
    <row r="1615" spans="1:8" x14ac:dyDescent="0.25">
      <c r="A1615" s="134">
        <v>1611</v>
      </c>
      <c r="B1615" s="95" t="s">
        <v>22120</v>
      </c>
      <c r="C1615" s="95"/>
      <c r="D1615" s="95"/>
      <c r="E1615" s="95"/>
      <c r="F1615" s="95"/>
      <c r="G1615" s="95"/>
      <c r="H1615" s="95"/>
    </row>
    <row r="1616" spans="1:8" x14ac:dyDescent="0.25">
      <c r="A1616" s="134">
        <v>1612</v>
      </c>
      <c r="B1616" s="95" t="s">
        <v>22121</v>
      </c>
      <c r="C1616" s="95"/>
      <c r="D1616" s="95"/>
      <c r="E1616" s="95"/>
      <c r="F1616" s="95"/>
      <c r="G1616" s="95"/>
      <c r="H1616" s="95"/>
    </row>
    <row r="1617" spans="1:8" x14ac:dyDescent="0.25">
      <c r="A1617" s="134">
        <v>1613</v>
      </c>
      <c r="B1617" s="95" t="s">
        <v>22122</v>
      </c>
      <c r="C1617" s="95"/>
      <c r="D1617" s="95"/>
      <c r="E1617" s="95"/>
      <c r="F1617" s="95"/>
      <c r="G1617" s="95"/>
      <c r="H1617" s="95"/>
    </row>
    <row r="1618" spans="1:8" x14ac:dyDescent="0.25">
      <c r="A1618" s="134">
        <v>1614</v>
      </c>
      <c r="B1618" s="95" t="s">
        <v>22123</v>
      </c>
      <c r="C1618" s="95"/>
      <c r="D1618" s="95"/>
      <c r="E1618" s="95"/>
      <c r="F1618" s="95"/>
      <c r="G1618" s="95"/>
      <c r="H1618" s="95"/>
    </row>
    <row r="1619" spans="1:8" x14ac:dyDescent="0.25">
      <c r="A1619" s="134">
        <v>1615</v>
      </c>
      <c r="B1619" s="95" t="s">
        <v>22124</v>
      </c>
      <c r="C1619" s="95"/>
      <c r="D1619" s="95"/>
      <c r="E1619" s="95"/>
      <c r="F1619" s="95"/>
      <c r="G1619" s="95"/>
      <c r="H1619" s="95"/>
    </row>
    <row r="1620" spans="1:8" x14ac:dyDescent="0.25">
      <c r="A1620" s="134">
        <v>1616</v>
      </c>
      <c r="B1620" s="95" t="s">
        <v>22125</v>
      </c>
      <c r="C1620" s="95"/>
      <c r="D1620" s="95"/>
      <c r="E1620" s="95"/>
      <c r="F1620" s="95"/>
      <c r="G1620" s="95"/>
      <c r="H1620" s="95"/>
    </row>
    <row r="1621" spans="1:8" x14ac:dyDescent="0.25">
      <c r="A1621" s="134">
        <v>1617</v>
      </c>
      <c r="B1621" s="95" t="s">
        <v>22126</v>
      </c>
      <c r="C1621" s="95"/>
      <c r="D1621" s="95"/>
      <c r="E1621" s="95"/>
      <c r="F1621" s="95"/>
      <c r="G1621" s="95"/>
      <c r="H1621" s="95"/>
    </row>
    <row r="1622" spans="1:8" x14ac:dyDescent="0.25">
      <c r="A1622" s="134">
        <v>1618</v>
      </c>
      <c r="B1622" s="95" t="s">
        <v>22127</v>
      </c>
      <c r="C1622" s="95"/>
      <c r="D1622" s="95"/>
      <c r="E1622" s="95"/>
      <c r="F1622" s="95"/>
      <c r="G1622" s="95"/>
      <c r="H1622" s="95"/>
    </row>
    <row r="1623" spans="1:8" x14ac:dyDescent="0.25">
      <c r="A1623" s="134">
        <v>1619</v>
      </c>
      <c r="B1623" s="95" t="s">
        <v>22128</v>
      </c>
      <c r="C1623" s="95"/>
      <c r="D1623" s="95"/>
      <c r="E1623" s="95"/>
      <c r="F1623" s="95"/>
      <c r="G1623" s="95"/>
      <c r="H1623" s="95"/>
    </row>
    <row r="1624" spans="1:8" x14ac:dyDescent="0.25">
      <c r="A1624" s="134">
        <v>1620</v>
      </c>
      <c r="B1624" s="95" t="s">
        <v>22129</v>
      </c>
      <c r="C1624" s="95"/>
      <c r="D1624" s="95"/>
      <c r="E1624" s="95"/>
      <c r="F1624" s="95"/>
      <c r="G1624" s="95"/>
      <c r="H1624" s="95"/>
    </row>
    <row r="1625" spans="1:8" x14ac:dyDescent="0.25">
      <c r="A1625" s="134">
        <v>1621</v>
      </c>
      <c r="B1625" s="95" t="s">
        <v>22130</v>
      </c>
      <c r="C1625" s="95"/>
      <c r="D1625" s="95"/>
      <c r="E1625" s="95"/>
      <c r="F1625" s="95"/>
      <c r="G1625" s="95"/>
      <c r="H1625" s="95"/>
    </row>
    <row r="1626" spans="1:8" x14ac:dyDescent="0.25">
      <c r="A1626" s="134">
        <v>1622</v>
      </c>
      <c r="B1626" s="95" t="s">
        <v>22131</v>
      </c>
      <c r="C1626" s="95"/>
      <c r="D1626" s="95"/>
      <c r="E1626" s="95"/>
      <c r="F1626" s="95"/>
      <c r="G1626" s="95"/>
      <c r="H1626" s="95"/>
    </row>
    <row r="1627" spans="1:8" x14ac:dyDescent="0.25">
      <c r="A1627" s="134">
        <v>1623</v>
      </c>
      <c r="B1627" s="95" t="s">
        <v>22132</v>
      </c>
      <c r="C1627" s="95"/>
      <c r="D1627" s="95"/>
      <c r="E1627" s="95"/>
      <c r="F1627" s="95"/>
      <c r="G1627" s="95"/>
      <c r="H1627" s="95"/>
    </row>
    <row r="1628" spans="1:8" x14ac:dyDescent="0.25">
      <c r="A1628" s="134">
        <v>1624</v>
      </c>
      <c r="B1628" s="95" t="s">
        <v>22133</v>
      </c>
      <c r="C1628" s="95"/>
      <c r="D1628" s="95"/>
      <c r="E1628" s="95"/>
      <c r="F1628" s="95"/>
      <c r="G1628" s="95"/>
      <c r="H1628" s="95"/>
    </row>
    <row r="1629" spans="1:8" x14ac:dyDescent="0.25">
      <c r="A1629" s="134">
        <v>1625</v>
      </c>
      <c r="B1629" s="95" t="s">
        <v>22134</v>
      </c>
      <c r="C1629" s="95"/>
      <c r="D1629" s="95"/>
      <c r="E1629" s="95"/>
      <c r="F1629" s="95"/>
      <c r="G1629" s="95"/>
      <c r="H1629" s="95"/>
    </row>
    <row r="1630" spans="1:8" x14ac:dyDescent="0.25">
      <c r="A1630" s="134">
        <v>1626</v>
      </c>
      <c r="B1630" s="95" t="s">
        <v>22135</v>
      </c>
      <c r="C1630" s="95"/>
      <c r="D1630" s="95"/>
      <c r="E1630" s="95"/>
      <c r="F1630" s="95"/>
      <c r="G1630" s="95"/>
      <c r="H1630" s="95"/>
    </row>
    <row r="1631" spans="1:8" x14ac:dyDescent="0.25">
      <c r="A1631" s="134">
        <v>1627</v>
      </c>
      <c r="B1631" s="95" t="s">
        <v>22136</v>
      </c>
      <c r="C1631" s="95"/>
      <c r="D1631" s="95"/>
      <c r="E1631" s="95"/>
      <c r="F1631" s="95"/>
      <c r="G1631" s="95"/>
      <c r="H1631" s="95"/>
    </row>
    <row r="1632" spans="1:8" x14ac:dyDescent="0.25">
      <c r="A1632" s="134">
        <v>1628</v>
      </c>
      <c r="B1632" s="95" t="s">
        <v>22137</v>
      </c>
      <c r="C1632" s="95"/>
      <c r="D1632" s="95"/>
      <c r="E1632" s="95"/>
      <c r="F1632" s="95"/>
      <c r="G1632" s="95"/>
      <c r="H1632" s="95"/>
    </row>
    <row r="1633" spans="1:8" x14ac:dyDescent="0.25">
      <c r="A1633" s="134">
        <v>1629</v>
      </c>
      <c r="B1633" s="95" t="s">
        <v>22138</v>
      </c>
      <c r="C1633" s="95"/>
      <c r="D1633" s="95"/>
      <c r="E1633" s="95"/>
      <c r="F1633" s="95"/>
      <c r="G1633" s="95"/>
      <c r="H1633" s="95"/>
    </row>
    <row r="1634" spans="1:8" x14ac:dyDescent="0.25">
      <c r="A1634" s="134">
        <v>1630</v>
      </c>
      <c r="B1634" s="95" t="s">
        <v>22139</v>
      </c>
      <c r="C1634" s="95"/>
      <c r="D1634" s="95"/>
      <c r="E1634" s="95"/>
      <c r="F1634" s="95"/>
      <c r="G1634" s="95"/>
      <c r="H1634" s="95"/>
    </row>
    <row r="1635" spans="1:8" x14ac:dyDescent="0.25">
      <c r="A1635" s="134">
        <v>1631</v>
      </c>
      <c r="B1635" s="95" t="s">
        <v>22140</v>
      </c>
      <c r="C1635" s="95"/>
      <c r="D1635" s="95"/>
      <c r="E1635" s="95"/>
      <c r="F1635" s="95"/>
      <c r="G1635" s="95"/>
      <c r="H1635" s="95"/>
    </row>
    <row r="1636" spans="1:8" x14ac:dyDescent="0.25">
      <c r="A1636" s="134">
        <v>1632</v>
      </c>
      <c r="B1636" s="95" t="s">
        <v>22141</v>
      </c>
      <c r="C1636" s="95"/>
      <c r="D1636" s="95"/>
      <c r="E1636" s="95"/>
      <c r="F1636" s="95"/>
      <c r="G1636" s="95"/>
      <c r="H1636" s="95"/>
    </row>
    <row r="1637" spans="1:8" x14ac:dyDescent="0.25">
      <c r="A1637" s="134">
        <v>1633</v>
      </c>
      <c r="B1637" s="95" t="s">
        <v>22142</v>
      </c>
      <c r="C1637" s="95"/>
      <c r="D1637" s="95"/>
      <c r="E1637" s="95"/>
      <c r="F1637" s="95"/>
      <c r="G1637" s="95"/>
      <c r="H1637" s="95"/>
    </row>
    <row r="1638" spans="1:8" x14ac:dyDescent="0.25">
      <c r="A1638" s="134">
        <v>1634</v>
      </c>
      <c r="B1638" s="95" t="s">
        <v>22143</v>
      </c>
      <c r="C1638" s="95"/>
      <c r="D1638" s="95"/>
      <c r="E1638" s="95"/>
      <c r="F1638" s="95"/>
      <c r="G1638" s="95"/>
      <c r="H1638" s="95"/>
    </row>
    <row r="1639" spans="1:8" x14ac:dyDescent="0.25">
      <c r="A1639" s="134">
        <v>1635</v>
      </c>
      <c r="B1639" s="95" t="s">
        <v>22144</v>
      </c>
      <c r="C1639" s="95"/>
      <c r="D1639" s="95"/>
      <c r="E1639" s="95"/>
      <c r="F1639" s="95"/>
      <c r="G1639" s="95"/>
      <c r="H1639" s="95"/>
    </row>
    <row r="1640" spans="1:8" x14ac:dyDescent="0.25">
      <c r="A1640" s="134">
        <v>1636</v>
      </c>
      <c r="B1640" s="95" t="s">
        <v>22145</v>
      </c>
      <c r="C1640" s="95"/>
      <c r="D1640" s="95"/>
      <c r="E1640" s="95"/>
      <c r="F1640" s="95"/>
      <c r="G1640" s="95"/>
      <c r="H1640" s="95"/>
    </row>
    <row r="1641" spans="1:8" x14ac:dyDescent="0.25">
      <c r="A1641" s="134">
        <v>1637</v>
      </c>
      <c r="B1641" s="95" t="s">
        <v>22146</v>
      </c>
      <c r="C1641" s="95"/>
      <c r="D1641" s="95"/>
      <c r="E1641" s="95"/>
      <c r="F1641" s="95"/>
      <c r="G1641" s="95"/>
      <c r="H1641" s="95"/>
    </row>
    <row r="1642" spans="1:8" x14ac:dyDescent="0.25">
      <c r="A1642" s="134">
        <v>1638</v>
      </c>
      <c r="B1642" s="95" t="s">
        <v>22147</v>
      </c>
      <c r="C1642" s="95"/>
      <c r="D1642" s="95"/>
      <c r="E1642" s="95"/>
      <c r="F1642" s="95"/>
      <c r="G1642" s="95"/>
      <c r="H1642" s="95"/>
    </row>
    <row r="1643" spans="1:8" x14ac:dyDescent="0.25">
      <c r="A1643" s="134">
        <v>1639</v>
      </c>
      <c r="B1643" s="95" t="s">
        <v>22148</v>
      </c>
      <c r="C1643" s="95"/>
      <c r="D1643" s="95"/>
      <c r="E1643" s="95"/>
      <c r="F1643" s="95"/>
      <c r="G1643" s="95"/>
      <c r="H1643" s="95"/>
    </row>
    <row r="1644" spans="1:8" x14ac:dyDescent="0.25">
      <c r="A1644" s="134">
        <v>1640</v>
      </c>
      <c r="B1644" s="95" t="s">
        <v>22149</v>
      </c>
      <c r="C1644" s="95"/>
      <c r="D1644" s="95"/>
      <c r="E1644" s="95"/>
      <c r="F1644" s="95"/>
      <c r="G1644" s="95"/>
      <c r="H1644" s="95"/>
    </row>
    <row r="1645" spans="1:8" x14ac:dyDescent="0.25">
      <c r="A1645" s="134">
        <v>1641</v>
      </c>
      <c r="B1645" s="95" t="s">
        <v>22150</v>
      </c>
      <c r="C1645" s="95"/>
      <c r="D1645" s="95"/>
      <c r="E1645" s="95"/>
      <c r="F1645" s="95"/>
      <c r="G1645" s="95"/>
      <c r="H1645" s="95"/>
    </row>
    <row r="1646" spans="1:8" x14ac:dyDescent="0.25">
      <c r="A1646" s="134">
        <v>1642</v>
      </c>
      <c r="B1646" s="95" t="s">
        <v>22151</v>
      </c>
      <c r="C1646" s="95"/>
      <c r="D1646" s="95"/>
      <c r="E1646" s="95"/>
      <c r="F1646" s="95"/>
      <c r="G1646" s="95"/>
      <c r="H1646" s="95"/>
    </row>
    <row r="1647" spans="1:8" x14ac:dyDescent="0.25">
      <c r="A1647" s="134">
        <v>1643</v>
      </c>
      <c r="B1647" s="95" t="s">
        <v>22152</v>
      </c>
      <c r="C1647" s="95"/>
      <c r="D1647" s="95"/>
      <c r="E1647" s="95"/>
      <c r="F1647" s="95"/>
      <c r="G1647" s="95"/>
      <c r="H1647" s="95"/>
    </row>
    <row r="1648" spans="1:8" x14ac:dyDescent="0.25">
      <c r="A1648" s="134">
        <v>1644</v>
      </c>
      <c r="B1648" s="95" t="s">
        <v>22153</v>
      </c>
      <c r="C1648" s="95"/>
      <c r="D1648" s="95"/>
      <c r="E1648" s="95"/>
      <c r="F1648" s="95"/>
      <c r="G1648" s="95"/>
      <c r="H1648" s="95"/>
    </row>
    <row r="1649" spans="1:8" x14ac:dyDescent="0.25">
      <c r="A1649" s="134">
        <v>1645</v>
      </c>
      <c r="B1649" s="95" t="s">
        <v>22154</v>
      </c>
      <c r="C1649" s="95"/>
      <c r="D1649" s="95"/>
      <c r="E1649" s="95"/>
      <c r="F1649" s="95"/>
      <c r="G1649" s="95"/>
      <c r="H1649" s="95"/>
    </row>
    <row r="1650" spans="1:8" x14ac:dyDescent="0.25">
      <c r="A1650" s="134">
        <v>1646</v>
      </c>
      <c r="B1650" s="95" t="s">
        <v>22155</v>
      </c>
      <c r="C1650" s="95"/>
      <c r="D1650" s="95"/>
      <c r="E1650" s="95"/>
      <c r="F1650" s="95"/>
      <c r="G1650" s="95"/>
      <c r="H1650" s="95"/>
    </row>
    <row r="1651" spans="1:8" x14ac:dyDescent="0.25">
      <c r="A1651" s="134">
        <v>1647</v>
      </c>
      <c r="B1651" s="95" t="s">
        <v>22156</v>
      </c>
      <c r="C1651" s="95"/>
      <c r="D1651" s="95"/>
      <c r="E1651" s="95"/>
      <c r="F1651" s="95"/>
      <c r="G1651" s="95"/>
      <c r="H1651" s="95"/>
    </row>
    <row r="1652" spans="1:8" x14ac:dyDescent="0.25">
      <c r="A1652" s="134">
        <v>1648</v>
      </c>
      <c r="B1652" s="95" t="s">
        <v>22157</v>
      </c>
      <c r="C1652" s="95"/>
      <c r="D1652" s="95"/>
      <c r="E1652" s="95"/>
      <c r="F1652" s="95"/>
      <c r="G1652" s="95"/>
      <c r="H1652" s="95"/>
    </row>
    <row r="1653" spans="1:8" x14ac:dyDescent="0.25">
      <c r="A1653" s="134">
        <v>1649</v>
      </c>
      <c r="B1653" s="95" t="s">
        <v>22158</v>
      </c>
      <c r="C1653" s="95"/>
      <c r="D1653" s="95"/>
      <c r="E1653" s="95"/>
      <c r="F1653" s="95"/>
      <c r="G1653" s="95"/>
      <c r="H1653" s="95"/>
    </row>
    <row r="1654" spans="1:8" x14ac:dyDescent="0.25">
      <c r="A1654" s="134">
        <v>1650</v>
      </c>
      <c r="B1654" s="95" t="s">
        <v>22159</v>
      </c>
      <c r="C1654" s="95"/>
      <c r="D1654" s="95"/>
      <c r="E1654" s="95"/>
      <c r="F1654" s="95"/>
      <c r="G1654" s="95"/>
      <c r="H1654" s="95"/>
    </row>
    <row r="1655" spans="1:8" x14ac:dyDescent="0.25">
      <c r="A1655" s="134">
        <v>1651</v>
      </c>
      <c r="B1655" s="95" t="s">
        <v>22160</v>
      </c>
      <c r="C1655" s="95"/>
      <c r="D1655" s="95"/>
      <c r="E1655" s="95"/>
      <c r="F1655" s="95"/>
      <c r="G1655" s="95"/>
      <c r="H1655" s="95"/>
    </row>
    <row r="1656" spans="1:8" x14ac:dyDescent="0.25">
      <c r="A1656" s="134">
        <v>1652</v>
      </c>
      <c r="B1656" s="95" t="s">
        <v>22161</v>
      </c>
      <c r="C1656" s="95"/>
      <c r="D1656" s="95"/>
      <c r="E1656" s="95"/>
      <c r="F1656" s="95"/>
      <c r="G1656" s="95"/>
      <c r="H1656" s="95"/>
    </row>
    <row r="1657" spans="1:8" x14ac:dyDescent="0.25">
      <c r="A1657" s="134">
        <v>1653</v>
      </c>
      <c r="B1657" s="95" t="s">
        <v>22162</v>
      </c>
      <c r="C1657" s="95"/>
      <c r="D1657" s="95"/>
      <c r="E1657" s="95"/>
      <c r="F1657" s="95"/>
      <c r="G1657" s="95"/>
      <c r="H1657" s="95"/>
    </row>
    <row r="1658" spans="1:8" x14ac:dyDescent="0.25">
      <c r="A1658" s="134">
        <v>1654</v>
      </c>
      <c r="B1658" s="95" t="s">
        <v>22163</v>
      </c>
      <c r="C1658" s="95"/>
      <c r="D1658" s="95"/>
      <c r="E1658" s="95"/>
      <c r="F1658" s="95"/>
      <c r="G1658" s="95"/>
      <c r="H1658" s="95"/>
    </row>
    <row r="1659" spans="1:8" x14ac:dyDescent="0.25">
      <c r="A1659" s="134">
        <v>1655</v>
      </c>
      <c r="B1659" s="95" t="s">
        <v>22164</v>
      </c>
      <c r="C1659" s="95"/>
      <c r="D1659" s="95"/>
      <c r="E1659" s="95"/>
      <c r="F1659" s="95"/>
      <c r="G1659" s="95"/>
      <c r="H1659" s="95"/>
    </row>
    <row r="1660" spans="1:8" x14ac:dyDescent="0.25">
      <c r="A1660" s="134">
        <v>1656</v>
      </c>
      <c r="B1660" s="95" t="s">
        <v>22165</v>
      </c>
      <c r="C1660" s="95"/>
      <c r="D1660" s="95"/>
      <c r="E1660" s="95"/>
      <c r="F1660" s="95"/>
      <c r="G1660" s="95"/>
      <c r="H1660" s="95"/>
    </row>
    <row r="1661" spans="1:8" x14ac:dyDescent="0.25">
      <c r="A1661" s="134">
        <v>1657</v>
      </c>
      <c r="B1661" s="95" t="s">
        <v>22166</v>
      </c>
      <c r="C1661" s="95"/>
      <c r="D1661" s="95"/>
      <c r="E1661" s="95"/>
      <c r="F1661" s="95"/>
      <c r="G1661" s="95"/>
      <c r="H1661" s="95"/>
    </row>
    <row r="1662" spans="1:8" x14ac:dyDescent="0.25">
      <c r="A1662" s="134">
        <v>1658</v>
      </c>
      <c r="B1662" s="95" t="s">
        <v>22167</v>
      </c>
      <c r="C1662" s="95"/>
      <c r="D1662" s="95"/>
      <c r="E1662" s="95"/>
      <c r="F1662" s="95"/>
      <c r="G1662" s="95"/>
      <c r="H1662" s="95"/>
    </row>
    <row r="1663" spans="1:8" x14ac:dyDescent="0.25">
      <c r="A1663" s="134">
        <v>1659</v>
      </c>
      <c r="B1663" s="95" t="s">
        <v>22168</v>
      </c>
      <c r="C1663" s="95"/>
      <c r="D1663" s="95"/>
      <c r="E1663" s="95"/>
      <c r="F1663" s="95"/>
      <c r="G1663" s="95"/>
      <c r="H1663" s="95"/>
    </row>
    <row r="1664" spans="1:8" x14ac:dyDescent="0.25">
      <c r="A1664" s="134">
        <v>1660</v>
      </c>
      <c r="B1664" s="95" t="s">
        <v>22169</v>
      </c>
      <c r="C1664" s="95"/>
      <c r="D1664" s="95"/>
      <c r="E1664" s="95"/>
      <c r="F1664" s="95"/>
      <c r="G1664" s="95"/>
      <c r="H1664" s="95"/>
    </row>
    <row r="1665" spans="1:8" x14ac:dyDescent="0.25">
      <c r="A1665" s="134">
        <v>1661</v>
      </c>
      <c r="B1665" s="95" t="s">
        <v>22170</v>
      </c>
      <c r="C1665" s="95"/>
      <c r="D1665" s="95"/>
      <c r="E1665" s="95"/>
      <c r="F1665" s="95"/>
      <c r="G1665" s="95"/>
      <c r="H1665" s="95"/>
    </row>
    <row r="1666" spans="1:8" x14ac:dyDescent="0.25">
      <c r="A1666" s="134">
        <v>1662</v>
      </c>
      <c r="B1666" s="95" t="s">
        <v>22171</v>
      </c>
      <c r="C1666" s="95"/>
      <c r="D1666" s="95"/>
      <c r="E1666" s="95"/>
      <c r="F1666" s="95"/>
      <c r="G1666" s="95"/>
      <c r="H1666" s="95"/>
    </row>
    <row r="1667" spans="1:8" x14ac:dyDescent="0.25">
      <c r="A1667" s="134">
        <v>1663</v>
      </c>
      <c r="B1667" s="95" t="s">
        <v>22172</v>
      </c>
      <c r="C1667" s="95"/>
      <c r="D1667" s="95"/>
      <c r="E1667" s="95"/>
      <c r="F1667" s="95"/>
      <c r="G1667" s="95"/>
      <c r="H1667" s="95"/>
    </row>
    <row r="1668" spans="1:8" x14ac:dyDescent="0.25">
      <c r="A1668" s="134">
        <v>1664</v>
      </c>
      <c r="B1668" s="95" t="s">
        <v>22173</v>
      </c>
      <c r="C1668" s="95"/>
      <c r="D1668" s="95"/>
      <c r="E1668" s="95"/>
      <c r="F1668" s="95"/>
      <c r="G1668" s="95"/>
      <c r="H1668" s="95"/>
    </row>
    <row r="1669" spans="1:8" x14ac:dyDescent="0.25">
      <c r="A1669" s="134">
        <v>1665</v>
      </c>
      <c r="B1669" s="95" t="s">
        <v>22174</v>
      </c>
      <c r="C1669" s="95"/>
      <c r="D1669" s="95"/>
      <c r="E1669" s="95"/>
      <c r="F1669" s="95"/>
      <c r="G1669" s="95"/>
      <c r="H1669" s="95"/>
    </row>
    <row r="1670" spans="1:8" x14ac:dyDescent="0.25">
      <c r="A1670" s="134">
        <v>1666</v>
      </c>
      <c r="B1670" s="95" t="s">
        <v>22175</v>
      </c>
      <c r="C1670" s="95"/>
      <c r="D1670" s="95"/>
      <c r="E1670" s="95"/>
      <c r="F1670" s="95"/>
      <c r="G1670" s="95"/>
      <c r="H1670" s="95"/>
    </row>
    <row r="1671" spans="1:8" x14ac:dyDescent="0.25">
      <c r="A1671" s="134">
        <v>1667</v>
      </c>
      <c r="B1671" s="95" t="s">
        <v>22176</v>
      </c>
      <c r="C1671" s="95"/>
      <c r="D1671" s="95"/>
      <c r="E1671" s="95"/>
      <c r="F1671" s="95"/>
      <c r="G1671" s="95"/>
      <c r="H1671" s="95"/>
    </row>
    <row r="1672" spans="1:8" x14ac:dyDescent="0.25">
      <c r="A1672" s="134">
        <v>1668</v>
      </c>
      <c r="B1672" s="95" t="s">
        <v>22177</v>
      </c>
      <c r="C1672" s="95"/>
      <c r="D1672" s="95"/>
      <c r="E1672" s="95"/>
      <c r="F1672" s="95"/>
      <c r="G1672" s="95"/>
      <c r="H1672" s="95"/>
    </row>
    <row r="1673" spans="1:8" x14ac:dyDescent="0.25">
      <c r="A1673" s="134">
        <v>1669</v>
      </c>
      <c r="B1673" s="95" t="s">
        <v>22178</v>
      </c>
      <c r="C1673" s="95"/>
      <c r="D1673" s="95"/>
      <c r="E1673" s="95"/>
      <c r="F1673" s="95"/>
      <c r="G1673" s="95"/>
      <c r="H1673" s="95"/>
    </row>
    <row r="1674" spans="1:8" x14ac:dyDescent="0.25">
      <c r="A1674" s="134">
        <v>1670</v>
      </c>
      <c r="B1674" s="95" t="s">
        <v>22179</v>
      </c>
      <c r="C1674" s="95"/>
      <c r="D1674" s="95"/>
      <c r="E1674" s="95"/>
      <c r="F1674" s="95"/>
      <c r="G1674" s="95"/>
      <c r="H1674" s="95"/>
    </row>
    <row r="1675" spans="1:8" x14ac:dyDescent="0.25">
      <c r="A1675" s="134">
        <v>1671</v>
      </c>
      <c r="B1675" s="95" t="s">
        <v>22180</v>
      </c>
      <c r="C1675" s="95"/>
      <c r="D1675" s="95"/>
      <c r="E1675" s="95"/>
      <c r="F1675" s="95"/>
      <c r="G1675" s="95"/>
      <c r="H1675" s="95"/>
    </row>
    <row r="1676" spans="1:8" x14ac:dyDescent="0.25">
      <c r="A1676" s="134">
        <v>1672</v>
      </c>
      <c r="B1676" s="95" t="s">
        <v>22181</v>
      </c>
      <c r="C1676" s="95"/>
      <c r="D1676" s="95"/>
      <c r="E1676" s="95"/>
      <c r="F1676" s="95"/>
      <c r="G1676" s="95"/>
      <c r="H1676" s="95"/>
    </row>
    <row r="1677" spans="1:8" x14ac:dyDescent="0.25">
      <c r="A1677" s="134">
        <v>1673</v>
      </c>
      <c r="B1677" s="95" t="s">
        <v>22182</v>
      </c>
      <c r="C1677" s="95"/>
      <c r="D1677" s="95"/>
      <c r="E1677" s="95"/>
      <c r="F1677" s="95"/>
      <c r="G1677" s="95"/>
      <c r="H1677" s="95"/>
    </row>
    <row r="1678" spans="1:8" x14ac:dyDescent="0.25">
      <c r="A1678" s="134">
        <v>1674</v>
      </c>
      <c r="B1678" s="95" t="s">
        <v>22183</v>
      </c>
      <c r="C1678" s="95"/>
      <c r="D1678" s="95"/>
      <c r="E1678" s="95"/>
      <c r="F1678" s="95"/>
      <c r="G1678" s="95"/>
      <c r="H1678" s="95"/>
    </row>
    <row r="1679" spans="1:8" x14ac:dyDescent="0.25">
      <c r="A1679" s="134">
        <v>1675</v>
      </c>
      <c r="B1679" s="95" t="s">
        <v>22184</v>
      </c>
      <c r="C1679" s="95"/>
      <c r="D1679" s="95"/>
      <c r="E1679" s="95"/>
      <c r="F1679" s="95"/>
      <c r="G1679" s="95"/>
      <c r="H1679" s="95"/>
    </row>
    <row r="1680" spans="1:8" x14ac:dyDescent="0.25">
      <c r="A1680" s="134">
        <v>1676</v>
      </c>
      <c r="B1680" s="95" t="s">
        <v>22185</v>
      </c>
      <c r="C1680" s="95"/>
      <c r="D1680" s="95"/>
      <c r="E1680" s="95"/>
      <c r="F1680" s="95"/>
      <c r="G1680" s="95"/>
      <c r="H1680" s="95"/>
    </row>
    <row r="1681" spans="1:8" x14ac:dyDescent="0.25">
      <c r="A1681" s="134">
        <v>1677</v>
      </c>
      <c r="B1681" s="95" t="s">
        <v>22186</v>
      </c>
      <c r="C1681" s="95"/>
      <c r="D1681" s="95"/>
      <c r="E1681" s="95"/>
      <c r="F1681" s="95"/>
      <c r="G1681" s="95"/>
      <c r="H1681" s="95"/>
    </row>
    <row r="1682" spans="1:8" x14ac:dyDescent="0.25">
      <c r="A1682" s="134">
        <v>1678</v>
      </c>
      <c r="B1682" s="95" t="s">
        <v>22187</v>
      </c>
      <c r="C1682" s="95"/>
      <c r="D1682" s="95"/>
      <c r="E1682" s="95"/>
      <c r="F1682" s="95"/>
      <c r="G1682" s="95"/>
      <c r="H1682" s="95"/>
    </row>
    <row r="1683" spans="1:8" x14ac:dyDescent="0.25">
      <c r="A1683" s="134">
        <v>1679</v>
      </c>
      <c r="B1683" s="95" t="s">
        <v>22188</v>
      </c>
      <c r="C1683" s="95"/>
      <c r="D1683" s="95"/>
      <c r="E1683" s="95"/>
      <c r="F1683" s="95"/>
      <c r="G1683" s="95"/>
      <c r="H1683" s="95"/>
    </row>
    <row r="1684" spans="1:8" x14ac:dyDescent="0.25">
      <c r="A1684" s="134">
        <v>1680</v>
      </c>
      <c r="B1684" s="95" t="s">
        <v>22189</v>
      </c>
      <c r="C1684" s="95"/>
      <c r="D1684" s="95"/>
      <c r="E1684" s="95"/>
      <c r="F1684" s="95"/>
      <c r="G1684" s="95"/>
      <c r="H1684" s="95"/>
    </row>
    <row r="1685" spans="1:8" x14ac:dyDescent="0.25">
      <c r="A1685" s="134">
        <v>1681</v>
      </c>
      <c r="B1685" s="95" t="s">
        <v>22190</v>
      </c>
      <c r="C1685" s="95"/>
      <c r="D1685" s="95"/>
      <c r="E1685" s="95"/>
      <c r="F1685" s="95"/>
      <c r="G1685" s="95"/>
      <c r="H1685" s="95"/>
    </row>
    <row r="1686" spans="1:8" x14ac:dyDescent="0.25">
      <c r="A1686" s="134">
        <v>1682</v>
      </c>
      <c r="B1686" s="95" t="s">
        <v>22191</v>
      </c>
      <c r="C1686" s="95"/>
      <c r="D1686" s="95"/>
      <c r="E1686" s="95"/>
      <c r="F1686" s="95"/>
      <c r="G1686" s="95"/>
      <c r="H1686" s="95"/>
    </row>
    <row r="1687" spans="1:8" x14ac:dyDescent="0.25">
      <c r="A1687" s="134">
        <v>1683</v>
      </c>
      <c r="B1687" s="95" t="s">
        <v>22192</v>
      </c>
      <c r="C1687" s="95"/>
      <c r="D1687" s="95"/>
      <c r="E1687" s="95"/>
      <c r="F1687" s="95"/>
      <c r="G1687" s="95"/>
      <c r="H1687" s="95"/>
    </row>
    <row r="1688" spans="1:8" x14ac:dyDescent="0.25">
      <c r="A1688" s="134">
        <v>1684</v>
      </c>
      <c r="B1688" s="95" t="s">
        <v>22193</v>
      </c>
      <c r="C1688" s="95"/>
      <c r="D1688" s="95"/>
      <c r="E1688" s="95"/>
      <c r="F1688" s="95"/>
      <c r="G1688" s="95"/>
      <c r="H1688" s="95"/>
    </row>
    <row r="1689" spans="1:8" x14ac:dyDescent="0.25">
      <c r="A1689" s="134">
        <v>1685</v>
      </c>
      <c r="B1689" s="95" t="s">
        <v>22194</v>
      </c>
      <c r="C1689" s="95"/>
      <c r="D1689" s="95"/>
      <c r="E1689" s="95"/>
      <c r="F1689" s="95"/>
      <c r="G1689" s="95"/>
      <c r="H1689" s="95"/>
    </row>
    <row r="1690" spans="1:8" x14ac:dyDescent="0.25">
      <c r="A1690" s="134">
        <v>1686</v>
      </c>
      <c r="B1690" s="95" t="s">
        <v>22195</v>
      </c>
      <c r="C1690" s="95"/>
      <c r="D1690" s="95"/>
      <c r="E1690" s="95"/>
      <c r="F1690" s="95"/>
      <c r="G1690" s="95"/>
      <c r="H1690" s="95"/>
    </row>
    <row r="1691" spans="1:8" x14ac:dyDescent="0.25">
      <c r="A1691" s="134">
        <v>1687</v>
      </c>
      <c r="B1691" s="95" t="s">
        <v>22196</v>
      </c>
      <c r="C1691" s="95"/>
      <c r="D1691" s="95"/>
      <c r="E1691" s="95"/>
      <c r="F1691" s="95"/>
      <c r="G1691" s="95"/>
      <c r="H1691" s="95"/>
    </row>
    <row r="1692" spans="1:8" x14ac:dyDescent="0.25">
      <c r="A1692" s="134">
        <v>1688</v>
      </c>
      <c r="B1692" s="95" t="s">
        <v>22197</v>
      </c>
      <c r="C1692" s="95"/>
      <c r="D1692" s="95"/>
      <c r="E1692" s="95"/>
      <c r="F1692" s="95"/>
      <c r="G1692" s="95"/>
      <c r="H1692" s="95"/>
    </row>
    <row r="1693" spans="1:8" x14ac:dyDescent="0.25">
      <c r="A1693" s="134">
        <v>1689</v>
      </c>
      <c r="B1693" s="95" t="s">
        <v>22198</v>
      </c>
      <c r="C1693" s="95"/>
      <c r="D1693" s="95"/>
      <c r="E1693" s="95"/>
      <c r="F1693" s="95"/>
      <c r="G1693" s="95"/>
      <c r="H1693" s="95"/>
    </row>
    <row r="1694" spans="1:8" x14ac:dyDescent="0.25">
      <c r="A1694" s="134">
        <v>1690</v>
      </c>
      <c r="B1694" s="95" t="s">
        <v>22199</v>
      </c>
      <c r="C1694" s="95"/>
      <c r="D1694" s="95"/>
      <c r="E1694" s="95"/>
      <c r="F1694" s="95"/>
      <c r="G1694" s="95"/>
      <c r="H1694" s="95"/>
    </row>
    <row r="1695" spans="1:8" x14ac:dyDescent="0.25">
      <c r="A1695" s="134">
        <v>1691</v>
      </c>
      <c r="B1695" s="95" t="s">
        <v>22200</v>
      </c>
      <c r="C1695" s="95"/>
      <c r="D1695" s="95"/>
      <c r="E1695" s="95"/>
      <c r="F1695" s="95"/>
      <c r="G1695" s="95"/>
      <c r="H1695" s="95"/>
    </row>
    <row r="1696" spans="1:8" x14ac:dyDescent="0.25">
      <c r="A1696" s="134">
        <v>1692</v>
      </c>
      <c r="B1696" s="95" t="s">
        <v>22201</v>
      </c>
      <c r="C1696" s="95"/>
      <c r="D1696" s="95"/>
      <c r="E1696" s="95"/>
      <c r="F1696" s="95"/>
      <c r="G1696" s="95"/>
      <c r="H1696" s="95"/>
    </row>
    <row r="1697" spans="1:8" x14ac:dyDescent="0.25">
      <c r="A1697" s="134">
        <v>1693</v>
      </c>
      <c r="B1697" s="95" t="s">
        <v>22202</v>
      </c>
      <c r="C1697" s="95"/>
      <c r="D1697" s="95"/>
      <c r="E1697" s="95"/>
      <c r="F1697" s="95"/>
      <c r="G1697" s="95"/>
      <c r="H1697" s="95"/>
    </row>
    <row r="1698" spans="1:8" x14ac:dyDescent="0.25">
      <c r="A1698" s="134">
        <v>1694</v>
      </c>
      <c r="B1698" s="95" t="s">
        <v>22203</v>
      </c>
      <c r="C1698" s="95"/>
      <c r="D1698" s="95"/>
      <c r="E1698" s="95"/>
      <c r="F1698" s="95"/>
      <c r="G1698" s="95"/>
      <c r="H1698" s="95"/>
    </row>
    <row r="1699" spans="1:8" x14ac:dyDescent="0.25">
      <c r="A1699" s="134">
        <v>1695</v>
      </c>
      <c r="B1699" s="95" t="s">
        <v>22204</v>
      </c>
      <c r="C1699" s="95"/>
      <c r="D1699" s="95"/>
      <c r="E1699" s="95"/>
      <c r="F1699" s="95"/>
      <c r="G1699" s="95"/>
      <c r="H1699" s="95"/>
    </row>
    <row r="1700" spans="1:8" x14ac:dyDescent="0.25">
      <c r="A1700" s="134">
        <v>1696</v>
      </c>
      <c r="B1700" s="95" t="s">
        <v>22205</v>
      </c>
      <c r="C1700" s="95"/>
      <c r="D1700" s="95"/>
      <c r="E1700" s="95"/>
      <c r="F1700" s="95"/>
      <c r="G1700" s="95"/>
      <c r="H1700" s="95"/>
    </row>
    <row r="1701" spans="1:8" x14ac:dyDescent="0.25">
      <c r="A1701" s="134">
        <v>1697</v>
      </c>
      <c r="B1701" s="95" t="s">
        <v>22206</v>
      </c>
      <c r="C1701" s="95"/>
      <c r="D1701" s="95"/>
      <c r="E1701" s="95"/>
      <c r="F1701" s="95"/>
      <c r="G1701" s="95"/>
      <c r="H1701" s="95"/>
    </row>
    <row r="1702" spans="1:8" x14ac:dyDescent="0.25">
      <c r="A1702" s="134">
        <v>1698</v>
      </c>
      <c r="B1702" s="95" t="s">
        <v>22207</v>
      </c>
      <c r="C1702" s="95"/>
      <c r="D1702" s="95"/>
      <c r="E1702" s="95"/>
      <c r="F1702" s="95"/>
      <c r="G1702" s="95"/>
      <c r="H1702" s="95"/>
    </row>
    <row r="1703" spans="1:8" x14ac:dyDescent="0.25">
      <c r="A1703" s="134">
        <v>1699</v>
      </c>
      <c r="B1703" s="95" t="s">
        <v>22208</v>
      </c>
      <c r="C1703" s="95"/>
      <c r="D1703" s="95"/>
      <c r="E1703" s="95"/>
      <c r="F1703" s="95"/>
      <c r="G1703" s="95"/>
      <c r="H1703" s="95"/>
    </row>
    <row r="1704" spans="1:8" x14ac:dyDescent="0.25">
      <c r="A1704" s="134">
        <v>1700</v>
      </c>
      <c r="B1704" s="95" t="s">
        <v>22209</v>
      </c>
      <c r="C1704" s="95"/>
      <c r="D1704" s="95"/>
      <c r="E1704" s="95"/>
      <c r="F1704" s="95"/>
      <c r="G1704" s="95"/>
      <c r="H1704" s="95"/>
    </row>
    <row r="1705" spans="1:8" x14ac:dyDescent="0.25">
      <c r="A1705" s="134">
        <v>1701</v>
      </c>
      <c r="B1705" s="95" t="s">
        <v>22210</v>
      </c>
      <c r="C1705" s="95"/>
      <c r="D1705" s="95"/>
      <c r="E1705" s="95"/>
      <c r="F1705" s="95"/>
      <c r="G1705" s="95"/>
      <c r="H1705" s="95"/>
    </row>
    <row r="1706" spans="1:8" x14ac:dyDescent="0.25">
      <c r="A1706" s="134">
        <v>1702</v>
      </c>
      <c r="B1706" s="95" t="s">
        <v>22211</v>
      </c>
      <c r="C1706" s="95"/>
      <c r="D1706" s="95"/>
      <c r="E1706" s="95"/>
      <c r="F1706" s="95"/>
      <c r="G1706" s="95"/>
      <c r="H1706" s="95"/>
    </row>
    <row r="1707" spans="1:8" x14ac:dyDescent="0.25">
      <c r="A1707" s="134">
        <v>1703</v>
      </c>
      <c r="B1707" s="95" t="s">
        <v>22212</v>
      </c>
      <c r="C1707" s="95"/>
      <c r="D1707" s="95"/>
      <c r="E1707" s="95"/>
      <c r="F1707" s="95"/>
      <c r="G1707" s="95"/>
      <c r="H1707" s="95"/>
    </row>
    <row r="1708" spans="1:8" x14ac:dyDescent="0.25">
      <c r="A1708" s="134">
        <v>1704</v>
      </c>
      <c r="B1708" s="95" t="s">
        <v>22213</v>
      </c>
      <c r="C1708" s="95"/>
      <c r="D1708" s="95"/>
      <c r="E1708" s="95"/>
      <c r="F1708" s="95"/>
      <c r="G1708" s="95"/>
      <c r="H1708" s="95"/>
    </row>
    <row r="1709" spans="1:8" x14ac:dyDescent="0.25">
      <c r="A1709" s="134">
        <v>1705</v>
      </c>
      <c r="B1709" s="95" t="s">
        <v>22214</v>
      </c>
      <c r="C1709" s="95"/>
      <c r="D1709" s="95"/>
      <c r="E1709" s="95"/>
      <c r="F1709" s="95"/>
      <c r="G1709" s="95"/>
      <c r="H1709" s="95"/>
    </row>
    <row r="1710" spans="1:8" x14ac:dyDescent="0.25">
      <c r="A1710" s="134">
        <v>1706</v>
      </c>
      <c r="B1710" s="95" t="s">
        <v>22215</v>
      </c>
      <c r="C1710" s="95"/>
      <c r="D1710" s="95"/>
      <c r="E1710" s="95"/>
      <c r="F1710" s="95"/>
      <c r="G1710" s="95"/>
      <c r="H1710" s="95"/>
    </row>
    <row r="1711" spans="1:8" x14ac:dyDescent="0.25">
      <c r="A1711" s="134">
        <v>1707</v>
      </c>
      <c r="B1711" s="95" t="s">
        <v>22216</v>
      </c>
      <c r="C1711" s="95"/>
      <c r="D1711" s="95"/>
      <c r="E1711" s="95"/>
      <c r="F1711" s="95"/>
      <c r="G1711" s="95"/>
      <c r="H1711" s="95"/>
    </row>
    <row r="1712" spans="1:8" x14ac:dyDescent="0.25">
      <c r="A1712" s="134">
        <v>1708</v>
      </c>
      <c r="B1712" s="95" t="s">
        <v>22217</v>
      </c>
      <c r="C1712" s="95"/>
      <c r="D1712" s="95"/>
      <c r="E1712" s="95"/>
      <c r="F1712" s="95"/>
      <c r="G1712" s="95"/>
      <c r="H1712" s="95"/>
    </row>
    <row r="1713" spans="1:8" x14ac:dyDescent="0.25">
      <c r="A1713" s="134">
        <v>1709</v>
      </c>
      <c r="B1713" s="95" t="s">
        <v>22218</v>
      </c>
      <c r="C1713" s="95"/>
      <c r="D1713" s="95"/>
      <c r="E1713" s="95"/>
      <c r="F1713" s="95"/>
      <c r="G1713" s="95"/>
      <c r="H1713" s="95"/>
    </row>
    <row r="1714" spans="1:8" x14ac:dyDescent="0.25">
      <c r="A1714" s="134">
        <v>1710</v>
      </c>
      <c r="B1714" s="95" t="s">
        <v>22219</v>
      </c>
      <c r="C1714" s="95"/>
      <c r="D1714" s="95"/>
      <c r="E1714" s="95"/>
      <c r="F1714" s="95"/>
      <c r="G1714" s="95"/>
      <c r="H1714" s="95"/>
    </row>
    <row r="1715" spans="1:8" x14ac:dyDescent="0.25">
      <c r="A1715" s="134">
        <v>1711</v>
      </c>
      <c r="B1715" s="95" t="s">
        <v>22220</v>
      </c>
      <c r="C1715" s="95"/>
      <c r="D1715" s="95"/>
      <c r="E1715" s="95"/>
      <c r="F1715" s="95"/>
      <c r="G1715" s="95"/>
      <c r="H1715" s="95"/>
    </row>
    <row r="1716" spans="1:8" x14ac:dyDescent="0.25">
      <c r="A1716" s="134">
        <v>1712</v>
      </c>
      <c r="B1716" s="95" t="s">
        <v>22221</v>
      </c>
      <c r="C1716" s="95"/>
      <c r="D1716" s="95"/>
      <c r="E1716" s="95"/>
      <c r="F1716" s="95"/>
      <c r="G1716" s="95"/>
      <c r="H1716" s="95"/>
    </row>
    <row r="1717" spans="1:8" x14ac:dyDescent="0.25">
      <c r="A1717" s="134">
        <v>1713</v>
      </c>
      <c r="B1717" s="95" t="s">
        <v>22222</v>
      </c>
      <c r="C1717" s="95"/>
      <c r="D1717" s="95"/>
      <c r="E1717" s="95"/>
      <c r="F1717" s="95"/>
      <c r="G1717" s="95"/>
      <c r="H1717" s="95"/>
    </row>
    <row r="1718" spans="1:8" x14ac:dyDescent="0.25">
      <c r="A1718" s="134">
        <v>1714</v>
      </c>
      <c r="B1718" s="95" t="s">
        <v>22223</v>
      </c>
      <c r="C1718" s="95"/>
      <c r="D1718" s="95"/>
      <c r="E1718" s="95"/>
      <c r="F1718" s="95"/>
      <c r="G1718" s="95"/>
      <c r="H1718" s="95"/>
    </row>
    <row r="1719" spans="1:8" x14ac:dyDescent="0.25">
      <c r="A1719" s="134">
        <v>1715</v>
      </c>
      <c r="B1719" s="95" t="s">
        <v>22224</v>
      </c>
      <c r="C1719" s="95"/>
      <c r="D1719" s="95"/>
      <c r="E1719" s="95"/>
      <c r="F1719" s="95"/>
      <c r="G1719" s="95"/>
      <c r="H1719" s="95"/>
    </row>
    <row r="1720" spans="1:8" x14ac:dyDescent="0.25">
      <c r="A1720" s="134">
        <v>1716</v>
      </c>
      <c r="B1720" s="95" t="s">
        <v>22225</v>
      </c>
      <c r="C1720" s="95"/>
      <c r="D1720" s="95"/>
      <c r="E1720" s="95"/>
      <c r="F1720" s="95"/>
      <c r="G1720" s="95"/>
      <c r="H1720" s="95"/>
    </row>
    <row r="1721" spans="1:8" x14ac:dyDescent="0.25">
      <c r="A1721" s="134">
        <v>1717</v>
      </c>
      <c r="B1721" s="95" t="s">
        <v>22226</v>
      </c>
      <c r="C1721" s="95"/>
      <c r="D1721" s="95"/>
      <c r="E1721" s="95"/>
      <c r="F1721" s="95"/>
      <c r="G1721" s="95"/>
      <c r="H1721" s="95"/>
    </row>
    <row r="1722" spans="1:8" x14ac:dyDescent="0.25">
      <c r="A1722" s="134">
        <v>1718</v>
      </c>
      <c r="B1722" s="95" t="s">
        <v>22227</v>
      </c>
      <c r="C1722" s="95"/>
      <c r="D1722" s="95"/>
      <c r="E1722" s="95"/>
      <c r="F1722" s="95"/>
      <c r="G1722" s="95"/>
      <c r="H1722" s="95"/>
    </row>
    <row r="1723" spans="1:8" x14ac:dyDescent="0.25">
      <c r="A1723" s="134">
        <v>1719</v>
      </c>
      <c r="B1723" s="95" t="s">
        <v>22228</v>
      </c>
      <c r="C1723" s="95"/>
      <c r="D1723" s="95"/>
      <c r="E1723" s="95"/>
      <c r="F1723" s="95"/>
      <c r="G1723" s="95"/>
      <c r="H1723" s="95"/>
    </row>
    <row r="1724" spans="1:8" x14ac:dyDescent="0.25">
      <c r="A1724" s="134">
        <v>1720</v>
      </c>
      <c r="B1724" s="95" t="s">
        <v>22229</v>
      </c>
      <c r="C1724" s="95"/>
      <c r="D1724" s="95"/>
      <c r="E1724" s="95"/>
      <c r="F1724" s="95"/>
      <c r="G1724" s="95"/>
      <c r="H1724" s="95"/>
    </row>
    <row r="1725" spans="1:8" x14ac:dyDescent="0.25">
      <c r="A1725" s="134">
        <v>1721</v>
      </c>
      <c r="B1725" s="95" t="s">
        <v>22230</v>
      </c>
      <c r="C1725" s="95"/>
      <c r="D1725" s="95"/>
      <c r="E1725" s="95"/>
      <c r="F1725" s="95"/>
      <c r="G1725" s="95"/>
      <c r="H1725" s="95"/>
    </row>
  </sheetData>
  <mergeCells count="3">
    <mergeCell ref="B3:H3"/>
    <mergeCell ref="B4:H4"/>
    <mergeCell ref="A3:A4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3:H1599"/>
  <sheetViews>
    <sheetView zoomScaleNormal="100" workbookViewId="0">
      <selection activeCell="A3" sqref="A3:A4"/>
    </sheetView>
  </sheetViews>
  <sheetFormatPr defaultRowHeight="15" x14ac:dyDescent="0.25"/>
  <cols>
    <col min="1" max="1" width="12.140625" style="133" customWidth="1"/>
    <col min="8" max="8" width="18.28515625" customWidth="1"/>
  </cols>
  <sheetData>
    <row r="3" spans="1:8" x14ac:dyDescent="0.25">
      <c r="A3" s="137" t="s">
        <v>22231</v>
      </c>
      <c r="B3" s="139" t="s">
        <v>34967</v>
      </c>
      <c r="C3" s="130"/>
      <c r="D3" s="130"/>
      <c r="E3" s="130"/>
      <c r="F3" s="130"/>
      <c r="G3" s="130"/>
      <c r="H3" s="130"/>
    </row>
    <row r="4" spans="1:8" x14ac:dyDescent="0.25">
      <c r="A4" s="138"/>
      <c r="B4" s="129" t="s">
        <v>235</v>
      </c>
      <c r="C4" s="130"/>
      <c r="D4" s="130"/>
      <c r="E4" s="130"/>
      <c r="F4" s="130"/>
      <c r="G4" s="130"/>
      <c r="H4" s="130"/>
    </row>
    <row r="5" spans="1:8" x14ac:dyDescent="0.25">
      <c r="A5" s="134">
        <v>1</v>
      </c>
      <c r="B5" s="95" t="s">
        <v>22232</v>
      </c>
      <c r="C5" s="95"/>
      <c r="D5" s="95"/>
      <c r="E5" s="95"/>
      <c r="F5" s="95"/>
      <c r="G5" s="95"/>
      <c r="H5" s="95"/>
    </row>
    <row r="6" spans="1:8" x14ac:dyDescent="0.25">
      <c r="A6" s="134">
        <v>2</v>
      </c>
      <c r="B6" s="95" t="s">
        <v>22233</v>
      </c>
      <c r="C6" s="95"/>
      <c r="D6" s="95"/>
      <c r="E6" s="95"/>
      <c r="F6" s="95"/>
      <c r="G6" s="95"/>
      <c r="H6" s="95"/>
    </row>
    <row r="7" spans="1:8" x14ac:dyDescent="0.25">
      <c r="A7" s="134">
        <v>3</v>
      </c>
      <c r="B7" s="95" t="s">
        <v>22234</v>
      </c>
      <c r="C7" s="95"/>
      <c r="D7" s="95"/>
      <c r="E7" s="95"/>
      <c r="F7" s="95"/>
      <c r="G7" s="95"/>
      <c r="H7" s="95"/>
    </row>
    <row r="8" spans="1:8" x14ac:dyDescent="0.25">
      <c r="A8" s="134">
        <v>4</v>
      </c>
      <c r="B8" s="95" t="s">
        <v>22235</v>
      </c>
      <c r="C8" s="95"/>
      <c r="D8" s="95"/>
      <c r="E8" s="95"/>
      <c r="F8" s="95"/>
      <c r="G8" s="95"/>
      <c r="H8" s="95"/>
    </row>
    <row r="9" spans="1:8" x14ac:dyDescent="0.25">
      <c r="A9" s="134">
        <v>5</v>
      </c>
      <c r="B9" s="95" t="s">
        <v>22236</v>
      </c>
      <c r="C9" s="95"/>
      <c r="D9" s="95"/>
      <c r="E9" s="95"/>
      <c r="F9" s="95"/>
      <c r="G9" s="95"/>
      <c r="H9" s="95"/>
    </row>
    <row r="10" spans="1:8" x14ac:dyDescent="0.25">
      <c r="A10" s="134">
        <v>6</v>
      </c>
      <c r="B10" s="95" t="s">
        <v>22237</v>
      </c>
      <c r="C10" s="95"/>
      <c r="D10" s="95"/>
      <c r="E10" s="95"/>
      <c r="F10" s="95"/>
      <c r="G10" s="95"/>
      <c r="H10" s="95"/>
    </row>
    <row r="11" spans="1:8" x14ac:dyDescent="0.25">
      <c r="A11" s="134">
        <v>7</v>
      </c>
      <c r="B11" s="95" t="s">
        <v>22238</v>
      </c>
      <c r="C11" s="95"/>
      <c r="D11" s="95"/>
      <c r="E11" s="95"/>
      <c r="F11" s="95"/>
      <c r="G11" s="95"/>
      <c r="H11" s="95"/>
    </row>
    <row r="12" spans="1:8" x14ac:dyDescent="0.25">
      <c r="A12" s="134">
        <v>8</v>
      </c>
      <c r="B12" s="95" t="s">
        <v>22239</v>
      </c>
      <c r="C12" s="95"/>
      <c r="D12" s="95"/>
      <c r="E12" s="95"/>
      <c r="F12" s="95"/>
      <c r="G12" s="95"/>
      <c r="H12" s="95"/>
    </row>
    <row r="13" spans="1:8" x14ac:dyDescent="0.25">
      <c r="A13" s="134">
        <v>9</v>
      </c>
      <c r="B13" s="95" t="s">
        <v>22240</v>
      </c>
      <c r="C13" s="95"/>
      <c r="D13" s="95"/>
      <c r="E13" s="95"/>
      <c r="F13" s="95"/>
      <c r="G13" s="95"/>
      <c r="H13" s="95"/>
    </row>
    <row r="14" spans="1:8" x14ac:dyDescent="0.25">
      <c r="A14" s="134">
        <v>10</v>
      </c>
      <c r="B14" s="95" t="s">
        <v>22241</v>
      </c>
      <c r="C14" s="95"/>
      <c r="D14" s="95"/>
      <c r="E14" s="95"/>
      <c r="F14" s="95"/>
      <c r="G14" s="95"/>
      <c r="H14" s="95"/>
    </row>
    <row r="15" spans="1:8" x14ac:dyDescent="0.25">
      <c r="A15" s="134">
        <v>11</v>
      </c>
      <c r="B15" s="95" t="s">
        <v>22242</v>
      </c>
      <c r="C15" s="95"/>
      <c r="D15" s="95"/>
      <c r="E15" s="95"/>
      <c r="F15" s="95"/>
      <c r="G15" s="95"/>
      <c r="H15" s="95"/>
    </row>
    <row r="16" spans="1:8" x14ac:dyDescent="0.25">
      <c r="A16" s="134">
        <v>12</v>
      </c>
      <c r="B16" s="95" t="s">
        <v>22243</v>
      </c>
      <c r="C16" s="95"/>
      <c r="D16" s="95"/>
      <c r="E16" s="95"/>
      <c r="F16" s="95"/>
      <c r="G16" s="95"/>
      <c r="H16" s="95"/>
    </row>
    <row r="17" spans="1:8" x14ac:dyDescent="0.25">
      <c r="A17" s="134">
        <v>13</v>
      </c>
      <c r="B17" s="95" t="s">
        <v>22244</v>
      </c>
      <c r="C17" s="95"/>
      <c r="D17" s="95"/>
      <c r="E17" s="95"/>
      <c r="F17" s="95"/>
      <c r="G17" s="95"/>
      <c r="H17" s="95"/>
    </row>
    <row r="18" spans="1:8" x14ac:dyDescent="0.25">
      <c r="A18" s="134">
        <v>14</v>
      </c>
      <c r="B18" s="95" t="s">
        <v>22245</v>
      </c>
      <c r="C18" s="95"/>
      <c r="D18" s="95"/>
      <c r="E18" s="95"/>
      <c r="F18" s="95"/>
      <c r="G18" s="95"/>
      <c r="H18" s="95"/>
    </row>
    <row r="19" spans="1:8" x14ac:dyDescent="0.25">
      <c r="A19" s="134">
        <v>15</v>
      </c>
      <c r="B19" s="95" t="s">
        <v>22246</v>
      </c>
      <c r="C19" s="95"/>
      <c r="D19" s="95"/>
      <c r="E19" s="95"/>
      <c r="F19" s="95"/>
      <c r="G19" s="95"/>
      <c r="H19" s="95"/>
    </row>
    <row r="20" spans="1:8" x14ac:dyDescent="0.25">
      <c r="A20" s="134">
        <v>16</v>
      </c>
      <c r="B20" s="95" t="s">
        <v>22247</v>
      </c>
      <c r="C20" s="95"/>
      <c r="D20" s="95"/>
      <c r="E20" s="95"/>
      <c r="F20" s="95"/>
      <c r="G20" s="95"/>
      <c r="H20" s="95"/>
    </row>
    <row r="21" spans="1:8" x14ac:dyDescent="0.25">
      <c r="A21" s="134">
        <v>17</v>
      </c>
      <c r="B21" s="95" t="s">
        <v>22248</v>
      </c>
      <c r="C21" s="95"/>
      <c r="D21" s="95"/>
      <c r="E21" s="95"/>
      <c r="F21" s="95"/>
      <c r="G21" s="95"/>
      <c r="H21" s="95"/>
    </row>
    <row r="22" spans="1:8" x14ac:dyDescent="0.25">
      <c r="A22" s="134">
        <v>18</v>
      </c>
      <c r="B22" s="95" t="s">
        <v>22249</v>
      </c>
      <c r="C22" s="95"/>
      <c r="D22" s="95"/>
      <c r="E22" s="95"/>
      <c r="F22" s="95"/>
      <c r="G22" s="95"/>
      <c r="H22" s="95"/>
    </row>
    <row r="23" spans="1:8" x14ac:dyDescent="0.25">
      <c r="A23" s="134">
        <v>19</v>
      </c>
      <c r="B23" s="95" t="s">
        <v>22250</v>
      </c>
      <c r="C23" s="95"/>
      <c r="D23" s="95"/>
      <c r="E23" s="95"/>
      <c r="F23" s="95"/>
      <c r="G23" s="95"/>
      <c r="H23" s="95"/>
    </row>
    <row r="24" spans="1:8" x14ac:dyDescent="0.25">
      <c r="A24" s="134">
        <v>20</v>
      </c>
      <c r="B24" s="95" t="s">
        <v>22251</v>
      </c>
      <c r="C24" s="95"/>
      <c r="D24" s="95"/>
      <c r="E24" s="95"/>
      <c r="F24" s="95"/>
      <c r="G24" s="95"/>
      <c r="H24" s="95"/>
    </row>
    <row r="25" spans="1:8" x14ac:dyDescent="0.25">
      <c r="A25" s="134">
        <v>21</v>
      </c>
      <c r="B25" s="95" t="s">
        <v>22252</v>
      </c>
      <c r="C25" s="95"/>
      <c r="D25" s="95"/>
      <c r="E25" s="95"/>
      <c r="F25" s="95"/>
      <c r="G25" s="95"/>
      <c r="H25" s="95"/>
    </row>
    <row r="26" spans="1:8" x14ac:dyDescent="0.25">
      <c r="A26" s="134">
        <v>22</v>
      </c>
      <c r="B26" s="95" t="s">
        <v>22253</v>
      </c>
      <c r="C26" s="95"/>
      <c r="D26" s="95"/>
      <c r="E26" s="95"/>
      <c r="F26" s="95"/>
      <c r="G26" s="95"/>
      <c r="H26" s="95"/>
    </row>
    <row r="27" spans="1:8" x14ac:dyDescent="0.25">
      <c r="A27" s="134">
        <v>23</v>
      </c>
      <c r="B27" s="95" t="s">
        <v>22254</v>
      </c>
      <c r="C27" s="95"/>
      <c r="D27" s="95"/>
      <c r="E27" s="95"/>
      <c r="F27" s="95"/>
      <c r="G27" s="95"/>
      <c r="H27" s="95"/>
    </row>
    <row r="28" spans="1:8" x14ac:dyDescent="0.25">
      <c r="A28" s="134">
        <v>24</v>
      </c>
      <c r="B28" s="95" t="s">
        <v>22255</v>
      </c>
      <c r="C28" s="95"/>
      <c r="D28" s="95"/>
      <c r="E28" s="95"/>
      <c r="F28" s="95"/>
      <c r="G28" s="95"/>
      <c r="H28" s="95"/>
    </row>
    <row r="29" spans="1:8" x14ac:dyDescent="0.25">
      <c r="A29" s="134">
        <v>25</v>
      </c>
      <c r="B29" s="95" t="s">
        <v>22256</v>
      </c>
      <c r="C29" s="95"/>
      <c r="D29" s="95"/>
      <c r="E29" s="95"/>
      <c r="F29" s="95"/>
      <c r="G29" s="95"/>
      <c r="H29" s="95"/>
    </row>
    <row r="30" spans="1:8" x14ac:dyDescent="0.25">
      <c r="A30" s="134">
        <v>26</v>
      </c>
      <c r="B30" s="95" t="s">
        <v>22257</v>
      </c>
      <c r="C30" s="95"/>
      <c r="D30" s="95"/>
      <c r="E30" s="95"/>
      <c r="F30" s="95"/>
      <c r="G30" s="95"/>
      <c r="H30" s="95"/>
    </row>
    <row r="31" spans="1:8" x14ac:dyDescent="0.25">
      <c r="A31" s="134">
        <v>27</v>
      </c>
      <c r="B31" s="95" t="s">
        <v>22258</v>
      </c>
      <c r="C31" s="95"/>
      <c r="D31" s="95"/>
      <c r="E31" s="95"/>
      <c r="F31" s="95"/>
      <c r="G31" s="95"/>
      <c r="H31" s="95"/>
    </row>
    <row r="32" spans="1:8" x14ac:dyDescent="0.25">
      <c r="A32" s="134">
        <v>28</v>
      </c>
      <c r="B32" s="95" t="s">
        <v>22259</v>
      </c>
      <c r="C32" s="95"/>
      <c r="D32" s="95"/>
      <c r="E32" s="95"/>
      <c r="F32" s="95"/>
      <c r="G32" s="95"/>
      <c r="H32" s="95"/>
    </row>
    <row r="33" spans="1:8" x14ac:dyDescent="0.25">
      <c r="A33" s="134">
        <v>29</v>
      </c>
      <c r="B33" s="95" t="s">
        <v>22260</v>
      </c>
      <c r="C33" s="95"/>
      <c r="D33" s="95"/>
      <c r="E33" s="95"/>
      <c r="F33" s="95"/>
      <c r="G33" s="95"/>
      <c r="H33" s="95"/>
    </row>
    <row r="34" spans="1:8" x14ac:dyDescent="0.25">
      <c r="A34" s="134">
        <v>30</v>
      </c>
      <c r="B34" s="95" t="s">
        <v>22261</v>
      </c>
      <c r="C34" s="95"/>
      <c r="D34" s="95"/>
      <c r="E34" s="95"/>
      <c r="F34" s="95"/>
      <c r="G34" s="95"/>
      <c r="H34" s="95"/>
    </row>
    <row r="35" spans="1:8" x14ac:dyDescent="0.25">
      <c r="A35" s="134">
        <v>31</v>
      </c>
      <c r="B35" s="95" t="s">
        <v>22262</v>
      </c>
      <c r="C35" s="95"/>
      <c r="D35" s="95"/>
      <c r="E35" s="95"/>
      <c r="F35" s="95"/>
      <c r="G35" s="95"/>
      <c r="H35" s="95"/>
    </row>
    <row r="36" spans="1:8" x14ac:dyDescent="0.25">
      <c r="A36" s="134">
        <v>32</v>
      </c>
      <c r="B36" s="95" t="s">
        <v>22263</v>
      </c>
      <c r="C36" s="95"/>
      <c r="D36" s="95"/>
      <c r="E36" s="95"/>
      <c r="F36" s="95"/>
      <c r="G36" s="95"/>
      <c r="H36" s="95"/>
    </row>
    <row r="37" spans="1:8" x14ac:dyDescent="0.25">
      <c r="A37" s="134">
        <v>33</v>
      </c>
      <c r="B37" s="95" t="s">
        <v>22264</v>
      </c>
      <c r="C37" s="95"/>
      <c r="D37" s="95"/>
      <c r="E37" s="95"/>
      <c r="F37" s="95"/>
      <c r="G37" s="95"/>
      <c r="H37" s="95"/>
    </row>
    <row r="38" spans="1:8" x14ac:dyDescent="0.25">
      <c r="A38" s="134">
        <v>34</v>
      </c>
      <c r="B38" s="95" t="s">
        <v>22265</v>
      </c>
      <c r="C38" s="95"/>
      <c r="D38" s="95"/>
      <c r="E38" s="95"/>
      <c r="F38" s="95"/>
      <c r="G38" s="95"/>
      <c r="H38" s="95"/>
    </row>
    <row r="39" spans="1:8" x14ac:dyDescent="0.25">
      <c r="A39" s="134">
        <v>35</v>
      </c>
      <c r="B39" s="95" t="s">
        <v>22266</v>
      </c>
      <c r="C39" s="95"/>
      <c r="D39" s="95"/>
      <c r="E39" s="95"/>
      <c r="F39" s="95"/>
      <c r="G39" s="95"/>
      <c r="H39" s="95"/>
    </row>
    <row r="40" spans="1:8" x14ac:dyDescent="0.25">
      <c r="A40" s="134">
        <v>36</v>
      </c>
      <c r="B40" s="95" t="s">
        <v>22267</v>
      </c>
      <c r="C40" s="95"/>
      <c r="D40" s="95"/>
      <c r="E40" s="95"/>
      <c r="F40" s="95"/>
      <c r="G40" s="95"/>
      <c r="H40" s="95"/>
    </row>
    <row r="41" spans="1:8" x14ac:dyDescent="0.25">
      <c r="A41" s="134">
        <v>37</v>
      </c>
      <c r="B41" s="95" t="s">
        <v>22268</v>
      </c>
      <c r="C41" s="95"/>
      <c r="D41" s="95"/>
      <c r="E41" s="95"/>
      <c r="F41" s="95"/>
      <c r="G41" s="95"/>
      <c r="H41" s="95"/>
    </row>
    <row r="42" spans="1:8" x14ac:dyDescent="0.25">
      <c r="A42" s="134">
        <v>38</v>
      </c>
      <c r="B42" s="95" t="s">
        <v>22269</v>
      </c>
      <c r="C42" s="95"/>
      <c r="D42" s="95"/>
      <c r="E42" s="95"/>
      <c r="F42" s="95"/>
      <c r="G42" s="95"/>
      <c r="H42" s="95"/>
    </row>
    <row r="43" spans="1:8" x14ac:dyDescent="0.25">
      <c r="A43" s="134">
        <v>39</v>
      </c>
      <c r="B43" s="95" t="s">
        <v>22270</v>
      </c>
      <c r="C43" s="95"/>
      <c r="D43" s="95"/>
      <c r="E43" s="95"/>
      <c r="F43" s="95"/>
      <c r="G43" s="95"/>
      <c r="H43" s="95"/>
    </row>
    <row r="44" spans="1:8" x14ac:dyDescent="0.25">
      <c r="A44" s="134">
        <v>40</v>
      </c>
      <c r="B44" s="95" t="s">
        <v>22271</v>
      </c>
      <c r="C44" s="95"/>
      <c r="D44" s="95"/>
      <c r="E44" s="95"/>
      <c r="F44" s="95"/>
      <c r="G44" s="95"/>
      <c r="H44" s="95"/>
    </row>
    <row r="45" spans="1:8" x14ac:dyDescent="0.25">
      <c r="A45" s="134">
        <v>41</v>
      </c>
      <c r="B45" s="95" t="s">
        <v>22272</v>
      </c>
      <c r="C45" s="95"/>
      <c r="D45" s="95"/>
      <c r="E45" s="95"/>
      <c r="F45" s="95"/>
      <c r="G45" s="95"/>
      <c r="H45" s="95"/>
    </row>
    <row r="46" spans="1:8" x14ac:dyDescent="0.25">
      <c r="A46" s="134">
        <v>42</v>
      </c>
      <c r="B46" s="95" t="s">
        <v>22273</v>
      </c>
      <c r="C46" s="95"/>
      <c r="D46" s="95"/>
      <c r="E46" s="95"/>
      <c r="F46" s="95"/>
      <c r="G46" s="95"/>
      <c r="H46" s="95"/>
    </row>
    <row r="47" spans="1:8" x14ac:dyDescent="0.25">
      <c r="A47" s="134">
        <v>43</v>
      </c>
      <c r="B47" s="95" t="s">
        <v>22274</v>
      </c>
      <c r="C47" s="95"/>
      <c r="D47" s="95"/>
      <c r="E47" s="95"/>
      <c r="F47" s="95"/>
      <c r="G47" s="95"/>
      <c r="H47" s="95"/>
    </row>
    <row r="48" spans="1:8" x14ac:dyDescent="0.25">
      <c r="A48" s="134">
        <v>44</v>
      </c>
      <c r="B48" s="95" t="s">
        <v>22275</v>
      </c>
      <c r="C48" s="95"/>
      <c r="D48" s="95"/>
      <c r="E48" s="95"/>
      <c r="F48" s="95"/>
      <c r="G48" s="95"/>
      <c r="H48" s="95"/>
    </row>
    <row r="49" spans="1:8" x14ac:dyDescent="0.25">
      <c r="A49" s="134">
        <v>45</v>
      </c>
      <c r="B49" s="95" t="s">
        <v>22276</v>
      </c>
      <c r="C49" s="95"/>
      <c r="D49" s="95"/>
      <c r="E49" s="95"/>
      <c r="F49" s="95"/>
      <c r="G49" s="95"/>
      <c r="H49" s="95"/>
    </row>
    <row r="50" spans="1:8" x14ac:dyDescent="0.25">
      <c r="A50" s="134">
        <v>46</v>
      </c>
      <c r="B50" s="95" t="s">
        <v>22277</v>
      </c>
      <c r="C50" s="95"/>
      <c r="D50" s="95"/>
      <c r="E50" s="95"/>
      <c r="F50" s="95"/>
      <c r="G50" s="95"/>
      <c r="H50" s="95"/>
    </row>
    <row r="51" spans="1:8" x14ac:dyDescent="0.25">
      <c r="A51" s="134">
        <v>47</v>
      </c>
      <c r="B51" s="95" t="s">
        <v>22278</v>
      </c>
      <c r="C51" s="95"/>
      <c r="D51" s="95"/>
      <c r="E51" s="95"/>
      <c r="F51" s="95"/>
      <c r="G51" s="95"/>
      <c r="H51" s="95"/>
    </row>
    <row r="52" spans="1:8" x14ac:dyDescent="0.25">
      <c r="A52" s="134">
        <v>48</v>
      </c>
      <c r="B52" s="95" t="s">
        <v>22279</v>
      </c>
      <c r="C52" s="95"/>
      <c r="D52" s="95"/>
      <c r="E52" s="95"/>
      <c r="F52" s="95"/>
      <c r="G52" s="95"/>
      <c r="H52" s="95"/>
    </row>
    <row r="53" spans="1:8" x14ac:dyDescent="0.25">
      <c r="A53" s="134">
        <v>49</v>
      </c>
      <c r="B53" s="95" t="s">
        <v>22280</v>
      </c>
      <c r="C53" s="95"/>
      <c r="D53" s="95"/>
      <c r="E53" s="95"/>
      <c r="F53" s="95"/>
      <c r="G53" s="95"/>
      <c r="H53" s="95"/>
    </row>
    <row r="54" spans="1:8" x14ac:dyDescent="0.25">
      <c r="A54" s="134">
        <v>50</v>
      </c>
      <c r="B54" s="95" t="s">
        <v>22281</v>
      </c>
      <c r="C54" s="95"/>
      <c r="D54" s="95"/>
      <c r="E54" s="95"/>
      <c r="F54" s="95"/>
      <c r="G54" s="95"/>
      <c r="H54" s="95"/>
    </row>
    <row r="55" spans="1:8" x14ac:dyDescent="0.25">
      <c r="A55" s="134">
        <v>51</v>
      </c>
      <c r="B55" s="95" t="s">
        <v>22282</v>
      </c>
      <c r="C55" s="95"/>
      <c r="D55" s="95"/>
      <c r="E55" s="95"/>
      <c r="F55" s="95"/>
      <c r="G55" s="95"/>
      <c r="H55" s="95"/>
    </row>
    <row r="56" spans="1:8" x14ac:dyDescent="0.25">
      <c r="A56" s="134">
        <v>52</v>
      </c>
      <c r="B56" s="95" t="s">
        <v>22283</v>
      </c>
      <c r="C56" s="95"/>
      <c r="D56" s="95"/>
      <c r="E56" s="95"/>
      <c r="F56" s="95"/>
      <c r="G56" s="95"/>
      <c r="H56" s="95"/>
    </row>
    <row r="57" spans="1:8" x14ac:dyDescent="0.25">
      <c r="A57" s="134">
        <v>53</v>
      </c>
      <c r="B57" s="95" t="s">
        <v>22284</v>
      </c>
      <c r="C57" s="95"/>
      <c r="D57" s="95"/>
      <c r="E57" s="95"/>
      <c r="F57" s="95"/>
      <c r="G57" s="95"/>
      <c r="H57" s="95"/>
    </row>
    <row r="58" spans="1:8" x14ac:dyDescent="0.25">
      <c r="A58" s="134">
        <v>54</v>
      </c>
      <c r="B58" s="95" t="s">
        <v>22285</v>
      </c>
      <c r="C58" s="95"/>
      <c r="D58" s="95"/>
      <c r="E58" s="95"/>
      <c r="F58" s="95"/>
      <c r="G58" s="95"/>
      <c r="H58" s="95"/>
    </row>
    <row r="59" spans="1:8" x14ac:dyDescent="0.25">
      <c r="A59" s="134">
        <v>55</v>
      </c>
      <c r="B59" s="95" t="s">
        <v>22286</v>
      </c>
      <c r="C59" s="95"/>
      <c r="D59" s="95"/>
      <c r="E59" s="95"/>
      <c r="F59" s="95"/>
      <c r="G59" s="95"/>
      <c r="H59" s="95"/>
    </row>
    <row r="60" spans="1:8" x14ac:dyDescent="0.25">
      <c r="A60" s="134">
        <v>56</v>
      </c>
      <c r="B60" s="95" t="s">
        <v>22287</v>
      </c>
      <c r="C60" s="95"/>
      <c r="D60" s="95"/>
      <c r="E60" s="95"/>
      <c r="F60" s="95"/>
      <c r="G60" s="95"/>
      <c r="H60" s="95"/>
    </row>
    <row r="61" spans="1:8" x14ac:dyDescent="0.25">
      <c r="A61" s="134">
        <v>57</v>
      </c>
      <c r="B61" s="95" t="s">
        <v>22288</v>
      </c>
      <c r="C61" s="95"/>
      <c r="D61" s="95"/>
      <c r="E61" s="95"/>
      <c r="F61" s="95"/>
      <c r="G61" s="95"/>
      <c r="H61" s="95"/>
    </row>
    <row r="62" spans="1:8" x14ac:dyDescent="0.25">
      <c r="A62" s="134">
        <v>58</v>
      </c>
      <c r="B62" s="95" t="s">
        <v>22289</v>
      </c>
      <c r="C62" s="95"/>
      <c r="D62" s="95"/>
      <c r="E62" s="95"/>
      <c r="F62" s="95"/>
      <c r="G62" s="95"/>
      <c r="H62" s="95"/>
    </row>
    <row r="63" spans="1:8" x14ac:dyDescent="0.25">
      <c r="A63" s="134">
        <v>59</v>
      </c>
      <c r="B63" s="95" t="s">
        <v>22290</v>
      </c>
      <c r="C63" s="95"/>
      <c r="D63" s="95"/>
      <c r="E63" s="95"/>
      <c r="F63" s="95"/>
      <c r="G63" s="95"/>
      <c r="H63" s="95"/>
    </row>
    <row r="64" spans="1:8" x14ac:dyDescent="0.25">
      <c r="A64" s="134">
        <v>60</v>
      </c>
      <c r="B64" s="95" t="s">
        <v>22291</v>
      </c>
      <c r="C64" s="95"/>
      <c r="D64" s="95"/>
      <c r="E64" s="95"/>
      <c r="F64" s="95"/>
      <c r="G64" s="95"/>
      <c r="H64" s="95"/>
    </row>
    <row r="65" spans="1:8" x14ac:dyDescent="0.25">
      <c r="A65" s="134">
        <v>61</v>
      </c>
      <c r="B65" s="95" t="s">
        <v>22292</v>
      </c>
      <c r="C65" s="95"/>
      <c r="D65" s="95"/>
      <c r="E65" s="95"/>
      <c r="F65" s="95"/>
      <c r="G65" s="95"/>
      <c r="H65" s="95"/>
    </row>
    <row r="66" spans="1:8" x14ac:dyDescent="0.25">
      <c r="A66" s="134">
        <v>62</v>
      </c>
      <c r="B66" s="95" t="s">
        <v>22293</v>
      </c>
      <c r="C66" s="95"/>
      <c r="D66" s="95"/>
      <c r="E66" s="95"/>
      <c r="F66" s="95"/>
      <c r="G66" s="95"/>
      <c r="H66" s="95"/>
    </row>
    <row r="67" spans="1:8" x14ac:dyDescent="0.25">
      <c r="A67" s="134">
        <v>63</v>
      </c>
      <c r="B67" s="95" t="s">
        <v>22294</v>
      </c>
      <c r="C67" s="95"/>
      <c r="D67" s="95"/>
      <c r="E67" s="95"/>
      <c r="F67" s="95"/>
      <c r="G67" s="95"/>
      <c r="H67" s="95"/>
    </row>
    <row r="68" spans="1:8" x14ac:dyDescent="0.25">
      <c r="A68" s="134">
        <v>64</v>
      </c>
      <c r="B68" s="95" t="s">
        <v>22295</v>
      </c>
      <c r="C68" s="95"/>
      <c r="D68" s="95"/>
      <c r="E68" s="95"/>
      <c r="F68" s="95"/>
      <c r="G68" s="95"/>
      <c r="H68" s="95"/>
    </row>
    <row r="69" spans="1:8" x14ac:dyDescent="0.25">
      <c r="A69" s="134">
        <v>65</v>
      </c>
      <c r="B69" s="95" t="s">
        <v>22296</v>
      </c>
      <c r="C69" s="95"/>
      <c r="D69" s="95"/>
      <c r="E69" s="95"/>
      <c r="F69" s="95"/>
      <c r="G69" s="95"/>
      <c r="H69" s="95"/>
    </row>
    <row r="70" spans="1:8" x14ac:dyDescent="0.25">
      <c r="A70" s="134">
        <v>66</v>
      </c>
      <c r="B70" s="95" t="s">
        <v>22297</v>
      </c>
      <c r="C70" s="95"/>
      <c r="D70" s="95"/>
      <c r="E70" s="95"/>
      <c r="F70" s="95"/>
      <c r="G70" s="95"/>
      <c r="H70" s="95"/>
    </row>
    <row r="71" spans="1:8" x14ac:dyDescent="0.25">
      <c r="A71" s="134">
        <v>67</v>
      </c>
      <c r="B71" s="95" t="s">
        <v>22298</v>
      </c>
      <c r="C71" s="95"/>
      <c r="D71" s="95"/>
      <c r="E71" s="95"/>
      <c r="F71" s="95"/>
      <c r="G71" s="95"/>
      <c r="H71" s="95"/>
    </row>
    <row r="72" spans="1:8" x14ac:dyDescent="0.25">
      <c r="A72" s="134">
        <v>68</v>
      </c>
      <c r="B72" s="95" t="s">
        <v>22299</v>
      </c>
      <c r="C72" s="95"/>
      <c r="D72" s="95"/>
      <c r="E72" s="95"/>
      <c r="F72" s="95"/>
      <c r="G72" s="95"/>
      <c r="H72" s="95"/>
    </row>
    <row r="73" spans="1:8" x14ac:dyDescent="0.25">
      <c r="A73" s="134">
        <v>69</v>
      </c>
      <c r="B73" s="95" t="s">
        <v>22300</v>
      </c>
      <c r="C73" s="95"/>
      <c r="D73" s="95"/>
      <c r="E73" s="95"/>
      <c r="F73" s="95"/>
      <c r="G73" s="95"/>
      <c r="H73" s="95"/>
    </row>
    <row r="74" spans="1:8" x14ac:dyDescent="0.25">
      <c r="A74" s="134">
        <v>70</v>
      </c>
      <c r="B74" s="95" t="s">
        <v>22301</v>
      </c>
      <c r="C74" s="95"/>
      <c r="D74" s="95"/>
      <c r="E74" s="95"/>
      <c r="F74" s="95"/>
      <c r="G74" s="95"/>
      <c r="H74" s="95"/>
    </row>
    <row r="75" spans="1:8" x14ac:dyDescent="0.25">
      <c r="A75" s="134">
        <v>71</v>
      </c>
      <c r="B75" s="95" t="s">
        <v>22302</v>
      </c>
      <c r="C75" s="95"/>
      <c r="D75" s="95"/>
      <c r="E75" s="95"/>
      <c r="F75" s="95"/>
      <c r="G75" s="95"/>
      <c r="H75" s="95"/>
    </row>
    <row r="76" spans="1:8" x14ac:dyDescent="0.25">
      <c r="A76" s="134">
        <v>72</v>
      </c>
      <c r="B76" s="95" t="s">
        <v>22303</v>
      </c>
      <c r="C76" s="95"/>
      <c r="D76" s="95"/>
      <c r="E76" s="95"/>
      <c r="F76" s="95"/>
      <c r="G76" s="95"/>
      <c r="H76" s="95"/>
    </row>
    <row r="77" spans="1:8" x14ac:dyDescent="0.25">
      <c r="A77" s="134">
        <v>73</v>
      </c>
      <c r="B77" s="95" t="s">
        <v>22304</v>
      </c>
      <c r="C77" s="95"/>
      <c r="D77" s="95"/>
      <c r="E77" s="95"/>
      <c r="F77" s="95"/>
      <c r="G77" s="95"/>
      <c r="H77" s="95"/>
    </row>
    <row r="78" spans="1:8" x14ac:dyDescent="0.25">
      <c r="A78" s="134">
        <v>74</v>
      </c>
      <c r="B78" s="95" t="s">
        <v>22305</v>
      </c>
      <c r="C78" s="95"/>
      <c r="D78" s="95"/>
      <c r="E78" s="95"/>
      <c r="F78" s="95"/>
      <c r="G78" s="95"/>
      <c r="H78" s="95"/>
    </row>
    <row r="79" spans="1:8" x14ac:dyDescent="0.25">
      <c r="A79" s="134">
        <v>75</v>
      </c>
      <c r="B79" s="95" t="s">
        <v>22306</v>
      </c>
      <c r="C79" s="95"/>
      <c r="D79" s="95"/>
      <c r="E79" s="95"/>
      <c r="F79" s="95"/>
      <c r="G79" s="95"/>
      <c r="H79" s="95"/>
    </row>
    <row r="80" spans="1:8" x14ac:dyDescent="0.25">
      <c r="A80" s="134">
        <v>76</v>
      </c>
      <c r="B80" s="95" t="s">
        <v>22307</v>
      </c>
      <c r="C80" s="95"/>
      <c r="D80" s="95"/>
      <c r="E80" s="95"/>
      <c r="F80" s="95"/>
      <c r="G80" s="95"/>
      <c r="H80" s="95"/>
    </row>
    <row r="81" spans="1:8" x14ac:dyDescent="0.25">
      <c r="A81" s="134">
        <v>77</v>
      </c>
      <c r="B81" s="95" t="s">
        <v>22308</v>
      </c>
      <c r="C81" s="95"/>
      <c r="D81" s="95"/>
      <c r="E81" s="95"/>
      <c r="F81" s="95"/>
      <c r="G81" s="95"/>
      <c r="H81" s="95"/>
    </row>
    <row r="82" spans="1:8" x14ac:dyDescent="0.25">
      <c r="A82" s="134">
        <v>78</v>
      </c>
      <c r="B82" s="95" t="s">
        <v>22309</v>
      </c>
      <c r="C82" s="95"/>
      <c r="D82" s="95"/>
      <c r="E82" s="95"/>
      <c r="F82" s="95"/>
      <c r="G82" s="95"/>
      <c r="H82" s="95"/>
    </row>
    <row r="83" spans="1:8" x14ac:dyDescent="0.25">
      <c r="A83" s="134">
        <v>79</v>
      </c>
      <c r="B83" s="95" t="s">
        <v>22310</v>
      </c>
      <c r="C83" s="95"/>
      <c r="D83" s="95"/>
      <c r="E83" s="95"/>
      <c r="F83" s="95"/>
      <c r="G83" s="95"/>
      <c r="H83" s="95"/>
    </row>
    <row r="84" spans="1:8" x14ac:dyDescent="0.25">
      <c r="A84" s="134">
        <v>80</v>
      </c>
      <c r="B84" s="95" t="s">
        <v>22311</v>
      </c>
      <c r="C84" s="95"/>
      <c r="D84" s="95"/>
      <c r="E84" s="95"/>
      <c r="F84" s="95"/>
      <c r="G84" s="95"/>
      <c r="H84" s="95"/>
    </row>
    <row r="85" spans="1:8" x14ac:dyDescent="0.25">
      <c r="A85" s="134">
        <v>81</v>
      </c>
      <c r="B85" s="95" t="s">
        <v>22312</v>
      </c>
      <c r="C85" s="95"/>
      <c r="D85" s="95"/>
      <c r="E85" s="95"/>
      <c r="F85" s="95"/>
      <c r="G85" s="95"/>
      <c r="H85" s="95"/>
    </row>
    <row r="86" spans="1:8" x14ac:dyDescent="0.25">
      <c r="A86" s="134">
        <v>82</v>
      </c>
      <c r="B86" s="95" t="s">
        <v>22313</v>
      </c>
      <c r="C86" s="95"/>
      <c r="D86" s="95"/>
      <c r="E86" s="95"/>
      <c r="F86" s="95"/>
      <c r="G86" s="95"/>
      <c r="H86" s="95"/>
    </row>
    <row r="87" spans="1:8" x14ac:dyDescent="0.25">
      <c r="A87" s="134">
        <v>83</v>
      </c>
      <c r="B87" s="95" t="s">
        <v>22314</v>
      </c>
      <c r="C87" s="95"/>
      <c r="D87" s="95"/>
      <c r="E87" s="95"/>
      <c r="F87" s="95"/>
      <c r="G87" s="95"/>
      <c r="H87" s="95"/>
    </row>
    <row r="88" spans="1:8" x14ac:dyDescent="0.25">
      <c r="A88" s="134">
        <v>84</v>
      </c>
      <c r="B88" s="95" t="s">
        <v>22315</v>
      </c>
      <c r="C88" s="95"/>
      <c r="D88" s="95"/>
      <c r="E88" s="95"/>
      <c r="F88" s="95"/>
      <c r="G88" s="95"/>
      <c r="H88" s="95"/>
    </row>
    <row r="89" spans="1:8" x14ac:dyDescent="0.25">
      <c r="A89" s="134">
        <v>85</v>
      </c>
      <c r="B89" s="95" t="s">
        <v>22316</v>
      </c>
      <c r="C89" s="95"/>
      <c r="D89" s="95"/>
      <c r="E89" s="95"/>
      <c r="F89" s="95"/>
      <c r="G89" s="95"/>
      <c r="H89" s="95"/>
    </row>
    <row r="90" spans="1:8" x14ac:dyDescent="0.25">
      <c r="A90" s="134">
        <v>86</v>
      </c>
      <c r="B90" s="95" t="s">
        <v>22317</v>
      </c>
      <c r="C90" s="95"/>
      <c r="D90" s="95"/>
      <c r="E90" s="95"/>
      <c r="F90" s="95"/>
      <c r="G90" s="95"/>
      <c r="H90" s="95"/>
    </row>
    <row r="91" spans="1:8" x14ac:dyDescent="0.25">
      <c r="A91" s="134">
        <v>87</v>
      </c>
      <c r="B91" s="95" t="s">
        <v>22318</v>
      </c>
      <c r="C91" s="95"/>
      <c r="D91" s="95"/>
      <c r="E91" s="95"/>
      <c r="F91" s="95"/>
      <c r="G91" s="95"/>
      <c r="H91" s="95"/>
    </row>
    <row r="92" spans="1:8" x14ac:dyDescent="0.25">
      <c r="A92" s="134">
        <v>88</v>
      </c>
      <c r="B92" s="95" t="s">
        <v>22319</v>
      </c>
      <c r="C92" s="95"/>
      <c r="D92" s="95"/>
      <c r="E92" s="95"/>
      <c r="F92" s="95"/>
      <c r="G92" s="95"/>
      <c r="H92" s="95"/>
    </row>
    <row r="93" spans="1:8" x14ac:dyDescent="0.25">
      <c r="A93" s="134">
        <v>89</v>
      </c>
      <c r="B93" s="95" t="s">
        <v>22320</v>
      </c>
      <c r="C93" s="95"/>
      <c r="D93" s="95"/>
      <c r="E93" s="95"/>
      <c r="F93" s="95"/>
      <c r="G93" s="95"/>
      <c r="H93" s="95"/>
    </row>
    <row r="94" spans="1:8" x14ac:dyDescent="0.25">
      <c r="A94" s="134">
        <v>90</v>
      </c>
      <c r="B94" s="95" t="s">
        <v>22321</v>
      </c>
      <c r="C94" s="95"/>
      <c r="D94" s="95"/>
      <c r="E94" s="95"/>
      <c r="F94" s="95"/>
      <c r="G94" s="95"/>
      <c r="H94" s="95"/>
    </row>
    <row r="95" spans="1:8" x14ac:dyDescent="0.25">
      <c r="A95" s="134">
        <v>91</v>
      </c>
      <c r="B95" s="95" t="s">
        <v>22322</v>
      </c>
      <c r="C95" s="95"/>
      <c r="D95" s="95"/>
      <c r="E95" s="95"/>
      <c r="F95" s="95"/>
      <c r="G95" s="95"/>
      <c r="H95" s="95"/>
    </row>
    <row r="96" spans="1:8" x14ac:dyDescent="0.25">
      <c r="A96" s="134">
        <v>92</v>
      </c>
      <c r="B96" s="95" t="s">
        <v>22323</v>
      </c>
      <c r="C96" s="95"/>
      <c r="D96" s="95"/>
      <c r="E96" s="95"/>
      <c r="F96" s="95"/>
      <c r="G96" s="95"/>
      <c r="H96" s="95"/>
    </row>
    <row r="97" spans="1:8" x14ac:dyDescent="0.25">
      <c r="A97" s="134">
        <v>93</v>
      </c>
      <c r="B97" s="95" t="s">
        <v>22324</v>
      </c>
      <c r="C97" s="95"/>
      <c r="D97" s="95"/>
      <c r="E97" s="95"/>
      <c r="F97" s="95"/>
      <c r="G97" s="95"/>
      <c r="H97" s="95"/>
    </row>
    <row r="98" spans="1:8" x14ac:dyDescent="0.25">
      <c r="A98" s="134">
        <v>94</v>
      </c>
      <c r="B98" s="95" t="s">
        <v>22325</v>
      </c>
      <c r="C98" s="95"/>
      <c r="D98" s="95"/>
      <c r="E98" s="95"/>
      <c r="F98" s="95"/>
      <c r="G98" s="95"/>
      <c r="H98" s="95"/>
    </row>
    <row r="99" spans="1:8" x14ac:dyDescent="0.25">
      <c r="A99" s="134">
        <v>95</v>
      </c>
      <c r="B99" s="95" t="s">
        <v>22326</v>
      </c>
      <c r="C99" s="95"/>
      <c r="D99" s="95"/>
      <c r="E99" s="95"/>
      <c r="F99" s="95"/>
      <c r="G99" s="95"/>
      <c r="H99" s="95"/>
    </row>
    <row r="100" spans="1:8" x14ac:dyDescent="0.25">
      <c r="A100" s="134">
        <v>96</v>
      </c>
      <c r="B100" s="95" t="s">
        <v>22327</v>
      </c>
      <c r="C100" s="95"/>
      <c r="D100" s="95"/>
      <c r="E100" s="95"/>
      <c r="F100" s="95"/>
      <c r="G100" s="95"/>
      <c r="H100" s="95"/>
    </row>
    <row r="101" spans="1:8" x14ac:dyDescent="0.25">
      <c r="A101" s="134">
        <v>97</v>
      </c>
      <c r="B101" s="95" t="s">
        <v>22328</v>
      </c>
      <c r="C101" s="95"/>
      <c r="D101" s="95"/>
      <c r="E101" s="95"/>
      <c r="F101" s="95"/>
      <c r="G101" s="95"/>
      <c r="H101" s="95"/>
    </row>
    <row r="102" spans="1:8" x14ac:dyDescent="0.25">
      <c r="A102" s="134">
        <v>98</v>
      </c>
      <c r="B102" s="95" t="s">
        <v>22329</v>
      </c>
      <c r="C102" s="95"/>
      <c r="D102" s="95"/>
      <c r="E102" s="95"/>
      <c r="F102" s="95"/>
      <c r="G102" s="95"/>
      <c r="H102" s="95"/>
    </row>
    <row r="103" spans="1:8" x14ac:dyDescent="0.25">
      <c r="A103" s="134">
        <v>99</v>
      </c>
      <c r="B103" s="95" t="s">
        <v>22330</v>
      </c>
      <c r="C103" s="95"/>
      <c r="D103" s="95"/>
      <c r="E103" s="95"/>
      <c r="F103" s="95"/>
      <c r="G103" s="95"/>
      <c r="H103" s="95"/>
    </row>
    <row r="104" spans="1:8" x14ac:dyDescent="0.25">
      <c r="A104" s="134">
        <v>100</v>
      </c>
      <c r="B104" s="95" t="s">
        <v>22331</v>
      </c>
      <c r="C104" s="95"/>
      <c r="D104" s="95"/>
      <c r="E104" s="95"/>
      <c r="F104" s="95"/>
      <c r="G104" s="95"/>
      <c r="H104" s="95"/>
    </row>
    <row r="105" spans="1:8" x14ac:dyDescent="0.25">
      <c r="A105" s="134">
        <v>101</v>
      </c>
      <c r="B105" s="95" t="s">
        <v>22332</v>
      </c>
      <c r="C105" s="95"/>
      <c r="D105" s="95"/>
      <c r="E105" s="95"/>
      <c r="F105" s="95"/>
      <c r="G105" s="95"/>
      <c r="H105" s="95"/>
    </row>
    <row r="106" spans="1:8" x14ac:dyDescent="0.25">
      <c r="A106" s="134">
        <v>102</v>
      </c>
      <c r="B106" s="95" t="s">
        <v>22333</v>
      </c>
      <c r="C106" s="95"/>
      <c r="D106" s="95"/>
      <c r="E106" s="95"/>
      <c r="F106" s="95"/>
      <c r="G106" s="95"/>
      <c r="H106" s="95"/>
    </row>
    <row r="107" spans="1:8" x14ac:dyDescent="0.25">
      <c r="A107" s="134">
        <v>103</v>
      </c>
      <c r="B107" s="95" t="s">
        <v>22334</v>
      </c>
      <c r="C107" s="95"/>
      <c r="D107" s="95"/>
      <c r="E107" s="95"/>
      <c r="F107" s="95"/>
      <c r="G107" s="95"/>
      <c r="H107" s="95"/>
    </row>
    <row r="108" spans="1:8" x14ac:dyDescent="0.25">
      <c r="A108" s="134">
        <v>104</v>
      </c>
      <c r="B108" s="95" t="s">
        <v>22335</v>
      </c>
      <c r="C108" s="95"/>
      <c r="D108" s="95"/>
      <c r="E108" s="95"/>
      <c r="F108" s="95"/>
      <c r="G108" s="95"/>
      <c r="H108" s="95"/>
    </row>
    <row r="109" spans="1:8" x14ac:dyDescent="0.25">
      <c r="A109" s="134">
        <v>105</v>
      </c>
      <c r="B109" s="95" t="s">
        <v>22336</v>
      </c>
      <c r="C109" s="95"/>
      <c r="D109" s="95"/>
      <c r="E109" s="95"/>
      <c r="F109" s="95"/>
      <c r="G109" s="95"/>
      <c r="H109" s="95"/>
    </row>
    <row r="110" spans="1:8" x14ac:dyDescent="0.25">
      <c r="A110" s="134">
        <v>106</v>
      </c>
      <c r="B110" s="95" t="s">
        <v>22337</v>
      </c>
      <c r="C110" s="95"/>
      <c r="D110" s="95"/>
      <c r="E110" s="95"/>
      <c r="F110" s="95"/>
      <c r="G110" s="95"/>
      <c r="H110" s="95"/>
    </row>
    <row r="111" spans="1:8" x14ac:dyDescent="0.25">
      <c r="A111" s="134">
        <v>107</v>
      </c>
      <c r="B111" s="95" t="s">
        <v>22338</v>
      </c>
      <c r="C111" s="95"/>
      <c r="D111" s="95"/>
      <c r="E111" s="95"/>
      <c r="F111" s="95"/>
      <c r="G111" s="95"/>
      <c r="H111" s="95"/>
    </row>
    <row r="112" spans="1:8" x14ac:dyDescent="0.25">
      <c r="A112" s="134">
        <v>108</v>
      </c>
      <c r="B112" s="95" t="s">
        <v>22339</v>
      </c>
      <c r="C112" s="95"/>
      <c r="D112" s="95"/>
      <c r="E112" s="95"/>
      <c r="F112" s="95"/>
      <c r="G112" s="95"/>
      <c r="H112" s="95"/>
    </row>
    <row r="113" spans="1:8" x14ac:dyDescent="0.25">
      <c r="A113" s="134">
        <v>109</v>
      </c>
      <c r="B113" s="95" t="s">
        <v>22340</v>
      </c>
      <c r="C113" s="95"/>
      <c r="D113" s="95"/>
      <c r="E113" s="95"/>
      <c r="F113" s="95"/>
      <c r="G113" s="95"/>
      <c r="H113" s="95"/>
    </row>
    <row r="114" spans="1:8" x14ac:dyDescent="0.25">
      <c r="A114" s="134">
        <v>110</v>
      </c>
      <c r="B114" s="95" t="s">
        <v>22341</v>
      </c>
      <c r="C114" s="95"/>
      <c r="D114" s="95"/>
      <c r="E114" s="95"/>
      <c r="F114" s="95"/>
      <c r="G114" s="95"/>
      <c r="H114" s="95"/>
    </row>
    <row r="115" spans="1:8" x14ac:dyDescent="0.25">
      <c r="A115" s="134">
        <v>111</v>
      </c>
      <c r="B115" s="95" t="s">
        <v>22342</v>
      </c>
      <c r="C115" s="95"/>
      <c r="D115" s="95"/>
      <c r="E115" s="95"/>
      <c r="F115" s="95"/>
      <c r="G115" s="95"/>
      <c r="H115" s="95"/>
    </row>
    <row r="116" spans="1:8" x14ac:dyDescent="0.25">
      <c r="A116" s="134">
        <v>112</v>
      </c>
      <c r="B116" s="95" t="s">
        <v>22343</v>
      </c>
      <c r="C116" s="95"/>
      <c r="D116" s="95"/>
      <c r="E116" s="95"/>
      <c r="F116" s="95"/>
      <c r="G116" s="95"/>
      <c r="H116" s="95"/>
    </row>
    <row r="117" spans="1:8" x14ac:dyDescent="0.25">
      <c r="A117" s="134">
        <v>113</v>
      </c>
      <c r="B117" s="95" t="s">
        <v>22344</v>
      </c>
      <c r="C117" s="95"/>
      <c r="D117" s="95"/>
      <c r="E117" s="95"/>
      <c r="F117" s="95"/>
      <c r="G117" s="95"/>
      <c r="H117" s="95"/>
    </row>
    <row r="118" spans="1:8" x14ac:dyDescent="0.25">
      <c r="A118" s="134">
        <v>114</v>
      </c>
      <c r="B118" s="95" t="s">
        <v>22345</v>
      </c>
      <c r="C118" s="95"/>
      <c r="D118" s="95"/>
      <c r="E118" s="95"/>
      <c r="F118" s="95"/>
      <c r="G118" s="95"/>
      <c r="H118" s="95"/>
    </row>
    <row r="119" spans="1:8" x14ac:dyDescent="0.25">
      <c r="A119" s="134">
        <v>115</v>
      </c>
      <c r="B119" s="95" t="s">
        <v>22346</v>
      </c>
      <c r="C119" s="95"/>
      <c r="D119" s="95"/>
      <c r="E119" s="95"/>
      <c r="F119" s="95"/>
      <c r="G119" s="95"/>
      <c r="H119" s="95"/>
    </row>
    <row r="120" spans="1:8" x14ac:dyDescent="0.25">
      <c r="A120" s="134">
        <v>116</v>
      </c>
      <c r="B120" s="95" t="s">
        <v>22347</v>
      </c>
      <c r="C120" s="95"/>
      <c r="D120" s="95"/>
      <c r="E120" s="95"/>
      <c r="F120" s="95"/>
      <c r="G120" s="95"/>
      <c r="H120" s="95"/>
    </row>
    <row r="121" spans="1:8" x14ac:dyDescent="0.25">
      <c r="A121" s="134">
        <v>117</v>
      </c>
      <c r="B121" s="95" t="s">
        <v>22348</v>
      </c>
      <c r="C121" s="95"/>
      <c r="D121" s="95"/>
      <c r="E121" s="95"/>
      <c r="F121" s="95"/>
      <c r="G121" s="95"/>
      <c r="H121" s="95"/>
    </row>
    <row r="122" spans="1:8" x14ac:dyDescent="0.25">
      <c r="A122" s="134">
        <v>118</v>
      </c>
      <c r="B122" s="95" t="s">
        <v>22349</v>
      </c>
      <c r="C122" s="95"/>
      <c r="D122" s="95"/>
      <c r="E122" s="95"/>
      <c r="F122" s="95"/>
      <c r="G122" s="95"/>
      <c r="H122" s="95"/>
    </row>
    <row r="123" spans="1:8" x14ac:dyDescent="0.25">
      <c r="A123" s="134">
        <v>119</v>
      </c>
      <c r="B123" s="95" t="s">
        <v>22350</v>
      </c>
      <c r="C123" s="95"/>
      <c r="D123" s="95"/>
      <c r="E123" s="95"/>
      <c r="F123" s="95"/>
      <c r="G123" s="95"/>
      <c r="H123" s="95"/>
    </row>
    <row r="124" spans="1:8" x14ac:dyDescent="0.25">
      <c r="A124" s="134">
        <v>120</v>
      </c>
      <c r="B124" s="95" t="s">
        <v>22351</v>
      </c>
      <c r="C124" s="95"/>
      <c r="D124" s="95"/>
      <c r="E124" s="95"/>
      <c r="F124" s="95"/>
      <c r="G124" s="95"/>
      <c r="H124" s="95"/>
    </row>
    <row r="125" spans="1:8" x14ac:dyDescent="0.25">
      <c r="A125" s="134">
        <v>121</v>
      </c>
      <c r="B125" s="95" t="s">
        <v>22352</v>
      </c>
      <c r="C125" s="95"/>
      <c r="D125" s="95"/>
      <c r="E125" s="95"/>
      <c r="F125" s="95"/>
      <c r="G125" s="95"/>
      <c r="H125" s="95"/>
    </row>
    <row r="126" spans="1:8" x14ac:dyDescent="0.25">
      <c r="A126" s="134">
        <v>122</v>
      </c>
      <c r="B126" s="95" t="s">
        <v>22353</v>
      </c>
      <c r="C126" s="95"/>
      <c r="D126" s="95"/>
      <c r="E126" s="95"/>
      <c r="F126" s="95"/>
      <c r="G126" s="95"/>
      <c r="H126" s="95"/>
    </row>
    <row r="127" spans="1:8" x14ac:dyDescent="0.25">
      <c r="A127" s="134">
        <v>123</v>
      </c>
      <c r="B127" s="95" t="s">
        <v>22354</v>
      </c>
      <c r="C127" s="95"/>
      <c r="D127" s="95"/>
      <c r="E127" s="95"/>
      <c r="F127" s="95"/>
      <c r="G127" s="95"/>
      <c r="H127" s="95"/>
    </row>
    <row r="128" spans="1:8" x14ac:dyDescent="0.25">
      <c r="A128" s="134">
        <v>124</v>
      </c>
      <c r="B128" s="95" t="s">
        <v>22355</v>
      </c>
      <c r="C128" s="95"/>
      <c r="D128" s="95"/>
      <c r="E128" s="95"/>
      <c r="F128" s="95"/>
      <c r="G128" s="95"/>
      <c r="H128" s="95"/>
    </row>
    <row r="129" spans="1:8" x14ac:dyDescent="0.25">
      <c r="A129" s="134">
        <v>125</v>
      </c>
      <c r="B129" s="95" t="s">
        <v>22356</v>
      </c>
      <c r="C129" s="95"/>
      <c r="D129" s="95"/>
      <c r="E129" s="95"/>
      <c r="F129" s="95"/>
      <c r="G129" s="95"/>
      <c r="H129" s="95"/>
    </row>
    <row r="130" spans="1:8" x14ac:dyDescent="0.25">
      <c r="A130" s="134">
        <v>126</v>
      </c>
      <c r="B130" s="95" t="s">
        <v>22357</v>
      </c>
      <c r="C130" s="95"/>
      <c r="D130" s="95"/>
      <c r="E130" s="95"/>
      <c r="F130" s="95"/>
      <c r="G130" s="95"/>
      <c r="H130" s="95"/>
    </row>
    <row r="131" spans="1:8" x14ac:dyDescent="0.25">
      <c r="A131" s="134">
        <v>127</v>
      </c>
      <c r="B131" s="95" t="s">
        <v>22358</v>
      </c>
      <c r="C131" s="95"/>
      <c r="D131" s="95"/>
      <c r="E131" s="95"/>
      <c r="F131" s="95"/>
      <c r="G131" s="95"/>
      <c r="H131" s="95"/>
    </row>
    <row r="132" spans="1:8" x14ac:dyDescent="0.25">
      <c r="A132" s="134">
        <v>128</v>
      </c>
      <c r="B132" s="95" t="s">
        <v>22359</v>
      </c>
      <c r="C132" s="95"/>
      <c r="D132" s="95"/>
      <c r="E132" s="95"/>
      <c r="F132" s="95"/>
      <c r="G132" s="95"/>
      <c r="H132" s="95"/>
    </row>
    <row r="133" spans="1:8" x14ac:dyDescent="0.25">
      <c r="A133" s="134">
        <v>129</v>
      </c>
      <c r="B133" s="95" t="s">
        <v>22360</v>
      </c>
      <c r="C133" s="95"/>
      <c r="D133" s="95"/>
      <c r="E133" s="95"/>
      <c r="F133" s="95"/>
      <c r="G133" s="95"/>
      <c r="H133" s="95"/>
    </row>
    <row r="134" spans="1:8" x14ac:dyDescent="0.25">
      <c r="A134" s="134">
        <v>130</v>
      </c>
      <c r="B134" s="95" t="s">
        <v>22361</v>
      </c>
      <c r="C134" s="95"/>
      <c r="D134" s="95"/>
      <c r="E134" s="95"/>
      <c r="F134" s="95"/>
      <c r="G134" s="95"/>
      <c r="H134" s="95"/>
    </row>
    <row r="135" spans="1:8" x14ac:dyDescent="0.25">
      <c r="A135" s="134">
        <v>131</v>
      </c>
      <c r="B135" s="95" t="s">
        <v>22362</v>
      </c>
      <c r="C135" s="95"/>
      <c r="D135" s="95"/>
      <c r="E135" s="95"/>
      <c r="F135" s="95"/>
      <c r="G135" s="95"/>
      <c r="H135" s="95"/>
    </row>
    <row r="136" spans="1:8" x14ac:dyDescent="0.25">
      <c r="A136" s="134">
        <v>132</v>
      </c>
      <c r="B136" s="95" t="s">
        <v>22363</v>
      </c>
      <c r="C136" s="95"/>
      <c r="D136" s="95"/>
      <c r="E136" s="95"/>
      <c r="F136" s="95"/>
      <c r="G136" s="95"/>
      <c r="H136" s="95"/>
    </row>
    <row r="137" spans="1:8" x14ac:dyDescent="0.25">
      <c r="A137" s="134">
        <v>133</v>
      </c>
      <c r="B137" s="95" t="s">
        <v>22364</v>
      </c>
      <c r="C137" s="95"/>
      <c r="D137" s="95"/>
      <c r="E137" s="95"/>
      <c r="F137" s="95"/>
      <c r="G137" s="95"/>
      <c r="H137" s="95"/>
    </row>
    <row r="138" spans="1:8" x14ac:dyDescent="0.25">
      <c r="A138" s="134">
        <v>134</v>
      </c>
      <c r="B138" s="95" t="s">
        <v>22365</v>
      </c>
      <c r="C138" s="95"/>
      <c r="D138" s="95"/>
      <c r="E138" s="95"/>
      <c r="F138" s="95"/>
      <c r="G138" s="95"/>
      <c r="H138" s="95"/>
    </row>
    <row r="139" spans="1:8" x14ac:dyDescent="0.25">
      <c r="A139" s="134">
        <v>135</v>
      </c>
      <c r="B139" s="95" t="s">
        <v>22366</v>
      </c>
      <c r="C139" s="95"/>
      <c r="D139" s="95"/>
      <c r="E139" s="95"/>
      <c r="F139" s="95"/>
      <c r="G139" s="95"/>
      <c r="H139" s="95"/>
    </row>
    <row r="140" spans="1:8" x14ac:dyDescent="0.25">
      <c r="A140" s="134">
        <v>136</v>
      </c>
      <c r="B140" s="95" t="s">
        <v>22367</v>
      </c>
      <c r="C140" s="95"/>
      <c r="D140" s="95"/>
      <c r="E140" s="95"/>
      <c r="F140" s="95"/>
      <c r="G140" s="95"/>
      <c r="H140" s="95"/>
    </row>
    <row r="141" spans="1:8" x14ac:dyDescent="0.25">
      <c r="A141" s="134">
        <v>137</v>
      </c>
      <c r="B141" s="95" t="s">
        <v>22368</v>
      </c>
      <c r="C141" s="95"/>
      <c r="D141" s="95"/>
      <c r="E141" s="95"/>
      <c r="F141" s="95"/>
      <c r="G141" s="95"/>
      <c r="H141" s="95"/>
    </row>
    <row r="142" spans="1:8" x14ac:dyDescent="0.25">
      <c r="A142" s="134">
        <v>138</v>
      </c>
      <c r="B142" s="95" t="s">
        <v>22369</v>
      </c>
      <c r="C142" s="95"/>
      <c r="D142" s="95"/>
      <c r="E142" s="95"/>
      <c r="F142" s="95"/>
      <c r="G142" s="95"/>
      <c r="H142" s="95"/>
    </row>
    <row r="143" spans="1:8" x14ac:dyDescent="0.25">
      <c r="A143" s="134">
        <v>139</v>
      </c>
      <c r="B143" s="95" t="s">
        <v>22370</v>
      </c>
      <c r="C143" s="95"/>
      <c r="D143" s="95"/>
      <c r="E143" s="95"/>
      <c r="F143" s="95"/>
      <c r="G143" s="95"/>
      <c r="H143" s="95"/>
    </row>
    <row r="144" spans="1:8" x14ac:dyDescent="0.25">
      <c r="A144" s="134">
        <v>140</v>
      </c>
      <c r="B144" s="95" t="s">
        <v>22371</v>
      </c>
      <c r="C144" s="95"/>
      <c r="D144" s="95"/>
      <c r="E144" s="95"/>
      <c r="F144" s="95"/>
      <c r="G144" s="95"/>
      <c r="H144" s="95"/>
    </row>
    <row r="145" spans="1:8" x14ac:dyDescent="0.25">
      <c r="A145" s="134">
        <v>141</v>
      </c>
      <c r="B145" s="95" t="s">
        <v>22372</v>
      </c>
      <c r="C145" s="95"/>
      <c r="D145" s="95"/>
      <c r="E145" s="95"/>
      <c r="F145" s="95"/>
      <c r="G145" s="95"/>
      <c r="H145" s="95"/>
    </row>
    <row r="146" spans="1:8" x14ac:dyDescent="0.25">
      <c r="A146" s="134">
        <v>142</v>
      </c>
      <c r="B146" s="95" t="s">
        <v>22373</v>
      </c>
      <c r="C146" s="95"/>
      <c r="D146" s="95"/>
      <c r="E146" s="95"/>
      <c r="F146" s="95"/>
      <c r="G146" s="95"/>
      <c r="H146" s="95"/>
    </row>
    <row r="147" spans="1:8" x14ac:dyDescent="0.25">
      <c r="A147" s="134">
        <v>143</v>
      </c>
      <c r="B147" s="95" t="s">
        <v>22374</v>
      </c>
      <c r="C147" s="95"/>
      <c r="D147" s="95"/>
      <c r="E147" s="95"/>
      <c r="F147" s="95"/>
      <c r="G147" s="95"/>
      <c r="H147" s="95"/>
    </row>
    <row r="148" spans="1:8" x14ac:dyDescent="0.25">
      <c r="A148" s="134">
        <v>144</v>
      </c>
      <c r="B148" s="95" t="s">
        <v>22375</v>
      </c>
      <c r="C148" s="95"/>
      <c r="D148" s="95"/>
      <c r="E148" s="95"/>
      <c r="F148" s="95"/>
      <c r="G148" s="95"/>
      <c r="H148" s="95"/>
    </row>
    <row r="149" spans="1:8" x14ac:dyDescent="0.25">
      <c r="A149" s="134">
        <v>145</v>
      </c>
      <c r="B149" s="95" t="s">
        <v>22376</v>
      </c>
      <c r="C149" s="95"/>
      <c r="D149" s="95"/>
      <c r="E149" s="95"/>
      <c r="F149" s="95"/>
      <c r="G149" s="95"/>
      <c r="H149" s="95"/>
    </row>
    <row r="150" spans="1:8" x14ac:dyDescent="0.25">
      <c r="A150" s="134">
        <v>146</v>
      </c>
      <c r="B150" s="95" t="s">
        <v>22377</v>
      </c>
      <c r="C150" s="95"/>
      <c r="D150" s="95"/>
      <c r="E150" s="95"/>
      <c r="F150" s="95"/>
      <c r="G150" s="95"/>
      <c r="H150" s="95"/>
    </row>
    <row r="151" spans="1:8" x14ac:dyDescent="0.25">
      <c r="A151" s="134">
        <v>147</v>
      </c>
      <c r="B151" s="95" t="s">
        <v>22378</v>
      </c>
      <c r="C151" s="95"/>
      <c r="D151" s="95"/>
      <c r="E151" s="95"/>
      <c r="F151" s="95"/>
      <c r="G151" s="95"/>
      <c r="H151" s="95"/>
    </row>
    <row r="152" spans="1:8" x14ac:dyDescent="0.25">
      <c r="A152" s="134">
        <v>148</v>
      </c>
      <c r="B152" s="95" t="s">
        <v>22379</v>
      </c>
      <c r="C152" s="95"/>
      <c r="D152" s="95"/>
      <c r="E152" s="95"/>
      <c r="F152" s="95"/>
      <c r="G152" s="95"/>
      <c r="H152" s="95"/>
    </row>
    <row r="153" spans="1:8" x14ac:dyDescent="0.25">
      <c r="A153" s="134">
        <v>149</v>
      </c>
      <c r="B153" s="95" t="s">
        <v>22380</v>
      </c>
      <c r="C153" s="95"/>
      <c r="D153" s="95"/>
      <c r="E153" s="95"/>
      <c r="F153" s="95"/>
      <c r="G153" s="95"/>
      <c r="H153" s="95"/>
    </row>
    <row r="154" spans="1:8" x14ac:dyDescent="0.25">
      <c r="A154" s="134">
        <v>150</v>
      </c>
      <c r="B154" s="95" t="s">
        <v>22381</v>
      </c>
      <c r="C154" s="95"/>
      <c r="D154" s="95"/>
      <c r="E154" s="95"/>
      <c r="F154" s="95"/>
      <c r="G154" s="95"/>
      <c r="H154" s="95"/>
    </row>
    <row r="155" spans="1:8" x14ac:dyDescent="0.25">
      <c r="A155" s="134">
        <v>151</v>
      </c>
      <c r="B155" s="95" t="s">
        <v>22382</v>
      </c>
      <c r="C155" s="95"/>
      <c r="D155" s="95"/>
      <c r="E155" s="95"/>
      <c r="F155" s="95"/>
      <c r="G155" s="95"/>
      <c r="H155" s="95"/>
    </row>
    <row r="156" spans="1:8" x14ac:dyDescent="0.25">
      <c r="A156" s="134">
        <v>152</v>
      </c>
      <c r="B156" s="95" t="s">
        <v>22383</v>
      </c>
      <c r="C156" s="95"/>
      <c r="D156" s="95"/>
      <c r="E156" s="95"/>
      <c r="F156" s="95"/>
      <c r="G156" s="95"/>
      <c r="H156" s="95"/>
    </row>
    <row r="157" spans="1:8" x14ac:dyDescent="0.25">
      <c r="A157" s="134">
        <v>153</v>
      </c>
      <c r="B157" s="95" t="s">
        <v>22384</v>
      </c>
      <c r="C157" s="95"/>
      <c r="D157" s="95"/>
      <c r="E157" s="95"/>
      <c r="F157" s="95"/>
      <c r="G157" s="95"/>
      <c r="H157" s="95"/>
    </row>
    <row r="158" spans="1:8" x14ac:dyDescent="0.25">
      <c r="A158" s="134">
        <v>154</v>
      </c>
      <c r="B158" s="95" t="s">
        <v>22385</v>
      </c>
      <c r="C158" s="95"/>
      <c r="D158" s="95"/>
      <c r="E158" s="95"/>
      <c r="F158" s="95"/>
      <c r="G158" s="95"/>
      <c r="H158" s="95"/>
    </row>
    <row r="159" spans="1:8" x14ac:dyDescent="0.25">
      <c r="A159" s="134">
        <v>155</v>
      </c>
      <c r="B159" s="95" t="s">
        <v>22386</v>
      </c>
      <c r="C159" s="95"/>
      <c r="D159" s="95"/>
      <c r="E159" s="95"/>
      <c r="F159" s="95"/>
      <c r="G159" s="95"/>
      <c r="H159" s="95"/>
    </row>
    <row r="160" spans="1:8" x14ac:dyDescent="0.25">
      <c r="A160" s="134">
        <v>156</v>
      </c>
      <c r="B160" s="95" t="s">
        <v>22387</v>
      </c>
      <c r="C160" s="95"/>
      <c r="D160" s="95"/>
      <c r="E160" s="95"/>
      <c r="F160" s="95"/>
      <c r="G160" s="95"/>
      <c r="H160" s="95"/>
    </row>
    <row r="161" spans="1:8" x14ac:dyDescent="0.25">
      <c r="A161" s="134">
        <v>157</v>
      </c>
      <c r="B161" s="95" t="s">
        <v>22388</v>
      </c>
      <c r="C161" s="95"/>
      <c r="D161" s="95"/>
      <c r="E161" s="95"/>
      <c r="F161" s="95"/>
      <c r="G161" s="95"/>
      <c r="H161" s="95"/>
    </row>
    <row r="162" spans="1:8" x14ac:dyDescent="0.25">
      <c r="A162" s="134">
        <v>158</v>
      </c>
      <c r="B162" s="95" t="s">
        <v>22389</v>
      </c>
      <c r="C162" s="95"/>
      <c r="D162" s="95"/>
      <c r="E162" s="95"/>
      <c r="F162" s="95"/>
      <c r="G162" s="95"/>
      <c r="H162" s="95"/>
    </row>
    <row r="163" spans="1:8" x14ac:dyDescent="0.25">
      <c r="A163" s="134">
        <v>159</v>
      </c>
      <c r="B163" s="95" t="s">
        <v>22390</v>
      </c>
      <c r="C163" s="95"/>
      <c r="D163" s="95"/>
      <c r="E163" s="95"/>
      <c r="F163" s="95"/>
      <c r="G163" s="95"/>
      <c r="H163" s="95"/>
    </row>
    <row r="164" spans="1:8" x14ac:dyDescent="0.25">
      <c r="A164" s="134">
        <v>160</v>
      </c>
      <c r="B164" s="95" t="s">
        <v>22391</v>
      </c>
      <c r="C164" s="95"/>
      <c r="D164" s="95"/>
      <c r="E164" s="95"/>
      <c r="F164" s="95"/>
      <c r="G164" s="95"/>
      <c r="H164" s="95"/>
    </row>
    <row r="165" spans="1:8" x14ac:dyDescent="0.25">
      <c r="A165" s="134">
        <v>161</v>
      </c>
      <c r="B165" s="95" t="s">
        <v>22392</v>
      </c>
      <c r="C165" s="95"/>
      <c r="D165" s="95"/>
      <c r="E165" s="95"/>
      <c r="F165" s="95"/>
      <c r="G165" s="95"/>
      <c r="H165" s="95"/>
    </row>
    <row r="166" spans="1:8" x14ac:dyDescent="0.25">
      <c r="A166" s="134">
        <v>162</v>
      </c>
      <c r="B166" s="95" t="s">
        <v>22393</v>
      </c>
      <c r="C166" s="95"/>
      <c r="D166" s="95"/>
      <c r="E166" s="95"/>
      <c r="F166" s="95"/>
      <c r="G166" s="95"/>
      <c r="H166" s="95"/>
    </row>
    <row r="167" spans="1:8" x14ac:dyDescent="0.25">
      <c r="A167" s="134">
        <v>163</v>
      </c>
      <c r="B167" s="95" t="s">
        <v>22394</v>
      </c>
      <c r="C167" s="95"/>
      <c r="D167" s="95"/>
      <c r="E167" s="95"/>
      <c r="F167" s="95"/>
      <c r="G167" s="95"/>
      <c r="H167" s="95"/>
    </row>
    <row r="168" spans="1:8" x14ac:dyDescent="0.25">
      <c r="A168" s="134">
        <v>164</v>
      </c>
      <c r="B168" s="95" t="s">
        <v>22395</v>
      </c>
      <c r="C168" s="95"/>
      <c r="D168" s="95"/>
      <c r="E168" s="95"/>
      <c r="F168" s="95"/>
      <c r="G168" s="95"/>
      <c r="H168" s="95"/>
    </row>
    <row r="169" spans="1:8" x14ac:dyDescent="0.25">
      <c r="A169" s="134">
        <v>165</v>
      </c>
      <c r="B169" s="95" t="s">
        <v>22396</v>
      </c>
      <c r="C169" s="95"/>
      <c r="D169" s="95"/>
      <c r="E169" s="95"/>
      <c r="F169" s="95"/>
      <c r="G169" s="95"/>
      <c r="H169" s="95"/>
    </row>
    <row r="170" spans="1:8" x14ac:dyDescent="0.25">
      <c r="A170" s="134">
        <v>166</v>
      </c>
      <c r="B170" s="95" t="s">
        <v>22397</v>
      </c>
      <c r="C170" s="95"/>
      <c r="D170" s="95"/>
      <c r="E170" s="95"/>
      <c r="F170" s="95"/>
      <c r="G170" s="95"/>
      <c r="H170" s="95"/>
    </row>
    <row r="171" spans="1:8" x14ac:dyDescent="0.25">
      <c r="A171" s="134">
        <v>167</v>
      </c>
      <c r="B171" s="95" t="s">
        <v>22398</v>
      </c>
      <c r="C171" s="95"/>
      <c r="D171" s="95"/>
      <c r="E171" s="95"/>
      <c r="F171" s="95"/>
      <c r="G171" s="95"/>
      <c r="H171" s="95"/>
    </row>
    <row r="172" spans="1:8" x14ac:dyDescent="0.25">
      <c r="A172" s="134">
        <v>168</v>
      </c>
      <c r="B172" s="95" t="s">
        <v>22399</v>
      </c>
      <c r="C172" s="95"/>
      <c r="D172" s="95"/>
      <c r="E172" s="95"/>
      <c r="F172" s="95"/>
      <c r="G172" s="95"/>
      <c r="H172" s="95"/>
    </row>
    <row r="173" spans="1:8" x14ac:dyDescent="0.25">
      <c r="A173" s="134">
        <v>169</v>
      </c>
      <c r="B173" s="95" t="s">
        <v>22400</v>
      </c>
      <c r="C173" s="95"/>
      <c r="D173" s="95"/>
      <c r="E173" s="95"/>
      <c r="F173" s="95"/>
      <c r="G173" s="95"/>
      <c r="H173" s="95"/>
    </row>
    <row r="174" spans="1:8" x14ac:dyDescent="0.25">
      <c r="A174" s="134">
        <v>170</v>
      </c>
      <c r="B174" s="95" t="s">
        <v>22401</v>
      </c>
      <c r="C174" s="95"/>
      <c r="D174" s="95"/>
      <c r="E174" s="95"/>
      <c r="F174" s="95"/>
      <c r="G174" s="95"/>
      <c r="H174" s="95"/>
    </row>
    <row r="175" spans="1:8" x14ac:dyDescent="0.25">
      <c r="A175" s="134">
        <v>171</v>
      </c>
      <c r="B175" s="95" t="s">
        <v>22402</v>
      </c>
      <c r="C175" s="95"/>
      <c r="D175" s="95"/>
      <c r="E175" s="95"/>
      <c r="F175" s="95"/>
      <c r="G175" s="95"/>
      <c r="H175" s="95"/>
    </row>
    <row r="176" spans="1:8" x14ac:dyDescent="0.25">
      <c r="A176" s="134">
        <v>172</v>
      </c>
      <c r="B176" s="95" t="s">
        <v>22403</v>
      </c>
      <c r="C176" s="95"/>
      <c r="D176" s="95"/>
      <c r="E176" s="95"/>
      <c r="F176" s="95"/>
      <c r="G176" s="95"/>
      <c r="H176" s="95"/>
    </row>
    <row r="177" spans="1:8" x14ac:dyDescent="0.25">
      <c r="A177" s="134">
        <v>173</v>
      </c>
      <c r="B177" s="95" t="s">
        <v>22404</v>
      </c>
      <c r="C177" s="95"/>
      <c r="D177" s="95"/>
      <c r="E177" s="95"/>
      <c r="F177" s="95"/>
      <c r="G177" s="95"/>
      <c r="H177" s="95"/>
    </row>
    <row r="178" spans="1:8" x14ac:dyDescent="0.25">
      <c r="A178" s="134">
        <v>174</v>
      </c>
      <c r="B178" s="95" t="s">
        <v>22405</v>
      </c>
      <c r="C178" s="95"/>
      <c r="D178" s="95"/>
      <c r="E178" s="95"/>
      <c r="F178" s="95"/>
      <c r="G178" s="95"/>
      <c r="H178" s="95"/>
    </row>
    <row r="179" spans="1:8" x14ac:dyDescent="0.25">
      <c r="A179" s="134">
        <v>175</v>
      </c>
      <c r="B179" s="95" t="s">
        <v>22406</v>
      </c>
      <c r="C179" s="95"/>
      <c r="D179" s="95"/>
      <c r="E179" s="95"/>
      <c r="F179" s="95"/>
      <c r="G179" s="95"/>
      <c r="H179" s="95"/>
    </row>
    <row r="180" spans="1:8" x14ac:dyDescent="0.25">
      <c r="A180" s="134">
        <v>176</v>
      </c>
      <c r="B180" s="95" t="s">
        <v>22407</v>
      </c>
      <c r="C180" s="95"/>
      <c r="D180" s="95"/>
      <c r="E180" s="95"/>
      <c r="F180" s="95"/>
      <c r="G180" s="95"/>
      <c r="H180" s="95"/>
    </row>
    <row r="181" spans="1:8" x14ac:dyDescent="0.25">
      <c r="A181" s="134">
        <v>177</v>
      </c>
      <c r="B181" s="95" t="s">
        <v>22408</v>
      </c>
      <c r="C181" s="95"/>
      <c r="D181" s="95"/>
      <c r="E181" s="95"/>
      <c r="F181" s="95"/>
      <c r="G181" s="95"/>
      <c r="H181" s="95"/>
    </row>
    <row r="182" spans="1:8" x14ac:dyDescent="0.25">
      <c r="A182" s="134">
        <v>178</v>
      </c>
      <c r="B182" s="95" t="s">
        <v>22409</v>
      </c>
      <c r="C182" s="95"/>
      <c r="D182" s="95"/>
      <c r="E182" s="95"/>
      <c r="F182" s="95"/>
      <c r="G182" s="95"/>
      <c r="H182" s="95"/>
    </row>
    <row r="183" spans="1:8" x14ac:dyDescent="0.25">
      <c r="A183" s="134">
        <v>179</v>
      </c>
      <c r="B183" s="95" t="s">
        <v>22410</v>
      </c>
      <c r="C183" s="95"/>
      <c r="D183" s="95"/>
      <c r="E183" s="95"/>
      <c r="F183" s="95"/>
      <c r="G183" s="95"/>
      <c r="H183" s="95"/>
    </row>
    <row r="184" spans="1:8" x14ac:dyDescent="0.25">
      <c r="A184" s="134">
        <v>180</v>
      </c>
      <c r="B184" s="95" t="s">
        <v>22411</v>
      </c>
      <c r="C184" s="95"/>
      <c r="D184" s="95"/>
      <c r="E184" s="95"/>
      <c r="F184" s="95"/>
      <c r="G184" s="95"/>
      <c r="H184" s="95"/>
    </row>
    <row r="185" spans="1:8" x14ac:dyDescent="0.25">
      <c r="A185" s="134">
        <v>181</v>
      </c>
      <c r="B185" s="95" t="s">
        <v>22412</v>
      </c>
      <c r="C185" s="95"/>
      <c r="D185" s="95"/>
      <c r="E185" s="95"/>
      <c r="F185" s="95"/>
      <c r="G185" s="95"/>
      <c r="H185" s="95"/>
    </row>
    <row r="186" spans="1:8" x14ac:dyDescent="0.25">
      <c r="A186" s="134">
        <v>182</v>
      </c>
      <c r="B186" s="95" t="s">
        <v>22413</v>
      </c>
      <c r="C186" s="95"/>
      <c r="D186" s="95"/>
      <c r="E186" s="95"/>
      <c r="F186" s="95"/>
      <c r="G186" s="95"/>
      <c r="H186" s="95"/>
    </row>
    <row r="187" spans="1:8" x14ac:dyDescent="0.25">
      <c r="A187" s="134">
        <v>183</v>
      </c>
      <c r="B187" s="95" t="s">
        <v>22414</v>
      </c>
      <c r="C187" s="95"/>
      <c r="D187" s="95"/>
      <c r="E187" s="95"/>
      <c r="F187" s="95"/>
      <c r="G187" s="95"/>
      <c r="H187" s="95"/>
    </row>
    <row r="188" spans="1:8" x14ac:dyDescent="0.25">
      <c r="A188" s="134">
        <v>184</v>
      </c>
      <c r="B188" s="95" t="s">
        <v>22415</v>
      </c>
      <c r="C188" s="95"/>
      <c r="D188" s="95"/>
      <c r="E188" s="95"/>
      <c r="F188" s="95"/>
      <c r="G188" s="95"/>
      <c r="H188" s="95"/>
    </row>
    <row r="189" spans="1:8" x14ac:dyDescent="0.25">
      <c r="A189" s="134">
        <v>185</v>
      </c>
      <c r="B189" s="95" t="s">
        <v>22416</v>
      </c>
      <c r="C189" s="95"/>
      <c r="D189" s="95"/>
      <c r="E189" s="95"/>
      <c r="F189" s="95"/>
      <c r="G189" s="95"/>
      <c r="H189" s="95"/>
    </row>
    <row r="190" spans="1:8" x14ac:dyDescent="0.25">
      <c r="A190" s="134">
        <v>186</v>
      </c>
      <c r="B190" s="95" t="s">
        <v>22417</v>
      </c>
      <c r="C190" s="95"/>
      <c r="D190" s="95"/>
      <c r="E190" s="95"/>
      <c r="F190" s="95"/>
      <c r="G190" s="95"/>
      <c r="H190" s="95"/>
    </row>
    <row r="191" spans="1:8" x14ac:dyDescent="0.25">
      <c r="A191" s="134">
        <v>187</v>
      </c>
      <c r="B191" s="95" t="s">
        <v>22418</v>
      </c>
      <c r="C191" s="95"/>
      <c r="D191" s="95"/>
      <c r="E191" s="95"/>
      <c r="F191" s="95"/>
      <c r="G191" s="95"/>
      <c r="H191" s="95"/>
    </row>
    <row r="192" spans="1:8" x14ac:dyDescent="0.25">
      <c r="A192" s="134">
        <v>188</v>
      </c>
      <c r="B192" s="95" t="s">
        <v>22419</v>
      </c>
      <c r="C192" s="95"/>
      <c r="D192" s="95"/>
      <c r="E192" s="95"/>
      <c r="F192" s="95"/>
      <c r="G192" s="95"/>
      <c r="H192" s="95"/>
    </row>
    <row r="193" spans="1:8" x14ac:dyDescent="0.25">
      <c r="A193" s="134">
        <v>189</v>
      </c>
      <c r="B193" s="95" t="s">
        <v>22420</v>
      </c>
      <c r="C193" s="95"/>
      <c r="D193" s="95"/>
      <c r="E193" s="95"/>
      <c r="F193" s="95"/>
      <c r="G193" s="95"/>
      <c r="H193" s="95"/>
    </row>
    <row r="194" spans="1:8" x14ac:dyDescent="0.25">
      <c r="A194" s="134">
        <v>190</v>
      </c>
      <c r="B194" s="95" t="s">
        <v>22421</v>
      </c>
      <c r="C194" s="95"/>
      <c r="D194" s="95"/>
      <c r="E194" s="95"/>
      <c r="F194" s="95"/>
      <c r="G194" s="95"/>
      <c r="H194" s="95"/>
    </row>
    <row r="195" spans="1:8" x14ac:dyDescent="0.25">
      <c r="A195" s="134">
        <v>191</v>
      </c>
      <c r="B195" s="95" t="s">
        <v>22422</v>
      </c>
      <c r="C195" s="95"/>
      <c r="D195" s="95"/>
      <c r="E195" s="95"/>
      <c r="F195" s="95"/>
      <c r="G195" s="95"/>
      <c r="H195" s="95"/>
    </row>
    <row r="196" spans="1:8" x14ac:dyDescent="0.25">
      <c r="A196" s="134">
        <v>192</v>
      </c>
      <c r="B196" s="95" t="s">
        <v>22423</v>
      </c>
      <c r="C196" s="95"/>
      <c r="D196" s="95"/>
      <c r="E196" s="95"/>
      <c r="F196" s="95"/>
      <c r="G196" s="95"/>
      <c r="H196" s="95"/>
    </row>
    <row r="197" spans="1:8" x14ac:dyDescent="0.25">
      <c r="A197" s="134">
        <v>193</v>
      </c>
      <c r="B197" s="95" t="s">
        <v>22424</v>
      </c>
      <c r="C197" s="95"/>
      <c r="D197" s="95"/>
      <c r="E197" s="95"/>
      <c r="F197" s="95"/>
      <c r="G197" s="95"/>
      <c r="H197" s="95"/>
    </row>
    <row r="198" spans="1:8" x14ac:dyDescent="0.25">
      <c r="A198" s="134">
        <v>194</v>
      </c>
      <c r="B198" s="95" t="s">
        <v>22425</v>
      </c>
      <c r="C198" s="95"/>
      <c r="D198" s="95"/>
      <c r="E198" s="95"/>
      <c r="F198" s="95"/>
      <c r="G198" s="95"/>
      <c r="H198" s="95"/>
    </row>
    <row r="199" spans="1:8" x14ac:dyDescent="0.25">
      <c r="A199" s="134">
        <v>195</v>
      </c>
      <c r="B199" s="95" t="s">
        <v>22426</v>
      </c>
      <c r="C199" s="95"/>
      <c r="D199" s="95"/>
      <c r="E199" s="95"/>
      <c r="F199" s="95"/>
      <c r="G199" s="95"/>
      <c r="H199" s="95"/>
    </row>
    <row r="200" spans="1:8" x14ac:dyDescent="0.25">
      <c r="A200" s="134">
        <v>196</v>
      </c>
      <c r="B200" s="95" t="s">
        <v>22427</v>
      </c>
      <c r="C200" s="95"/>
      <c r="D200" s="95"/>
      <c r="E200" s="95"/>
      <c r="F200" s="95"/>
      <c r="G200" s="95"/>
      <c r="H200" s="95"/>
    </row>
    <row r="201" spans="1:8" x14ac:dyDescent="0.25">
      <c r="A201" s="134">
        <v>197</v>
      </c>
      <c r="B201" s="95" t="s">
        <v>22428</v>
      </c>
      <c r="C201" s="95"/>
      <c r="D201" s="95"/>
      <c r="E201" s="95"/>
      <c r="F201" s="95"/>
      <c r="G201" s="95"/>
      <c r="H201" s="95"/>
    </row>
    <row r="202" spans="1:8" x14ac:dyDescent="0.25">
      <c r="A202" s="134">
        <v>198</v>
      </c>
      <c r="B202" s="95" t="s">
        <v>22429</v>
      </c>
      <c r="C202" s="95"/>
      <c r="D202" s="95"/>
      <c r="E202" s="95"/>
      <c r="F202" s="95"/>
      <c r="G202" s="95"/>
      <c r="H202" s="95"/>
    </row>
    <row r="203" spans="1:8" x14ac:dyDescent="0.25">
      <c r="A203" s="134">
        <v>199</v>
      </c>
      <c r="B203" s="95" t="s">
        <v>22430</v>
      </c>
      <c r="C203" s="95"/>
      <c r="D203" s="95"/>
      <c r="E203" s="95"/>
      <c r="F203" s="95"/>
      <c r="G203" s="95"/>
      <c r="H203" s="95"/>
    </row>
    <row r="204" spans="1:8" x14ac:dyDescent="0.25">
      <c r="A204" s="134">
        <v>200</v>
      </c>
      <c r="B204" s="95" t="s">
        <v>22431</v>
      </c>
      <c r="C204" s="95"/>
      <c r="D204" s="95"/>
      <c r="E204" s="95"/>
      <c r="F204" s="95"/>
      <c r="G204" s="95"/>
      <c r="H204" s="95"/>
    </row>
    <row r="205" spans="1:8" x14ac:dyDescent="0.25">
      <c r="A205" s="134">
        <v>201</v>
      </c>
      <c r="B205" s="95" t="s">
        <v>22432</v>
      </c>
      <c r="C205" s="95"/>
      <c r="D205" s="95"/>
      <c r="E205" s="95"/>
      <c r="F205" s="95"/>
      <c r="G205" s="95"/>
      <c r="H205" s="95"/>
    </row>
    <row r="206" spans="1:8" x14ac:dyDescent="0.25">
      <c r="A206" s="134">
        <v>202</v>
      </c>
      <c r="B206" s="95" t="s">
        <v>22433</v>
      </c>
      <c r="C206" s="95"/>
      <c r="D206" s="95"/>
      <c r="E206" s="95"/>
      <c r="F206" s="95"/>
      <c r="G206" s="95"/>
      <c r="H206" s="95"/>
    </row>
    <row r="207" spans="1:8" x14ac:dyDescent="0.25">
      <c r="A207" s="134">
        <v>203</v>
      </c>
      <c r="B207" s="95" t="s">
        <v>22434</v>
      </c>
      <c r="C207" s="95"/>
      <c r="D207" s="95"/>
      <c r="E207" s="95"/>
      <c r="F207" s="95"/>
      <c r="G207" s="95"/>
      <c r="H207" s="95"/>
    </row>
    <row r="208" spans="1:8" x14ac:dyDescent="0.25">
      <c r="A208" s="134">
        <v>204</v>
      </c>
      <c r="B208" s="95" t="s">
        <v>22435</v>
      </c>
      <c r="C208" s="95"/>
      <c r="D208" s="95"/>
      <c r="E208" s="95"/>
      <c r="F208" s="95"/>
      <c r="G208" s="95"/>
      <c r="H208" s="95"/>
    </row>
    <row r="209" spans="1:8" x14ac:dyDescent="0.25">
      <c r="A209" s="134">
        <v>205</v>
      </c>
      <c r="B209" s="95" t="s">
        <v>22436</v>
      </c>
      <c r="C209" s="95"/>
      <c r="D209" s="95"/>
      <c r="E209" s="95"/>
      <c r="F209" s="95"/>
      <c r="G209" s="95"/>
      <c r="H209" s="95"/>
    </row>
    <row r="210" spans="1:8" x14ac:dyDescent="0.25">
      <c r="A210" s="134">
        <v>206</v>
      </c>
      <c r="B210" s="95" t="s">
        <v>22437</v>
      </c>
      <c r="C210" s="95"/>
      <c r="D210" s="95"/>
      <c r="E210" s="95"/>
      <c r="F210" s="95"/>
      <c r="G210" s="95"/>
      <c r="H210" s="95"/>
    </row>
    <row r="211" spans="1:8" x14ac:dyDescent="0.25">
      <c r="A211" s="134">
        <v>207</v>
      </c>
      <c r="B211" s="95" t="s">
        <v>22438</v>
      </c>
      <c r="C211" s="95"/>
      <c r="D211" s="95"/>
      <c r="E211" s="95"/>
      <c r="F211" s="95"/>
      <c r="G211" s="95"/>
      <c r="H211" s="95"/>
    </row>
    <row r="212" spans="1:8" x14ac:dyDescent="0.25">
      <c r="A212" s="134">
        <v>208</v>
      </c>
      <c r="B212" s="95" t="s">
        <v>22439</v>
      </c>
      <c r="C212" s="95"/>
      <c r="D212" s="95"/>
      <c r="E212" s="95"/>
      <c r="F212" s="95"/>
      <c r="G212" s="95"/>
      <c r="H212" s="95"/>
    </row>
    <row r="213" spans="1:8" x14ac:dyDescent="0.25">
      <c r="A213" s="134">
        <v>209</v>
      </c>
      <c r="B213" s="95" t="s">
        <v>22440</v>
      </c>
      <c r="C213" s="95"/>
      <c r="D213" s="95"/>
      <c r="E213" s="95"/>
      <c r="F213" s="95"/>
      <c r="G213" s="95"/>
      <c r="H213" s="95"/>
    </row>
    <row r="214" spans="1:8" x14ac:dyDescent="0.25">
      <c r="A214" s="134">
        <v>210</v>
      </c>
      <c r="B214" s="95" t="s">
        <v>22441</v>
      </c>
      <c r="C214" s="95"/>
      <c r="D214" s="95"/>
      <c r="E214" s="95"/>
      <c r="F214" s="95"/>
      <c r="G214" s="95"/>
      <c r="H214" s="95"/>
    </row>
    <row r="215" spans="1:8" x14ac:dyDescent="0.25">
      <c r="A215" s="134">
        <v>211</v>
      </c>
      <c r="B215" s="95" t="s">
        <v>22442</v>
      </c>
      <c r="C215" s="95"/>
      <c r="D215" s="95"/>
      <c r="E215" s="95"/>
      <c r="F215" s="95"/>
      <c r="G215" s="95"/>
      <c r="H215" s="95"/>
    </row>
    <row r="216" spans="1:8" x14ac:dyDescent="0.25">
      <c r="A216" s="134">
        <v>212</v>
      </c>
      <c r="B216" s="95" t="s">
        <v>22443</v>
      </c>
      <c r="C216" s="95"/>
      <c r="D216" s="95"/>
      <c r="E216" s="95"/>
      <c r="F216" s="95"/>
      <c r="G216" s="95"/>
      <c r="H216" s="95"/>
    </row>
    <row r="217" spans="1:8" x14ac:dyDescent="0.25">
      <c r="A217" s="134">
        <v>213</v>
      </c>
      <c r="B217" s="95" t="s">
        <v>22444</v>
      </c>
      <c r="C217" s="95"/>
      <c r="D217" s="95"/>
      <c r="E217" s="95"/>
      <c r="F217" s="95"/>
      <c r="G217" s="95"/>
      <c r="H217" s="95"/>
    </row>
    <row r="218" spans="1:8" x14ac:dyDescent="0.25">
      <c r="A218" s="134">
        <v>214</v>
      </c>
      <c r="B218" s="95" t="s">
        <v>22445</v>
      </c>
      <c r="C218" s="95"/>
      <c r="D218" s="95"/>
      <c r="E218" s="95"/>
      <c r="F218" s="95"/>
      <c r="G218" s="95"/>
      <c r="H218" s="95"/>
    </row>
    <row r="219" spans="1:8" x14ac:dyDescent="0.25">
      <c r="A219" s="134">
        <v>215</v>
      </c>
      <c r="B219" s="95" t="s">
        <v>22446</v>
      </c>
      <c r="C219" s="95"/>
      <c r="D219" s="95"/>
      <c r="E219" s="95"/>
      <c r="F219" s="95"/>
      <c r="G219" s="95"/>
      <c r="H219" s="95"/>
    </row>
    <row r="220" spans="1:8" x14ac:dyDescent="0.25">
      <c r="A220" s="134">
        <v>216</v>
      </c>
      <c r="B220" s="95" t="s">
        <v>22447</v>
      </c>
      <c r="C220" s="95"/>
      <c r="D220" s="95"/>
      <c r="E220" s="95"/>
      <c r="F220" s="95"/>
      <c r="G220" s="95"/>
      <c r="H220" s="95"/>
    </row>
    <row r="221" spans="1:8" x14ac:dyDescent="0.25">
      <c r="A221" s="134">
        <v>217</v>
      </c>
      <c r="B221" s="95" t="s">
        <v>22448</v>
      </c>
      <c r="C221" s="95"/>
      <c r="D221" s="95"/>
      <c r="E221" s="95"/>
      <c r="F221" s="95"/>
      <c r="G221" s="95"/>
      <c r="H221" s="95"/>
    </row>
    <row r="222" spans="1:8" x14ac:dyDescent="0.25">
      <c r="A222" s="134">
        <v>218</v>
      </c>
      <c r="B222" s="95" t="s">
        <v>22449</v>
      </c>
      <c r="C222" s="95"/>
      <c r="D222" s="95"/>
      <c r="E222" s="95"/>
      <c r="F222" s="95"/>
      <c r="G222" s="95"/>
      <c r="H222" s="95"/>
    </row>
    <row r="223" spans="1:8" x14ac:dyDescent="0.25">
      <c r="A223" s="134">
        <v>219</v>
      </c>
      <c r="B223" s="95" t="s">
        <v>22450</v>
      </c>
      <c r="C223" s="95"/>
      <c r="D223" s="95"/>
      <c r="E223" s="95"/>
      <c r="F223" s="95"/>
      <c r="G223" s="95"/>
      <c r="H223" s="95"/>
    </row>
    <row r="224" spans="1:8" x14ac:dyDescent="0.25">
      <c r="A224" s="134">
        <v>220</v>
      </c>
      <c r="B224" s="95" t="s">
        <v>22451</v>
      </c>
      <c r="C224" s="95"/>
      <c r="D224" s="95"/>
      <c r="E224" s="95"/>
      <c r="F224" s="95"/>
      <c r="G224" s="95"/>
      <c r="H224" s="95"/>
    </row>
    <row r="225" spans="1:8" x14ac:dyDescent="0.25">
      <c r="A225" s="134">
        <v>221</v>
      </c>
      <c r="B225" s="95" t="s">
        <v>22452</v>
      </c>
      <c r="C225" s="95"/>
      <c r="D225" s="95"/>
      <c r="E225" s="95"/>
      <c r="F225" s="95"/>
      <c r="G225" s="95"/>
      <c r="H225" s="95"/>
    </row>
    <row r="226" spans="1:8" x14ac:dyDescent="0.25">
      <c r="A226" s="134">
        <v>222</v>
      </c>
      <c r="B226" s="95" t="s">
        <v>22453</v>
      </c>
      <c r="C226" s="95"/>
      <c r="D226" s="95"/>
      <c r="E226" s="95"/>
      <c r="F226" s="95"/>
      <c r="G226" s="95"/>
      <c r="H226" s="95"/>
    </row>
    <row r="227" spans="1:8" x14ac:dyDescent="0.25">
      <c r="A227" s="134">
        <v>223</v>
      </c>
      <c r="B227" s="95" t="s">
        <v>22454</v>
      </c>
      <c r="C227" s="95"/>
      <c r="D227" s="95"/>
      <c r="E227" s="95"/>
      <c r="F227" s="95"/>
      <c r="G227" s="95"/>
      <c r="H227" s="95"/>
    </row>
    <row r="228" spans="1:8" x14ac:dyDescent="0.25">
      <c r="A228" s="134">
        <v>224</v>
      </c>
      <c r="B228" s="95" t="s">
        <v>22455</v>
      </c>
      <c r="C228" s="95"/>
      <c r="D228" s="95"/>
      <c r="E228" s="95"/>
      <c r="F228" s="95"/>
      <c r="G228" s="95"/>
      <c r="H228" s="95"/>
    </row>
    <row r="229" spans="1:8" x14ac:dyDescent="0.25">
      <c r="A229" s="134">
        <v>225</v>
      </c>
      <c r="B229" s="95" t="s">
        <v>22456</v>
      </c>
      <c r="C229" s="95"/>
      <c r="D229" s="95"/>
      <c r="E229" s="95"/>
      <c r="F229" s="95"/>
      <c r="G229" s="95"/>
      <c r="H229" s="95"/>
    </row>
    <row r="230" spans="1:8" x14ac:dyDescent="0.25">
      <c r="A230" s="134">
        <v>226</v>
      </c>
      <c r="B230" s="95" t="s">
        <v>22457</v>
      </c>
      <c r="C230" s="95"/>
      <c r="D230" s="95"/>
      <c r="E230" s="95"/>
      <c r="F230" s="95"/>
      <c r="G230" s="95"/>
      <c r="H230" s="95"/>
    </row>
    <row r="231" spans="1:8" x14ac:dyDescent="0.25">
      <c r="A231" s="134">
        <v>227</v>
      </c>
      <c r="B231" s="95" t="s">
        <v>22458</v>
      </c>
      <c r="C231" s="95"/>
      <c r="D231" s="95"/>
      <c r="E231" s="95"/>
      <c r="F231" s="95"/>
      <c r="G231" s="95"/>
      <c r="H231" s="95"/>
    </row>
    <row r="232" spans="1:8" x14ac:dyDescent="0.25">
      <c r="A232" s="134">
        <v>228</v>
      </c>
      <c r="B232" s="95" t="s">
        <v>22459</v>
      </c>
      <c r="C232" s="95"/>
      <c r="D232" s="95"/>
      <c r="E232" s="95"/>
      <c r="F232" s="95"/>
      <c r="G232" s="95"/>
      <c r="H232" s="95"/>
    </row>
    <row r="233" spans="1:8" x14ac:dyDescent="0.25">
      <c r="A233" s="134">
        <v>229</v>
      </c>
      <c r="B233" s="95" t="s">
        <v>22460</v>
      </c>
      <c r="C233" s="95"/>
      <c r="D233" s="95"/>
      <c r="E233" s="95"/>
      <c r="F233" s="95"/>
      <c r="G233" s="95"/>
      <c r="H233" s="95"/>
    </row>
    <row r="234" spans="1:8" x14ac:dyDescent="0.25">
      <c r="A234" s="134">
        <v>230</v>
      </c>
      <c r="B234" s="95" t="s">
        <v>22461</v>
      </c>
      <c r="C234" s="95"/>
      <c r="D234" s="95"/>
      <c r="E234" s="95"/>
      <c r="F234" s="95"/>
      <c r="G234" s="95"/>
      <c r="H234" s="95"/>
    </row>
    <row r="235" spans="1:8" x14ac:dyDescent="0.25">
      <c r="A235" s="134">
        <v>231</v>
      </c>
      <c r="B235" s="95" t="s">
        <v>22462</v>
      </c>
      <c r="C235" s="95"/>
      <c r="D235" s="95"/>
      <c r="E235" s="95"/>
      <c r="F235" s="95"/>
      <c r="G235" s="95"/>
      <c r="H235" s="95"/>
    </row>
    <row r="236" spans="1:8" x14ac:dyDescent="0.25">
      <c r="A236" s="134">
        <v>232</v>
      </c>
      <c r="B236" s="95" t="s">
        <v>22463</v>
      </c>
      <c r="C236" s="95"/>
      <c r="D236" s="95"/>
      <c r="E236" s="95"/>
      <c r="F236" s="95"/>
      <c r="G236" s="95"/>
      <c r="H236" s="95"/>
    </row>
    <row r="237" spans="1:8" x14ac:dyDescent="0.25">
      <c r="A237" s="134">
        <v>233</v>
      </c>
      <c r="B237" s="95" t="s">
        <v>22464</v>
      </c>
      <c r="C237" s="95"/>
      <c r="D237" s="95"/>
      <c r="E237" s="95"/>
      <c r="F237" s="95"/>
      <c r="G237" s="95"/>
      <c r="H237" s="95"/>
    </row>
    <row r="238" spans="1:8" x14ac:dyDescent="0.25">
      <c r="A238" s="134">
        <v>234</v>
      </c>
      <c r="B238" s="95" t="s">
        <v>22465</v>
      </c>
      <c r="C238" s="95"/>
      <c r="D238" s="95"/>
      <c r="E238" s="95"/>
      <c r="F238" s="95"/>
      <c r="G238" s="95"/>
      <c r="H238" s="95"/>
    </row>
    <row r="239" spans="1:8" x14ac:dyDescent="0.25">
      <c r="A239" s="134">
        <v>235</v>
      </c>
      <c r="B239" s="95" t="s">
        <v>22466</v>
      </c>
      <c r="C239" s="95"/>
      <c r="D239" s="95"/>
      <c r="E239" s="95"/>
      <c r="F239" s="95"/>
      <c r="G239" s="95"/>
      <c r="H239" s="95"/>
    </row>
    <row r="240" spans="1:8" x14ac:dyDescent="0.25">
      <c r="A240" s="134">
        <v>236</v>
      </c>
      <c r="B240" s="95" t="s">
        <v>22467</v>
      </c>
      <c r="C240" s="95"/>
      <c r="D240" s="95"/>
      <c r="E240" s="95"/>
      <c r="F240" s="95"/>
      <c r="G240" s="95"/>
      <c r="H240" s="95"/>
    </row>
    <row r="241" spans="1:8" x14ac:dyDescent="0.25">
      <c r="A241" s="134">
        <v>237</v>
      </c>
      <c r="B241" s="95" t="s">
        <v>22468</v>
      </c>
      <c r="C241" s="95"/>
      <c r="D241" s="95"/>
      <c r="E241" s="95"/>
      <c r="F241" s="95"/>
      <c r="G241" s="95"/>
      <c r="H241" s="95"/>
    </row>
    <row r="242" spans="1:8" x14ac:dyDescent="0.25">
      <c r="A242" s="134">
        <v>238</v>
      </c>
      <c r="B242" s="95" t="s">
        <v>22469</v>
      </c>
      <c r="C242" s="95"/>
      <c r="D242" s="95"/>
      <c r="E242" s="95"/>
      <c r="F242" s="95"/>
      <c r="G242" s="95"/>
      <c r="H242" s="95"/>
    </row>
    <row r="243" spans="1:8" x14ac:dyDescent="0.25">
      <c r="A243" s="134">
        <v>239</v>
      </c>
      <c r="B243" s="95" t="s">
        <v>22470</v>
      </c>
      <c r="C243" s="95"/>
      <c r="D243" s="95"/>
      <c r="E243" s="95"/>
      <c r="F243" s="95"/>
      <c r="G243" s="95"/>
      <c r="H243" s="95"/>
    </row>
    <row r="244" spans="1:8" x14ac:dyDescent="0.25">
      <c r="A244" s="134">
        <v>240</v>
      </c>
      <c r="B244" s="95" t="s">
        <v>22471</v>
      </c>
      <c r="C244" s="95"/>
      <c r="D244" s="95"/>
      <c r="E244" s="95"/>
      <c r="F244" s="95"/>
      <c r="G244" s="95"/>
      <c r="H244" s="95"/>
    </row>
    <row r="245" spans="1:8" x14ac:dyDescent="0.25">
      <c r="A245" s="134">
        <v>241</v>
      </c>
      <c r="B245" s="95" t="s">
        <v>22472</v>
      </c>
      <c r="C245" s="95"/>
      <c r="D245" s="95"/>
      <c r="E245" s="95"/>
      <c r="F245" s="95"/>
      <c r="G245" s="95"/>
      <c r="H245" s="95"/>
    </row>
    <row r="246" spans="1:8" x14ac:dyDescent="0.25">
      <c r="A246" s="134">
        <v>242</v>
      </c>
      <c r="B246" s="95" t="s">
        <v>22473</v>
      </c>
      <c r="C246" s="95"/>
      <c r="D246" s="95"/>
      <c r="E246" s="95"/>
      <c r="F246" s="95"/>
      <c r="G246" s="95"/>
      <c r="H246" s="95"/>
    </row>
    <row r="247" spans="1:8" x14ac:dyDescent="0.25">
      <c r="A247" s="134">
        <v>243</v>
      </c>
      <c r="B247" s="95" t="s">
        <v>22474</v>
      </c>
      <c r="C247" s="95"/>
      <c r="D247" s="95"/>
      <c r="E247" s="95"/>
      <c r="F247" s="95"/>
      <c r="G247" s="95"/>
      <c r="H247" s="95"/>
    </row>
    <row r="248" spans="1:8" x14ac:dyDescent="0.25">
      <c r="A248" s="134">
        <v>244</v>
      </c>
      <c r="B248" s="95" t="s">
        <v>22475</v>
      </c>
      <c r="C248" s="95"/>
      <c r="D248" s="95"/>
      <c r="E248" s="95"/>
      <c r="F248" s="95"/>
      <c r="G248" s="95"/>
      <c r="H248" s="95"/>
    </row>
    <row r="249" spans="1:8" x14ac:dyDescent="0.25">
      <c r="A249" s="134">
        <v>245</v>
      </c>
      <c r="B249" s="95" t="s">
        <v>22476</v>
      </c>
      <c r="C249" s="95"/>
      <c r="D249" s="95"/>
      <c r="E249" s="95"/>
      <c r="F249" s="95"/>
      <c r="G249" s="95"/>
      <c r="H249" s="95"/>
    </row>
    <row r="250" spans="1:8" x14ac:dyDescent="0.25">
      <c r="A250" s="134">
        <v>246</v>
      </c>
      <c r="B250" s="95" t="s">
        <v>22477</v>
      </c>
      <c r="C250" s="95"/>
      <c r="D250" s="95"/>
      <c r="E250" s="95"/>
      <c r="F250" s="95"/>
      <c r="G250" s="95"/>
      <c r="H250" s="95"/>
    </row>
    <row r="251" spans="1:8" x14ac:dyDescent="0.25">
      <c r="A251" s="134">
        <v>247</v>
      </c>
      <c r="B251" s="95" t="s">
        <v>22478</v>
      </c>
      <c r="C251" s="95"/>
      <c r="D251" s="95"/>
      <c r="E251" s="95"/>
      <c r="F251" s="95"/>
      <c r="G251" s="95"/>
      <c r="H251" s="95"/>
    </row>
    <row r="252" spans="1:8" x14ac:dyDescent="0.25">
      <c r="A252" s="134">
        <v>248</v>
      </c>
      <c r="B252" s="95" t="s">
        <v>22479</v>
      </c>
      <c r="C252" s="95"/>
      <c r="D252" s="95"/>
      <c r="E252" s="95"/>
      <c r="F252" s="95"/>
      <c r="G252" s="95"/>
      <c r="H252" s="95"/>
    </row>
    <row r="253" spans="1:8" x14ac:dyDescent="0.25">
      <c r="A253" s="134">
        <v>249</v>
      </c>
      <c r="B253" s="95" t="s">
        <v>22480</v>
      </c>
      <c r="C253" s="95"/>
      <c r="D253" s="95"/>
      <c r="E253" s="95"/>
      <c r="F253" s="95"/>
      <c r="G253" s="95"/>
      <c r="H253" s="95"/>
    </row>
    <row r="254" spans="1:8" x14ac:dyDescent="0.25">
      <c r="A254" s="134">
        <v>250</v>
      </c>
      <c r="B254" s="95" t="s">
        <v>22481</v>
      </c>
      <c r="C254" s="95"/>
      <c r="D254" s="95"/>
      <c r="E254" s="95"/>
      <c r="F254" s="95"/>
      <c r="G254" s="95"/>
      <c r="H254" s="95"/>
    </row>
    <row r="255" spans="1:8" x14ac:dyDescent="0.25">
      <c r="A255" s="134">
        <v>251</v>
      </c>
      <c r="B255" s="95" t="s">
        <v>22482</v>
      </c>
      <c r="C255" s="95"/>
      <c r="D255" s="95"/>
      <c r="E255" s="95"/>
      <c r="F255" s="95"/>
      <c r="G255" s="95"/>
      <c r="H255" s="95"/>
    </row>
    <row r="256" spans="1:8" x14ac:dyDescent="0.25">
      <c r="A256" s="134">
        <v>252</v>
      </c>
      <c r="B256" s="95" t="s">
        <v>22483</v>
      </c>
      <c r="C256" s="95"/>
      <c r="D256" s="95"/>
      <c r="E256" s="95"/>
      <c r="F256" s="95"/>
      <c r="G256" s="95"/>
      <c r="H256" s="95"/>
    </row>
    <row r="257" spans="1:8" x14ac:dyDescent="0.25">
      <c r="A257" s="134">
        <v>253</v>
      </c>
      <c r="B257" s="95" t="s">
        <v>22484</v>
      </c>
      <c r="C257" s="95"/>
      <c r="D257" s="95"/>
      <c r="E257" s="95"/>
      <c r="F257" s="95"/>
      <c r="G257" s="95"/>
      <c r="H257" s="95"/>
    </row>
    <row r="258" spans="1:8" x14ac:dyDescent="0.25">
      <c r="A258" s="134">
        <v>254</v>
      </c>
      <c r="B258" s="95" t="s">
        <v>22485</v>
      </c>
      <c r="C258" s="95"/>
      <c r="D258" s="95"/>
      <c r="E258" s="95"/>
      <c r="F258" s="95"/>
      <c r="G258" s="95"/>
      <c r="H258" s="95"/>
    </row>
    <row r="259" spans="1:8" x14ac:dyDescent="0.25">
      <c r="A259" s="134">
        <v>255</v>
      </c>
      <c r="B259" s="95" t="s">
        <v>22486</v>
      </c>
      <c r="C259" s="95"/>
      <c r="D259" s="95"/>
      <c r="E259" s="95"/>
      <c r="F259" s="95"/>
      <c r="G259" s="95"/>
      <c r="H259" s="95"/>
    </row>
    <row r="260" spans="1:8" x14ac:dyDescent="0.25">
      <c r="A260" s="134">
        <v>256</v>
      </c>
      <c r="B260" s="95" t="s">
        <v>22487</v>
      </c>
      <c r="C260" s="95"/>
      <c r="D260" s="95"/>
      <c r="E260" s="95"/>
      <c r="F260" s="95"/>
      <c r="G260" s="95"/>
      <c r="H260" s="95"/>
    </row>
    <row r="261" spans="1:8" x14ac:dyDescent="0.25">
      <c r="A261" s="134">
        <v>257</v>
      </c>
      <c r="B261" s="95" t="s">
        <v>22488</v>
      </c>
      <c r="C261" s="95"/>
      <c r="D261" s="95"/>
      <c r="E261" s="95"/>
      <c r="F261" s="95"/>
      <c r="G261" s="95"/>
      <c r="H261" s="95"/>
    </row>
    <row r="262" spans="1:8" x14ac:dyDescent="0.25">
      <c r="A262" s="134">
        <v>258</v>
      </c>
      <c r="B262" s="95" t="s">
        <v>22489</v>
      </c>
      <c r="C262" s="95"/>
      <c r="D262" s="95"/>
      <c r="E262" s="95"/>
      <c r="F262" s="95"/>
      <c r="G262" s="95"/>
      <c r="H262" s="95"/>
    </row>
    <row r="263" spans="1:8" x14ac:dyDescent="0.25">
      <c r="A263" s="134">
        <v>259</v>
      </c>
      <c r="B263" s="95" t="s">
        <v>22490</v>
      </c>
      <c r="C263" s="95"/>
      <c r="D263" s="95"/>
      <c r="E263" s="95"/>
      <c r="F263" s="95"/>
      <c r="G263" s="95"/>
      <c r="H263" s="95"/>
    </row>
    <row r="264" spans="1:8" x14ac:dyDescent="0.25">
      <c r="A264" s="134">
        <v>260</v>
      </c>
      <c r="B264" s="95" t="s">
        <v>22491</v>
      </c>
      <c r="C264" s="95"/>
      <c r="D264" s="95"/>
      <c r="E264" s="95"/>
      <c r="F264" s="95"/>
      <c r="G264" s="95"/>
      <c r="H264" s="95"/>
    </row>
    <row r="265" spans="1:8" x14ac:dyDescent="0.25">
      <c r="A265" s="134">
        <v>261</v>
      </c>
      <c r="B265" s="95" t="s">
        <v>22492</v>
      </c>
      <c r="C265" s="95"/>
      <c r="D265" s="95"/>
      <c r="E265" s="95"/>
      <c r="F265" s="95"/>
      <c r="G265" s="95"/>
      <c r="H265" s="95"/>
    </row>
    <row r="266" spans="1:8" x14ac:dyDescent="0.25">
      <c r="A266" s="134">
        <v>262</v>
      </c>
      <c r="B266" s="95" t="s">
        <v>22493</v>
      </c>
      <c r="C266" s="95"/>
      <c r="D266" s="95"/>
      <c r="E266" s="95"/>
      <c r="F266" s="95"/>
      <c r="G266" s="95"/>
      <c r="H266" s="95"/>
    </row>
    <row r="267" spans="1:8" x14ac:dyDescent="0.25">
      <c r="A267" s="134">
        <v>263</v>
      </c>
      <c r="B267" s="95" t="s">
        <v>22494</v>
      </c>
      <c r="C267" s="95"/>
      <c r="D267" s="95"/>
      <c r="E267" s="95"/>
      <c r="F267" s="95"/>
      <c r="G267" s="95"/>
      <c r="H267" s="95"/>
    </row>
    <row r="268" spans="1:8" x14ac:dyDescent="0.25">
      <c r="A268" s="134">
        <v>264</v>
      </c>
      <c r="B268" s="95" t="s">
        <v>22495</v>
      </c>
      <c r="C268" s="95"/>
      <c r="D268" s="95"/>
      <c r="E268" s="95"/>
      <c r="F268" s="95"/>
      <c r="G268" s="95"/>
      <c r="H268" s="95"/>
    </row>
    <row r="269" spans="1:8" x14ac:dyDescent="0.25">
      <c r="A269" s="134">
        <v>265</v>
      </c>
      <c r="B269" s="95" t="s">
        <v>22496</v>
      </c>
      <c r="C269" s="95"/>
      <c r="D269" s="95"/>
      <c r="E269" s="95"/>
      <c r="F269" s="95"/>
      <c r="G269" s="95"/>
      <c r="H269" s="95"/>
    </row>
    <row r="270" spans="1:8" x14ac:dyDescent="0.25">
      <c r="A270" s="134">
        <v>266</v>
      </c>
      <c r="B270" s="95" t="s">
        <v>22497</v>
      </c>
      <c r="C270" s="95"/>
      <c r="D270" s="95"/>
      <c r="E270" s="95"/>
      <c r="F270" s="95"/>
      <c r="G270" s="95"/>
      <c r="H270" s="95"/>
    </row>
    <row r="271" spans="1:8" x14ac:dyDescent="0.25">
      <c r="A271" s="134">
        <v>267</v>
      </c>
      <c r="B271" s="95" t="s">
        <v>22498</v>
      </c>
      <c r="C271" s="95"/>
      <c r="D271" s="95"/>
      <c r="E271" s="95"/>
      <c r="F271" s="95"/>
      <c r="G271" s="95"/>
      <c r="H271" s="95"/>
    </row>
    <row r="272" spans="1:8" x14ac:dyDescent="0.25">
      <c r="A272" s="134">
        <v>268</v>
      </c>
      <c r="B272" s="95" t="s">
        <v>22499</v>
      </c>
      <c r="C272" s="95"/>
      <c r="D272" s="95"/>
      <c r="E272" s="95"/>
      <c r="F272" s="95"/>
      <c r="G272" s="95"/>
      <c r="H272" s="95"/>
    </row>
    <row r="273" spans="1:8" x14ac:dyDescent="0.25">
      <c r="A273" s="134">
        <v>269</v>
      </c>
      <c r="B273" s="95" t="s">
        <v>22500</v>
      </c>
      <c r="C273" s="95"/>
      <c r="D273" s="95"/>
      <c r="E273" s="95"/>
      <c r="F273" s="95"/>
      <c r="G273" s="95"/>
      <c r="H273" s="95"/>
    </row>
    <row r="274" spans="1:8" x14ac:dyDescent="0.25">
      <c r="A274" s="134">
        <v>270</v>
      </c>
      <c r="B274" s="95" t="s">
        <v>22501</v>
      </c>
      <c r="C274" s="95"/>
      <c r="D274" s="95"/>
      <c r="E274" s="95"/>
      <c r="F274" s="95"/>
      <c r="G274" s="95"/>
      <c r="H274" s="95"/>
    </row>
    <row r="275" spans="1:8" x14ac:dyDescent="0.25">
      <c r="A275" s="134">
        <v>271</v>
      </c>
      <c r="B275" s="95" t="s">
        <v>22502</v>
      </c>
      <c r="C275" s="95"/>
      <c r="D275" s="95"/>
      <c r="E275" s="95"/>
      <c r="F275" s="95"/>
      <c r="G275" s="95"/>
      <c r="H275" s="95"/>
    </row>
    <row r="276" spans="1:8" x14ac:dyDescent="0.25">
      <c r="A276" s="134">
        <v>272</v>
      </c>
      <c r="B276" s="95" t="s">
        <v>22503</v>
      </c>
      <c r="C276" s="95"/>
      <c r="D276" s="95"/>
      <c r="E276" s="95"/>
      <c r="F276" s="95"/>
      <c r="G276" s="95"/>
      <c r="H276" s="95"/>
    </row>
    <row r="277" spans="1:8" x14ac:dyDescent="0.25">
      <c r="A277" s="134">
        <v>273</v>
      </c>
      <c r="B277" s="95" t="s">
        <v>22504</v>
      </c>
      <c r="C277" s="95"/>
      <c r="D277" s="95"/>
      <c r="E277" s="95"/>
      <c r="F277" s="95"/>
      <c r="G277" s="95"/>
      <c r="H277" s="95"/>
    </row>
    <row r="278" spans="1:8" x14ac:dyDescent="0.25">
      <c r="A278" s="134">
        <v>274</v>
      </c>
      <c r="B278" s="95" t="s">
        <v>22505</v>
      </c>
      <c r="C278" s="95"/>
      <c r="D278" s="95"/>
      <c r="E278" s="95"/>
      <c r="F278" s="95"/>
      <c r="G278" s="95"/>
      <c r="H278" s="95"/>
    </row>
    <row r="279" spans="1:8" x14ac:dyDescent="0.25">
      <c r="A279" s="134">
        <v>275</v>
      </c>
      <c r="B279" s="95" t="s">
        <v>22506</v>
      </c>
      <c r="C279" s="95"/>
      <c r="D279" s="95"/>
      <c r="E279" s="95"/>
      <c r="F279" s="95"/>
      <c r="G279" s="95"/>
      <c r="H279" s="95"/>
    </row>
    <row r="280" spans="1:8" x14ac:dyDescent="0.25">
      <c r="A280" s="134">
        <v>276</v>
      </c>
      <c r="B280" s="95" t="s">
        <v>22507</v>
      </c>
      <c r="C280" s="95"/>
      <c r="D280" s="95"/>
      <c r="E280" s="95"/>
      <c r="F280" s="95"/>
      <c r="G280" s="95"/>
      <c r="H280" s="95"/>
    </row>
    <row r="281" spans="1:8" x14ac:dyDescent="0.25">
      <c r="A281" s="134">
        <v>277</v>
      </c>
      <c r="B281" s="95" t="s">
        <v>22508</v>
      </c>
      <c r="C281" s="95"/>
      <c r="D281" s="95"/>
      <c r="E281" s="95"/>
      <c r="F281" s="95"/>
      <c r="G281" s="95"/>
      <c r="H281" s="95"/>
    </row>
    <row r="282" spans="1:8" x14ac:dyDescent="0.25">
      <c r="A282" s="134">
        <v>278</v>
      </c>
      <c r="B282" s="95" t="s">
        <v>22509</v>
      </c>
      <c r="C282" s="95"/>
      <c r="D282" s="95"/>
      <c r="E282" s="95"/>
      <c r="F282" s="95"/>
      <c r="G282" s="95"/>
      <c r="H282" s="95"/>
    </row>
    <row r="283" spans="1:8" x14ac:dyDescent="0.25">
      <c r="A283" s="134">
        <v>279</v>
      </c>
      <c r="B283" s="95" t="s">
        <v>22510</v>
      </c>
      <c r="C283" s="95"/>
      <c r="D283" s="95"/>
      <c r="E283" s="95"/>
      <c r="F283" s="95"/>
      <c r="G283" s="95"/>
      <c r="H283" s="95"/>
    </row>
    <row r="284" spans="1:8" x14ac:dyDescent="0.25">
      <c r="A284" s="134">
        <v>280</v>
      </c>
      <c r="B284" s="95" t="s">
        <v>22511</v>
      </c>
      <c r="C284" s="95"/>
      <c r="D284" s="95"/>
      <c r="E284" s="95"/>
      <c r="F284" s="95"/>
      <c r="G284" s="95"/>
      <c r="H284" s="95"/>
    </row>
    <row r="285" spans="1:8" x14ac:dyDescent="0.25">
      <c r="A285" s="134">
        <v>281</v>
      </c>
      <c r="B285" s="95" t="s">
        <v>22512</v>
      </c>
      <c r="C285" s="95"/>
      <c r="D285" s="95"/>
      <c r="E285" s="95"/>
      <c r="F285" s="95"/>
      <c r="G285" s="95"/>
      <c r="H285" s="95"/>
    </row>
    <row r="286" spans="1:8" x14ac:dyDescent="0.25">
      <c r="A286" s="134">
        <v>282</v>
      </c>
      <c r="B286" s="95" t="s">
        <v>22513</v>
      </c>
      <c r="C286" s="95"/>
      <c r="D286" s="95"/>
      <c r="E286" s="95"/>
      <c r="F286" s="95"/>
      <c r="G286" s="95"/>
      <c r="H286" s="95"/>
    </row>
    <row r="287" spans="1:8" x14ac:dyDescent="0.25">
      <c r="A287" s="134">
        <v>283</v>
      </c>
      <c r="B287" s="95" t="s">
        <v>22514</v>
      </c>
      <c r="C287" s="95"/>
      <c r="D287" s="95"/>
      <c r="E287" s="95"/>
      <c r="F287" s="95"/>
      <c r="G287" s="95"/>
      <c r="H287" s="95"/>
    </row>
    <row r="288" spans="1:8" x14ac:dyDescent="0.25">
      <c r="A288" s="134">
        <v>284</v>
      </c>
      <c r="B288" s="95" t="s">
        <v>22515</v>
      </c>
      <c r="C288" s="95"/>
      <c r="D288" s="95"/>
      <c r="E288" s="95"/>
      <c r="F288" s="95"/>
      <c r="G288" s="95"/>
      <c r="H288" s="95"/>
    </row>
    <row r="289" spans="1:8" x14ac:dyDescent="0.25">
      <c r="A289" s="134">
        <v>285</v>
      </c>
      <c r="B289" s="95" t="s">
        <v>22516</v>
      </c>
      <c r="C289" s="95"/>
      <c r="D289" s="95"/>
      <c r="E289" s="95"/>
      <c r="F289" s="95"/>
      <c r="G289" s="95"/>
      <c r="H289" s="95"/>
    </row>
    <row r="290" spans="1:8" x14ac:dyDescent="0.25">
      <c r="A290" s="134">
        <v>286</v>
      </c>
      <c r="B290" s="95" t="s">
        <v>22517</v>
      </c>
      <c r="C290" s="95"/>
      <c r="D290" s="95"/>
      <c r="E290" s="95"/>
      <c r="F290" s="95"/>
      <c r="G290" s="95"/>
      <c r="H290" s="95"/>
    </row>
    <row r="291" spans="1:8" x14ac:dyDescent="0.25">
      <c r="A291" s="134">
        <v>287</v>
      </c>
      <c r="B291" s="95" t="s">
        <v>22518</v>
      </c>
      <c r="C291" s="95"/>
      <c r="D291" s="95"/>
      <c r="E291" s="95"/>
      <c r="F291" s="95"/>
      <c r="G291" s="95"/>
      <c r="H291" s="95"/>
    </row>
    <row r="292" spans="1:8" x14ac:dyDescent="0.25">
      <c r="A292" s="134">
        <v>288</v>
      </c>
      <c r="B292" s="95" t="s">
        <v>22519</v>
      </c>
      <c r="C292" s="95"/>
      <c r="D292" s="95"/>
      <c r="E292" s="95"/>
      <c r="F292" s="95"/>
      <c r="G292" s="95"/>
      <c r="H292" s="95"/>
    </row>
    <row r="293" spans="1:8" x14ac:dyDescent="0.25">
      <c r="A293" s="134">
        <v>289</v>
      </c>
      <c r="B293" s="95" t="s">
        <v>22520</v>
      </c>
      <c r="C293" s="95"/>
      <c r="D293" s="95"/>
      <c r="E293" s="95"/>
      <c r="F293" s="95"/>
      <c r="G293" s="95"/>
      <c r="H293" s="95"/>
    </row>
    <row r="294" spans="1:8" x14ac:dyDescent="0.25">
      <c r="A294" s="134">
        <v>290</v>
      </c>
      <c r="B294" s="95" t="s">
        <v>22521</v>
      </c>
      <c r="C294" s="95"/>
      <c r="D294" s="95"/>
      <c r="E294" s="95"/>
      <c r="F294" s="95"/>
      <c r="G294" s="95"/>
      <c r="H294" s="95"/>
    </row>
    <row r="295" spans="1:8" x14ac:dyDescent="0.25">
      <c r="A295" s="134">
        <v>291</v>
      </c>
      <c r="B295" s="95" t="s">
        <v>22522</v>
      </c>
      <c r="C295" s="95"/>
      <c r="D295" s="95"/>
      <c r="E295" s="95"/>
      <c r="F295" s="95"/>
      <c r="G295" s="95"/>
      <c r="H295" s="95"/>
    </row>
    <row r="296" spans="1:8" x14ac:dyDescent="0.25">
      <c r="A296" s="134">
        <v>292</v>
      </c>
      <c r="B296" s="95" t="s">
        <v>22523</v>
      </c>
      <c r="C296" s="95"/>
      <c r="D296" s="95"/>
      <c r="E296" s="95"/>
      <c r="F296" s="95"/>
      <c r="G296" s="95"/>
      <c r="H296" s="95"/>
    </row>
    <row r="297" spans="1:8" x14ac:dyDescent="0.25">
      <c r="A297" s="134">
        <v>293</v>
      </c>
      <c r="B297" s="95" t="s">
        <v>22524</v>
      </c>
      <c r="C297" s="95"/>
      <c r="D297" s="95"/>
      <c r="E297" s="95"/>
      <c r="F297" s="95"/>
      <c r="G297" s="95"/>
      <c r="H297" s="95"/>
    </row>
    <row r="298" spans="1:8" x14ac:dyDescent="0.25">
      <c r="A298" s="134">
        <v>294</v>
      </c>
      <c r="B298" s="95" t="s">
        <v>22525</v>
      </c>
      <c r="C298" s="95"/>
      <c r="D298" s="95"/>
      <c r="E298" s="95"/>
      <c r="F298" s="95"/>
      <c r="G298" s="95"/>
      <c r="H298" s="95"/>
    </row>
    <row r="299" spans="1:8" x14ac:dyDescent="0.25">
      <c r="A299" s="134">
        <v>295</v>
      </c>
      <c r="B299" s="95" t="s">
        <v>22526</v>
      </c>
      <c r="C299" s="95"/>
      <c r="D299" s="95"/>
      <c r="E299" s="95"/>
      <c r="F299" s="95"/>
      <c r="G299" s="95"/>
      <c r="H299" s="95"/>
    </row>
    <row r="300" spans="1:8" x14ac:dyDescent="0.25">
      <c r="A300" s="134">
        <v>296</v>
      </c>
      <c r="B300" s="95" t="s">
        <v>22527</v>
      </c>
      <c r="C300" s="95"/>
      <c r="D300" s="95"/>
      <c r="E300" s="95"/>
      <c r="F300" s="95"/>
      <c r="G300" s="95"/>
      <c r="H300" s="95"/>
    </row>
    <row r="301" spans="1:8" x14ac:dyDescent="0.25">
      <c r="A301" s="134">
        <v>297</v>
      </c>
      <c r="B301" s="95" t="s">
        <v>22528</v>
      </c>
      <c r="C301" s="95"/>
      <c r="D301" s="95"/>
      <c r="E301" s="95"/>
      <c r="F301" s="95"/>
      <c r="G301" s="95"/>
      <c r="H301" s="95"/>
    </row>
    <row r="302" spans="1:8" x14ac:dyDescent="0.25">
      <c r="A302" s="134">
        <v>298</v>
      </c>
      <c r="B302" s="95" t="s">
        <v>22529</v>
      </c>
      <c r="C302" s="95"/>
      <c r="D302" s="95"/>
      <c r="E302" s="95"/>
      <c r="F302" s="95"/>
      <c r="G302" s="95"/>
      <c r="H302" s="95"/>
    </row>
    <row r="303" spans="1:8" x14ac:dyDescent="0.25">
      <c r="A303" s="134">
        <v>299</v>
      </c>
      <c r="B303" s="95" t="s">
        <v>22530</v>
      </c>
      <c r="C303" s="95"/>
      <c r="D303" s="95"/>
      <c r="E303" s="95"/>
      <c r="F303" s="95"/>
      <c r="G303" s="95"/>
      <c r="H303" s="95"/>
    </row>
    <row r="304" spans="1:8" x14ac:dyDescent="0.25">
      <c r="A304" s="134">
        <v>300</v>
      </c>
      <c r="B304" s="95" t="s">
        <v>22531</v>
      </c>
      <c r="C304" s="95"/>
      <c r="D304" s="95"/>
      <c r="E304" s="95"/>
      <c r="F304" s="95"/>
      <c r="G304" s="95"/>
      <c r="H304" s="95"/>
    </row>
    <row r="305" spans="1:8" x14ac:dyDescent="0.25">
      <c r="A305" s="134">
        <v>301</v>
      </c>
      <c r="B305" s="95" t="s">
        <v>22532</v>
      </c>
      <c r="C305" s="95"/>
      <c r="D305" s="95"/>
      <c r="E305" s="95"/>
      <c r="F305" s="95"/>
      <c r="G305" s="95"/>
      <c r="H305" s="95"/>
    </row>
    <row r="306" spans="1:8" x14ac:dyDescent="0.25">
      <c r="A306" s="134">
        <v>302</v>
      </c>
      <c r="B306" s="95" t="s">
        <v>22533</v>
      </c>
      <c r="C306" s="95"/>
      <c r="D306" s="95"/>
      <c r="E306" s="95"/>
      <c r="F306" s="95"/>
      <c r="G306" s="95"/>
      <c r="H306" s="95"/>
    </row>
    <row r="307" spans="1:8" x14ac:dyDescent="0.25">
      <c r="A307" s="134">
        <v>303</v>
      </c>
      <c r="B307" s="95" t="s">
        <v>22534</v>
      </c>
      <c r="C307" s="95"/>
      <c r="D307" s="95"/>
      <c r="E307" s="95"/>
      <c r="F307" s="95"/>
      <c r="G307" s="95"/>
      <c r="H307" s="95"/>
    </row>
    <row r="308" spans="1:8" x14ac:dyDescent="0.25">
      <c r="A308" s="134">
        <v>304</v>
      </c>
      <c r="B308" s="95" t="s">
        <v>22535</v>
      </c>
      <c r="C308" s="95"/>
      <c r="D308" s="95"/>
      <c r="E308" s="95"/>
      <c r="F308" s="95"/>
      <c r="G308" s="95"/>
      <c r="H308" s="95"/>
    </row>
    <row r="309" spans="1:8" x14ac:dyDescent="0.25">
      <c r="A309" s="134">
        <v>305</v>
      </c>
      <c r="B309" s="95" t="s">
        <v>22536</v>
      </c>
      <c r="C309" s="95"/>
      <c r="D309" s="95"/>
      <c r="E309" s="95"/>
      <c r="F309" s="95"/>
      <c r="G309" s="95"/>
      <c r="H309" s="95"/>
    </row>
    <row r="310" spans="1:8" x14ac:dyDescent="0.25">
      <c r="A310" s="134">
        <v>306</v>
      </c>
      <c r="B310" s="95" t="s">
        <v>22537</v>
      </c>
      <c r="C310" s="95"/>
      <c r="D310" s="95"/>
      <c r="E310" s="95"/>
      <c r="F310" s="95"/>
      <c r="G310" s="95"/>
      <c r="H310" s="95"/>
    </row>
    <row r="311" spans="1:8" x14ac:dyDescent="0.25">
      <c r="A311" s="134">
        <v>307</v>
      </c>
      <c r="B311" s="95" t="s">
        <v>22538</v>
      </c>
      <c r="C311" s="95"/>
      <c r="D311" s="95"/>
      <c r="E311" s="95"/>
      <c r="F311" s="95"/>
      <c r="G311" s="95"/>
      <c r="H311" s="95"/>
    </row>
    <row r="312" spans="1:8" x14ac:dyDescent="0.25">
      <c r="A312" s="134">
        <v>308</v>
      </c>
      <c r="B312" s="95" t="s">
        <v>22539</v>
      </c>
      <c r="C312" s="95"/>
      <c r="D312" s="95"/>
      <c r="E312" s="95"/>
      <c r="F312" s="95"/>
      <c r="G312" s="95"/>
      <c r="H312" s="95"/>
    </row>
    <row r="313" spans="1:8" x14ac:dyDescent="0.25">
      <c r="A313" s="134">
        <v>309</v>
      </c>
      <c r="B313" s="95" t="s">
        <v>22540</v>
      </c>
      <c r="C313" s="95"/>
      <c r="D313" s="95"/>
      <c r="E313" s="95"/>
      <c r="F313" s="95"/>
      <c r="G313" s="95"/>
      <c r="H313" s="95"/>
    </row>
    <row r="314" spans="1:8" x14ac:dyDescent="0.25">
      <c r="A314" s="134">
        <v>310</v>
      </c>
      <c r="B314" s="95" t="s">
        <v>22541</v>
      </c>
      <c r="C314" s="95"/>
      <c r="D314" s="95"/>
      <c r="E314" s="95"/>
      <c r="F314" s="95"/>
      <c r="G314" s="95"/>
      <c r="H314" s="95"/>
    </row>
    <row r="315" spans="1:8" x14ac:dyDescent="0.25">
      <c r="A315" s="134">
        <v>311</v>
      </c>
      <c r="B315" s="95" t="s">
        <v>22542</v>
      </c>
      <c r="C315" s="95"/>
      <c r="D315" s="95"/>
      <c r="E315" s="95"/>
      <c r="F315" s="95"/>
      <c r="G315" s="95"/>
      <c r="H315" s="95"/>
    </row>
    <row r="316" spans="1:8" x14ac:dyDescent="0.25">
      <c r="A316" s="134">
        <v>312</v>
      </c>
      <c r="B316" s="95" t="s">
        <v>22543</v>
      </c>
      <c r="C316" s="95"/>
      <c r="D316" s="95"/>
      <c r="E316" s="95"/>
      <c r="F316" s="95"/>
      <c r="G316" s="95"/>
      <c r="H316" s="95"/>
    </row>
    <row r="317" spans="1:8" x14ac:dyDescent="0.25">
      <c r="A317" s="134">
        <v>313</v>
      </c>
      <c r="B317" s="95" t="s">
        <v>22544</v>
      </c>
      <c r="C317" s="95"/>
      <c r="D317" s="95"/>
      <c r="E317" s="95"/>
      <c r="F317" s="95"/>
      <c r="G317" s="95"/>
      <c r="H317" s="95"/>
    </row>
    <row r="318" spans="1:8" x14ac:dyDescent="0.25">
      <c r="A318" s="134">
        <v>314</v>
      </c>
      <c r="B318" s="95" t="s">
        <v>22545</v>
      </c>
      <c r="C318" s="95"/>
      <c r="D318" s="95"/>
      <c r="E318" s="95"/>
      <c r="F318" s="95"/>
      <c r="G318" s="95"/>
      <c r="H318" s="95"/>
    </row>
    <row r="319" spans="1:8" x14ac:dyDescent="0.25">
      <c r="A319" s="134">
        <v>315</v>
      </c>
      <c r="B319" s="95" t="s">
        <v>22546</v>
      </c>
      <c r="C319" s="95"/>
      <c r="D319" s="95"/>
      <c r="E319" s="95"/>
      <c r="F319" s="95"/>
      <c r="G319" s="95"/>
      <c r="H319" s="95"/>
    </row>
    <row r="320" spans="1:8" x14ac:dyDescent="0.25">
      <c r="A320" s="134">
        <v>316</v>
      </c>
      <c r="B320" s="95" t="s">
        <v>22547</v>
      </c>
      <c r="C320" s="95"/>
      <c r="D320" s="95"/>
      <c r="E320" s="95"/>
      <c r="F320" s="95"/>
      <c r="G320" s="95"/>
      <c r="H320" s="95"/>
    </row>
    <row r="321" spans="1:8" x14ac:dyDescent="0.25">
      <c r="A321" s="134">
        <v>317</v>
      </c>
      <c r="B321" s="95" t="s">
        <v>22548</v>
      </c>
      <c r="C321" s="95"/>
      <c r="D321" s="95"/>
      <c r="E321" s="95"/>
      <c r="F321" s="95"/>
      <c r="G321" s="95"/>
      <c r="H321" s="95"/>
    </row>
    <row r="322" spans="1:8" x14ac:dyDescent="0.25">
      <c r="A322" s="134">
        <v>318</v>
      </c>
      <c r="B322" s="95" t="s">
        <v>22549</v>
      </c>
      <c r="C322" s="95"/>
      <c r="D322" s="95"/>
      <c r="E322" s="95"/>
      <c r="F322" s="95"/>
      <c r="G322" s="95"/>
      <c r="H322" s="95"/>
    </row>
    <row r="323" spans="1:8" x14ac:dyDescent="0.25">
      <c r="A323" s="134">
        <v>319</v>
      </c>
      <c r="B323" s="95" t="s">
        <v>22550</v>
      </c>
      <c r="C323" s="95"/>
      <c r="D323" s="95"/>
      <c r="E323" s="95"/>
      <c r="F323" s="95"/>
      <c r="G323" s="95"/>
      <c r="H323" s="95"/>
    </row>
    <row r="324" spans="1:8" x14ac:dyDescent="0.25">
      <c r="A324" s="134">
        <v>320</v>
      </c>
      <c r="B324" s="95" t="s">
        <v>22551</v>
      </c>
      <c r="C324" s="95"/>
      <c r="D324" s="95"/>
      <c r="E324" s="95"/>
      <c r="F324" s="95"/>
      <c r="G324" s="95"/>
      <c r="H324" s="95"/>
    </row>
    <row r="325" spans="1:8" x14ac:dyDescent="0.25">
      <c r="A325" s="134">
        <v>321</v>
      </c>
      <c r="B325" s="95" t="s">
        <v>22552</v>
      </c>
      <c r="C325" s="95"/>
      <c r="D325" s="95"/>
      <c r="E325" s="95"/>
      <c r="F325" s="95"/>
      <c r="G325" s="95"/>
      <c r="H325" s="95"/>
    </row>
    <row r="326" spans="1:8" x14ac:dyDescent="0.25">
      <c r="A326" s="134">
        <v>322</v>
      </c>
      <c r="B326" s="95" t="s">
        <v>22553</v>
      </c>
      <c r="C326" s="95"/>
      <c r="D326" s="95"/>
      <c r="E326" s="95"/>
      <c r="F326" s="95"/>
      <c r="G326" s="95"/>
      <c r="H326" s="95"/>
    </row>
    <row r="327" spans="1:8" x14ac:dyDescent="0.25">
      <c r="A327" s="134">
        <v>323</v>
      </c>
      <c r="B327" s="95" t="s">
        <v>22554</v>
      </c>
      <c r="C327" s="95"/>
      <c r="D327" s="95"/>
      <c r="E327" s="95"/>
      <c r="F327" s="95"/>
      <c r="G327" s="95"/>
      <c r="H327" s="95"/>
    </row>
    <row r="328" spans="1:8" x14ac:dyDescent="0.25">
      <c r="A328" s="134">
        <v>324</v>
      </c>
      <c r="B328" s="95" t="s">
        <v>22555</v>
      </c>
      <c r="C328" s="95"/>
      <c r="D328" s="95"/>
      <c r="E328" s="95"/>
      <c r="F328" s="95"/>
      <c r="G328" s="95"/>
      <c r="H328" s="95"/>
    </row>
    <row r="329" spans="1:8" x14ac:dyDescent="0.25">
      <c r="A329" s="134">
        <v>325</v>
      </c>
      <c r="B329" s="95" t="s">
        <v>22556</v>
      </c>
      <c r="C329" s="95"/>
      <c r="D329" s="95"/>
      <c r="E329" s="95"/>
      <c r="F329" s="95"/>
      <c r="G329" s="95"/>
      <c r="H329" s="95"/>
    </row>
    <row r="330" spans="1:8" x14ac:dyDescent="0.25">
      <c r="A330" s="134">
        <v>326</v>
      </c>
      <c r="B330" s="95" t="s">
        <v>22557</v>
      </c>
      <c r="C330" s="95"/>
      <c r="D330" s="95"/>
      <c r="E330" s="95"/>
      <c r="F330" s="95"/>
      <c r="G330" s="95"/>
      <c r="H330" s="95"/>
    </row>
    <row r="331" spans="1:8" x14ac:dyDescent="0.25">
      <c r="A331" s="134">
        <v>327</v>
      </c>
      <c r="B331" s="95" t="s">
        <v>22558</v>
      </c>
      <c r="C331" s="95"/>
      <c r="D331" s="95"/>
      <c r="E331" s="95"/>
      <c r="F331" s="95"/>
      <c r="G331" s="95"/>
      <c r="H331" s="95"/>
    </row>
    <row r="332" spans="1:8" x14ac:dyDescent="0.25">
      <c r="A332" s="134">
        <v>328</v>
      </c>
      <c r="B332" s="95" t="s">
        <v>22559</v>
      </c>
      <c r="C332" s="95"/>
      <c r="D332" s="95"/>
      <c r="E332" s="95"/>
      <c r="F332" s="95"/>
      <c r="G332" s="95"/>
      <c r="H332" s="95"/>
    </row>
    <row r="333" spans="1:8" x14ac:dyDescent="0.25">
      <c r="A333" s="134">
        <v>329</v>
      </c>
      <c r="B333" s="95" t="s">
        <v>22560</v>
      </c>
      <c r="C333" s="95"/>
      <c r="D333" s="95"/>
      <c r="E333" s="95"/>
      <c r="F333" s="95"/>
      <c r="G333" s="95"/>
      <c r="H333" s="95"/>
    </row>
    <row r="334" spans="1:8" x14ac:dyDescent="0.25">
      <c r="A334" s="134">
        <v>330</v>
      </c>
      <c r="B334" s="95" t="s">
        <v>22561</v>
      </c>
      <c r="C334" s="95"/>
      <c r="D334" s="95"/>
      <c r="E334" s="95"/>
      <c r="F334" s="95"/>
      <c r="G334" s="95"/>
      <c r="H334" s="95"/>
    </row>
    <row r="335" spans="1:8" x14ac:dyDescent="0.25">
      <c r="A335" s="134">
        <v>331</v>
      </c>
      <c r="B335" s="95" t="s">
        <v>22562</v>
      </c>
      <c r="C335" s="95"/>
      <c r="D335" s="95"/>
      <c r="E335" s="95"/>
      <c r="F335" s="95"/>
      <c r="G335" s="95"/>
      <c r="H335" s="95"/>
    </row>
    <row r="336" spans="1:8" x14ac:dyDescent="0.25">
      <c r="A336" s="134">
        <v>332</v>
      </c>
      <c r="B336" s="95" t="s">
        <v>22563</v>
      </c>
      <c r="C336" s="95"/>
      <c r="D336" s="95"/>
      <c r="E336" s="95"/>
      <c r="F336" s="95"/>
      <c r="G336" s="95"/>
      <c r="H336" s="95"/>
    </row>
    <row r="337" spans="1:8" x14ac:dyDescent="0.25">
      <c r="A337" s="134">
        <v>333</v>
      </c>
      <c r="B337" s="95" t="s">
        <v>22564</v>
      </c>
      <c r="C337" s="95"/>
      <c r="D337" s="95"/>
      <c r="E337" s="95"/>
      <c r="F337" s="95"/>
      <c r="G337" s="95"/>
      <c r="H337" s="95"/>
    </row>
    <row r="338" spans="1:8" x14ac:dyDescent="0.25">
      <c r="A338" s="134">
        <v>334</v>
      </c>
      <c r="B338" s="95" t="s">
        <v>22565</v>
      </c>
      <c r="C338" s="95"/>
      <c r="D338" s="95"/>
      <c r="E338" s="95"/>
      <c r="F338" s="95"/>
      <c r="G338" s="95"/>
      <c r="H338" s="95"/>
    </row>
    <row r="339" spans="1:8" x14ac:dyDescent="0.25">
      <c r="A339" s="134">
        <v>335</v>
      </c>
      <c r="B339" s="95" t="s">
        <v>22566</v>
      </c>
      <c r="C339" s="95"/>
      <c r="D339" s="95"/>
      <c r="E339" s="95"/>
      <c r="F339" s="95"/>
      <c r="G339" s="95"/>
      <c r="H339" s="95"/>
    </row>
    <row r="340" spans="1:8" x14ac:dyDescent="0.25">
      <c r="A340" s="134">
        <v>336</v>
      </c>
      <c r="B340" s="95" t="s">
        <v>22567</v>
      </c>
      <c r="C340" s="95"/>
      <c r="D340" s="95"/>
      <c r="E340" s="95"/>
      <c r="F340" s="95"/>
      <c r="G340" s="95"/>
      <c r="H340" s="95"/>
    </row>
    <row r="341" spans="1:8" x14ac:dyDescent="0.25">
      <c r="A341" s="134">
        <v>337</v>
      </c>
      <c r="B341" s="95" t="s">
        <v>22568</v>
      </c>
      <c r="C341" s="95"/>
      <c r="D341" s="95"/>
      <c r="E341" s="95"/>
      <c r="F341" s="95"/>
      <c r="G341" s="95"/>
      <c r="H341" s="95"/>
    </row>
    <row r="342" spans="1:8" x14ac:dyDescent="0.25">
      <c r="A342" s="134">
        <v>338</v>
      </c>
      <c r="B342" s="95" t="s">
        <v>22569</v>
      </c>
      <c r="C342" s="95"/>
      <c r="D342" s="95"/>
      <c r="E342" s="95"/>
      <c r="F342" s="95"/>
      <c r="G342" s="95"/>
      <c r="H342" s="95"/>
    </row>
    <row r="343" spans="1:8" x14ac:dyDescent="0.25">
      <c r="A343" s="134">
        <v>339</v>
      </c>
      <c r="B343" s="95" t="s">
        <v>22570</v>
      </c>
      <c r="C343" s="95"/>
      <c r="D343" s="95"/>
      <c r="E343" s="95"/>
      <c r="F343" s="95"/>
      <c r="G343" s="95"/>
      <c r="H343" s="95"/>
    </row>
    <row r="344" spans="1:8" x14ac:dyDescent="0.25">
      <c r="A344" s="134">
        <v>340</v>
      </c>
      <c r="B344" s="95" t="s">
        <v>22571</v>
      </c>
      <c r="C344" s="95"/>
      <c r="D344" s="95"/>
      <c r="E344" s="95"/>
      <c r="F344" s="95"/>
      <c r="G344" s="95"/>
      <c r="H344" s="95"/>
    </row>
    <row r="345" spans="1:8" x14ac:dyDescent="0.25">
      <c r="A345" s="134">
        <v>341</v>
      </c>
      <c r="B345" s="95" t="s">
        <v>22572</v>
      </c>
      <c r="C345" s="95"/>
      <c r="D345" s="95"/>
      <c r="E345" s="95"/>
      <c r="F345" s="95"/>
      <c r="G345" s="95"/>
      <c r="H345" s="95"/>
    </row>
    <row r="346" spans="1:8" x14ac:dyDescent="0.25">
      <c r="A346" s="134">
        <v>342</v>
      </c>
      <c r="B346" s="95" t="s">
        <v>22573</v>
      </c>
      <c r="C346" s="95"/>
      <c r="D346" s="95"/>
      <c r="E346" s="95"/>
      <c r="F346" s="95"/>
      <c r="G346" s="95"/>
      <c r="H346" s="95"/>
    </row>
    <row r="347" spans="1:8" x14ac:dyDescent="0.25">
      <c r="A347" s="134">
        <v>343</v>
      </c>
      <c r="B347" s="95" t="s">
        <v>22574</v>
      </c>
      <c r="C347" s="95"/>
      <c r="D347" s="95"/>
      <c r="E347" s="95"/>
      <c r="F347" s="95"/>
      <c r="G347" s="95"/>
      <c r="H347" s="95"/>
    </row>
    <row r="348" spans="1:8" x14ac:dyDescent="0.25">
      <c r="A348" s="134">
        <v>344</v>
      </c>
      <c r="B348" s="95" t="s">
        <v>22575</v>
      </c>
      <c r="C348" s="95"/>
      <c r="D348" s="95"/>
      <c r="E348" s="95"/>
      <c r="F348" s="95"/>
      <c r="G348" s="95"/>
      <c r="H348" s="95"/>
    </row>
    <row r="349" spans="1:8" x14ac:dyDescent="0.25">
      <c r="A349" s="134">
        <v>345</v>
      </c>
      <c r="B349" s="95" t="s">
        <v>22576</v>
      </c>
      <c r="C349" s="95"/>
      <c r="D349" s="95"/>
      <c r="E349" s="95"/>
      <c r="F349" s="95"/>
      <c r="G349" s="95"/>
      <c r="H349" s="95"/>
    </row>
    <row r="350" spans="1:8" x14ac:dyDescent="0.25">
      <c r="A350" s="134">
        <v>346</v>
      </c>
      <c r="B350" s="95" t="s">
        <v>22577</v>
      </c>
      <c r="C350" s="95"/>
      <c r="D350" s="95"/>
      <c r="E350" s="95"/>
      <c r="F350" s="95"/>
      <c r="G350" s="95"/>
      <c r="H350" s="95"/>
    </row>
    <row r="351" spans="1:8" x14ac:dyDescent="0.25">
      <c r="A351" s="134">
        <v>347</v>
      </c>
      <c r="B351" s="95" t="s">
        <v>22578</v>
      </c>
      <c r="C351" s="95"/>
      <c r="D351" s="95"/>
      <c r="E351" s="95"/>
      <c r="F351" s="95"/>
      <c r="G351" s="95"/>
      <c r="H351" s="95"/>
    </row>
    <row r="352" spans="1:8" x14ac:dyDescent="0.25">
      <c r="A352" s="134">
        <v>348</v>
      </c>
      <c r="B352" s="95" t="s">
        <v>22579</v>
      </c>
      <c r="C352" s="95"/>
      <c r="D352" s="95"/>
      <c r="E352" s="95"/>
      <c r="F352" s="95"/>
      <c r="G352" s="95"/>
      <c r="H352" s="95"/>
    </row>
    <row r="353" spans="1:8" x14ac:dyDescent="0.25">
      <c r="A353" s="134">
        <v>349</v>
      </c>
      <c r="B353" s="95" t="s">
        <v>22580</v>
      </c>
      <c r="C353" s="95"/>
      <c r="D353" s="95"/>
      <c r="E353" s="95"/>
      <c r="F353" s="95"/>
      <c r="G353" s="95"/>
      <c r="H353" s="95"/>
    </row>
    <row r="354" spans="1:8" x14ac:dyDescent="0.25">
      <c r="A354" s="134">
        <v>350</v>
      </c>
      <c r="B354" s="95" t="s">
        <v>22581</v>
      </c>
      <c r="C354" s="95"/>
      <c r="D354" s="95"/>
      <c r="E354" s="95"/>
      <c r="F354" s="95"/>
      <c r="G354" s="95"/>
      <c r="H354" s="95"/>
    </row>
    <row r="355" spans="1:8" x14ac:dyDescent="0.25">
      <c r="A355" s="134">
        <v>351</v>
      </c>
      <c r="B355" s="95" t="s">
        <v>22582</v>
      </c>
      <c r="C355" s="95"/>
      <c r="D355" s="95"/>
      <c r="E355" s="95"/>
      <c r="F355" s="95"/>
      <c r="G355" s="95"/>
      <c r="H355" s="95"/>
    </row>
    <row r="356" spans="1:8" x14ac:dyDescent="0.25">
      <c r="A356" s="134">
        <v>352</v>
      </c>
      <c r="B356" s="95" t="s">
        <v>22583</v>
      </c>
      <c r="C356" s="95"/>
      <c r="D356" s="95"/>
      <c r="E356" s="95"/>
      <c r="F356" s="95"/>
      <c r="G356" s="95"/>
      <c r="H356" s="95"/>
    </row>
    <row r="357" spans="1:8" x14ac:dyDescent="0.25">
      <c r="A357" s="134">
        <v>353</v>
      </c>
      <c r="B357" s="95" t="s">
        <v>22584</v>
      </c>
      <c r="C357" s="95"/>
      <c r="D357" s="95"/>
      <c r="E357" s="95"/>
      <c r="F357" s="95"/>
      <c r="G357" s="95"/>
      <c r="H357" s="95"/>
    </row>
    <row r="358" spans="1:8" x14ac:dyDescent="0.25">
      <c r="A358" s="134">
        <v>354</v>
      </c>
      <c r="B358" s="95" t="s">
        <v>22585</v>
      </c>
      <c r="C358" s="95"/>
      <c r="D358" s="95"/>
      <c r="E358" s="95"/>
      <c r="F358" s="95"/>
      <c r="G358" s="95"/>
      <c r="H358" s="95"/>
    </row>
    <row r="359" spans="1:8" x14ac:dyDescent="0.25">
      <c r="A359" s="134">
        <v>355</v>
      </c>
      <c r="B359" s="95" t="s">
        <v>22586</v>
      </c>
      <c r="C359" s="95"/>
      <c r="D359" s="95"/>
      <c r="E359" s="95"/>
      <c r="F359" s="95"/>
      <c r="G359" s="95"/>
      <c r="H359" s="95"/>
    </row>
    <row r="360" spans="1:8" x14ac:dyDescent="0.25">
      <c r="A360" s="134">
        <v>356</v>
      </c>
      <c r="B360" s="95" t="s">
        <v>22587</v>
      </c>
      <c r="C360" s="95"/>
      <c r="D360" s="95"/>
      <c r="E360" s="95"/>
      <c r="F360" s="95"/>
      <c r="G360" s="95"/>
      <c r="H360" s="95"/>
    </row>
    <row r="361" spans="1:8" x14ac:dyDescent="0.25">
      <c r="A361" s="134">
        <v>357</v>
      </c>
      <c r="B361" s="95" t="s">
        <v>22588</v>
      </c>
      <c r="C361" s="95"/>
      <c r="D361" s="95"/>
      <c r="E361" s="95"/>
      <c r="F361" s="95"/>
      <c r="G361" s="95"/>
      <c r="H361" s="95"/>
    </row>
    <row r="362" spans="1:8" x14ac:dyDescent="0.25">
      <c r="A362" s="134">
        <v>358</v>
      </c>
      <c r="B362" s="95" t="s">
        <v>22589</v>
      </c>
      <c r="C362" s="95"/>
      <c r="D362" s="95"/>
      <c r="E362" s="95"/>
      <c r="F362" s="95"/>
      <c r="G362" s="95"/>
      <c r="H362" s="95"/>
    </row>
    <row r="363" spans="1:8" x14ac:dyDescent="0.25">
      <c r="A363" s="134">
        <v>359</v>
      </c>
      <c r="B363" s="95" t="s">
        <v>22590</v>
      </c>
      <c r="C363" s="95"/>
      <c r="D363" s="95"/>
      <c r="E363" s="95"/>
      <c r="F363" s="95"/>
      <c r="G363" s="95"/>
      <c r="H363" s="95"/>
    </row>
    <row r="364" spans="1:8" x14ac:dyDescent="0.25">
      <c r="A364" s="134">
        <v>360</v>
      </c>
      <c r="B364" s="95" t="s">
        <v>22591</v>
      </c>
      <c r="C364" s="95"/>
      <c r="D364" s="95"/>
      <c r="E364" s="95"/>
      <c r="F364" s="95"/>
      <c r="G364" s="95"/>
      <c r="H364" s="95"/>
    </row>
    <row r="365" spans="1:8" x14ac:dyDescent="0.25">
      <c r="A365" s="134">
        <v>361</v>
      </c>
      <c r="B365" s="95" t="s">
        <v>22592</v>
      </c>
      <c r="C365" s="95"/>
      <c r="D365" s="95"/>
      <c r="E365" s="95"/>
      <c r="F365" s="95"/>
      <c r="G365" s="95"/>
      <c r="H365" s="95"/>
    </row>
    <row r="366" spans="1:8" x14ac:dyDescent="0.25">
      <c r="A366" s="134">
        <v>362</v>
      </c>
      <c r="B366" s="95" t="s">
        <v>22593</v>
      </c>
      <c r="C366" s="95"/>
      <c r="D366" s="95"/>
      <c r="E366" s="95"/>
      <c r="F366" s="95"/>
      <c r="G366" s="95"/>
      <c r="H366" s="95"/>
    </row>
    <row r="367" spans="1:8" x14ac:dyDescent="0.25">
      <c r="A367" s="134">
        <v>363</v>
      </c>
      <c r="B367" s="95" t="s">
        <v>22594</v>
      </c>
      <c r="C367" s="95"/>
      <c r="D367" s="95"/>
      <c r="E367" s="95"/>
      <c r="F367" s="95"/>
      <c r="G367" s="95"/>
      <c r="H367" s="95"/>
    </row>
    <row r="368" spans="1:8" x14ac:dyDescent="0.25">
      <c r="A368" s="134">
        <v>364</v>
      </c>
      <c r="B368" s="95" t="s">
        <v>22595</v>
      </c>
      <c r="C368" s="95"/>
      <c r="D368" s="95"/>
      <c r="E368" s="95"/>
      <c r="F368" s="95"/>
      <c r="G368" s="95"/>
      <c r="H368" s="95"/>
    </row>
    <row r="369" spans="1:8" x14ac:dyDescent="0.25">
      <c r="A369" s="134">
        <v>365</v>
      </c>
      <c r="B369" s="95" t="s">
        <v>22596</v>
      </c>
      <c r="C369" s="95"/>
      <c r="D369" s="95"/>
      <c r="E369" s="95"/>
      <c r="F369" s="95"/>
      <c r="G369" s="95"/>
      <c r="H369" s="95"/>
    </row>
    <row r="370" spans="1:8" x14ac:dyDescent="0.25">
      <c r="A370" s="134">
        <v>366</v>
      </c>
      <c r="B370" s="95" t="s">
        <v>22597</v>
      </c>
      <c r="C370" s="95"/>
      <c r="D370" s="95"/>
      <c r="E370" s="95"/>
      <c r="F370" s="95"/>
      <c r="G370" s="95"/>
      <c r="H370" s="95"/>
    </row>
    <row r="371" spans="1:8" x14ac:dyDescent="0.25">
      <c r="A371" s="134">
        <v>367</v>
      </c>
      <c r="B371" s="95" t="s">
        <v>22598</v>
      </c>
      <c r="C371" s="95"/>
      <c r="D371" s="95"/>
      <c r="E371" s="95"/>
      <c r="F371" s="95"/>
      <c r="G371" s="95"/>
      <c r="H371" s="95"/>
    </row>
    <row r="372" spans="1:8" x14ac:dyDescent="0.25">
      <c r="A372" s="134">
        <v>368</v>
      </c>
      <c r="B372" s="95" t="s">
        <v>22599</v>
      </c>
      <c r="C372" s="95"/>
      <c r="D372" s="95"/>
      <c r="E372" s="95"/>
      <c r="F372" s="95"/>
      <c r="G372" s="95"/>
      <c r="H372" s="95"/>
    </row>
    <row r="373" spans="1:8" x14ac:dyDescent="0.25">
      <c r="A373" s="134">
        <v>369</v>
      </c>
      <c r="B373" s="95" t="s">
        <v>22600</v>
      </c>
      <c r="C373" s="95"/>
      <c r="D373" s="95"/>
      <c r="E373" s="95"/>
      <c r="F373" s="95"/>
      <c r="G373" s="95"/>
      <c r="H373" s="95"/>
    </row>
    <row r="374" spans="1:8" x14ac:dyDescent="0.25">
      <c r="A374" s="134">
        <v>370</v>
      </c>
      <c r="B374" s="95" t="s">
        <v>22601</v>
      </c>
      <c r="C374" s="95"/>
      <c r="D374" s="95"/>
      <c r="E374" s="95"/>
      <c r="F374" s="95"/>
      <c r="G374" s="95"/>
      <c r="H374" s="95"/>
    </row>
    <row r="375" spans="1:8" x14ac:dyDescent="0.25">
      <c r="A375" s="134">
        <v>371</v>
      </c>
      <c r="B375" s="95" t="s">
        <v>22602</v>
      </c>
      <c r="C375" s="95"/>
      <c r="D375" s="95"/>
      <c r="E375" s="95"/>
      <c r="F375" s="95"/>
      <c r="G375" s="95"/>
      <c r="H375" s="95"/>
    </row>
    <row r="376" spans="1:8" x14ac:dyDescent="0.25">
      <c r="A376" s="134">
        <v>372</v>
      </c>
      <c r="B376" s="95" t="s">
        <v>22603</v>
      </c>
      <c r="C376" s="95"/>
      <c r="D376" s="95"/>
      <c r="E376" s="95"/>
      <c r="F376" s="95"/>
      <c r="G376" s="95"/>
      <c r="H376" s="95"/>
    </row>
    <row r="377" spans="1:8" x14ac:dyDescent="0.25">
      <c r="A377" s="134">
        <v>373</v>
      </c>
      <c r="B377" s="95" t="s">
        <v>22604</v>
      </c>
      <c r="C377" s="95"/>
      <c r="D377" s="95"/>
      <c r="E377" s="95"/>
      <c r="F377" s="95"/>
      <c r="G377" s="95"/>
      <c r="H377" s="95"/>
    </row>
    <row r="378" spans="1:8" x14ac:dyDescent="0.25">
      <c r="A378" s="134">
        <v>374</v>
      </c>
      <c r="B378" s="95" t="s">
        <v>22605</v>
      </c>
      <c r="C378" s="95"/>
      <c r="D378" s="95"/>
      <c r="E378" s="95"/>
      <c r="F378" s="95"/>
      <c r="G378" s="95"/>
      <c r="H378" s="95"/>
    </row>
    <row r="379" spans="1:8" x14ac:dyDescent="0.25">
      <c r="A379" s="134">
        <v>375</v>
      </c>
      <c r="B379" s="95" t="s">
        <v>22606</v>
      </c>
      <c r="C379" s="95"/>
      <c r="D379" s="95"/>
      <c r="E379" s="95"/>
      <c r="F379" s="95"/>
      <c r="G379" s="95"/>
      <c r="H379" s="95"/>
    </row>
    <row r="380" spans="1:8" x14ac:dyDescent="0.25">
      <c r="A380" s="134">
        <v>376</v>
      </c>
      <c r="B380" s="95" t="s">
        <v>22607</v>
      </c>
      <c r="C380" s="95"/>
      <c r="D380" s="95"/>
      <c r="E380" s="95"/>
      <c r="F380" s="95"/>
      <c r="G380" s="95"/>
      <c r="H380" s="95"/>
    </row>
    <row r="381" spans="1:8" x14ac:dyDescent="0.25">
      <c r="A381" s="134">
        <v>377</v>
      </c>
      <c r="B381" s="95" t="s">
        <v>22608</v>
      </c>
      <c r="C381" s="95"/>
      <c r="D381" s="95"/>
      <c r="E381" s="95"/>
      <c r="F381" s="95"/>
      <c r="G381" s="95"/>
      <c r="H381" s="95"/>
    </row>
    <row r="382" spans="1:8" x14ac:dyDescent="0.25">
      <c r="A382" s="134">
        <v>378</v>
      </c>
      <c r="B382" s="95" t="s">
        <v>22609</v>
      </c>
      <c r="C382" s="95"/>
      <c r="D382" s="95"/>
      <c r="E382" s="95"/>
      <c r="F382" s="95"/>
      <c r="G382" s="95"/>
      <c r="H382" s="95"/>
    </row>
    <row r="383" spans="1:8" x14ac:dyDescent="0.25">
      <c r="A383" s="134">
        <v>379</v>
      </c>
      <c r="B383" s="95" t="s">
        <v>22610</v>
      </c>
      <c r="C383" s="95"/>
      <c r="D383" s="95"/>
      <c r="E383" s="95"/>
      <c r="F383" s="95"/>
      <c r="G383" s="95"/>
      <c r="H383" s="95"/>
    </row>
    <row r="384" spans="1:8" x14ac:dyDescent="0.25">
      <c r="A384" s="134">
        <v>380</v>
      </c>
      <c r="B384" s="95" t="s">
        <v>22611</v>
      </c>
      <c r="C384" s="95"/>
      <c r="D384" s="95"/>
      <c r="E384" s="95"/>
      <c r="F384" s="95"/>
      <c r="G384" s="95"/>
      <c r="H384" s="95"/>
    </row>
    <row r="385" spans="1:8" x14ac:dyDescent="0.25">
      <c r="A385" s="134">
        <v>381</v>
      </c>
      <c r="B385" s="95" t="s">
        <v>22612</v>
      </c>
      <c r="C385" s="95"/>
      <c r="D385" s="95"/>
      <c r="E385" s="95"/>
      <c r="F385" s="95"/>
      <c r="G385" s="95"/>
      <c r="H385" s="95"/>
    </row>
    <row r="386" spans="1:8" x14ac:dyDescent="0.25">
      <c r="A386" s="134">
        <v>382</v>
      </c>
      <c r="B386" s="95" t="s">
        <v>22613</v>
      </c>
      <c r="C386" s="95"/>
      <c r="D386" s="95"/>
      <c r="E386" s="95"/>
      <c r="F386" s="95"/>
      <c r="G386" s="95"/>
      <c r="H386" s="95"/>
    </row>
    <row r="387" spans="1:8" x14ac:dyDescent="0.25">
      <c r="A387" s="134">
        <v>383</v>
      </c>
      <c r="B387" s="95" t="s">
        <v>22614</v>
      </c>
      <c r="C387" s="95"/>
      <c r="D387" s="95"/>
      <c r="E387" s="95"/>
      <c r="F387" s="95"/>
      <c r="G387" s="95"/>
      <c r="H387" s="95"/>
    </row>
    <row r="388" spans="1:8" x14ac:dyDescent="0.25">
      <c r="A388" s="134">
        <v>384</v>
      </c>
      <c r="B388" s="95" t="s">
        <v>22615</v>
      </c>
      <c r="C388" s="95"/>
      <c r="D388" s="95"/>
      <c r="E388" s="95"/>
      <c r="F388" s="95"/>
      <c r="G388" s="95"/>
      <c r="H388" s="95"/>
    </row>
    <row r="389" spans="1:8" x14ac:dyDescent="0.25">
      <c r="A389" s="134">
        <v>385</v>
      </c>
      <c r="B389" s="95" t="s">
        <v>22616</v>
      </c>
      <c r="C389" s="95"/>
      <c r="D389" s="95"/>
      <c r="E389" s="95"/>
      <c r="F389" s="95"/>
      <c r="G389" s="95"/>
      <c r="H389" s="95"/>
    </row>
    <row r="390" spans="1:8" x14ac:dyDescent="0.25">
      <c r="A390" s="134">
        <v>386</v>
      </c>
      <c r="B390" s="95" t="s">
        <v>22617</v>
      </c>
      <c r="C390" s="95"/>
      <c r="D390" s="95"/>
      <c r="E390" s="95"/>
      <c r="F390" s="95"/>
      <c r="G390" s="95"/>
      <c r="H390" s="95"/>
    </row>
    <row r="391" spans="1:8" x14ac:dyDescent="0.25">
      <c r="A391" s="134">
        <v>387</v>
      </c>
      <c r="B391" s="95" t="s">
        <v>22618</v>
      </c>
      <c r="C391" s="95"/>
      <c r="D391" s="95"/>
      <c r="E391" s="95"/>
      <c r="F391" s="95"/>
      <c r="G391" s="95"/>
      <c r="H391" s="95"/>
    </row>
    <row r="392" spans="1:8" x14ac:dyDescent="0.25">
      <c r="A392" s="134">
        <v>388</v>
      </c>
      <c r="B392" s="95" t="s">
        <v>22619</v>
      </c>
      <c r="C392" s="95"/>
      <c r="D392" s="95"/>
      <c r="E392" s="95"/>
      <c r="F392" s="95"/>
      <c r="G392" s="95"/>
      <c r="H392" s="95"/>
    </row>
    <row r="393" spans="1:8" x14ac:dyDescent="0.25">
      <c r="A393" s="134">
        <v>389</v>
      </c>
      <c r="B393" s="95" t="s">
        <v>22620</v>
      </c>
      <c r="C393" s="95"/>
      <c r="D393" s="95"/>
      <c r="E393" s="95"/>
      <c r="F393" s="95"/>
      <c r="G393" s="95"/>
      <c r="H393" s="95"/>
    </row>
    <row r="394" spans="1:8" x14ac:dyDescent="0.25">
      <c r="A394" s="134">
        <v>390</v>
      </c>
      <c r="B394" s="95" t="s">
        <v>22621</v>
      </c>
      <c r="C394" s="95"/>
      <c r="D394" s="95"/>
      <c r="E394" s="95"/>
      <c r="F394" s="95"/>
      <c r="G394" s="95"/>
      <c r="H394" s="95"/>
    </row>
    <row r="395" spans="1:8" x14ac:dyDescent="0.25">
      <c r="A395" s="134">
        <v>391</v>
      </c>
      <c r="B395" s="95" t="s">
        <v>22622</v>
      </c>
      <c r="C395" s="95"/>
      <c r="D395" s="95"/>
      <c r="E395" s="95"/>
      <c r="F395" s="95"/>
      <c r="G395" s="95"/>
      <c r="H395" s="95"/>
    </row>
    <row r="396" spans="1:8" x14ac:dyDescent="0.25">
      <c r="A396" s="134">
        <v>392</v>
      </c>
      <c r="B396" s="95" t="s">
        <v>22623</v>
      </c>
      <c r="C396" s="95"/>
      <c r="D396" s="95"/>
      <c r="E396" s="95"/>
      <c r="F396" s="95"/>
      <c r="G396" s="95"/>
      <c r="H396" s="95"/>
    </row>
    <row r="397" spans="1:8" x14ac:dyDescent="0.25">
      <c r="A397" s="134">
        <v>393</v>
      </c>
      <c r="B397" s="95" t="s">
        <v>22624</v>
      </c>
      <c r="C397" s="95"/>
      <c r="D397" s="95"/>
      <c r="E397" s="95"/>
      <c r="F397" s="95"/>
      <c r="G397" s="95"/>
      <c r="H397" s="95"/>
    </row>
    <row r="398" spans="1:8" x14ac:dyDescent="0.25">
      <c r="A398" s="134">
        <v>394</v>
      </c>
      <c r="B398" s="95" t="s">
        <v>22625</v>
      </c>
      <c r="C398" s="95"/>
      <c r="D398" s="95"/>
      <c r="E398" s="95"/>
      <c r="F398" s="95"/>
      <c r="G398" s="95"/>
      <c r="H398" s="95"/>
    </row>
    <row r="399" spans="1:8" x14ac:dyDescent="0.25">
      <c r="A399" s="134">
        <v>395</v>
      </c>
      <c r="B399" s="95" t="s">
        <v>22626</v>
      </c>
      <c r="C399" s="95"/>
      <c r="D399" s="95"/>
      <c r="E399" s="95"/>
      <c r="F399" s="95"/>
      <c r="G399" s="95"/>
      <c r="H399" s="95"/>
    </row>
    <row r="400" spans="1:8" x14ac:dyDescent="0.25">
      <c r="A400" s="134">
        <v>396</v>
      </c>
      <c r="B400" s="95" t="s">
        <v>22627</v>
      </c>
      <c r="C400" s="95"/>
      <c r="D400" s="95"/>
      <c r="E400" s="95"/>
      <c r="F400" s="95"/>
      <c r="G400" s="95"/>
      <c r="H400" s="95"/>
    </row>
    <row r="401" spans="1:8" x14ac:dyDescent="0.25">
      <c r="A401" s="134">
        <v>397</v>
      </c>
      <c r="B401" s="95" t="s">
        <v>22628</v>
      </c>
      <c r="C401" s="95"/>
      <c r="D401" s="95"/>
      <c r="E401" s="95"/>
      <c r="F401" s="95"/>
      <c r="G401" s="95"/>
      <c r="H401" s="95"/>
    </row>
    <row r="402" spans="1:8" x14ac:dyDescent="0.25">
      <c r="A402" s="134">
        <v>398</v>
      </c>
      <c r="B402" s="95" t="s">
        <v>22629</v>
      </c>
      <c r="C402" s="95"/>
      <c r="D402" s="95"/>
      <c r="E402" s="95"/>
      <c r="F402" s="95"/>
      <c r="G402" s="95"/>
      <c r="H402" s="95"/>
    </row>
    <row r="403" spans="1:8" x14ac:dyDescent="0.25">
      <c r="A403" s="134">
        <v>399</v>
      </c>
      <c r="B403" s="95" t="s">
        <v>22630</v>
      </c>
      <c r="C403" s="95"/>
      <c r="D403" s="95"/>
      <c r="E403" s="95"/>
      <c r="F403" s="95"/>
      <c r="G403" s="95"/>
      <c r="H403" s="95"/>
    </row>
    <row r="404" spans="1:8" x14ac:dyDescent="0.25">
      <c r="A404" s="134">
        <v>400</v>
      </c>
      <c r="B404" s="95" t="s">
        <v>22631</v>
      </c>
      <c r="C404" s="95"/>
      <c r="D404" s="95"/>
      <c r="E404" s="95"/>
      <c r="F404" s="95"/>
      <c r="G404" s="95"/>
      <c r="H404" s="95"/>
    </row>
    <row r="405" spans="1:8" x14ac:dyDescent="0.25">
      <c r="A405" s="134">
        <v>401</v>
      </c>
      <c r="B405" s="95" t="s">
        <v>22632</v>
      </c>
      <c r="C405" s="95"/>
      <c r="D405" s="95"/>
      <c r="E405" s="95"/>
      <c r="F405" s="95"/>
      <c r="G405" s="95"/>
      <c r="H405" s="95"/>
    </row>
    <row r="406" spans="1:8" x14ac:dyDescent="0.25">
      <c r="A406" s="134">
        <v>402</v>
      </c>
      <c r="B406" s="95" t="s">
        <v>22633</v>
      </c>
      <c r="C406" s="95"/>
      <c r="D406" s="95"/>
      <c r="E406" s="95"/>
      <c r="F406" s="95"/>
      <c r="G406" s="95"/>
      <c r="H406" s="95"/>
    </row>
    <row r="407" spans="1:8" x14ac:dyDescent="0.25">
      <c r="A407" s="134">
        <v>403</v>
      </c>
      <c r="B407" s="95" t="s">
        <v>22634</v>
      </c>
      <c r="C407" s="95"/>
      <c r="D407" s="95"/>
      <c r="E407" s="95"/>
      <c r="F407" s="95"/>
      <c r="G407" s="95"/>
      <c r="H407" s="95"/>
    </row>
    <row r="408" spans="1:8" x14ac:dyDescent="0.25">
      <c r="A408" s="134">
        <v>404</v>
      </c>
      <c r="B408" s="95" t="s">
        <v>22635</v>
      </c>
      <c r="C408" s="95"/>
      <c r="D408" s="95"/>
      <c r="E408" s="95"/>
      <c r="F408" s="95"/>
      <c r="G408" s="95"/>
      <c r="H408" s="95"/>
    </row>
    <row r="409" spans="1:8" x14ac:dyDescent="0.25">
      <c r="A409" s="134">
        <v>405</v>
      </c>
      <c r="B409" s="95" t="s">
        <v>22636</v>
      </c>
      <c r="C409" s="95"/>
      <c r="D409" s="95"/>
      <c r="E409" s="95"/>
      <c r="F409" s="95"/>
      <c r="G409" s="95"/>
      <c r="H409" s="95"/>
    </row>
    <row r="410" spans="1:8" x14ac:dyDescent="0.25">
      <c r="A410" s="134">
        <v>406</v>
      </c>
      <c r="B410" s="95" t="s">
        <v>22637</v>
      </c>
      <c r="C410" s="95"/>
      <c r="D410" s="95"/>
      <c r="E410" s="95"/>
      <c r="F410" s="95"/>
      <c r="G410" s="95"/>
      <c r="H410" s="95"/>
    </row>
    <row r="411" spans="1:8" x14ac:dyDescent="0.25">
      <c r="A411" s="134">
        <v>407</v>
      </c>
      <c r="B411" s="95" t="s">
        <v>22638</v>
      </c>
      <c r="C411" s="95"/>
      <c r="D411" s="95"/>
      <c r="E411" s="95"/>
      <c r="F411" s="95"/>
      <c r="G411" s="95"/>
      <c r="H411" s="95"/>
    </row>
    <row r="412" spans="1:8" x14ac:dyDescent="0.25">
      <c r="A412" s="134">
        <v>408</v>
      </c>
      <c r="B412" s="95" t="s">
        <v>22639</v>
      </c>
      <c r="C412" s="95"/>
      <c r="D412" s="95"/>
      <c r="E412" s="95"/>
      <c r="F412" s="95"/>
      <c r="G412" s="95"/>
      <c r="H412" s="95"/>
    </row>
    <row r="413" spans="1:8" x14ac:dyDescent="0.25">
      <c r="A413" s="134">
        <v>409</v>
      </c>
      <c r="B413" s="95" t="s">
        <v>22640</v>
      </c>
      <c r="C413" s="95"/>
      <c r="D413" s="95"/>
      <c r="E413" s="95"/>
      <c r="F413" s="95"/>
      <c r="G413" s="95"/>
      <c r="H413" s="95"/>
    </row>
    <row r="414" spans="1:8" x14ac:dyDescent="0.25">
      <c r="A414" s="134">
        <v>410</v>
      </c>
      <c r="B414" s="95" t="s">
        <v>22641</v>
      </c>
      <c r="C414" s="95"/>
      <c r="D414" s="95"/>
      <c r="E414" s="95"/>
      <c r="F414" s="95"/>
      <c r="G414" s="95"/>
      <c r="H414" s="95"/>
    </row>
    <row r="415" spans="1:8" x14ac:dyDescent="0.25">
      <c r="A415" s="134">
        <v>411</v>
      </c>
      <c r="B415" s="95" t="s">
        <v>22642</v>
      </c>
      <c r="C415" s="95"/>
      <c r="D415" s="95"/>
      <c r="E415" s="95"/>
      <c r="F415" s="95"/>
      <c r="G415" s="95"/>
      <c r="H415" s="95"/>
    </row>
    <row r="416" spans="1:8" x14ac:dyDescent="0.25">
      <c r="A416" s="134">
        <v>412</v>
      </c>
      <c r="B416" s="95" t="s">
        <v>22643</v>
      </c>
      <c r="C416" s="95"/>
      <c r="D416" s="95"/>
      <c r="E416" s="95"/>
      <c r="F416" s="95"/>
      <c r="G416" s="95"/>
      <c r="H416" s="95"/>
    </row>
    <row r="417" spans="1:8" x14ac:dyDescent="0.25">
      <c r="A417" s="134">
        <v>413</v>
      </c>
      <c r="B417" s="95" t="s">
        <v>22644</v>
      </c>
      <c r="C417" s="95"/>
      <c r="D417" s="95"/>
      <c r="E417" s="95"/>
      <c r="F417" s="95"/>
      <c r="G417" s="95"/>
      <c r="H417" s="95"/>
    </row>
    <row r="418" spans="1:8" x14ac:dyDescent="0.25">
      <c r="A418" s="134">
        <v>414</v>
      </c>
      <c r="B418" s="95" t="s">
        <v>22645</v>
      </c>
      <c r="C418" s="95"/>
      <c r="D418" s="95"/>
      <c r="E418" s="95"/>
      <c r="F418" s="95"/>
      <c r="G418" s="95"/>
      <c r="H418" s="95"/>
    </row>
    <row r="419" spans="1:8" x14ac:dyDescent="0.25">
      <c r="A419" s="134">
        <v>415</v>
      </c>
      <c r="B419" s="95" t="s">
        <v>22646</v>
      </c>
      <c r="C419" s="95"/>
      <c r="D419" s="95"/>
      <c r="E419" s="95"/>
      <c r="F419" s="95"/>
      <c r="G419" s="95"/>
      <c r="H419" s="95"/>
    </row>
    <row r="420" spans="1:8" x14ac:dyDescent="0.25">
      <c r="A420" s="134">
        <v>416</v>
      </c>
      <c r="B420" s="95" t="s">
        <v>22647</v>
      </c>
      <c r="C420" s="95"/>
      <c r="D420" s="95"/>
      <c r="E420" s="95"/>
      <c r="F420" s="95"/>
      <c r="G420" s="95"/>
      <c r="H420" s="95"/>
    </row>
    <row r="421" spans="1:8" x14ac:dyDescent="0.25">
      <c r="A421" s="134">
        <v>417</v>
      </c>
      <c r="B421" s="95" t="s">
        <v>22648</v>
      </c>
      <c r="C421" s="95"/>
      <c r="D421" s="95"/>
      <c r="E421" s="95"/>
      <c r="F421" s="95"/>
      <c r="G421" s="95"/>
      <c r="H421" s="95"/>
    </row>
    <row r="422" spans="1:8" x14ac:dyDescent="0.25">
      <c r="A422" s="134">
        <v>418</v>
      </c>
      <c r="B422" s="95" t="s">
        <v>22649</v>
      </c>
      <c r="C422" s="95"/>
      <c r="D422" s="95"/>
      <c r="E422" s="95"/>
      <c r="F422" s="95"/>
      <c r="G422" s="95"/>
      <c r="H422" s="95"/>
    </row>
    <row r="423" spans="1:8" x14ac:dyDescent="0.25">
      <c r="A423" s="134">
        <v>419</v>
      </c>
      <c r="B423" s="95" t="s">
        <v>22650</v>
      </c>
      <c r="C423" s="95"/>
      <c r="D423" s="95"/>
      <c r="E423" s="95"/>
      <c r="F423" s="95"/>
      <c r="G423" s="95"/>
      <c r="H423" s="95"/>
    </row>
    <row r="424" spans="1:8" x14ac:dyDescent="0.25">
      <c r="A424" s="134">
        <v>420</v>
      </c>
      <c r="B424" s="95" t="s">
        <v>22651</v>
      </c>
      <c r="C424" s="95"/>
      <c r="D424" s="95"/>
      <c r="E424" s="95"/>
      <c r="F424" s="95"/>
      <c r="G424" s="95"/>
      <c r="H424" s="95"/>
    </row>
    <row r="425" spans="1:8" x14ac:dyDescent="0.25">
      <c r="A425" s="134">
        <v>421</v>
      </c>
      <c r="B425" s="95" t="s">
        <v>22652</v>
      </c>
      <c r="C425" s="95"/>
      <c r="D425" s="95"/>
      <c r="E425" s="95"/>
      <c r="F425" s="95"/>
      <c r="G425" s="95"/>
      <c r="H425" s="95"/>
    </row>
    <row r="426" spans="1:8" x14ac:dyDescent="0.25">
      <c r="A426" s="134">
        <v>422</v>
      </c>
      <c r="B426" s="95" t="s">
        <v>22653</v>
      </c>
      <c r="C426" s="95"/>
      <c r="D426" s="95"/>
      <c r="E426" s="95"/>
      <c r="F426" s="95"/>
      <c r="G426" s="95"/>
      <c r="H426" s="95"/>
    </row>
    <row r="427" spans="1:8" x14ac:dyDescent="0.25">
      <c r="A427" s="134">
        <v>423</v>
      </c>
      <c r="B427" s="95" t="s">
        <v>22654</v>
      </c>
      <c r="C427" s="95"/>
      <c r="D427" s="95"/>
      <c r="E427" s="95"/>
      <c r="F427" s="95"/>
      <c r="G427" s="95"/>
      <c r="H427" s="95"/>
    </row>
    <row r="428" spans="1:8" x14ac:dyDescent="0.25">
      <c r="A428" s="134">
        <v>424</v>
      </c>
      <c r="B428" s="95" t="s">
        <v>22655</v>
      </c>
      <c r="C428" s="95"/>
      <c r="D428" s="95"/>
      <c r="E428" s="95"/>
      <c r="F428" s="95"/>
      <c r="G428" s="95"/>
      <c r="H428" s="95"/>
    </row>
    <row r="429" spans="1:8" x14ac:dyDescent="0.25">
      <c r="A429" s="134">
        <v>425</v>
      </c>
      <c r="B429" s="95" t="s">
        <v>22656</v>
      </c>
      <c r="C429" s="95"/>
      <c r="D429" s="95"/>
      <c r="E429" s="95"/>
      <c r="F429" s="95"/>
      <c r="G429" s="95"/>
      <c r="H429" s="95"/>
    </row>
    <row r="430" spans="1:8" x14ac:dyDescent="0.25">
      <c r="A430" s="134">
        <v>426</v>
      </c>
      <c r="B430" s="95" t="s">
        <v>22657</v>
      </c>
      <c r="C430" s="95"/>
      <c r="D430" s="95"/>
      <c r="E430" s="95"/>
      <c r="F430" s="95"/>
      <c r="G430" s="95"/>
      <c r="H430" s="95"/>
    </row>
    <row r="431" spans="1:8" x14ac:dyDescent="0.25">
      <c r="A431" s="134">
        <v>427</v>
      </c>
      <c r="B431" s="95" t="s">
        <v>22658</v>
      </c>
      <c r="C431" s="95"/>
      <c r="D431" s="95"/>
      <c r="E431" s="95"/>
      <c r="F431" s="95"/>
      <c r="G431" s="95"/>
      <c r="H431" s="95"/>
    </row>
    <row r="432" spans="1:8" x14ac:dyDescent="0.25">
      <c r="A432" s="134">
        <v>428</v>
      </c>
      <c r="B432" s="95" t="s">
        <v>22659</v>
      </c>
      <c r="C432" s="95"/>
      <c r="D432" s="95"/>
      <c r="E432" s="95"/>
      <c r="F432" s="95"/>
      <c r="G432" s="95"/>
      <c r="H432" s="95"/>
    </row>
    <row r="433" spans="1:8" x14ac:dyDescent="0.25">
      <c r="A433" s="134">
        <v>429</v>
      </c>
      <c r="B433" s="95" t="s">
        <v>22660</v>
      </c>
      <c r="C433" s="95"/>
      <c r="D433" s="95"/>
      <c r="E433" s="95"/>
      <c r="F433" s="95"/>
      <c r="G433" s="95"/>
      <c r="H433" s="95"/>
    </row>
    <row r="434" spans="1:8" x14ac:dyDescent="0.25">
      <c r="A434" s="134">
        <v>430</v>
      </c>
      <c r="B434" s="95" t="s">
        <v>22661</v>
      </c>
      <c r="C434" s="95"/>
      <c r="D434" s="95"/>
      <c r="E434" s="95"/>
      <c r="F434" s="95"/>
      <c r="G434" s="95"/>
      <c r="H434" s="95"/>
    </row>
    <row r="435" spans="1:8" x14ac:dyDescent="0.25">
      <c r="A435" s="134">
        <v>431</v>
      </c>
      <c r="B435" s="95" t="s">
        <v>22662</v>
      </c>
      <c r="C435" s="95"/>
      <c r="D435" s="95"/>
      <c r="E435" s="95"/>
      <c r="F435" s="95"/>
      <c r="G435" s="95"/>
      <c r="H435" s="95"/>
    </row>
    <row r="436" spans="1:8" x14ac:dyDescent="0.25">
      <c r="A436" s="134">
        <v>432</v>
      </c>
      <c r="B436" s="95" t="s">
        <v>22663</v>
      </c>
      <c r="C436" s="95"/>
      <c r="D436" s="95"/>
      <c r="E436" s="95"/>
      <c r="F436" s="95"/>
      <c r="G436" s="95"/>
      <c r="H436" s="95"/>
    </row>
    <row r="437" spans="1:8" x14ac:dyDescent="0.25">
      <c r="A437" s="134">
        <v>433</v>
      </c>
      <c r="B437" s="95" t="s">
        <v>22664</v>
      </c>
      <c r="C437" s="95"/>
      <c r="D437" s="95"/>
      <c r="E437" s="95"/>
      <c r="F437" s="95"/>
      <c r="G437" s="95"/>
      <c r="H437" s="95"/>
    </row>
    <row r="438" spans="1:8" x14ac:dyDescent="0.25">
      <c r="A438" s="134">
        <v>434</v>
      </c>
      <c r="B438" s="95" t="s">
        <v>22665</v>
      </c>
      <c r="C438" s="95"/>
      <c r="D438" s="95"/>
      <c r="E438" s="95"/>
      <c r="F438" s="95"/>
      <c r="G438" s="95"/>
      <c r="H438" s="95"/>
    </row>
    <row r="439" spans="1:8" x14ac:dyDescent="0.25">
      <c r="A439" s="134">
        <v>435</v>
      </c>
      <c r="B439" s="95" t="s">
        <v>22666</v>
      </c>
      <c r="C439" s="95"/>
      <c r="D439" s="95"/>
      <c r="E439" s="95"/>
      <c r="F439" s="95"/>
      <c r="G439" s="95"/>
      <c r="H439" s="95"/>
    </row>
    <row r="440" spans="1:8" x14ac:dyDescent="0.25">
      <c r="A440" s="134">
        <v>436</v>
      </c>
      <c r="B440" s="95" t="s">
        <v>22667</v>
      </c>
      <c r="C440" s="95"/>
      <c r="D440" s="95"/>
      <c r="E440" s="95"/>
      <c r="F440" s="95"/>
      <c r="G440" s="95"/>
      <c r="H440" s="95"/>
    </row>
    <row r="441" spans="1:8" x14ac:dyDescent="0.25">
      <c r="A441" s="134">
        <v>437</v>
      </c>
      <c r="B441" s="95" t="s">
        <v>22668</v>
      </c>
      <c r="C441" s="95"/>
      <c r="D441" s="95"/>
      <c r="E441" s="95"/>
      <c r="F441" s="95"/>
      <c r="G441" s="95"/>
      <c r="H441" s="95"/>
    </row>
    <row r="442" spans="1:8" x14ac:dyDescent="0.25">
      <c r="A442" s="134">
        <v>438</v>
      </c>
      <c r="B442" s="95" t="s">
        <v>22669</v>
      </c>
      <c r="C442" s="95"/>
      <c r="D442" s="95"/>
      <c r="E442" s="95"/>
      <c r="F442" s="95"/>
      <c r="G442" s="95"/>
      <c r="H442" s="95"/>
    </row>
    <row r="443" spans="1:8" x14ac:dyDescent="0.25">
      <c r="A443" s="134">
        <v>439</v>
      </c>
      <c r="B443" s="95" t="s">
        <v>22670</v>
      </c>
      <c r="C443" s="95"/>
      <c r="D443" s="95"/>
      <c r="E443" s="95"/>
      <c r="F443" s="95"/>
      <c r="G443" s="95"/>
      <c r="H443" s="95"/>
    </row>
    <row r="444" spans="1:8" x14ac:dyDescent="0.25">
      <c r="A444" s="134">
        <v>440</v>
      </c>
      <c r="B444" s="95" t="s">
        <v>22671</v>
      </c>
      <c r="C444" s="95"/>
      <c r="D444" s="95"/>
      <c r="E444" s="95"/>
      <c r="F444" s="95"/>
      <c r="G444" s="95"/>
      <c r="H444" s="95"/>
    </row>
    <row r="445" spans="1:8" x14ac:dyDescent="0.25">
      <c r="A445" s="134">
        <v>441</v>
      </c>
      <c r="B445" s="95" t="s">
        <v>22672</v>
      </c>
      <c r="C445" s="95"/>
      <c r="D445" s="95"/>
      <c r="E445" s="95"/>
      <c r="F445" s="95"/>
      <c r="G445" s="95"/>
      <c r="H445" s="95"/>
    </row>
    <row r="446" spans="1:8" x14ac:dyDescent="0.25">
      <c r="A446" s="134">
        <v>442</v>
      </c>
      <c r="B446" s="95" t="s">
        <v>22673</v>
      </c>
      <c r="C446" s="95"/>
      <c r="D446" s="95"/>
      <c r="E446" s="95"/>
      <c r="F446" s="95"/>
      <c r="G446" s="95"/>
      <c r="H446" s="95"/>
    </row>
    <row r="447" spans="1:8" x14ac:dyDescent="0.25">
      <c r="A447" s="134">
        <v>443</v>
      </c>
      <c r="B447" s="95" t="s">
        <v>22674</v>
      </c>
      <c r="C447" s="95"/>
      <c r="D447" s="95"/>
      <c r="E447" s="95"/>
      <c r="F447" s="95"/>
      <c r="G447" s="95"/>
      <c r="H447" s="95"/>
    </row>
    <row r="448" spans="1:8" x14ac:dyDescent="0.25">
      <c r="A448" s="134">
        <v>444</v>
      </c>
      <c r="B448" s="95" t="s">
        <v>22675</v>
      </c>
      <c r="C448" s="95"/>
      <c r="D448" s="95"/>
      <c r="E448" s="95"/>
      <c r="F448" s="95"/>
      <c r="G448" s="95"/>
      <c r="H448" s="95"/>
    </row>
    <row r="449" spans="1:8" x14ac:dyDescent="0.25">
      <c r="A449" s="134">
        <v>445</v>
      </c>
      <c r="B449" s="95" t="s">
        <v>22676</v>
      </c>
      <c r="C449" s="95"/>
      <c r="D449" s="95"/>
      <c r="E449" s="95"/>
      <c r="F449" s="95"/>
      <c r="G449" s="95"/>
      <c r="H449" s="95"/>
    </row>
    <row r="450" spans="1:8" x14ac:dyDescent="0.25">
      <c r="A450" s="134">
        <v>446</v>
      </c>
      <c r="B450" s="95" t="s">
        <v>22677</v>
      </c>
      <c r="C450" s="95"/>
      <c r="D450" s="95"/>
      <c r="E450" s="95"/>
      <c r="F450" s="95"/>
      <c r="G450" s="95"/>
      <c r="H450" s="95"/>
    </row>
    <row r="451" spans="1:8" x14ac:dyDescent="0.25">
      <c r="A451" s="134">
        <v>447</v>
      </c>
      <c r="B451" s="95" t="s">
        <v>22678</v>
      </c>
      <c r="C451" s="95"/>
      <c r="D451" s="95"/>
      <c r="E451" s="95"/>
      <c r="F451" s="95"/>
      <c r="G451" s="95"/>
      <c r="H451" s="95"/>
    </row>
    <row r="452" spans="1:8" x14ac:dyDescent="0.25">
      <c r="A452" s="134">
        <v>448</v>
      </c>
      <c r="B452" s="95" t="s">
        <v>22679</v>
      </c>
      <c r="C452" s="95"/>
      <c r="D452" s="95"/>
      <c r="E452" s="95"/>
      <c r="F452" s="95"/>
      <c r="G452" s="95"/>
      <c r="H452" s="95"/>
    </row>
    <row r="453" spans="1:8" x14ac:dyDescent="0.25">
      <c r="A453" s="134">
        <v>449</v>
      </c>
      <c r="B453" s="95" t="s">
        <v>22680</v>
      </c>
      <c r="C453" s="95"/>
      <c r="D453" s="95"/>
      <c r="E453" s="95"/>
      <c r="F453" s="95"/>
      <c r="G453" s="95"/>
      <c r="H453" s="95"/>
    </row>
    <row r="454" spans="1:8" x14ac:dyDescent="0.25">
      <c r="A454" s="134">
        <v>450</v>
      </c>
      <c r="B454" s="95" t="s">
        <v>22681</v>
      </c>
      <c r="C454" s="95"/>
      <c r="D454" s="95"/>
      <c r="E454" s="95"/>
      <c r="F454" s="95"/>
      <c r="G454" s="95"/>
      <c r="H454" s="95"/>
    </row>
    <row r="455" spans="1:8" x14ac:dyDescent="0.25">
      <c r="A455" s="134">
        <v>451</v>
      </c>
      <c r="B455" s="95" t="s">
        <v>22682</v>
      </c>
      <c r="C455" s="95"/>
      <c r="D455" s="95"/>
      <c r="E455" s="95"/>
      <c r="F455" s="95"/>
      <c r="G455" s="95"/>
      <c r="H455" s="95"/>
    </row>
    <row r="456" spans="1:8" x14ac:dyDescent="0.25">
      <c r="A456" s="134">
        <v>452</v>
      </c>
      <c r="B456" s="95" t="s">
        <v>22683</v>
      </c>
      <c r="C456" s="95"/>
      <c r="D456" s="95"/>
      <c r="E456" s="95"/>
      <c r="F456" s="95"/>
      <c r="G456" s="95"/>
      <c r="H456" s="95"/>
    </row>
    <row r="457" spans="1:8" x14ac:dyDescent="0.25">
      <c r="A457" s="134">
        <v>453</v>
      </c>
      <c r="B457" s="95" t="s">
        <v>22684</v>
      </c>
      <c r="C457" s="95"/>
      <c r="D457" s="95"/>
      <c r="E457" s="95"/>
      <c r="F457" s="95"/>
      <c r="G457" s="95"/>
      <c r="H457" s="95"/>
    </row>
    <row r="458" spans="1:8" x14ac:dyDescent="0.25">
      <c r="A458" s="134">
        <v>454</v>
      </c>
      <c r="B458" s="95" t="s">
        <v>22685</v>
      </c>
      <c r="C458" s="95"/>
      <c r="D458" s="95"/>
      <c r="E458" s="95"/>
      <c r="F458" s="95"/>
      <c r="G458" s="95"/>
      <c r="H458" s="95"/>
    </row>
    <row r="459" spans="1:8" x14ac:dyDescent="0.25">
      <c r="A459" s="134">
        <v>455</v>
      </c>
      <c r="B459" s="95" t="s">
        <v>22686</v>
      </c>
      <c r="C459" s="95"/>
      <c r="D459" s="95"/>
      <c r="E459" s="95"/>
      <c r="F459" s="95"/>
      <c r="G459" s="95"/>
      <c r="H459" s="95"/>
    </row>
    <row r="460" spans="1:8" x14ac:dyDescent="0.25">
      <c r="A460" s="134">
        <v>456</v>
      </c>
      <c r="B460" s="95" t="s">
        <v>22687</v>
      </c>
      <c r="C460" s="95"/>
      <c r="D460" s="95"/>
      <c r="E460" s="95"/>
      <c r="F460" s="95"/>
      <c r="G460" s="95"/>
      <c r="H460" s="95"/>
    </row>
    <row r="461" spans="1:8" x14ac:dyDescent="0.25">
      <c r="A461" s="134">
        <v>457</v>
      </c>
      <c r="B461" s="95" t="s">
        <v>22688</v>
      </c>
      <c r="C461" s="95"/>
      <c r="D461" s="95"/>
      <c r="E461" s="95"/>
      <c r="F461" s="95"/>
      <c r="G461" s="95"/>
      <c r="H461" s="95"/>
    </row>
    <row r="462" spans="1:8" x14ac:dyDescent="0.25">
      <c r="A462" s="134">
        <v>458</v>
      </c>
      <c r="B462" s="95" t="s">
        <v>22689</v>
      </c>
      <c r="C462" s="95"/>
      <c r="D462" s="95"/>
      <c r="E462" s="95"/>
      <c r="F462" s="95"/>
      <c r="G462" s="95"/>
      <c r="H462" s="95"/>
    </row>
    <row r="463" spans="1:8" x14ac:dyDescent="0.25">
      <c r="A463" s="134">
        <v>459</v>
      </c>
      <c r="B463" s="95" t="s">
        <v>22690</v>
      </c>
      <c r="C463" s="95"/>
      <c r="D463" s="95"/>
      <c r="E463" s="95"/>
      <c r="F463" s="95"/>
      <c r="G463" s="95"/>
      <c r="H463" s="95"/>
    </row>
    <row r="464" spans="1:8" x14ac:dyDescent="0.25">
      <c r="A464" s="134">
        <v>460</v>
      </c>
      <c r="B464" s="95" t="s">
        <v>22691</v>
      </c>
      <c r="C464" s="95"/>
      <c r="D464" s="95"/>
      <c r="E464" s="95"/>
      <c r="F464" s="95"/>
      <c r="G464" s="95"/>
      <c r="H464" s="95"/>
    </row>
    <row r="465" spans="1:8" x14ac:dyDescent="0.25">
      <c r="A465" s="134">
        <v>461</v>
      </c>
      <c r="B465" s="95" t="s">
        <v>22692</v>
      </c>
      <c r="C465" s="95"/>
      <c r="D465" s="95"/>
      <c r="E465" s="95"/>
      <c r="F465" s="95"/>
      <c r="G465" s="95"/>
      <c r="H465" s="95"/>
    </row>
    <row r="466" spans="1:8" x14ac:dyDescent="0.25">
      <c r="A466" s="134">
        <v>462</v>
      </c>
      <c r="B466" s="95" t="s">
        <v>22693</v>
      </c>
      <c r="C466" s="95"/>
      <c r="D466" s="95"/>
      <c r="E466" s="95"/>
      <c r="F466" s="95"/>
      <c r="G466" s="95"/>
      <c r="H466" s="95"/>
    </row>
    <row r="467" spans="1:8" x14ac:dyDescent="0.25">
      <c r="A467" s="134">
        <v>463</v>
      </c>
      <c r="B467" s="95" t="s">
        <v>22694</v>
      </c>
      <c r="C467" s="95"/>
      <c r="D467" s="95"/>
      <c r="E467" s="95"/>
      <c r="F467" s="95"/>
      <c r="G467" s="95"/>
      <c r="H467" s="95"/>
    </row>
    <row r="468" spans="1:8" x14ac:dyDescent="0.25">
      <c r="A468" s="134">
        <v>464</v>
      </c>
      <c r="B468" s="95" t="s">
        <v>22695</v>
      </c>
      <c r="C468" s="95"/>
      <c r="D468" s="95"/>
      <c r="E468" s="95"/>
      <c r="F468" s="95"/>
      <c r="G468" s="95"/>
      <c r="H468" s="95"/>
    </row>
    <row r="469" spans="1:8" x14ac:dyDescent="0.25">
      <c r="A469" s="134">
        <v>465</v>
      </c>
      <c r="B469" s="95" t="s">
        <v>22696</v>
      </c>
      <c r="C469" s="95"/>
      <c r="D469" s="95"/>
      <c r="E469" s="95"/>
      <c r="F469" s="95"/>
      <c r="G469" s="95"/>
      <c r="H469" s="95"/>
    </row>
    <row r="470" spans="1:8" x14ac:dyDescent="0.25">
      <c r="A470" s="134">
        <v>466</v>
      </c>
      <c r="B470" s="95" t="s">
        <v>22697</v>
      </c>
      <c r="C470" s="95"/>
      <c r="D470" s="95"/>
      <c r="E470" s="95"/>
      <c r="F470" s="95"/>
      <c r="G470" s="95"/>
      <c r="H470" s="95"/>
    </row>
    <row r="471" spans="1:8" x14ac:dyDescent="0.25">
      <c r="A471" s="134">
        <v>467</v>
      </c>
      <c r="B471" s="95" t="s">
        <v>22698</v>
      </c>
      <c r="C471" s="95"/>
      <c r="D471" s="95"/>
      <c r="E471" s="95"/>
      <c r="F471" s="95"/>
      <c r="G471" s="95"/>
      <c r="H471" s="95"/>
    </row>
    <row r="472" spans="1:8" x14ac:dyDescent="0.25">
      <c r="A472" s="134">
        <v>468</v>
      </c>
      <c r="B472" s="95" t="s">
        <v>22699</v>
      </c>
      <c r="C472" s="95"/>
      <c r="D472" s="95"/>
      <c r="E472" s="95"/>
      <c r="F472" s="95"/>
      <c r="G472" s="95"/>
      <c r="H472" s="95"/>
    </row>
    <row r="473" spans="1:8" x14ac:dyDescent="0.25">
      <c r="A473" s="134">
        <v>469</v>
      </c>
      <c r="B473" s="95" t="s">
        <v>22700</v>
      </c>
      <c r="C473" s="95"/>
      <c r="D473" s="95"/>
      <c r="E473" s="95"/>
      <c r="F473" s="95"/>
      <c r="G473" s="95"/>
      <c r="H473" s="95"/>
    </row>
    <row r="474" spans="1:8" x14ac:dyDescent="0.25">
      <c r="A474" s="134">
        <v>470</v>
      </c>
      <c r="B474" s="95" t="s">
        <v>22701</v>
      </c>
      <c r="C474" s="95"/>
      <c r="D474" s="95"/>
      <c r="E474" s="95"/>
      <c r="F474" s="95"/>
      <c r="G474" s="95"/>
      <c r="H474" s="95"/>
    </row>
    <row r="475" spans="1:8" x14ac:dyDescent="0.25">
      <c r="A475" s="134">
        <v>471</v>
      </c>
      <c r="B475" s="95" t="s">
        <v>22702</v>
      </c>
      <c r="C475" s="95"/>
      <c r="D475" s="95"/>
      <c r="E475" s="95"/>
      <c r="F475" s="95"/>
      <c r="G475" s="95"/>
      <c r="H475" s="95"/>
    </row>
    <row r="476" spans="1:8" x14ac:dyDescent="0.25">
      <c r="A476" s="134">
        <v>472</v>
      </c>
      <c r="B476" s="95" t="s">
        <v>22703</v>
      </c>
      <c r="C476" s="95"/>
      <c r="D476" s="95"/>
      <c r="E476" s="95"/>
      <c r="F476" s="95"/>
      <c r="G476" s="95"/>
      <c r="H476" s="95"/>
    </row>
    <row r="477" spans="1:8" x14ac:dyDescent="0.25">
      <c r="A477" s="134">
        <v>473</v>
      </c>
      <c r="B477" s="95" t="s">
        <v>22704</v>
      </c>
      <c r="C477" s="95"/>
      <c r="D477" s="95"/>
      <c r="E477" s="95"/>
      <c r="F477" s="95"/>
      <c r="G477" s="95"/>
      <c r="H477" s="95"/>
    </row>
    <row r="478" spans="1:8" x14ac:dyDescent="0.25">
      <c r="A478" s="134">
        <v>474</v>
      </c>
      <c r="B478" s="95" t="s">
        <v>22705</v>
      </c>
      <c r="C478" s="95"/>
      <c r="D478" s="95"/>
      <c r="E478" s="95"/>
      <c r="F478" s="95"/>
      <c r="G478" s="95"/>
      <c r="H478" s="95"/>
    </row>
    <row r="479" spans="1:8" x14ac:dyDescent="0.25">
      <c r="A479" s="134">
        <v>475</v>
      </c>
      <c r="B479" s="95" t="s">
        <v>22706</v>
      </c>
      <c r="C479" s="95"/>
      <c r="D479" s="95"/>
      <c r="E479" s="95"/>
      <c r="F479" s="95"/>
      <c r="G479" s="95"/>
      <c r="H479" s="95"/>
    </row>
    <row r="480" spans="1:8" x14ac:dyDescent="0.25">
      <c r="A480" s="134">
        <v>476</v>
      </c>
      <c r="B480" s="95" t="s">
        <v>22707</v>
      </c>
      <c r="C480" s="95"/>
      <c r="D480" s="95"/>
      <c r="E480" s="95"/>
      <c r="F480" s="95"/>
      <c r="G480" s="95"/>
      <c r="H480" s="95"/>
    </row>
    <row r="481" spans="1:8" x14ac:dyDescent="0.25">
      <c r="A481" s="134">
        <v>477</v>
      </c>
      <c r="B481" s="95" t="s">
        <v>22708</v>
      </c>
      <c r="C481" s="95"/>
      <c r="D481" s="95"/>
      <c r="E481" s="95"/>
      <c r="F481" s="95"/>
      <c r="G481" s="95"/>
      <c r="H481" s="95"/>
    </row>
    <row r="482" spans="1:8" x14ac:dyDescent="0.25">
      <c r="A482" s="134">
        <v>478</v>
      </c>
      <c r="B482" s="95" t="s">
        <v>22709</v>
      </c>
      <c r="C482" s="95"/>
      <c r="D482" s="95"/>
      <c r="E482" s="95"/>
      <c r="F482" s="95"/>
      <c r="G482" s="95"/>
      <c r="H482" s="95"/>
    </row>
    <row r="483" spans="1:8" x14ac:dyDescent="0.25">
      <c r="A483" s="134">
        <v>479</v>
      </c>
      <c r="B483" s="95" t="s">
        <v>22710</v>
      </c>
      <c r="C483" s="95"/>
      <c r="D483" s="95"/>
      <c r="E483" s="95"/>
      <c r="F483" s="95"/>
      <c r="G483" s="95"/>
      <c r="H483" s="95"/>
    </row>
    <row r="484" spans="1:8" x14ac:dyDescent="0.25">
      <c r="A484" s="134">
        <v>480</v>
      </c>
      <c r="B484" s="95" t="s">
        <v>22711</v>
      </c>
      <c r="C484" s="95"/>
      <c r="D484" s="95"/>
      <c r="E484" s="95"/>
      <c r="F484" s="95"/>
      <c r="G484" s="95"/>
      <c r="H484" s="95"/>
    </row>
    <row r="485" spans="1:8" x14ac:dyDescent="0.25">
      <c r="A485" s="134">
        <v>481</v>
      </c>
      <c r="B485" s="95" t="s">
        <v>22712</v>
      </c>
      <c r="C485" s="95"/>
      <c r="D485" s="95"/>
      <c r="E485" s="95"/>
      <c r="F485" s="95"/>
      <c r="G485" s="95"/>
      <c r="H485" s="95"/>
    </row>
    <row r="486" spans="1:8" x14ac:dyDescent="0.25">
      <c r="A486" s="134">
        <v>482</v>
      </c>
      <c r="B486" s="95" t="s">
        <v>22713</v>
      </c>
      <c r="C486" s="95"/>
      <c r="D486" s="95"/>
      <c r="E486" s="95"/>
      <c r="F486" s="95"/>
      <c r="G486" s="95"/>
      <c r="H486" s="95"/>
    </row>
    <row r="487" spans="1:8" x14ac:dyDescent="0.25">
      <c r="A487" s="134">
        <v>483</v>
      </c>
      <c r="B487" s="95" t="s">
        <v>22714</v>
      </c>
      <c r="C487" s="95"/>
      <c r="D487" s="95"/>
      <c r="E487" s="95"/>
      <c r="F487" s="95"/>
      <c r="G487" s="95"/>
      <c r="H487" s="95"/>
    </row>
    <row r="488" spans="1:8" x14ac:dyDescent="0.25">
      <c r="A488" s="134">
        <v>484</v>
      </c>
      <c r="B488" s="95" t="s">
        <v>22715</v>
      </c>
      <c r="C488" s="95"/>
      <c r="D488" s="95"/>
      <c r="E488" s="95"/>
      <c r="F488" s="95"/>
      <c r="G488" s="95"/>
      <c r="H488" s="95"/>
    </row>
    <row r="489" spans="1:8" x14ac:dyDescent="0.25">
      <c r="A489" s="134">
        <v>485</v>
      </c>
      <c r="B489" s="95" t="s">
        <v>22716</v>
      </c>
      <c r="C489" s="95"/>
      <c r="D489" s="95"/>
      <c r="E489" s="95"/>
      <c r="F489" s="95"/>
      <c r="G489" s="95"/>
      <c r="H489" s="95"/>
    </row>
    <row r="490" spans="1:8" x14ac:dyDescent="0.25">
      <c r="A490" s="134">
        <v>486</v>
      </c>
      <c r="B490" s="95" t="s">
        <v>22717</v>
      </c>
      <c r="C490" s="95"/>
      <c r="D490" s="95"/>
      <c r="E490" s="95"/>
      <c r="F490" s="95"/>
      <c r="G490" s="95"/>
      <c r="H490" s="95"/>
    </row>
    <row r="491" spans="1:8" x14ac:dyDescent="0.25">
      <c r="A491" s="134">
        <v>487</v>
      </c>
      <c r="B491" s="95" t="s">
        <v>22718</v>
      </c>
      <c r="C491" s="95"/>
      <c r="D491" s="95"/>
      <c r="E491" s="95"/>
      <c r="F491" s="95"/>
      <c r="G491" s="95"/>
      <c r="H491" s="95"/>
    </row>
    <row r="492" spans="1:8" x14ac:dyDescent="0.25">
      <c r="A492" s="134">
        <v>488</v>
      </c>
      <c r="B492" s="95" t="s">
        <v>22719</v>
      </c>
      <c r="C492" s="95"/>
      <c r="D492" s="95"/>
      <c r="E492" s="95"/>
      <c r="F492" s="95"/>
      <c r="G492" s="95"/>
      <c r="H492" s="95"/>
    </row>
    <row r="493" spans="1:8" x14ac:dyDescent="0.25">
      <c r="A493" s="134">
        <v>489</v>
      </c>
      <c r="B493" s="95" t="s">
        <v>22720</v>
      </c>
      <c r="C493" s="95"/>
      <c r="D493" s="95"/>
      <c r="E493" s="95"/>
      <c r="F493" s="95"/>
      <c r="G493" s="95"/>
      <c r="H493" s="95"/>
    </row>
    <row r="494" spans="1:8" x14ac:dyDescent="0.25">
      <c r="A494" s="134">
        <v>490</v>
      </c>
      <c r="B494" s="95" t="s">
        <v>22721</v>
      </c>
      <c r="C494" s="95"/>
      <c r="D494" s="95"/>
      <c r="E494" s="95"/>
      <c r="F494" s="95"/>
      <c r="G494" s="95"/>
      <c r="H494" s="95"/>
    </row>
    <row r="495" spans="1:8" x14ac:dyDescent="0.25">
      <c r="A495" s="134">
        <v>491</v>
      </c>
      <c r="B495" s="95" t="s">
        <v>22722</v>
      </c>
      <c r="C495" s="95"/>
      <c r="D495" s="95"/>
      <c r="E495" s="95"/>
      <c r="F495" s="95"/>
      <c r="G495" s="95"/>
      <c r="H495" s="95"/>
    </row>
    <row r="496" spans="1:8" x14ac:dyDescent="0.25">
      <c r="A496" s="134">
        <v>492</v>
      </c>
      <c r="B496" s="95" t="s">
        <v>22723</v>
      </c>
      <c r="C496" s="95"/>
      <c r="D496" s="95"/>
      <c r="E496" s="95"/>
      <c r="F496" s="95"/>
      <c r="G496" s="95"/>
      <c r="H496" s="95"/>
    </row>
    <row r="497" spans="1:8" x14ac:dyDescent="0.25">
      <c r="A497" s="134">
        <v>493</v>
      </c>
      <c r="B497" s="95" t="s">
        <v>22724</v>
      </c>
      <c r="C497" s="95"/>
      <c r="D497" s="95"/>
      <c r="E497" s="95"/>
      <c r="F497" s="95"/>
      <c r="G497" s="95"/>
      <c r="H497" s="95"/>
    </row>
    <row r="498" spans="1:8" x14ac:dyDescent="0.25">
      <c r="A498" s="134">
        <v>494</v>
      </c>
      <c r="B498" s="95" t="s">
        <v>22725</v>
      </c>
      <c r="C498" s="95"/>
      <c r="D498" s="95"/>
      <c r="E498" s="95"/>
      <c r="F498" s="95"/>
      <c r="G498" s="95"/>
      <c r="H498" s="95"/>
    </row>
    <row r="499" spans="1:8" x14ac:dyDescent="0.25">
      <c r="A499" s="134">
        <v>495</v>
      </c>
      <c r="B499" s="95" t="s">
        <v>22726</v>
      </c>
      <c r="C499" s="95"/>
      <c r="D499" s="95"/>
      <c r="E499" s="95"/>
      <c r="F499" s="95"/>
      <c r="G499" s="95"/>
      <c r="H499" s="95"/>
    </row>
    <row r="500" spans="1:8" x14ac:dyDescent="0.25">
      <c r="A500" s="134">
        <v>496</v>
      </c>
      <c r="B500" s="95" t="s">
        <v>22727</v>
      </c>
      <c r="C500" s="95"/>
      <c r="D500" s="95"/>
      <c r="E500" s="95"/>
      <c r="F500" s="95"/>
      <c r="G500" s="95"/>
      <c r="H500" s="95"/>
    </row>
    <row r="501" spans="1:8" x14ac:dyDescent="0.25">
      <c r="A501" s="134">
        <v>497</v>
      </c>
      <c r="B501" s="95" t="s">
        <v>22728</v>
      </c>
      <c r="C501" s="95"/>
      <c r="D501" s="95"/>
      <c r="E501" s="95"/>
      <c r="F501" s="95"/>
      <c r="G501" s="95"/>
      <c r="H501" s="95"/>
    </row>
    <row r="502" spans="1:8" x14ac:dyDescent="0.25">
      <c r="A502" s="134">
        <v>498</v>
      </c>
      <c r="B502" s="95" t="s">
        <v>22729</v>
      </c>
      <c r="C502" s="95"/>
      <c r="D502" s="95"/>
      <c r="E502" s="95"/>
      <c r="F502" s="95"/>
      <c r="G502" s="95"/>
      <c r="H502" s="95"/>
    </row>
    <row r="503" spans="1:8" x14ac:dyDescent="0.25">
      <c r="A503" s="134">
        <v>499</v>
      </c>
      <c r="B503" s="95" t="s">
        <v>22730</v>
      </c>
      <c r="C503" s="95"/>
      <c r="D503" s="95"/>
      <c r="E503" s="95"/>
      <c r="F503" s="95"/>
      <c r="G503" s="95"/>
      <c r="H503" s="95"/>
    </row>
    <row r="504" spans="1:8" x14ac:dyDescent="0.25">
      <c r="A504" s="134">
        <v>500</v>
      </c>
      <c r="B504" s="95" t="s">
        <v>22731</v>
      </c>
      <c r="C504" s="95"/>
      <c r="D504" s="95"/>
      <c r="E504" s="95"/>
      <c r="F504" s="95"/>
      <c r="G504" s="95"/>
      <c r="H504" s="95"/>
    </row>
    <row r="505" spans="1:8" x14ac:dyDescent="0.25">
      <c r="A505" s="134">
        <v>501</v>
      </c>
      <c r="B505" s="95" t="s">
        <v>22732</v>
      </c>
      <c r="C505" s="95"/>
      <c r="D505" s="95"/>
      <c r="E505" s="95"/>
      <c r="F505" s="95"/>
      <c r="G505" s="95"/>
      <c r="H505" s="95"/>
    </row>
    <row r="506" spans="1:8" x14ac:dyDescent="0.25">
      <c r="A506" s="134">
        <v>502</v>
      </c>
      <c r="B506" s="95" t="s">
        <v>22733</v>
      </c>
      <c r="C506" s="95"/>
      <c r="D506" s="95"/>
      <c r="E506" s="95"/>
      <c r="F506" s="95"/>
      <c r="G506" s="95"/>
      <c r="H506" s="95"/>
    </row>
    <row r="507" spans="1:8" x14ac:dyDescent="0.25">
      <c r="A507" s="134">
        <v>503</v>
      </c>
      <c r="B507" s="95" t="s">
        <v>22734</v>
      </c>
      <c r="C507" s="95"/>
      <c r="D507" s="95"/>
      <c r="E507" s="95"/>
      <c r="F507" s="95"/>
      <c r="G507" s="95"/>
      <c r="H507" s="95"/>
    </row>
    <row r="508" spans="1:8" x14ac:dyDescent="0.25">
      <c r="A508" s="134">
        <v>504</v>
      </c>
      <c r="B508" s="95" t="s">
        <v>22735</v>
      </c>
      <c r="C508" s="95"/>
      <c r="D508" s="95"/>
      <c r="E508" s="95"/>
      <c r="F508" s="95"/>
      <c r="G508" s="95"/>
      <c r="H508" s="95"/>
    </row>
    <row r="509" spans="1:8" x14ac:dyDescent="0.25">
      <c r="A509" s="134">
        <v>505</v>
      </c>
      <c r="B509" s="95" t="s">
        <v>22736</v>
      </c>
      <c r="C509" s="95"/>
      <c r="D509" s="95"/>
      <c r="E509" s="95"/>
      <c r="F509" s="95"/>
      <c r="G509" s="95"/>
      <c r="H509" s="95"/>
    </row>
    <row r="510" spans="1:8" x14ac:dyDescent="0.25">
      <c r="A510" s="134">
        <v>506</v>
      </c>
      <c r="B510" s="95" t="s">
        <v>22737</v>
      </c>
      <c r="C510" s="95"/>
      <c r="D510" s="95"/>
      <c r="E510" s="95"/>
      <c r="F510" s="95"/>
      <c r="G510" s="95"/>
      <c r="H510" s="95"/>
    </row>
    <row r="511" spans="1:8" x14ac:dyDescent="0.25">
      <c r="A511" s="134">
        <v>507</v>
      </c>
      <c r="B511" s="95" t="s">
        <v>22738</v>
      </c>
      <c r="C511" s="95"/>
      <c r="D511" s="95"/>
      <c r="E511" s="95"/>
      <c r="F511" s="95"/>
      <c r="G511" s="95"/>
      <c r="H511" s="95"/>
    </row>
    <row r="512" spans="1:8" x14ac:dyDescent="0.25">
      <c r="A512" s="134">
        <v>508</v>
      </c>
      <c r="B512" s="95" t="s">
        <v>22739</v>
      </c>
      <c r="C512" s="95"/>
      <c r="D512" s="95"/>
      <c r="E512" s="95"/>
      <c r="F512" s="95"/>
      <c r="G512" s="95"/>
      <c r="H512" s="95"/>
    </row>
    <row r="513" spans="1:8" x14ac:dyDescent="0.25">
      <c r="A513" s="134">
        <v>509</v>
      </c>
      <c r="B513" s="95" t="s">
        <v>22740</v>
      </c>
      <c r="C513" s="95"/>
      <c r="D513" s="95"/>
      <c r="E513" s="95"/>
      <c r="F513" s="95"/>
      <c r="G513" s="95"/>
      <c r="H513" s="95"/>
    </row>
    <row r="514" spans="1:8" x14ac:dyDescent="0.25">
      <c r="A514" s="134">
        <v>510</v>
      </c>
      <c r="B514" s="95" t="s">
        <v>22741</v>
      </c>
      <c r="C514" s="95"/>
      <c r="D514" s="95"/>
      <c r="E514" s="95"/>
      <c r="F514" s="95"/>
      <c r="G514" s="95"/>
      <c r="H514" s="95"/>
    </row>
    <row r="515" spans="1:8" x14ac:dyDescent="0.25">
      <c r="A515" s="134">
        <v>511</v>
      </c>
      <c r="B515" s="95" t="s">
        <v>22742</v>
      </c>
      <c r="C515" s="95"/>
      <c r="D515" s="95"/>
      <c r="E515" s="95"/>
      <c r="F515" s="95"/>
      <c r="G515" s="95"/>
      <c r="H515" s="95"/>
    </row>
    <row r="516" spans="1:8" x14ac:dyDescent="0.25">
      <c r="A516" s="134">
        <v>512</v>
      </c>
      <c r="B516" s="95" t="s">
        <v>22743</v>
      </c>
      <c r="C516" s="95"/>
      <c r="D516" s="95"/>
      <c r="E516" s="95"/>
      <c r="F516" s="95"/>
      <c r="G516" s="95"/>
      <c r="H516" s="95"/>
    </row>
    <row r="517" spans="1:8" x14ac:dyDescent="0.25">
      <c r="A517" s="134">
        <v>513</v>
      </c>
      <c r="B517" s="95" t="s">
        <v>22744</v>
      </c>
      <c r="C517" s="95"/>
      <c r="D517" s="95"/>
      <c r="E517" s="95"/>
      <c r="F517" s="95"/>
      <c r="G517" s="95"/>
      <c r="H517" s="95"/>
    </row>
    <row r="518" spans="1:8" x14ac:dyDescent="0.25">
      <c r="A518" s="134">
        <v>514</v>
      </c>
      <c r="B518" s="95" t="s">
        <v>22745</v>
      </c>
      <c r="C518" s="95"/>
      <c r="D518" s="95"/>
      <c r="E518" s="95"/>
      <c r="F518" s="95"/>
      <c r="G518" s="95"/>
      <c r="H518" s="95"/>
    </row>
    <row r="519" spans="1:8" x14ac:dyDescent="0.25">
      <c r="A519" s="134">
        <v>515</v>
      </c>
      <c r="B519" s="95" t="s">
        <v>22746</v>
      </c>
      <c r="C519" s="95"/>
      <c r="D519" s="95"/>
      <c r="E519" s="95"/>
      <c r="F519" s="95"/>
      <c r="G519" s="95"/>
      <c r="H519" s="95"/>
    </row>
    <row r="520" spans="1:8" x14ac:dyDescent="0.25">
      <c r="A520" s="134">
        <v>516</v>
      </c>
      <c r="B520" s="95" t="s">
        <v>22747</v>
      </c>
      <c r="C520" s="95"/>
      <c r="D520" s="95"/>
      <c r="E520" s="95"/>
      <c r="F520" s="95"/>
      <c r="G520" s="95"/>
      <c r="H520" s="95"/>
    </row>
    <row r="521" spans="1:8" x14ac:dyDescent="0.25">
      <c r="A521" s="134">
        <v>517</v>
      </c>
      <c r="B521" s="95" t="s">
        <v>22748</v>
      </c>
      <c r="C521" s="95"/>
      <c r="D521" s="95"/>
      <c r="E521" s="95"/>
      <c r="F521" s="95"/>
      <c r="G521" s="95"/>
      <c r="H521" s="95"/>
    </row>
    <row r="522" spans="1:8" x14ac:dyDescent="0.25">
      <c r="A522" s="134">
        <v>518</v>
      </c>
      <c r="B522" s="95" t="s">
        <v>22749</v>
      </c>
      <c r="C522" s="95"/>
      <c r="D522" s="95"/>
      <c r="E522" s="95"/>
      <c r="F522" s="95"/>
      <c r="G522" s="95"/>
      <c r="H522" s="95"/>
    </row>
    <row r="523" spans="1:8" x14ac:dyDescent="0.25">
      <c r="A523" s="134">
        <v>519</v>
      </c>
      <c r="B523" s="95" t="s">
        <v>22750</v>
      </c>
      <c r="C523" s="95"/>
      <c r="D523" s="95"/>
      <c r="E523" s="95"/>
      <c r="F523" s="95"/>
      <c r="G523" s="95"/>
      <c r="H523" s="95"/>
    </row>
    <row r="524" spans="1:8" x14ac:dyDescent="0.25">
      <c r="A524" s="134">
        <v>520</v>
      </c>
      <c r="B524" s="95" t="s">
        <v>22751</v>
      </c>
      <c r="C524" s="95"/>
      <c r="D524" s="95"/>
      <c r="E524" s="95"/>
      <c r="F524" s="95"/>
      <c r="G524" s="95"/>
      <c r="H524" s="95"/>
    </row>
    <row r="525" spans="1:8" x14ac:dyDescent="0.25">
      <c r="A525" s="134">
        <v>521</v>
      </c>
      <c r="B525" s="95" t="s">
        <v>22752</v>
      </c>
      <c r="C525" s="95"/>
      <c r="D525" s="95"/>
      <c r="E525" s="95"/>
      <c r="F525" s="95"/>
      <c r="G525" s="95"/>
      <c r="H525" s="95"/>
    </row>
    <row r="526" spans="1:8" x14ac:dyDescent="0.25">
      <c r="A526" s="134">
        <v>522</v>
      </c>
      <c r="B526" s="95" t="s">
        <v>22753</v>
      </c>
      <c r="C526" s="95"/>
      <c r="D526" s="95"/>
      <c r="E526" s="95"/>
      <c r="F526" s="95"/>
      <c r="G526" s="95"/>
      <c r="H526" s="95"/>
    </row>
    <row r="527" spans="1:8" x14ac:dyDescent="0.25">
      <c r="A527" s="134">
        <v>523</v>
      </c>
      <c r="B527" s="95" t="s">
        <v>22754</v>
      </c>
      <c r="C527" s="95"/>
      <c r="D527" s="95"/>
      <c r="E527" s="95"/>
      <c r="F527" s="95"/>
      <c r="G527" s="95"/>
      <c r="H527" s="95"/>
    </row>
    <row r="528" spans="1:8" x14ac:dyDescent="0.25">
      <c r="A528" s="134">
        <v>524</v>
      </c>
      <c r="B528" s="95" t="s">
        <v>22755</v>
      </c>
      <c r="C528" s="95"/>
      <c r="D528" s="95"/>
      <c r="E528" s="95"/>
      <c r="F528" s="95"/>
      <c r="G528" s="95"/>
      <c r="H528" s="95"/>
    </row>
    <row r="529" spans="1:8" x14ac:dyDescent="0.25">
      <c r="A529" s="134">
        <v>525</v>
      </c>
      <c r="B529" s="95" t="s">
        <v>22756</v>
      </c>
      <c r="C529" s="95"/>
      <c r="D529" s="95"/>
      <c r="E529" s="95"/>
      <c r="F529" s="95"/>
      <c r="G529" s="95"/>
      <c r="H529" s="95"/>
    </row>
    <row r="530" spans="1:8" x14ac:dyDescent="0.25">
      <c r="A530" s="134">
        <v>526</v>
      </c>
      <c r="B530" s="95" t="s">
        <v>22757</v>
      </c>
      <c r="C530" s="95"/>
      <c r="D530" s="95"/>
      <c r="E530" s="95"/>
      <c r="F530" s="95"/>
      <c r="G530" s="95"/>
      <c r="H530" s="95"/>
    </row>
    <row r="531" spans="1:8" x14ac:dyDescent="0.25">
      <c r="A531" s="134">
        <v>527</v>
      </c>
      <c r="B531" s="95" t="s">
        <v>22758</v>
      </c>
      <c r="C531" s="95"/>
      <c r="D531" s="95"/>
      <c r="E531" s="95"/>
      <c r="F531" s="95"/>
      <c r="G531" s="95"/>
      <c r="H531" s="95"/>
    </row>
    <row r="532" spans="1:8" x14ac:dyDescent="0.25">
      <c r="A532" s="134">
        <v>528</v>
      </c>
      <c r="B532" s="95" t="s">
        <v>22759</v>
      </c>
      <c r="C532" s="95"/>
      <c r="D532" s="95"/>
      <c r="E532" s="95"/>
      <c r="F532" s="95"/>
      <c r="G532" s="95"/>
      <c r="H532" s="95"/>
    </row>
    <row r="533" spans="1:8" x14ac:dyDescent="0.25">
      <c r="A533" s="134">
        <v>529</v>
      </c>
      <c r="B533" s="95" t="s">
        <v>22760</v>
      </c>
      <c r="C533" s="95"/>
      <c r="D533" s="95"/>
      <c r="E533" s="95"/>
      <c r="F533" s="95"/>
      <c r="G533" s="95"/>
      <c r="H533" s="95"/>
    </row>
    <row r="534" spans="1:8" x14ac:dyDescent="0.25">
      <c r="A534" s="134">
        <v>530</v>
      </c>
      <c r="B534" s="95" t="s">
        <v>22761</v>
      </c>
      <c r="C534" s="95"/>
      <c r="D534" s="95"/>
      <c r="E534" s="95"/>
      <c r="F534" s="95"/>
      <c r="G534" s="95"/>
      <c r="H534" s="95"/>
    </row>
    <row r="535" spans="1:8" x14ac:dyDescent="0.25">
      <c r="A535" s="134">
        <v>531</v>
      </c>
      <c r="B535" s="95" t="s">
        <v>22762</v>
      </c>
      <c r="C535" s="95"/>
      <c r="D535" s="95"/>
      <c r="E535" s="95"/>
      <c r="F535" s="95"/>
      <c r="G535" s="95"/>
      <c r="H535" s="95"/>
    </row>
    <row r="536" spans="1:8" x14ac:dyDescent="0.25">
      <c r="A536" s="134">
        <v>532</v>
      </c>
      <c r="B536" s="95" t="s">
        <v>22763</v>
      </c>
      <c r="C536" s="95"/>
      <c r="D536" s="95"/>
      <c r="E536" s="95"/>
      <c r="F536" s="95"/>
      <c r="G536" s="95"/>
      <c r="H536" s="95"/>
    </row>
    <row r="537" spans="1:8" x14ac:dyDescent="0.25">
      <c r="A537" s="134">
        <v>533</v>
      </c>
      <c r="B537" s="95" t="s">
        <v>22764</v>
      </c>
      <c r="C537" s="95"/>
      <c r="D537" s="95"/>
      <c r="E537" s="95"/>
      <c r="F537" s="95"/>
      <c r="G537" s="95"/>
      <c r="H537" s="95"/>
    </row>
    <row r="538" spans="1:8" x14ac:dyDescent="0.25">
      <c r="A538" s="134">
        <v>534</v>
      </c>
      <c r="B538" s="95" t="s">
        <v>22765</v>
      </c>
      <c r="C538" s="95"/>
      <c r="D538" s="95"/>
      <c r="E538" s="95"/>
      <c r="F538" s="95"/>
      <c r="G538" s="95"/>
      <c r="H538" s="95"/>
    </row>
    <row r="539" spans="1:8" x14ac:dyDescent="0.25">
      <c r="A539" s="134">
        <v>535</v>
      </c>
      <c r="B539" s="95" t="s">
        <v>22766</v>
      </c>
      <c r="C539" s="95"/>
      <c r="D539" s="95"/>
      <c r="E539" s="95"/>
      <c r="F539" s="95"/>
      <c r="G539" s="95"/>
      <c r="H539" s="95"/>
    </row>
    <row r="540" spans="1:8" x14ac:dyDescent="0.25">
      <c r="A540" s="134">
        <v>536</v>
      </c>
      <c r="B540" s="95" t="s">
        <v>22767</v>
      </c>
      <c r="C540" s="95"/>
      <c r="D540" s="95"/>
      <c r="E540" s="95"/>
      <c r="F540" s="95"/>
      <c r="G540" s="95"/>
      <c r="H540" s="95"/>
    </row>
    <row r="541" spans="1:8" x14ac:dyDescent="0.25">
      <c r="A541" s="134">
        <v>537</v>
      </c>
      <c r="B541" s="95" t="s">
        <v>22768</v>
      </c>
      <c r="C541" s="95"/>
      <c r="D541" s="95"/>
      <c r="E541" s="95"/>
      <c r="F541" s="95"/>
      <c r="G541" s="95"/>
      <c r="H541" s="95"/>
    </row>
    <row r="542" spans="1:8" x14ac:dyDescent="0.25">
      <c r="A542" s="134">
        <v>538</v>
      </c>
      <c r="B542" s="95" t="s">
        <v>22769</v>
      </c>
      <c r="C542" s="95"/>
      <c r="D542" s="95"/>
      <c r="E542" s="95"/>
      <c r="F542" s="95"/>
      <c r="G542" s="95"/>
      <c r="H542" s="95"/>
    </row>
    <row r="543" spans="1:8" x14ac:dyDescent="0.25">
      <c r="A543" s="134">
        <v>539</v>
      </c>
      <c r="B543" s="95" t="s">
        <v>22770</v>
      </c>
      <c r="C543" s="95"/>
      <c r="D543" s="95"/>
      <c r="E543" s="95"/>
      <c r="F543" s="95"/>
      <c r="G543" s="95"/>
      <c r="H543" s="95"/>
    </row>
    <row r="544" spans="1:8" x14ac:dyDescent="0.25">
      <c r="A544" s="134">
        <v>540</v>
      </c>
      <c r="B544" s="95" t="s">
        <v>22771</v>
      </c>
      <c r="C544" s="95"/>
      <c r="D544" s="95"/>
      <c r="E544" s="95"/>
      <c r="F544" s="95"/>
      <c r="G544" s="95"/>
      <c r="H544" s="95"/>
    </row>
    <row r="545" spans="1:8" x14ac:dyDescent="0.25">
      <c r="A545" s="134">
        <v>541</v>
      </c>
      <c r="B545" s="95" t="s">
        <v>22772</v>
      </c>
      <c r="C545" s="95"/>
      <c r="D545" s="95"/>
      <c r="E545" s="95"/>
      <c r="F545" s="95"/>
      <c r="G545" s="95"/>
      <c r="H545" s="95"/>
    </row>
    <row r="546" spans="1:8" x14ac:dyDescent="0.25">
      <c r="A546" s="134">
        <v>542</v>
      </c>
      <c r="B546" s="95" t="s">
        <v>22773</v>
      </c>
      <c r="C546" s="95"/>
      <c r="D546" s="95"/>
      <c r="E546" s="95"/>
      <c r="F546" s="95"/>
      <c r="G546" s="95"/>
      <c r="H546" s="95"/>
    </row>
    <row r="547" spans="1:8" x14ac:dyDescent="0.25">
      <c r="A547" s="134">
        <v>543</v>
      </c>
      <c r="B547" s="95" t="s">
        <v>22774</v>
      </c>
      <c r="C547" s="95"/>
      <c r="D547" s="95"/>
      <c r="E547" s="95"/>
      <c r="F547" s="95"/>
      <c r="G547" s="95"/>
      <c r="H547" s="95"/>
    </row>
    <row r="548" spans="1:8" x14ac:dyDescent="0.25">
      <c r="A548" s="134">
        <v>544</v>
      </c>
      <c r="B548" s="95" t="s">
        <v>22775</v>
      </c>
      <c r="C548" s="95"/>
      <c r="D548" s="95"/>
      <c r="E548" s="95"/>
      <c r="F548" s="95"/>
      <c r="G548" s="95"/>
      <c r="H548" s="95"/>
    </row>
    <row r="549" spans="1:8" x14ac:dyDescent="0.25">
      <c r="A549" s="134">
        <v>545</v>
      </c>
      <c r="B549" s="95" t="s">
        <v>22776</v>
      </c>
      <c r="C549" s="95"/>
      <c r="D549" s="95"/>
      <c r="E549" s="95"/>
      <c r="F549" s="95"/>
      <c r="G549" s="95"/>
      <c r="H549" s="95"/>
    </row>
    <row r="550" spans="1:8" x14ac:dyDescent="0.25">
      <c r="A550" s="134">
        <v>546</v>
      </c>
      <c r="B550" s="95" t="s">
        <v>22777</v>
      </c>
      <c r="C550" s="95"/>
      <c r="D550" s="95"/>
      <c r="E550" s="95"/>
      <c r="F550" s="95"/>
      <c r="G550" s="95"/>
      <c r="H550" s="95"/>
    </row>
    <row r="551" spans="1:8" x14ac:dyDescent="0.25">
      <c r="A551" s="134">
        <v>547</v>
      </c>
      <c r="B551" s="95" t="s">
        <v>22778</v>
      </c>
      <c r="C551" s="95"/>
      <c r="D551" s="95"/>
      <c r="E551" s="95"/>
      <c r="F551" s="95"/>
      <c r="G551" s="95"/>
      <c r="H551" s="95"/>
    </row>
    <row r="552" spans="1:8" x14ac:dyDescent="0.25">
      <c r="A552" s="134">
        <v>548</v>
      </c>
      <c r="B552" s="95" t="s">
        <v>22779</v>
      </c>
      <c r="C552" s="95"/>
      <c r="D552" s="95"/>
      <c r="E552" s="95"/>
      <c r="F552" s="95"/>
      <c r="G552" s="95"/>
      <c r="H552" s="95"/>
    </row>
    <row r="553" spans="1:8" x14ac:dyDescent="0.25">
      <c r="A553" s="134">
        <v>549</v>
      </c>
      <c r="B553" s="95" t="s">
        <v>22780</v>
      </c>
      <c r="C553" s="95"/>
      <c r="D553" s="95"/>
      <c r="E553" s="95"/>
      <c r="F553" s="95"/>
      <c r="G553" s="95"/>
      <c r="H553" s="95"/>
    </row>
    <row r="554" spans="1:8" x14ac:dyDescent="0.25">
      <c r="A554" s="134">
        <v>550</v>
      </c>
      <c r="B554" s="95" t="s">
        <v>22781</v>
      </c>
      <c r="C554" s="95"/>
      <c r="D554" s="95"/>
      <c r="E554" s="95"/>
      <c r="F554" s="95"/>
      <c r="G554" s="95"/>
      <c r="H554" s="95"/>
    </row>
    <row r="555" spans="1:8" x14ac:dyDescent="0.25">
      <c r="A555" s="134">
        <v>551</v>
      </c>
      <c r="B555" s="95" t="s">
        <v>22782</v>
      </c>
      <c r="C555" s="95"/>
      <c r="D555" s="95"/>
      <c r="E555" s="95"/>
      <c r="F555" s="95"/>
      <c r="G555" s="95"/>
      <c r="H555" s="95"/>
    </row>
    <row r="556" spans="1:8" x14ac:dyDescent="0.25">
      <c r="A556" s="134">
        <v>552</v>
      </c>
      <c r="B556" s="95" t="s">
        <v>22783</v>
      </c>
      <c r="C556" s="95"/>
      <c r="D556" s="95"/>
      <c r="E556" s="95"/>
      <c r="F556" s="95"/>
      <c r="G556" s="95"/>
      <c r="H556" s="95"/>
    </row>
    <row r="557" spans="1:8" x14ac:dyDescent="0.25">
      <c r="A557" s="134">
        <v>553</v>
      </c>
      <c r="B557" s="95" t="s">
        <v>22784</v>
      </c>
      <c r="C557" s="95"/>
      <c r="D557" s="95"/>
      <c r="E557" s="95"/>
      <c r="F557" s="95"/>
      <c r="G557" s="95"/>
      <c r="H557" s="95"/>
    </row>
    <row r="558" spans="1:8" x14ac:dyDescent="0.25">
      <c r="A558" s="134">
        <v>554</v>
      </c>
      <c r="B558" s="95" t="s">
        <v>22785</v>
      </c>
      <c r="C558" s="95"/>
      <c r="D558" s="95"/>
      <c r="E558" s="95"/>
      <c r="F558" s="95"/>
      <c r="G558" s="95"/>
      <c r="H558" s="95"/>
    </row>
    <row r="559" spans="1:8" x14ac:dyDescent="0.25">
      <c r="A559" s="134">
        <v>555</v>
      </c>
      <c r="B559" s="95" t="s">
        <v>22786</v>
      </c>
      <c r="C559" s="95"/>
      <c r="D559" s="95"/>
      <c r="E559" s="95"/>
      <c r="F559" s="95"/>
      <c r="G559" s="95"/>
      <c r="H559" s="95"/>
    </row>
    <row r="560" spans="1:8" x14ac:dyDescent="0.25">
      <c r="A560" s="134">
        <v>556</v>
      </c>
      <c r="B560" s="95" t="s">
        <v>22787</v>
      </c>
      <c r="C560" s="95"/>
      <c r="D560" s="95"/>
      <c r="E560" s="95"/>
      <c r="F560" s="95"/>
      <c r="G560" s="95"/>
      <c r="H560" s="95"/>
    </row>
    <row r="561" spans="1:8" x14ac:dyDescent="0.25">
      <c r="A561" s="134">
        <v>557</v>
      </c>
      <c r="B561" s="95" t="s">
        <v>22788</v>
      </c>
      <c r="C561" s="95"/>
      <c r="D561" s="95"/>
      <c r="E561" s="95"/>
      <c r="F561" s="95"/>
      <c r="G561" s="95"/>
      <c r="H561" s="95"/>
    </row>
    <row r="562" spans="1:8" x14ac:dyDescent="0.25">
      <c r="A562" s="134">
        <v>558</v>
      </c>
      <c r="B562" s="95" t="s">
        <v>22789</v>
      </c>
      <c r="C562" s="95"/>
      <c r="D562" s="95"/>
      <c r="E562" s="95"/>
      <c r="F562" s="95"/>
      <c r="G562" s="95"/>
      <c r="H562" s="95"/>
    </row>
    <row r="563" spans="1:8" x14ac:dyDescent="0.25">
      <c r="A563" s="134">
        <v>559</v>
      </c>
      <c r="B563" s="95" t="s">
        <v>22790</v>
      </c>
      <c r="C563" s="95"/>
      <c r="D563" s="95"/>
      <c r="E563" s="95"/>
      <c r="F563" s="95"/>
      <c r="G563" s="95"/>
      <c r="H563" s="95"/>
    </row>
    <row r="564" spans="1:8" x14ac:dyDescent="0.25">
      <c r="A564" s="134">
        <v>560</v>
      </c>
      <c r="B564" s="95" t="s">
        <v>22791</v>
      </c>
      <c r="C564" s="95"/>
      <c r="D564" s="95"/>
      <c r="E564" s="95"/>
      <c r="F564" s="95"/>
      <c r="G564" s="95"/>
      <c r="H564" s="95"/>
    </row>
    <row r="565" spans="1:8" x14ac:dyDescent="0.25">
      <c r="A565" s="134">
        <v>561</v>
      </c>
      <c r="B565" s="95" t="s">
        <v>22792</v>
      </c>
      <c r="C565" s="95"/>
      <c r="D565" s="95"/>
      <c r="E565" s="95"/>
      <c r="F565" s="95"/>
      <c r="G565" s="95"/>
      <c r="H565" s="95"/>
    </row>
    <row r="566" spans="1:8" x14ac:dyDescent="0.25">
      <c r="A566" s="134">
        <v>562</v>
      </c>
      <c r="B566" s="95" t="s">
        <v>22793</v>
      </c>
      <c r="C566" s="95"/>
      <c r="D566" s="95"/>
      <c r="E566" s="95"/>
      <c r="F566" s="95"/>
      <c r="G566" s="95"/>
      <c r="H566" s="95"/>
    </row>
    <row r="567" spans="1:8" x14ac:dyDescent="0.25">
      <c r="A567" s="134">
        <v>563</v>
      </c>
      <c r="B567" s="95" t="s">
        <v>22794</v>
      </c>
      <c r="C567" s="95"/>
      <c r="D567" s="95"/>
      <c r="E567" s="95"/>
      <c r="F567" s="95"/>
      <c r="G567" s="95"/>
      <c r="H567" s="95"/>
    </row>
    <row r="568" spans="1:8" x14ac:dyDescent="0.25">
      <c r="A568" s="134">
        <v>564</v>
      </c>
      <c r="B568" s="95" t="s">
        <v>22795</v>
      </c>
      <c r="C568" s="95"/>
      <c r="D568" s="95"/>
      <c r="E568" s="95"/>
      <c r="F568" s="95"/>
      <c r="G568" s="95"/>
      <c r="H568" s="95"/>
    </row>
    <row r="569" spans="1:8" x14ac:dyDescent="0.25">
      <c r="A569" s="134">
        <v>565</v>
      </c>
      <c r="B569" s="95" t="s">
        <v>22796</v>
      </c>
      <c r="C569" s="95"/>
      <c r="D569" s="95"/>
      <c r="E569" s="95"/>
      <c r="F569" s="95"/>
      <c r="G569" s="95"/>
      <c r="H569" s="95"/>
    </row>
    <row r="570" spans="1:8" x14ac:dyDescent="0.25">
      <c r="A570" s="134">
        <v>566</v>
      </c>
      <c r="B570" s="95" t="s">
        <v>22797</v>
      </c>
      <c r="C570" s="95"/>
      <c r="D570" s="95"/>
      <c r="E570" s="95"/>
      <c r="F570" s="95"/>
      <c r="G570" s="95"/>
      <c r="H570" s="95"/>
    </row>
    <row r="571" spans="1:8" x14ac:dyDescent="0.25">
      <c r="A571" s="134">
        <v>567</v>
      </c>
      <c r="B571" s="95" t="s">
        <v>22798</v>
      </c>
      <c r="C571" s="95"/>
      <c r="D571" s="95"/>
      <c r="E571" s="95"/>
      <c r="F571" s="95"/>
      <c r="G571" s="95"/>
      <c r="H571" s="95"/>
    </row>
    <row r="572" spans="1:8" x14ac:dyDescent="0.25">
      <c r="A572" s="134">
        <v>568</v>
      </c>
      <c r="B572" s="95" t="s">
        <v>22799</v>
      </c>
      <c r="C572" s="95"/>
      <c r="D572" s="95"/>
      <c r="E572" s="95"/>
      <c r="F572" s="95"/>
      <c r="G572" s="95"/>
      <c r="H572" s="95"/>
    </row>
    <row r="573" spans="1:8" x14ac:dyDescent="0.25">
      <c r="A573" s="134">
        <v>569</v>
      </c>
      <c r="B573" s="95" t="s">
        <v>22800</v>
      </c>
      <c r="C573" s="95"/>
      <c r="D573" s="95"/>
      <c r="E573" s="95"/>
      <c r="F573" s="95"/>
      <c r="G573" s="95"/>
      <c r="H573" s="95"/>
    </row>
    <row r="574" spans="1:8" x14ac:dyDescent="0.25">
      <c r="A574" s="134">
        <v>570</v>
      </c>
      <c r="B574" s="95" t="s">
        <v>22801</v>
      </c>
      <c r="C574" s="95"/>
      <c r="D574" s="95"/>
      <c r="E574" s="95"/>
      <c r="F574" s="95"/>
      <c r="G574" s="95"/>
      <c r="H574" s="95"/>
    </row>
    <row r="575" spans="1:8" x14ac:dyDescent="0.25">
      <c r="A575" s="134">
        <v>571</v>
      </c>
      <c r="B575" s="95" t="s">
        <v>22802</v>
      </c>
      <c r="C575" s="95"/>
      <c r="D575" s="95"/>
      <c r="E575" s="95"/>
      <c r="F575" s="95"/>
      <c r="G575" s="95"/>
      <c r="H575" s="95"/>
    </row>
    <row r="576" spans="1:8" x14ac:dyDescent="0.25">
      <c r="A576" s="134">
        <v>572</v>
      </c>
      <c r="B576" s="95" t="s">
        <v>22803</v>
      </c>
      <c r="C576" s="95"/>
      <c r="D576" s="95"/>
      <c r="E576" s="95"/>
      <c r="F576" s="95"/>
      <c r="G576" s="95"/>
      <c r="H576" s="95"/>
    </row>
    <row r="577" spans="1:8" x14ac:dyDescent="0.25">
      <c r="A577" s="134">
        <v>573</v>
      </c>
      <c r="B577" s="95" t="s">
        <v>22804</v>
      </c>
      <c r="C577" s="95"/>
      <c r="D577" s="95"/>
      <c r="E577" s="95"/>
      <c r="F577" s="95"/>
      <c r="G577" s="95"/>
      <c r="H577" s="95"/>
    </row>
    <row r="578" spans="1:8" x14ac:dyDescent="0.25">
      <c r="A578" s="134">
        <v>574</v>
      </c>
      <c r="B578" s="95" t="s">
        <v>22805</v>
      </c>
      <c r="C578" s="95"/>
      <c r="D578" s="95"/>
      <c r="E578" s="95"/>
      <c r="F578" s="95"/>
      <c r="G578" s="95"/>
      <c r="H578" s="95"/>
    </row>
    <row r="579" spans="1:8" x14ac:dyDescent="0.25">
      <c r="A579" s="134">
        <v>575</v>
      </c>
      <c r="B579" s="95" t="s">
        <v>22806</v>
      </c>
      <c r="C579" s="95"/>
      <c r="D579" s="95"/>
      <c r="E579" s="95"/>
      <c r="F579" s="95"/>
      <c r="G579" s="95"/>
      <c r="H579" s="95"/>
    </row>
    <row r="580" spans="1:8" x14ac:dyDescent="0.25">
      <c r="A580" s="134">
        <v>576</v>
      </c>
      <c r="B580" s="95" t="s">
        <v>22807</v>
      </c>
      <c r="C580" s="95"/>
      <c r="D580" s="95"/>
      <c r="E580" s="95"/>
      <c r="F580" s="95"/>
      <c r="G580" s="95"/>
      <c r="H580" s="95"/>
    </row>
    <row r="581" spans="1:8" x14ac:dyDescent="0.25">
      <c r="A581" s="134">
        <v>577</v>
      </c>
      <c r="B581" s="95" t="s">
        <v>22808</v>
      </c>
      <c r="C581" s="95"/>
      <c r="D581" s="95"/>
      <c r="E581" s="95"/>
      <c r="F581" s="95"/>
      <c r="G581" s="95"/>
      <c r="H581" s="95"/>
    </row>
    <row r="582" spans="1:8" x14ac:dyDescent="0.25">
      <c r="A582" s="134">
        <v>578</v>
      </c>
      <c r="B582" s="95" t="s">
        <v>22809</v>
      </c>
      <c r="C582" s="95"/>
      <c r="D582" s="95"/>
      <c r="E582" s="95"/>
      <c r="F582" s="95"/>
      <c r="G582" s="95"/>
      <c r="H582" s="95"/>
    </row>
    <row r="583" spans="1:8" x14ac:dyDescent="0.25">
      <c r="A583" s="134">
        <v>579</v>
      </c>
      <c r="B583" s="95" t="s">
        <v>22810</v>
      </c>
      <c r="C583" s="95"/>
      <c r="D583" s="95"/>
      <c r="E583" s="95"/>
      <c r="F583" s="95"/>
      <c r="G583" s="95"/>
      <c r="H583" s="95"/>
    </row>
    <row r="584" spans="1:8" x14ac:dyDescent="0.25">
      <c r="A584" s="134">
        <v>580</v>
      </c>
      <c r="B584" s="95" t="s">
        <v>22811</v>
      </c>
      <c r="C584" s="95"/>
      <c r="D584" s="95"/>
      <c r="E584" s="95"/>
      <c r="F584" s="95"/>
      <c r="G584" s="95"/>
      <c r="H584" s="95"/>
    </row>
    <row r="585" spans="1:8" x14ac:dyDescent="0.25">
      <c r="A585" s="134">
        <v>581</v>
      </c>
      <c r="B585" s="95" t="s">
        <v>22812</v>
      </c>
      <c r="C585" s="95"/>
      <c r="D585" s="95"/>
      <c r="E585" s="95"/>
      <c r="F585" s="95"/>
      <c r="G585" s="95"/>
      <c r="H585" s="95"/>
    </row>
    <row r="586" spans="1:8" x14ac:dyDescent="0.25">
      <c r="A586" s="134">
        <v>582</v>
      </c>
      <c r="B586" s="95" t="s">
        <v>22813</v>
      </c>
      <c r="C586" s="95"/>
      <c r="D586" s="95"/>
      <c r="E586" s="95"/>
      <c r="F586" s="95"/>
      <c r="G586" s="95"/>
      <c r="H586" s="95"/>
    </row>
    <row r="587" spans="1:8" x14ac:dyDescent="0.25">
      <c r="A587" s="134">
        <v>583</v>
      </c>
      <c r="B587" s="95" t="s">
        <v>22814</v>
      </c>
      <c r="C587" s="95"/>
      <c r="D587" s="95"/>
      <c r="E587" s="95"/>
      <c r="F587" s="95"/>
      <c r="G587" s="95"/>
      <c r="H587" s="95"/>
    </row>
    <row r="588" spans="1:8" x14ac:dyDescent="0.25">
      <c r="A588" s="134">
        <v>584</v>
      </c>
      <c r="B588" s="95" t="s">
        <v>22815</v>
      </c>
      <c r="C588" s="95"/>
      <c r="D588" s="95"/>
      <c r="E588" s="95"/>
      <c r="F588" s="95"/>
      <c r="G588" s="95"/>
      <c r="H588" s="95"/>
    </row>
    <row r="589" spans="1:8" x14ac:dyDescent="0.25">
      <c r="A589" s="134">
        <v>585</v>
      </c>
      <c r="B589" s="95" t="s">
        <v>22816</v>
      </c>
      <c r="C589" s="95"/>
      <c r="D589" s="95"/>
      <c r="E589" s="95"/>
      <c r="F589" s="95"/>
      <c r="G589" s="95"/>
      <c r="H589" s="95"/>
    </row>
    <row r="590" spans="1:8" x14ac:dyDescent="0.25">
      <c r="A590" s="134">
        <v>586</v>
      </c>
      <c r="B590" s="95" t="s">
        <v>22817</v>
      </c>
      <c r="C590" s="95"/>
      <c r="D590" s="95"/>
      <c r="E590" s="95"/>
      <c r="F590" s="95"/>
      <c r="G590" s="95"/>
      <c r="H590" s="95"/>
    </row>
    <row r="591" spans="1:8" x14ac:dyDescent="0.25">
      <c r="A591" s="134">
        <v>587</v>
      </c>
      <c r="B591" s="95" t="s">
        <v>22818</v>
      </c>
      <c r="C591" s="95"/>
      <c r="D591" s="95"/>
      <c r="E591" s="95"/>
      <c r="F591" s="95"/>
      <c r="G591" s="95"/>
      <c r="H591" s="95"/>
    </row>
    <row r="592" spans="1:8" x14ac:dyDescent="0.25">
      <c r="A592" s="134">
        <v>588</v>
      </c>
      <c r="B592" s="95" t="s">
        <v>22819</v>
      </c>
      <c r="C592" s="95"/>
      <c r="D592" s="95"/>
      <c r="E592" s="95"/>
      <c r="F592" s="95"/>
      <c r="G592" s="95"/>
      <c r="H592" s="95"/>
    </row>
    <row r="593" spans="1:8" x14ac:dyDescent="0.25">
      <c r="A593" s="134">
        <v>589</v>
      </c>
      <c r="B593" s="95" t="s">
        <v>22820</v>
      </c>
      <c r="C593" s="95"/>
      <c r="D593" s="95"/>
      <c r="E593" s="95"/>
      <c r="F593" s="95"/>
      <c r="G593" s="95"/>
      <c r="H593" s="95"/>
    </row>
    <row r="594" spans="1:8" x14ac:dyDescent="0.25">
      <c r="A594" s="134">
        <v>590</v>
      </c>
      <c r="B594" s="95" t="s">
        <v>22821</v>
      </c>
      <c r="C594" s="95"/>
      <c r="D594" s="95"/>
      <c r="E594" s="95"/>
      <c r="F594" s="95"/>
      <c r="G594" s="95"/>
      <c r="H594" s="95"/>
    </row>
    <row r="595" spans="1:8" x14ac:dyDescent="0.25">
      <c r="A595" s="134">
        <v>591</v>
      </c>
      <c r="B595" s="95" t="s">
        <v>22822</v>
      </c>
      <c r="C595" s="95"/>
      <c r="D595" s="95"/>
      <c r="E595" s="95"/>
      <c r="F595" s="95"/>
      <c r="G595" s="95"/>
      <c r="H595" s="95"/>
    </row>
    <row r="596" spans="1:8" x14ac:dyDescent="0.25">
      <c r="A596" s="134">
        <v>592</v>
      </c>
      <c r="B596" s="95" t="s">
        <v>22823</v>
      </c>
      <c r="C596" s="95"/>
      <c r="D596" s="95"/>
      <c r="E596" s="95"/>
      <c r="F596" s="95"/>
      <c r="G596" s="95"/>
      <c r="H596" s="95"/>
    </row>
    <row r="597" spans="1:8" x14ac:dyDescent="0.25">
      <c r="A597" s="134">
        <v>593</v>
      </c>
      <c r="B597" s="95" t="s">
        <v>22824</v>
      </c>
      <c r="C597" s="95"/>
      <c r="D597" s="95"/>
      <c r="E597" s="95"/>
      <c r="F597" s="95"/>
      <c r="G597" s="95"/>
      <c r="H597" s="95"/>
    </row>
    <row r="598" spans="1:8" x14ac:dyDescent="0.25">
      <c r="A598" s="134">
        <v>594</v>
      </c>
      <c r="B598" s="95" t="s">
        <v>22825</v>
      </c>
      <c r="C598" s="95"/>
      <c r="D598" s="95"/>
      <c r="E598" s="95"/>
      <c r="F598" s="95"/>
      <c r="G598" s="95"/>
      <c r="H598" s="95"/>
    </row>
    <row r="599" spans="1:8" x14ac:dyDescent="0.25">
      <c r="A599" s="134">
        <v>595</v>
      </c>
      <c r="B599" s="95" t="s">
        <v>22826</v>
      </c>
      <c r="C599" s="95"/>
      <c r="D599" s="95"/>
      <c r="E599" s="95"/>
      <c r="F599" s="95"/>
      <c r="G599" s="95"/>
      <c r="H599" s="95"/>
    </row>
    <row r="600" spans="1:8" x14ac:dyDescent="0.25">
      <c r="A600" s="134">
        <v>596</v>
      </c>
      <c r="B600" s="95" t="s">
        <v>22827</v>
      </c>
      <c r="C600" s="95"/>
      <c r="D600" s="95"/>
      <c r="E600" s="95"/>
      <c r="F600" s="95"/>
      <c r="G600" s="95"/>
      <c r="H600" s="95"/>
    </row>
    <row r="601" spans="1:8" x14ac:dyDescent="0.25">
      <c r="A601" s="134">
        <v>597</v>
      </c>
      <c r="B601" s="95" t="s">
        <v>22828</v>
      </c>
      <c r="C601" s="95"/>
      <c r="D601" s="95"/>
      <c r="E601" s="95"/>
      <c r="F601" s="95"/>
      <c r="G601" s="95"/>
      <c r="H601" s="95"/>
    </row>
    <row r="602" spans="1:8" x14ac:dyDescent="0.25">
      <c r="A602" s="134">
        <v>598</v>
      </c>
      <c r="B602" s="95" t="s">
        <v>22829</v>
      </c>
      <c r="C602" s="95"/>
      <c r="D602" s="95"/>
      <c r="E602" s="95"/>
      <c r="F602" s="95"/>
      <c r="G602" s="95"/>
      <c r="H602" s="95"/>
    </row>
    <row r="603" spans="1:8" x14ac:dyDescent="0.25">
      <c r="A603" s="134">
        <v>599</v>
      </c>
      <c r="B603" s="95" t="s">
        <v>22830</v>
      </c>
      <c r="C603" s="95"/>
      <c r="D603" s="95"/>
      <c r="E603" s="95"/>
      <c r="F603" s="95"/>
      <c r="G603" s="95"/>
      <c r="H603" s="95"/>
    </row>
    <row r="604" spans="1:8" x14ac:dyDescent="0.25">
      <c r="A604" s="134">
        <v>600</v>
      </c>
      <c r="B604" s="95" t="s">
        <v>22831</v>
      </c>
      <c r="C604" s="95"/>
      <c r="D604" s="95"/>
      <c r="E604" s="95"/>
      <c r="F604" s="95"/>
      <c r="G604" s="95"/>
      <c r="H604" s="95"/>
    </row>
    <row r="605" spans="1:8" x14ac:dyDescent="0.25">
      <c r="A605" s="134">
        <v>601</v>
      </c>
      <c r="B605" s="95" t="s">
        <v>22832</v>
      </c>
      <c r="C605" s="95"/>
      <c r="D605" s="95"/>
      <c r="E605" s="95"/>
      <c r="F605" s="95"/>
      <c r="G605" s="95"/>
      <c r="H605" s="95"/>
    </row>
    <row r="606" spans="1:8" x14ac:dyDescent="0.25">
      <c r="A606" s="134">
        <v>602</v>
      </c>
      <c r="B606" s="95" t="s">
        <v>22833</v>
      </c>
      <c r="C606" s="95"/>
      <c r="D606" s="95"/>
      <c r="E606" s="95"/>
      <c r="F606" s="95"/>
      <c r="G606" s="95"/>
      <c r="H606" s="95"/>
    </row>
    <row r="607" spans="1:8" x14ac:dyDescent="0.25">
      <c r="A607" s="134">
        <v>603</v>
      </c>
      <c r="B607" s="95" t="s">
        <v>22834</v>
      </c>
      <c r="C607" s="95"/>
      <c r="D607" s="95"/>
      <c r="E607" s="95"/>
      <c r="F607" s="95"/>
      <c r="G607" s="95"/>
      <c r="H607" s="95"/>
    </row>
    <row r="608" spans="1:8" x14ac:dyDescent="0.25">
      <c r="A608" s="134">
        <v>604</v>
      </c>
      <c r="B608" s="95" t="s">
        <v>22835</v>
      </c>
      <c r="C608" s="95"/>
      <c r="D608" s="95"/>
      <c r="E608" s="95"/>
      <c r="F608" s="95"/>
      <c r="G608" s="95"/>
      <c r="H608" s="95"/>
    </row>
    <row r="609" spans="1:8" x14ac:dyDescent="0.25">
      <c r="A609" s="134">
        <v>605</v>
      </c>
      <c r="B609" s="95" t="s">
        <v>22836</v>
      </c>
      <c r="C609" s="95"/>
      <c r="D609" s="95"/>
      <c r="E609" s="95"/>
      <c r="F609" s="95"/>
      <c r="G609" s="95"/>
      <c r="H609" s="95"/>
    </row>
    <row r="610" spans="1:8" x14ac:dyDescent="0.25">
      <c r="A610" s="134">
        <v>606</v>
      </c>
      <c r="B610" s="95" t="s">
        <v>22837</v>
      </c>
      <c r="C610" s="95"/>
      <c r="D610" s="95"/>
      <c r="E610" s="95"/>
      <c r="F610" s="95"/>
      <c r="G610" s="95"/>
      <c r="H610" s="95"/>
    </row>
    <row r="611" spans="1:8" x14ac:dyDescent="0.25">
      <c r="A611" s="134">
        <v>607</v>
      </c>
      <c r="B611" s="95" t="s">
        <v>22838</v>
      </c>
      <c r="C611" s="95"/>
      <c r="D611" s="95"/>
      <c r="E611" s="95"/>
      <c r="F611" s="95"/>
      <c r="G611" s="95"/>
      <c r="H611" s="95"/>
    </row>
    <row r="612" spans="1:8" x14ac:dyDescent="0.25">
      <c r="A612" s="134">
        <v>608</v>
      </c>
      <c r="B612" s="95" t="s">
        <v>22839</v>
      </c>
      <c r="C612" s="95"/>
      <c r="D612" s="95"/>
      <c r="E612" s="95"/>
      <c r="F612" s="95"/>
      <c r="G612" s="95"/>
      <c r="H612" s="95"/>
    </row>
    <row r="613" spans="1:8" x14ac:dyDescent="0.25">
      <c r="A613" s="134">
        <v>609</v>
      </c>
      <c r="B613" s="95" t="s">
        <v>22840</v>
      </c>
      <c r="C613" s="95"/>
      <c r="D613" s="95"/>
      <c r="E613" s="95"/>
      <c r="F613" s="95"/>
      <c r="G613" s="95"/>
      <c r="H613" s="95"/>
    </row>
    <row r="614" spans="1:8" x14ac:dyDescent="0.25">
      <c r="A614" s="134">
        <v>610</v>
      </c>
      <c r="B614" s="95" t="s">
        <v>22841</v>
      </c>
      <c r="C614" s="95"/>
      <c r="D614" s="95"/>
      <c r="E614" s="95"/>
      <c r="F614" s="95"/>
      <c r="G614" s="95"/>
      <c r="H614" s="95"/>
    </row>
    <row r="615" spans="1:8" x14ac:dyDescent="0.25">
      <c r="A615" s="134">
        <v>611</v>
      </c>
      <c r="B615" s="95" t="s">
        <v>22842</v>
      </c>
      <c r="C615" s="95"/>
      <c r="D615" s="95"/>
      <c r="E615" s="95"/>
      <c r="F615" s="95"/>
      <c r="G615" s="95"/>
      <c r="H615" s="95"/>
    </row>
    <row r="616" spans="1:8" x14ac:dyDescent="0.25">
      <c r="A616" s="134">
        <v>612</v>
      </c>
      <c r="B616" s="95" t="s">
        <v>22843</v>
      </c>
      <c r="C616" s="95"/>
      <c r="D616" s="95"/>
      <c r="E616" s="95"/>
      <c r="F616" s="95"/>
      <c r="G616" s="95"/>
      <c r="H616" s="95"/>
    </row>
    <row r="617" spans="1:8" x14ac:dyDescent="0.25">
      <c r="A617" s="134">
        <v>613</v>
      </c>
      <c r="B617" s="95" t="s">
        <v>22844</v>
      </c>
      <c r="C617" s="95"/>
      <c r="D617" s="95"/>
      <c r="E617" s="95"/>
      <c r="F617" s="95"/>
      <c r="G617" s="95"/>
      <c r="H617" s="95"/>
    </row>
    <row r="618" spans="1:8" x14ac:dyDescent="0.25">
      <c r="A618" s="134">
        <v>614</v>
      </c>
      <c r="B618" s="95" t="s">
        <v>22845</v>
      </c>
      <c r="C618" s="95"/>
      <c r="D618" s="95"/>
      <c r="E618" s="95"/>
      <c r="F618" s="95"/>
      <c r="G618" s="95"/>
      <c r="H618" s="95"/>
    </row>
    <row r="619" spans="1:8" x14ac:dyDescent="0.25">
      <c r="A619" s="134">
        <v>615</v>
      </c>
      <c r="B619" s="95" t="s">
        <v>22846</v>
      </c>
      <c r="C619" s="95"/>
      <c r="D619" s="95"/>
      <c r="E619" s="95"/>
      <c r="F619" s="95"/>
      <c r="G619" s="95"/>
      <c r="H619" s="95"/>
    </row>
    <row r="620" spans="1:8" x14ac:dyDescent="0.25">
      <c r="A620" s="134">
        <v>616</v>
      </c>
      <c r="B620" s="95" t="s">
        <v>22847</v>
      </c>
      <c r="C620" s="95"/>
      <c r="D620" s="95"/>
      <c r="E620" s="95"/>
      <c r="F620" s="95"/>
      <c r="G620" s="95"/>
      <c r="H620" s="95"/>
    </row>
    <row r="621" spans="1:8" x14ac:dyDescent="0.25">
      <c r="A621" s="134">
        <v>617</v>
      </c>
      <c r="B621" s="95" t="s">
        <v>22848</v>
      </c>
      <c r="C621" s="95"/>
      <c r="D621" s="95"/>
      <c r="E621" s="95"/>
      <c r="F621" s="95"/>
      <c r="G621" s="95"/>
      <c r="H621" s="95"/>
    </row>
    <row r="622" spans="1:8" x14ac:dyDescent="0.25">
      <c r="A622" s="134">
        <v>618</v>
      </c>
      <c r="B622" s="95" t="s">
        <v>22849</v>
      </c>
      <c r="C622" s="95"/>
      <c r="D622" s="95"/>
      <c r="E622" s="95"/>
      <c r="F622" s="95"/>
      <c r="G622" s="95"/>
      <c r="H622" s="95"/>
    </row>
    <row r="623" spans="1:8" x14ac:dyDescent="0.25">
      <c r="A623" s="134">
        <v>619</v>
      </c>
      <c r="B623" s="95" t="s">
        <v>22850</v>
      </c>
      <c r="C623" s="95"/>
      <c r="D623" s="95"/>
      <c r="E623" s="95"/>
      <c r="F623" s="95"/>
      <c r="G623" s="95"/>
      <c r="H623" s="95"/>
    </row>
    <row r="624" spans="1:8" x14ac:dyDescent="0.25">
      <c r="A624" s="134">
        <v>620</v>
      </c>
      <c r="B624" s="95" t="s">
        <v>22851</v>
      </c>
      <c r="C624" s="95"/>
      <c r="D624" s="95"/>
      <c r="E624" s="95"/>
      <c r="F624" s="95"/>
      <c r="G624" s="95"/>
      <c r="H624" s="95"/>
    </row>
    <row r="625" spans="1:8" x14ac:dyDescent="0.25">
      <c r="A625" s="134">
        <v>621</v>
      </c>
      <c r="B625" s="95" t="s">
        <v>22852</v>
      </c>
      <c r="C625" s="95"/>
      <c r="D625" s="95"/>
      <c r="E625" s="95"/>
      <c r="F625" s="95"/>
      <c r="G625" s="95"/>
      <c r="H625" s="95"/>
    </row>
    <row r="626" spans="1:8" x14ac:dyDescent="0.25">
      <c r="A626" s="134">
        <v>622</v>
      </c>
      <c r="B626" s="95" t="s">
        <v>22853</v>
      </c>
      <c r="C626" s="95"/>
      <c r="D626" s="95"/>
      <c r="E626" s="95"/>
      <c r="F626" s="95"/>
      <c r="G626" s="95"/>
      <c r="H626" s="95"/>
    </row>
    <row r="627" spans="1:8" x14ac:dyDescent="0.25">
      <c r="A627" s="134">
        <v>623</v>
      </c>
      <c r="B627" s="95" t="s">
        <v>22854</v>
      </c>
      <c r="C627" s="95"/>
      <c r="D627" s="95"/>
      <c r="E627" s="95"/>
      <c r="F627" s="95"/>
      <c r="G627" s="95"/>
      <c r="H627" s="95"/>
    </row>
    <row r="628" spans="1:8" x14ac:dyDescent="0.25">
      <c r="A628" s="134">
        <v>624</v>
      </c>
      <c r="B628" s="95" t="s">
        <v>22855</v>
      </c>
      <c r="C628" s="95"/>
      <c r="D628" s="95"/>
      <c r="E628" s="95"/>
      <c r="F628" s="95"/>
      <c r="G628" s="95"/>
      <c r="H628" s="95"/>
    </row>
    <row r="629" spans="1:8" x14ac:dyDescent="0.25">
      <c r="A629" s="134">
        <v>625</v>
      </c>
      <c r="B629" s="95" t="s">
        <v>22856</v>
      </c>
      <c r="C629" s="95"/>
      <c r="D629" s="95"/>
      <c r="E629" s="95"/>
      <c r="F629" s="95"/>
      <c r="G629" s="95"/>
      <c r="H629" s="95"/>
    </row>
    <row r="630" spans="1:8" x14ac:dyDescent="0.25">
      <c r="A630" s="134">
        <v>626</v>
      </c>
      <c r="B630" s="95" t="s">
        <v>22857</v>
      </c>
      <c r="C630" s="95"/>
      <c r="D630" s="95"/>
      <c r="E630" s="95"/>
      <c r="F630" s="95"/>
      <c r="G630" s="95"/>
      <c r="H630" s="95"/>
    </row>
    <row r="631" spans="1:8" x14ac:dyDescent="0.25">
      <c r="A631" s="134">
        <v>627</v>
      </c>
      <c r="B631" s="95" t="s">
        <v>22858</v>
      </c>
      <c r="C631" s="95"/>
      <c r="D631" s="95"/>
      <c r="E631" s="95"/>
      <c r="F631" s="95"/>
      <c r="G631" s="95"/>
      <c r="H631" s="95"/>
    </row>
    <row r="632" spans="1:8" x14ac:dyDescent="0.25">
      <c r="A632" s="134">
        <v>628</v>
      </c>
      <c r="B632" s="95" t="s">
        <v>22859</v>
      </c>
      <c r="C632" s="95"/>
      <c r="D632" s="95"/>
      <c r="E632" s="95"/>
      <c r="F632" s="95"/>
      <c r="G632" s="95"/>
      <c r="H632" s="95"/>
    </row>
    <row r="633" spans="1:8" x14ac:dyDescent="0.25">
      <c r="A633" s="134">
        <v>629</v>
      </c>
      <c r="B633" s="95" t="s">
        <v>22860</v>
      </c>
      <c r="C633" s="95"/>
      <c r="D633" s="95"/>
      <c r="E633" s="95"/>
      <c r="F633" s="95"/>
      <c r="G633" s="95"/>
      <c r="H633" s="95"/>
    </row>
    <row r="634" spans="1:8" x14ac:dyDescent="0.25">
      <c r="A634" s="134">
        <v>630</v>
      </c>
      <c r="B634" s="95" t="s">
        <v>22861</v>
      </c>
      <c r="C634" s="95"/>
      <c r="D634" s="95"/>
      <c r="E634" s="95"/>
      <c r="F634" s="95"/>
      <c r="G634" s="95"/>
      <c r="H634" s="95"/>
    </row>
    <row r="635" spans="1:8" x14ac:dyDescent="0.25">
      <c r="A635" s="134">
        <v>631</v>
      </c>
      <c r="B635" s="95" t="s">
        <v>22862</v>
      </c>
      <c r="C635" s="95"/>
      <c r="D635" s="95"/>
      <c r="E635" s="95"/>
      <c r="F635" s="95"/>
      <c r="G635" s="95"/>
      <c r="H635" s="95"/>
    </row>
    <row r="636" spans="1:8" x14ac:dyDescent="0.25">
      <c r="A636" s="134">
        <v>632</v>
      </c>
      <c r="B636" s="95" t="s">
        <v>22863</v>
      </c>
      <c r="C636" s="95"/>
      <c r="D636" s="95"/>
      <c r="E636" s="95"/>
      <c r="F636" s="95"/>
      <c r="G636" s="95"/>
      <c r="H636" s="95"/>
    </row>
    <row r="637" spans="1:8" x14ac:dyDescent="0.25">
      <c r="A637" s="134">
        <v>633</v>
      </c>
      <c r="B637" s="95" t="s">
        <v>22864</v>
      </c>
      <c r="C637" s="95"/>
      <c r="D637" s="95"/>
      <c r="E637" s="95"/>
      <c r="F637" s="95"/>
      <c r="G637" s="95"/>
      <c r="H637" s="95"/>
    </row>
    <row r="638" spans="1:8" x14ac:dyDescent="0.25">
      <c r="A638" s="134">
        <v>634</v>
      </c>
      <c r="B638" s="95" t="s">
        <v>22865</v>
      </c>
      <c r="C638" s="95"/>
      <c r="D638" s="95"/>
      <c r="E638" s="95"/>
      <c r="F638" s="95"/>
      <c r="G638" s="95"/>
      <c r="H638" s="95"/>
    </row>
    <row r="639" spans="1:8" x14ac:dyDescent="0.25">
      <c r="A639" s="134">
        <v>635</v>
      </c>
      <c r="B639" s="95" t="s">
        <v>22866</v>
      </c>
      <c r="C639" s="95"/>
      <c r="D639" s="95"/>
      <c r="E639" s="95"/>
      <c r="F639" s="95"/>
      <c r="G639" s="95"/>
      <c r="H639" s="95"/>
    </row>
    <row r="640" spans="1:8" x14ac:dyDescent="0.25">
      <c r="A640" s="134">
        <v>636</v>
      </c>
      <c r="B640" s="95" t="s">
        <v>22867</v>
      </c>
      <c r="C640" s="95"/>
      <c r="D640" s="95"/>
      <c r="E640" s="95"/>
      <c r="F640" s="95"/>
      <c r="G640" s="95"/>
      <c r="H640" s="95"/>
    </row>
    <row r="641" spans="1:8" x14ac:dyDescent="0.25">
      <c r="A641" s="134">
        <v>637</v>
      </c>
      <c r="B641" s="95" t="s">
        <v>22868</v>
      </c>
      <c r="C641" s="95"/>
      <c r="D641" s="95"/>
      <c r="E641" s="95"/>
      <c r="F641" s="95"/>
      <c r="G641" s="95"/>
      <c r="H641" s="95"/>
    </row>
    <row r="642" spans="1:8" x14ac:dyDescent="0.25">
      <c r="A642" s="134">
        <v>638</v>
      </c>
      <c r="B642" s="95" t="s">
        <v>22869</v>
      </c>
      <c r="C642" s="95"/>
      <c r="D642" s="95"/>
      <c r="E642" s="95"/>
      <c r="F642" s="95"/>
      <c r="G642" s="95"/>
      <c r="H642" s="95"/>
    </row>
    <row r="643" spans="1:8" x14ac:dyDescent="0.25">
      <c r="A643" s="134">
        <v>639</v>
      </c>
      <c r="B643" s="95" t="s">
        <v>22870</v>
      </c>
      <c r="C643" s="95"/>
      <c r="D643" s="95"/>
      <c r="E643" s="95"/>
      <c r="F643" s="95"/>
      <c r="G643" s="95"/>
      <c r="H643" s="95"/>
    </row>
    <row r="644" spans="1:8" x14ac:dyDescent="0.25">
      <c r="A644" s="134">
        <v>640</v>
      </c>
      <c r="B644" s="95" t="s">
        <v>22871</v>
      </c>
      <c r="C644" s="95"/>
      <c r="D644" s="95"/>
      <c r="E644" s="95"/>
      <c r="F644" s="95"/>
      <c r="G644" s="95"/>
      <c r="H644" s="95"/>
    </row>
    <row r="645" spans="1:8" x14ac:dyDescent="0.25">
      <c r="A645" s="134">
        <v>641</v>
      </c>
      <c r="B645" s="95" t="s">
        <v>22872</v>
      </c>
      <c r="C645" s="95"/>
      <c r="D645" s="95"/>
      <c r="E645" s="95"/>
      <c r="F645" s="95"/>
      <c r="G645" s="95"/>
      <c r="H645" s="95"/>
    </row>
    <row r="646" spans="1:8" x14ac:dyDescent="0.25">
      <c r="A646" s="134">
        <v>642</v>
      </c>
      <c r="B646" s="95" t="s">
        <v>22873</v>
      </c>
      <c r="C646" s="95"/>
      <c r="D646" s="95"/>
      <c r="E646" s="95"/>
      <c r="F646" s="95"/>
      <c r="G646" s="95"/>
      <c r="H646" s="95"/>
    </row>
    <row r="647" spans="1:8" x14ac:dyDescent="0.25">
      <c r="A647" s="134">
        <v>643</v>
      </c>
      <c r="B647" s="95" t="s">
        <v>22874</v>
      </c>
      <c r="C647" s="95"/>
      <c r="D647" s="95"/>
      <c r="E647" s="95"/>
      <c r="F647" s="95"/>
      <c r="G647" s="95"/>
      <c r="H647" s="95"/>
    </row>
    <row r="648" spans="1:8" x14ac:dyDescent="0.25">
      <c r="A648" s="134">
        <v>644</v>
      </c>
      <c r="B648" s="95" t="s">
        <v>22875</v>
      </c>
      <c r="C648" s="95"/>
      <c r="D648" s="95"/>
      <c r="E648" s="95"/>
      <c r="F648" s="95"/>
      <c r="G648" s="95"/>
      <c r="H648" s="95"/>
    </row>
    <row r="649" spans="1:8" x14ac:dyDescent="0.25">
      <c r="A649" s="134">
        <v>645</v>
      </c>
      <c r="B649" s="95" t="s">
        <v>22876</v>
      </c>
      <c r="C649" s="95"/>
      <c r="D649" s="95"/>
      <c r="E649" s="95"/>
      <c r="F649" s="95"/>
      <c r="G649" s="95"/>
      <c r="H649" s="95"/>
    </row>
    <row r="650" spans="1:8" x14ac:dyDescent="0.25">
      <c r="A650" s="134">
        <v>646</v>
      </c>
      <c r="B650" s="95" t="s">
        <v>22877</v>
      </c>
      <c r="C650" s="95"/>
      <c r="D650" s="95"/>
      <c r="E650" s="95"/>
      <c r="F650" s="95"/>
      <c r="G650" s="95"/>
      <c r="H650" s="95"/>
    </row>
    <row r="651" spans="1:8" x14ac:dyDescent="0.25">
      <c r="A651" s="134">
        <v>647</v>
      </c>
      <c r="B651" s="95" t="s">
        <v>22878</v>
      </c>
      <c r="C651" s="95"/>
      <c r="D651" s="95"/>
      <c r="E651" s="95"/>
      <c r="F651" s="95"/>
      <c r="G651" s="95"/>
      <c r="H651" s="95"/>
    </row>
    <row r="652" spans="1:8" x14ac:dyDescent="0.25">
      <c r="A652" s="134">
        <v>648</v>
      </c>
      <c r="B652" s="95" t="s">
        <v>22879</v>
      </c>
      <c r="C652" s="95"/>
      <c r="D652" s="95"/>
      <c r="E652" s="95"/>
      <c r="F652" s="95"/>
      <c r="G652" s="95"/>
      <c r="H652" s="95"/>
    </row>
    <row r="653" spans="1:8" x14ac:dyDescent="0.25">
      <c r="A653" s="134">
        <v>649</v>
      </c>
      <c r="B653" s="95" t="s">
        <v>22880</v>
      </c>
      <c r="C653" s="95"/>
      <c r="D653" s="95"/>
      <c r="E653" s="95"/>
      <c r="F653" s="95"/>
      <c r="G653" s="95"/>
      <c r="H653" s="95"/>
    </row>
    <row r="654" spans="1:8" x14ac:dyDescent="0.25">
      <c r="A654" s="134">
        <v>650</v>
      </c>
      <c r="B654" s="95" t="s">
        <v>22881</v>
      </c>
      <c r="C654" s="95"/>
      <c r="D654" s="95"/>
      <c r="E654" s="95"/>
      <c r="F654" s="95"/>
      <c r="G654" s="95"/>
      <c r="H654" s="95"/>
    </row>
    <row r="655" spans="1:8" x14ac:dyDescent="0.25">
      <c r="A655" s="134">
        <v>651</v>
      </c>
      <c r="B655" s="95" t="s">
        <v>22882</v>
      </c>
      <c r="C655" s="95"/>
      <c r="D655" s="95"/>
      <c r="E655" s="95"/>
      <c r="F655" s="95"/>
      <c r="G655" s="95"/>
      <c r="H655" s="95"/>
    </row>
    <row r="656" spans="1:8" x14ac:dyDescent="0.25">
      <c r="A656" s="134">
        <v>652</v>
      </c>
      <c r="B656" s="95" t="s">
        <v>22883</v>
      </c>
      <c r="C656" s="95"/>
      <c r="D656" s="95"/>
      <c r="E656" s="95"/>
      <c r="F656" s="95"/>
      <c r="G656" s="95"/>
      <c r="H656" s="95"/>
    </row>
    <row r="657" spans="1:8" x14ac:dyDescent="0.25">
      <c r="A657" s="134">
        <v>653</v>
      </c>
      <c r="B657" s="95" t="s">
        <v>22884</v>
      </c>
      <c r="C657" s="95"/>
      <c r="D657" s="95"/>
      <c r="E657" s="95"/>
      <c r="F657" s="95"/>
      <c r="G657" s="95"/>
      <c r="H657" s="95"/>
    </row>
    <row r="658" spans="1:8" x14ac:dyDescent="0.25">
      <c r="A658" s="134">
        <v>654</v>
      </c>
      <c r="B658" s="95" t="s">
        <v>22885</v>
      </c>
      <c r="C658" s="95"/>
      <c r="D658" s="95"/>
      <c r="E658" s="95"/>
      <c r="F658" s="95"/>
      <c r="G658" s="95"/>
      <c r="H658" s="95"/>
    </row>
    <row r="659" spans="1:8" x14ac:dyDescent="0.25">
      <c r="A659" s="134">
        <v>655</v>
      </c>
      <c r="B659" s="95" t="s">
        <v>22886</v>
      </c>
      <c r="C659" s="95"/>
      <c r="D659" s="95"/>
      <c r="E659" s="95"/>
      <c r="F659" s="95"/>
      <c r="G659" s="95"/>
      <c r="H659" s="95"/>
    </row>
    <row r="660" spans="1:8" x14ac:dyDescent="0.25">
      <c r="A660" s="134">
        <v>656</v>
      </c>
      <c r="B660" s="95" t="s">
        <v>22887</v>
      </c>
      <c r="C660" s="95"/>
      <c r="D660" s="95"/>
      <c r="E660" s="95"/>
      <c r="F660" s="95"/>
      <c r="G660" s="95"/>
      <c r="H660" s="95"/>
    </row>
    <row r="661" spans="1:8" x14ac:dyDescent="0.25">
      <c r="A661" s="134">
        <v>657</v>
      </c>
      <c r="B661" s="95" t="s">
        <v>22888</v>
      </c>
      <c r="C661" s="95"/>
      <c r="D661" s="95"/>
      <c r="E661" s="95"/>
      <c r="F661" s="95"/>
      <c r="G661" s="95"/>
      <c r="H661" s="95"/>
    </row>
    <row r="662" spans="1:8" x14ac:dyDescent="0.25">
      <c r="A662" s="134">
        <v>658</v>
      </c>
      <c r="B662" s="95" t="s">
        <v>22889</v>
      </c>
      <c r="C662" s="95"/>
      <c r="D662" s="95"/>
      <c r="E662" s="95"/>
      <c r="F662" s="95"/>
      <c r="G662" s="95"/>
      <c r="H662" s="95"/>
    </row>
    <row r="663" spans="1:8" x14ac:dyDescent="0.25">
      <c r="A663" s="134">
        <v>659</v>
      </c>
      <c r="B663" s="95" t="s">
        <v>22890</v>
      </c>
      <c r="C663" s="95"/>
      <c r="D663" s="95"/>
      <c r="E663" s="95"/>
      <c r="F663" s="95"/>
      <c r="G663" s="95"/>
      <c r="H663" s="95"/>
    </row>
    <row r="664" spans="1:8" x14ac:dyDescent="0.25">
      <c r="A664" s="134">
        <v>660</v>
      </c>
      <c r="B664" s="95" t="s">
        <v>22891</v>
      </c>
      <c r="C664" s="95"/>
      <c r="D664" s="95"/>
      <c r="E664" s="95"/>
      <c r="F664" s="95"/>
      <c r="G664" s="95"/>
      <c r="H664" s="95"/>
    </row>
    <row r="665" spans="1:8" x14ac:dyDescent="0.25">
      <c r="A665" s="134">
        <v>661</v>
      </c>
      <c r="B665" s="95" t="s">
        <v>22892</v>
      </c>
      <c r="C665" s="95"/>
      <c r="D665" s="95"/>
      <c r="E665" s="95"/>
      <c r="F665" s="95"/>
      <c r="G665" s="95"/>
      <c r="H665" s="95"/>
    </row>
    <row r="666" spans="1:8" x14ac:dyDescent="0.25">
      <c r="A666" s="134">
        <v>662</v>
      </c>
      <c r="B666" s="95" t="s">
        <v>22893</v>
      </c>
      <c r="C666" s="95"/>
      <c r="D666" s="95"/>
      <c r="E666" s="95"/>
      <c r="F666" s="95"/>
      <c r="G666" s="95"/>
      <c r="H666" s="95"/>
    </row>
    <row r="667" spans="1:8" x14ac:dyDescent="0.25">
      <c r="A667" s="134">
        <v>663</v>
      </c>
      <c r="B667" s="95" t="s">
        <v>22894</v>
      </c>
      <c r="C667" s="95"/>
      <c r="D667" s="95"/>
      <c r="E667" s="95"/>
      <c r="F667" s="95"/>
      <c r="G667" s="95"/>
      <c r="H667" s="95"/>
    </row>
    <row r="668" spans="1:8" x14ac:dyDescent="0.25">
      <c r="A668" s="134">
        <v>664</v>
      </c>
      <c r="B668" s="95" t="s">
        <v>22895</v>
      </c>
      <c r="C668" s="95"/>
      <c r="D668" s="95"/>
      <c r="E668" s="95"/>
      <c r="F668" s="95"/>
      <c r="G668" s="95"/>
      <c r="H668" s="95"/>
    </row>
    <row r="669" spans="1:8" x14ac:dyDescent="0.25">
      <c r="A669" s="134">
        <v>665</v>
      </c>
      <c r="B669" s="95" t="s">
        <v>22896</v>
      </c>
      <c r="C669" s="95"/>
      <c r="D669" s="95"/>
      <c r="E669" s="95"/>
      <c r="F669" s="95"/>
      <c r="G669" s="95"/>
      <c r="H669" s="95"/>
    </row>
    <row r="670" spans="1:8" x14ac:dyDescent="0.25">
      <c r="A670" s="134">
        <v>666</v>
      </c>
      <c r="B670" s="95" t="s">
        <v>22897</v>
      </c>
      <c r="C670" s="95"/>
      <c r="D670" s="95"/>
      <c r="E670" s="95"/>
      <c r="F670" s="95"/>
      <c r="G670" s="95"/>
      <c r="H670" s="95"/>
    </row>
    <row r="671" spans="1:8" x14ac:dyDescent="0.25">
      <c r="A671" s="134">
        <v>667</v>
      </c>
      <c r="B671" s="95" t="s">
        <v>22898</v>
      </c>
      <c r="C671" s="95"/>
      <c r="D671" s="95"/>
      <c r="E671" s="95"/>
      <c r="F671" s="95"/>
      <c r="G671" s="95"/>
      <c r="H671" s="95"/>
    </row>
    <row r="672" spans="1:8" x14ac:dyDescent="0.25">
      <c r="A672" s="134">
        <v>668</v>
      </c>
      <c r="B672" s="95" t="s">
        <v>22899</v>
      </c>
      <c r="C672" s="95"/>
      <c r="D672" s="95"/>
      <c r="E672" s="95"/>
      <c r="F672" s="95"/>
      <c r="G672" s="95"/>
      <c r="H672" s="95"/>
    </row>
    <row r="673" spans="1:8" x14ac:dyDescent="0.25">
      <c r="A673" s="134">
        <v>669</v>
      </c>
      <c r="B673" s="95" t="s">
        <v>22900</v>
      </c>
      <c r="C673" s="95"/>
      <c r="D673" s="95"/>
      <c r="E673" s="95"/>
      <c r="F673" s="95"/>
      <c r="G673" s="95"/>
      <c r="H673" s="95"/>
    </row>
    <row r="674" spans="1:8" x14ac:dyDescent="0.25">
      <c r="A674" s="134">
        <v>670</v>
      </c>
      <c r="B674" s="95" t="s">
        <v>22901</v>
      </c>
      <c r="C674" s="95"/>
      <c r="D674" s="95"/>
      <c r="E674" s="95"/>
      <c r="F674" s="95"/>
      <c r="G674" s="95"/>
      <c r="H674" s="95"/>
    </row>
    <row r="675" spans="1:8" x14ac:dyDescent="0.25">
      <c r="A675" s="134">
        <v>671</v>
      </c>
      <c r="B675" s="95" t="s">
        <v>22902</v>
      </c>
      <c r="C675" s="95"/>
      <c r="D675" s="95"/>
      <c r="E675" s="95"/>
      <c r="F675" s="95"/>
      <c r="G675" s="95"/>
      <c r="H675" s="95"/>
    </row>
    <row r="676" spans="1:8" x14ac:dyDescent="0.25">
      <c r="A676" s="134">
        <v>672</v>
      </c>
      <c r="B676" s="95" t="s">
        <v>22903</v>
      </c>
      <c r="C676" s="95"/>
      <c r="D676" s="95"/>
      <c r="E676" s="95"/>
      <c r="F676" s="95"/>
      <c r="G676" s="95"/>
      <c r="H676" s="95"/>
    </row>
    <row r="677" spans="1:8" x14ac:dyDescent="0.25">
      <c r="A677" s="134">
        <v>673</v>
      </c>
      <c r="B677" s="95" t="s">
        <v>22904</v>
      </c>
      <c r="C677" s="95"/>
      <c r="D677" s="95"/>
      <c r="E677" s="95"/>
      <c r="F677" s="95"/>
      <c r="G677" s="95"/>
      <c r="H677" s="95"/>
    </row>
    <row r="678" spans="1:8" x14ac:dyDescent="0.25">
      <c r="A678" s="134">
        <v>674</v>
      </c>
      <c r="B678" s="95" t="s">
        <v>22905</v>
      </c>
      <c r="C678" s="95"/>
      <c r="D678" s="95"/>
      <c r="E678" s="95"/>
      <c r="F678" s="95"/>
      <c r="G678" s="95"/>
      <c r="H678" s="95"/>
    </row>
    <row r="679" spans="1:8" x14ac:dyDescent="0.25">
      <c r="A679" s="134">
        <v>675</v>
      </c>
      <c r="B679" s="95" t="s">
        <v>22906</v>
      </c>
      <c r="C679" s="95"/>
      <c r="D679" s="95"/>
      <c r="E679" s="95"/>
      <c r="F679" s="95"/>
      <c r="G679" s="95"/>
      <c r="H679" s="95"/>
    </row>
    <row r="680" spans="1:8" x14ac:dyDescent="0.25">
      <c r="A680" s="134">
        <v>676</v>
      </c>
      <c r="B680" s="95" t="s">
        <v>22907</v>
      </c>
      <c r="C680" s="95"/>
      <c r="D680" s="95"/>
      <c r="E680" s="95"/>
      <c r="F680" s="95"/>
      <c r="G680" s="95"/>
      <c r="H680" s="95"/>
    </row>
    <row r="681" spans="1:8" x14ac:dyDescent="0.25">
      <c r="A681" s="134">
        <v>677</v>
      </c>
      <c r="B681" s="95" t="s">
        <v>22908</v>
      </c>
      <c r="C681" s="95"/>
      <c r="D681" s="95"/>
      <c r="E681" s="95"/>
      <c r="F681" s="95"/>
      <c r="G681" s="95"/>
      <c r="H681" s="95"/>
    </row>
    <row r="682" spans="1:8" x14ac:dyDescent="0.25">
      <c r="A682" s="134">
        <v>678</v>
      </c>
      <c r="B682" s="95" t="s">
        <v>22909</v>
      </c>
      <c r="C682" s="95"/>
      <c r="D682" s="95"/>
      <c r="E682" s="95"/>
      <c r="F682" s="95"/>
      <c r="G682" s="95"/>
      <c r="H682" s="95"/>
    </row>
    <row r="683" spans="1:8" x14ac:dyDescent="0.25">
      <c r="A683" s="134">
        <v>679</v>
      </c>
      <c r="B683" s="95" t="s">
        <v>22910</v>
      </c>
      <c r="C683" s="95"/>
      <c r="D683" s="95"/>
      <c r="E683" s="95"/>
      <c r="F683" s="95"/>
      <c r="G683" s="95"/>
      <c r="H683" s="95"/>
    </row>
    <row r="684" spans="1:8" x14ac:dyDescent="0.25">
      <c r="A684" s="134">
        <v>680</v>
      </c>
      <c r="B684" s="95" t="s">
        <v>22911</v>
      </c>
      <c r="C684" s="95"/>
      <c r="D684" s="95"/>
      <c r="E684" s="95"/>
      <c r="F684" s="95"/>
      <c r="G684" s="95"/>
      <c r="H684" s="95"/>
    </row>
    <row r="685" spans="1:8" x14ac:dyDescent="0.25">
      <c r="A685" s="134">
        <v>681</v>
      </c>
      <c r="B685" s="95" t="s">
        <v>22912</v>
      </c>
      <c r="C685" s="95"/>
      <c r="D685" s="95"/>
      <c r="E685" s="95"/>
      <c r="F685" s="95"/>
      <c r="G685" s="95"/>
      <c r="H685" s="95"/>
    </row>
    <row r="686" spans="1:8" x14ac:dyDescent="0.25">
      <c r="A686" s="134">
        <v>682</v>
      </c>
      <c r="B686" s="95" t="s">
        <v>22913</v>
      </c>
      <c r="C686" s="95"/>
      <c r="D686" s="95"/>
      <c r="E686" s="95"/>
      <c r="F686" s="95"/>
      <c r="G686" s="95"/>
      <c r="H686" s="95"/>
    </row>
    <row r="687" spans="1:8" x14ac:dyDescent="0.25">
      <c r="A687" s="134">
        <v>683</v>
      </c>
      <c r="B687" s="95" t="s">
        <v>22914</v>
      </c>
      <c r="C687" s="95"/>
      <c r="D687" s="95"/>
      <c r="E687" s="95"/>
      <c r="F687" s="95"/>
      <c r="G687" s="95"/>
      <c r="H687" s="95"/>
    </row>
    <row r="688" spans="1:8" x14ac:dyDescent="0.25">
      <c r="A688" s="134">
        <v>684</v>
      </c>
      <c r="B688" s="95" t="s">
        <v>22915</v>
      </c>
      <c r="C688" s="95"/>
      <c r="D688" s="95"/>
      <c r="E688" s="95"/>
      <c r="F688" s="95"/>
      <c r="G688" s="95"/>
      <c r="H688" s="95"/>
    </row>
    <row r="689" spans="1:8" x14ac:dyDescent="0.25">
      <c r="A689" s="134">
        <v>685</v>
      </c>
      <c r="B689" s="95" t="s">
        <v>22916</v>
      </c>
      <c r="C689" s="95"/>
      <c r="D689" s="95"/>
      <c r="E689" s="95"/>
      <c r="F689" s="95"/>
      <c r="G689" s="95"/>
      <c r="H689" s="95"/>
    </row>
    <row r="690" spans="1:8" x14ac:dyDescent="0.25">
      <c r="A690" s="134">
        <v>686</v>
      </c>
      <c r="B690" s="95" t="s">
        <v>22917</v>
      </c>
      <c r="C690" s="95"/>
      <c r="D690" s="95"/>
      <c r="E690" s="95"/>
      <c r="F690" s="95"/>
      <c r="G690" s="95"/>
      <c r="H690" s="95"/>
    </row>
    <row r="691" spans="1:8" x14ac:dyDescent="0.25">
      <c r="A691" s="134">
        <v>687</v>
      </c>
      <c r="B691" s="95" t="s">
        <v>22918</v>
      </c>
      <c r="C691" s="95"/>
      <c r="D691" s="95"/>
      <c r="E691" s="95"/>
      <c r="F691" s="95"/>
      <c r="G691" s="95"/>
      <c r="H691" s="95"/>
    </row>
    <row r="692" spans="1:8" x14ac:dyDescent="0.25">
      <c r="A692" s="134">
        <v>688</v>
      </c>
      <c r="B692" s="95" t="s">
        <v>22919</v>
      </c>
      <c r="C692" s="95"/>
      <c r="D692" s="95"/>
      <c r="E692" s="95"/>
      <c r="F692" s="95"/>
      <c r="G692" s="95"/>
      <c r="H692" s="95"/>
    </row>
    <row r="693" spans="1:8" x14ac:dyDescent="0.25">
      <c r="A693" s="134">
        <v>689</v>
      </c>
      <c r="B693" s="95" t="s">
        <v>22920</v>
      </c>
      <c r="C693" s="95"/>
      <c r="D693" s="95"/>
      <c r="E693" s="95"/>
      <c r="F693" s="95"/>
      <c r="G693" s="95"/>
      <c r="H693" s="95"/>
    </row>
    <row r="694" spans="1:8" x14ac:dyDescent="0.25">
      <c r="A694" s="134">
        <v>690</v>
      </c>
      <c r="B694" s="95" t="s">
        <v>22921</v>
      </c>
      <c r="C694" s="95"/>
      <c r="D694" s="95"/>
      <c r="E694" s="95"/>
      <c r="F694" s="95"/>
      <c r="G694" s="95"/>
      <c r="H694" s="95"/>
    </row>
    <row r="695" spans="1:8" x14ac:dyDescent="0.25">
      <c r="A695" s="134">
        <v>691</v>
      </c>
      <c r="B695" s="95" t="s">
        <v>22922</v>
      </c>
      <c r="C695" s="95"/>
      <c r="D695" s="95"/>
      <c r="E695" s="95"/>
      <c r="F695" s="95"/>
      <c r="G695" s="95"/>
      <c r="H695" s="95"/>
    </row>
    <row r="696" spans="1:8" x14ac:dyDescent="0.25">
      <c r="A696" s="134">
        <v>692</v>
      </c>
      <c r="B696" s="95" t="s">
        <v>22923</v>
      </c>
      <c r="C696" s="95"/>
      <c r="D696" s="95"/>
      <c r="E696" s="95"/>
      <c r="F696" s="95"/>
      <c r="G696" s="95"/>
      <c r="H696" s="95"/>
    </row>
    <row r="697" spans="1:8" x14ac:dyDescent="0.25">
      <c r="A697" s="134">
        <v>693</v>
      </c>
      <c r="B697" s="95" t="s">
        <v>22924</v>
      </c>
      <c r="C697" s="95"/>
      <c r="D697" s="95"/>
      <c r="E697" s="95"/>
      <c r="F697" s="95"/>
      <c r="G697" s="95"/>
      <c r="H697" s="95"/>
    </row>
    <row r="698" spans="1:8" x14ac:dyDescent="0.25">
      <c r="A698" s="134">
        <v>694</v>
      </c>
      <c r="B698" s="95" t="s">
        <v>22925</v>
      </c>
      <c r="C698" s="95"/>
      <c r="D698" s="95"/>
      <c r="E698" s="95"/>
      <c r="F698" s="95"/>
      <c r="G698" s="95"/>
      <c r="H698" s="95"/>
    </row>
    <row r="699" spans="1:8" x14ac:dyDescent="0.25">
      <c r="A699" s="134">
        <v>695</v>
      </c>
      <c r="B699" s="95" t="s">
        <v>22926</v>
      </c>
      <c r="C699" s="95"/>
      <c r="D699" s="95"/>
      <c r="E699" s="95"/>
      <c r="F699" s="95"/>
      <c r="G699" s="95"/>
      <c r="H699" s="95"/>
    </row>
    <row r="700" spans="1:8" x14ac:dyDescent="0.25">
      <c r="A700" s="134">
        <v>696</v>
      </c>
      <c r="B700" s="95" t="s">
        <v>22927</v>
      </c>
      <c r="C700" s="95"/>
      <c r="D700" s="95"/>
      <c r="E700" s="95"/>
      <c r="F700" s="95"/>
      <c r="G700" s="95"/>
      <c r="H700" s="95"/>
    </row>
    <row r="701" spans="1:8" x14ac:dyDescent="0.25">
      <c r="A701" s="134">
        <v>697</v>
      </c>
      <c r="B701" s="95" t="s">
        <v>22928</v>
      </c>
      <c r="C701" s="95"/>
      <c r="D701" s="95"/>
      <c r="E701" s="95"/>
      <c r="F701" s="95"/>
      <c r="G701" s="95"/>
      <c r="H701" s="95"/>
    </row>
    <row r="702" spans="1:8" x14ac:dyDescent="0.25">
      <c r="A702" s="134">
        <v>698</v>
      </c>
      <c r="B702" s="95" t="s">
        <v>22929</v>
      </c>
      <c r="C702" s="95"/>
      <c r="D702" s="95"/>
      <c r="E702" s="95"/>
      <c r="F702" s="95"/>
      <c r="G702" s="95"/>
      <c r="H702" s="95"/>
    </row>
    <row r="703" spans="1:8" x14ac:dyDescent="0.25">
      <c r="A703" s="134">
        <v>699</v>
      </c>
      <c r="B703" s="95" t="s">
        <v>22930</v>
      </c>
      <c r="C703" s="95"/>
      <c r="D703" s="95"/>
      <c r="E703" s="95"/>
      <c r="F703" s="95"/>
      <c r="G703" s="95"/>
      <c r="H703" s="95"/>
    </row>
    <row r="704" spans="1:8" x14ac:dyDescent="0.25">
      <c r="A704" s="134">
        <v>700</v>
      </c>
      <c r="B704" s="95" t="s">
        <v>22931</v>
      </c>
      <c r="C704" s="95"/>
      <c r="D704" s="95"/>
      <c r="E704" s="95"/>
      <c r="F704" s="95"/>
      <c r="G704" s="95"/>
      <c r="H704" s="95"/>
    </row>
    <row r="705" spans="1:8" x14ac:dyDescent="0.25">
      <c r="A705" s="134">
        <v>701</v>
      </c>
      <c r="B705" s="95" t="s">
        <v>22932</v>
      </c>
      <c r="C705" s="95"/>
      <c r="D705" s="95"/>
      <c r="E705" s="95"/>
      <c r="F705" s="95"/>
      <c r="G705" s="95"/>
      <c r="H705" s="95"/>
    </row>
    <row r="706" spans="1:8" x14ac:dyDescent="0.25">
      <c r="A706" s="134">
        <v>702</v>
      </c>
      <c r="B706" s="95" t="s">
        <v>22933</v>
      </c>
      <c r="C706" s="95"/>
      <c r="D706" s="95"/>
      <c r="E706" s="95"/>
      <c r="F706" s="95"/>
      <c r="G706" s="95"/>
      <c r="H706" s="95"/>
    </row>
    <row r="707" spans="1:8" x14ac:dyDescent="0.25">
      <c r="A707" s="134">
        <v>703</v>
      </c>
      <c r="B707" s="95" t="s">
        <v>22934</v>
      </c>
      <c r="C707" s="95"/>
      <c r="D707" s="95"/>
      <c r="E707" s="95"/>
      <c r="F707" s="95"/>
      <c r="G707" s="95"/>
      <c r="H707" s="95"/>
    </row>
    <row r="708" spans="1:8" x14ac:dyDescent="0.25">
      <c r="A708" s="134">
        <v>704</v>
      </c>
      <c r="B708" s="95" t="s">
        <v>22935</v>
      </c>
      <c r="C708" s="95"/>
      <c r="D708" s="95"/>
      <c r="E708" s="95"/>
      <c r="F708" s="95"/>
      <c r="G708" s="95"/>
      <c r="H708" s="95"/>
    </row>
    <row r="709" spans="1:8" x14ac:dyDescent="0.25">
      <c r="A709" s="134">
        <v>705</v>
      </c>
      <c r="B709" s="95" t="s">
        <v>22936</v>
      </c>
      <c r="C709" s="95"/>
      <c r="D709" s="95"/>
      <c r="E709" s="95"/>
      <c r="F709" s="95"/>
      <c r="G709" s="95"/>
      <c r="H709" s="95"/>
    </row>
    <row r="710" spans="1:8" x14ac:dyDescent="0.25">
      <c r="A710" s="134">
        <v>706</v>
      </c>
      <c r="B710" s="95" t="s">
        <v>22937</v>
      </c>
      <c r="C710" s="95"/>
      <c r="D710" s="95"/>
      <c r="E710" s="95"/>
      <c r="F710" s="95"/>
      <c r="G710" s="95"/>
      <c r="H710" s="95"/>
    </row>
    <row r="711" spans="1:8" x14ac:dyDescent="0.25">
      <c r="A711" s="134">
        <v>707</v>
      </c>
      <c r="B711" s="95" t="s">
        <v>22938</v>
      </c>
      <c r="C711" s="95"/>
      <c r="D711" s="95"/>
      <c r="E711" s="95"/>
      <c r="F711" s="95"/>
      <c r="G711" s="95"/>
      <c r="H711" s="95"/>
    </row>
    <row r="712" spans="1:8" x14ac:dyDescent="0.25">
      <c r="A712" s="134">
        <v>708</v>
      </c>
      <c r="B712" s="95" t="s">
        <v>22939</v>
      </c>
      <c r="C712" s="95"/>
      <c r="D712" s="95"/>
      <c r="E712" s="95"/>
      <c r="F712" s="95"/>
      <c r="G712" s="95"/>
      <c r="H712" s="95"/>
    </row>
    <row r="713" spans="1:8" x14ac:dyDescent="0.25">
      <c r="A713" s="134">
        <v>709</v>
      </c>
      <c r="B713" s="95" t="s">
        <v>22940</v>
      </c>
      <c r="C713" s="95"/>
      <c r="D713" s="95"/>
      <c r="E713" s="95"/>
      <c r="F713" s="95"/>
      <c r="G713" s="95"/>
      <c r="H713" s="95"/>
    </row>
    <row r="714" spans="1:8" x14ac:dyDescent="0.25">
      <c r="A714" s="134">
        <v>710</v>
      </c>
      <c r="B714" s="95" t="s">
        <v>22941</v>
      </c>
      <c r="C714" s="95"/>
      <c r="D714" s="95"/>
      <c r="E714" s="95"/>
      <c r="F714" s="95"/>
      <c r="G714" s="95"/>
      <c r="H714" s="95"/>
    </row>
    <row r="715" spans="1:8" x14ac:dyDescent="0.25">
      <c r="A715" s="134">
        <v>711</v>
      </c>
      <c r="B715" s="95" t="s">
        <v>22942</v>
      </c>
      <c r="C715" s="95"/>
      <c r="D715" s="95"/>
      <c r="E715" s="95"/>
      <c r="F715" s="95"/>
      <c r="G715" s="95"/>
      <c r="H715" s="95"/>
    </row>
    <row r="716" spans="1:8" x14ac:dyDescent="0.25">
      <c r="A716" s="134">
        <v>712</v>
      </c>
      <c r="B716" s="95" t="s">
        <v>22943</v>
      </c>
      <c r="C716" s="95"/>
      <c r="D716" s="95"/>
      <c r="E716" s="95"/>
      <c r="F716" s="95"/>
      <c r="G716" s="95"/>
      <c r="H716" s="95"/>
    </row>
    <row r="717" spans="1:8" x14ac:dyDescent="0.25">
      <c r="A717" s="134">
        <v>713</v>
      </c>
      <c r="B717" s="95" t="s">
        <v>22944</v>
      </c>
      <c r="C717" s="95"/>
      <c r="D717" s="95"/>
      <c r="E717" s="95"/>
      <c r="F717" s="95"/>
      <c r="G717" s="95"/>
      <c r="H717" s="95"/>
    </row>
    <row r="718" spans="1:8" x14ac:dyDescent="0.25">
      <c r="A718" s="134">
        <v>714</v>
      </c>
      <c r="B718" s="95" t="s">
        <v>22945</v>
      </c>
      <c r="C718" s="95"/>
      <c r="D718" s="95"/>
      <c r="E718" s="95"/>
      <c r="F718" s="95"/>
      <c r="G718" s="95"/>
      <c r="H718" s="95"/>
    </row>
    <row r="719" spans="1:8" x14ac:dyDescent="0.25">
      <c r="A719" s="134">
        <v>715</v>
      </c>
      <c r="B719" s="95" t="s">
        <v>22946</v>
      </c>
      <c r="C719" s="95"/>
      <c r="D719" s="95"/>
      <c r="E719" s="95"/>
      <c r="F719" s="95"/>
      <c r="G719" s="95"/>
      <c r="H719" s="95"/>
    </row>
    <row r="720" spans="1:8" x14ac:dyDescent="0.25">
      <c r="A720" s="134">
        <v>716</v>
      </c>
      <c r="B720" s="95" t="s">
        <v>22947</v>
      </c>
      <c r="C720" s="95"/>
      <c r="D720" s="95"/>
      <c r="E720" s="95"/>
      <c r="F720" s="95"/>
      <c r="G720" s="95"/>
      <c r="H720" s="95"/>
    </row>
    <row r="721" spans="1:8" x14ac:dyDescent="0.25">
      <c r="A721" s="134">
        <v>717</v>
      </c>
      <c r="B721" s="95" t="s">
        <v>22948</v>
      </c>
      <c r="C721" s="95"/>
      <c r="D721" s="95"/>
      <c r="E721" s="95"/>
      <c r="F721" s="95"/>
      <c r="G721" s="95"/>
      <c r="H721" s="95"/>
    </row>
    <row r="722" spans="1:8" x14ac:dyDescent="0.25">
      <c r="A722" s="134">
        <v>718</v>
      </c>
      <c r="B722" s="95" t="s">
        <v>22949</v>
      </c>
      <c r="C722" s="95"/>
      <c r="D722" s="95"/>
      <c r="E722" s="95"/>
      <c r="F722" s="95"/>
      <c r="G722" s="95"/>
      <c r="H722" s="95"/>
    </row>
    <row r="723" spans="1:8" x14ac:dyDescent="0.25">
      <c r="A723" s="134">
        <v>719</v>
      </c>
      <c r="B723" s="95" t="s">
        <v>22950</v>
      </c>
      <c r="C723" s="95"/>
      <c r="D723" s="95"/>
      <c r="E723" s="95"/>
      <c r="F723" s="95"/>
      <c r="G723" s="95"/>
      <c r="H723" s="95"/>
    </row>
    <row r="724" spans="1:8" x14ac:dyDescent="0.25">
      <c r="A724" s="134">
        <v>720</v>
      </c>
      <c r="B724" s="95" t="s">
        <v>22951</v>
      </c>
      <c r="C724" s="95"/>
      <c r="D724" s="95"/>
      <c r="E724" s="95"/>
      <c r="F724" s="95"/>
      <c r="G724" s="95"/>
      <c r="H724" s="95"/>
    </row>
    <row r="725" spans="1:8" x14ac:dyDescent="0.25">
      <c r="A725" s="134">
        <v>721</v>
      </c>
      <c r="B725" s="95" t="s">
        <v>22952</v>
      </c>
      <c r="C725" s="95"/>
      <c r="D725" s="95"/>
      <c r="E725" s="95"/>
      <c r="F725" s="95"/>
      <c r="G725" s="95"/>
      <c r="H725" s="95"/>
    </row>
    <row r="726" spans="1:8" x14ac:dyDescent="0.25">
      <c r="A726" s="134">
        <v>722</v>
      </c>
      <c r="B726" s="95" t="s">
        <v>22953</v>
      </c>
      <c r="C726" s="95"/>
      <c r="D726" s="95"/>
      <c r="E726" s="95"/>
      <c r="F726" s="95"/>
      <c r="G726" s="95"/>
      <c r="H726" s="95"/>
    </row>
    <row r="727" spans="1:8" x14ac:dyDescent="0.25">
      <c r="A727" s="134">
        <v>723</v>
      </c>
      <c r="B727" s="95" t="s">
        <v>22954</v>
      </c>
      <c r="C727" s="95"/>
      <c r="D727" s="95"/>
      <c r="E727" s="95"/>
      <c r="F727" s="95"/>
      <c r="G727" s="95"/>
      <c r="H727" s="95"/>
    </row>
    <row r="728" spans="1:8" x14ac:dyDescent="0.25">
      <c r="A728" s="134">
        <v>724</v>
      </c>
      <c r="B728" s="95" t="s">
        <v>22955</v>
      </c>
      <c r="C728" s="95"/>
      <c r="D728" s="95"/>
      <c r="E728" s="95"/>
      <c r="F728" s="95"/>
      <c r="G728" s="95"/>
      <c r="H728" s="95"/>
    </row>
    <row r="729" spans="1:8" x14ac:dyDescent="0.25">
      <c r="A729" s="134">
        <v>725</v>
      </c>
      <c r="B729" s="95" t="s">
        <v>22956</v>
      </c>
      <c r="C729" s="95"/>
      <c r="D729" s="95"/>
      <c r="E729" s="95"/>
      <c r="F729" s="95"/>
      <c r="G729" s="95"/>
      <c r="H729" s="95"/>
    </row>
    <row r="730" spans="1:8" x14ac:dyDescent="0.25">
      <c r="A730" s="134">
        <v>726</v>
      </c>
      <c r="B730" s="95" t="s">
        <v>22957</v>
      </c>
      <c r="C730" s="95"/>
      <c r="D730" s="95"/>
      <c r="E730" s="95"/>
      <c r="F730" s="95"/>
      <c r="G730" s="95"/>
      <c r="H730" s="95"/>
    </row>
    <row r="731" spans="1:8" x14ac:dyDescent="0.25">
      <c r="A731" s="134">
        <v>727</v>
      </c>
      <c r="B731" s="95" t="s">
        <v>22958</v>
      </c>
      <c r="C731" s="95"/>
      <c r="D731" s="95"/>
      <c r="E731" s="95"/>
      <c r="F731" s="95"/>
      <c r="G731" s="95"/>
      <c r="H731" s="95"/>
    </row>
    <row r="732" spans="1:8" x14ac:dyDescent="0.25">
      <c r="A732" s="134">
        <v>728</v>
      </c>
      <c r="B732" s="95" t="s">
        <v>22959</v>
      </c>
      <c r="C732" s="95"/>
      <c r="D732" s="95"/>
      <c r="E732" s="95"/>
      <c r="F732" s="95"/>
      <c r="G732" s="95"/>
      <c r="H732" s="95"/>
    </row>
    <row r="733" spans="1:8" x14ac:dyDescent="0.25">
      <c r="A733" s="134">
        <v>729</v>
      </c>
      <c r="B733" s="95" t="s">
        <v>22960</v>
      </c>
      <c r="C733" s="95"/>
      <c r="D733" s="95"/>
      <c r="E733" s="95"/>
      <c r="F733" s="95"/>
      <c r="G733" s="95"/>
      <c r="H733" s="95"/>
    </row>
    <row r="734" spans="1:8" x14ac:dyDescent="0.25">
      <c r="A734" s="134">
        <v>730</v>
      </c>
      <c r="B734" s="95" t="s">
        <v>22961</v>
      </c>
      <c r="C734" s="95"/>
      <c r="D734" s="95"/>
      <c r="E734" s="95"/>
      <c r="F734" s="95"/>
      <c r="G734" s="95"/>
      <c r="H734" s="95"/>
    </row>
    <row r="735" spans="1:8" x14ac:dyDescent="0.25">
      <c r="A735" s="134">
        <v>731</v>
      </c>
      <c r="B735" s="95" t="s">
        <v>22962</v>
      </c>
      <c r="C735" s="95"/>
      <c r="D735" s="95"/>
      <c r="E735" s="95"/>
      <c r="F735" s="95"/>
      <c r="G735" s="95"/>
      <c r="H735" s="95"/>
    </row>
    <row r="736" spans="1:8" x14ac:dyDescent="0.25">
      <c r="A736" s="134">
        <v>732</v>
      </c>
      <c r="B736" s="95" t="s">
        <v>22963</v>
      </c>
      <c r="C736" s="95"/>
      <c r="D736" s="95"/>
      <c r="E736" s="95"/>
      <c r="F736" s="95"/>
      <c r="G736" s="95"/>
      <c r="H736" s="95"/>
    </row>
    <row r="737" spans="1:8" x14ac:dyDescent="0.25">
      <c r="A737" s="134">
        <v>733</v>
      </c>
      <c r="B737" s="95" t="s">
        <v>22964</v>
      </c>
      <c r="C737" s="95"/>
      <c r="D737" s="95"/>
      <c r="E737" s="95"/>
      <c r="F737" s="95"/>
      <c r="G737" s="95"/>
      <c r="H737" s="95"/>
    </row>
    <row r="738" spans="1:8" x14ac:dyDescent="0.25">
      <c r="A738" s="134">
        <v>734</v>
      </c>
      <c r="B738" s="95" t="s">
        <v>22965</v>
      </c>
      <c r="C738" s="95"/>
      <c r="D738" s="95"/>
      <c r="E738" s="95"/>
      <c r="F738" s="95"/>
      <c r="G738" s="95"/>
      <c r="H738" s="95"/>
    </row>
    <row r="739" spans="1:8" x14ac:dyDescent="0.25">
      <c r="A739" s="134">
        <v>735</v>
      </c>
      <c r="B739" s="95" t="s">
        <v>22966</v>
      </c>
      <c r="C739" s="95"/>
      <c r="D739" s="95"/>
      <c r="E739" s="95"/>
      <c r="F739" s="95"/>
      <c r="G739" s="95"/>
      <c r="H739" s="95"/>
    </row>
    <row r="740" spans="1:8" x14ac:dyDescent="0.25">
      <c r="A740" s="134">
        <v>736</v>
      </c>
      <c r="B740" s="95" t="s">
        <v>22967</v>
      </c>
      <c r="C740" s="95"/>
      <c r="D740" s="95"/>
      <c r="E740" s="95"/>
      <c r="F740" s="95"/>
      <c r="G740" s="95"/>
      <c r="H740" s="95"/>
    </row>
    <row r="741" spans="1:8" x14ac:dyDescent="0.25">
      <c r="A741" s="134">
        <v>737</v>
      </c>
      <c r="B741" s="95" t="s">
        <v>22968</v>
      </c>
      <c r="C741" s="95"/>
      <c r="D741" s="95"/>
      <c r="E741" s="95"/>
      <c r="F741" s="95"/>
      <c r="G741" s="95"/>
      <c r="H741" s="95"/>
    </row>
    <row r="742" spans="1:8" x14ac:dyDescent="0.25">
      <c r="A742" s="134">
        <v>738</v>
      </c>
      <c r="B742" s="95" t="s">
        <v>22969</v>
      </c>
      <c r="C742" s="95"/>
      <c r="D742" s="95"/>
      <c r="E742" s="95"/>
      <c r="F742" s="95"/>
      <c r="G742" s="95"/>
      <c r="H742" s="95"/>
    </row>
    <row r="743" spans="1:8" x14ac:dyDescent="0.25">
      <c r="A743" s="134">
        <v>739</v>
      </c>
      <c r="B743" s="95" t="s">
        <v>22970</v>
      </c>
      <c r="C743" s="95"/>
      <c r="D743" s="95"/>
      <c r="E743" s="95"/>
      <c r="F743" s="95"/>
      <c r="G743" s="95"/>
      <c r="H743" s="95"/>
    </row>
    <row r="744" spans="1:8" x14ac:dyDescent="0.25">
      <c r="A744" s="134">
        <v>740</v>
      </c>
      <c r="B744" s="95" t="s">
        <v>22971</v>
      </c>
      <c r="C744" s="95"/>
      <c r="D744" s="95"/>
      <c r="E744" s="95"/>
      <c r="F744" s="95"/>
      <c r="G744" s="95"/>
      <c r="H744" s="95"/>
    </row>
    <row r="745" spans="1:8" x14ac:dyDescent="0.25">
      <c r="A745" s="134">
        <v>741</v>
      </c>
      <c r="B745" s="95" t="s">
        <v>22972</v>
      </c>
      <c r="C745" s="95"/>
      <c r="D745" s="95"/>
      <c r="E745" s="95"/>
      <c r="F745" s="95"/>
      <c r="G745" s="95"/>
      <c r="H745" s="95"/>
    </row>
    <row r="746" spans="1:8" x14ac:dyDescent="0.25">
      <c r="A746" s="134">
        <v>742</v>
      </c>
      <c r="B746" s="95" t="s">
        <v>22973</v>
      </c>
      <c r="C746" s="95"/>
      <c r="D746" s="95"/>
      <c r="E746" s="95"/>
      <c r="F746" s="95"/>
      <c r="G746" s="95"/>
      <c r="H746" s="95"/>
    </row>
    <row r="747" spans="1:8" x14ac:dyDescent="0.25">
      <c r="A747" s="134">
        <v>743</v>
      </c>
      <c r="B747" s="95" t="s">
        <v>22974</v>
      </c>
      <c r="C747" s="95"/>
      <c r="D747" s="95"/>
      <c r="E747" s="95"/>
      <c r="F747" s="95"/>
      <c r="G747" s="95"/>
      <c r="H747" s="95"/>
    </row>
    <row r="748" spans="1:8" x14ac:dyDescent="0.25">
      <c r="A748" s="134">
        <v>744</v>
      </c>
      <c r="B748" s="95" t="s">
        <v>22975</v>
      </c>
      <c r="C748" s="95"/>
      <c r="D748" s="95"/>
      <c r="E748" s="95"/>
      <c r="F748" s="95"/>
      <c r="G748" s="95"/>
      <c r="H748" s="95"/>
    </row>
    <row r="749" spans="1:8" x14ac:dyDescent="0.25">
      <c r="A749" s="134">
        <v>745</v>
      </c>
      <c r="B749" s="95" t="s">
        <v>22976</v>
      </c>
      <c r="C749" s="95"/>
      <c r="D749" s="95"/>
      <c r="E749" s="95"/>
      <c r="F749" s="95"/>
      <c r="G749" s="95"/>
      <c r="H749" s="95"/>
    </row>
    <row r="750" spans="1:8" x14ac:dyDescent="0.25">
      <c r="A750" s="134">
        <v>746</v>
      </c>
      <c r="B750" s="95" t="s">
        <v>22977</v>
      </c>
      <c r="C750" s="95"/>
      <c r="D750" s="95"/>
      <c r="E750" s="95"/>
      <c r="F750" s="95"/>
      <c r="G750" s="95"/>
      <c r="H750" s="95"/>
    </row>
    <row r="751" spans="1:8" x14ac:dyDescent="0.25">
      <c r="A751" s="134">
        <v>747</v>
      </c>
      <c r="B751" s="95" t="s">
        <v>22978</v>
      </c>
      <c r="C751" s="95"/>
      <c r="D751" s="95"/>
      <c r="E751" s="95"/>
      <c r="F751" s="95"/>
      <c r="G751" s="95"/>
      <c r="H751" s="95"/>
    </row>
    <row r="752" spans="1:8" x14ac:dyDescent="0.25">
      <c r="A752" s="134">
        <v>748</v>
      </c>
      <c r="B752" s="95" t="s">
        <v>22979</v>
      </c>
      <c r="C752" s="95"/>
      <c r="D752" s="95"/>
      <c r="E752" s="95"/>
      <c r="F752" s="95"/>
      <c r="G752" s="95"/>
      <c r="H752" s="95"/>
    </row>
    <row r="753" spans="1:8" x14ac:dyDescent="0.25">
      <c r="A753" s="134">
        <v>749</v>
      </c>
      <c r="B753" s="95" t="s">
        <v>22980</v>
      </c>
      <c r="C753" s="95"/>
      <c r="D753" s="95"/>
      <c r="E753" s="95"/>
      <c r="F753" s="95"/>
      <c r="G753" s="95"/>
      <c r="H753" s="95"/>
    </row>
    <row r="754" spans="1:8" x14ac:dyDescent="0.25">
      <c r="A754" s="134">
        <v>750</v>
      </c>
      <c r="B754" s="95" t="s">
        <v>22981</v>
      </c>
      <c r="C754" s="95"/>
      <c r="D754" s="95"/>
      <c r="E754" s="95"/>
      <c r="F754" s="95"/>
      <c r="G754" s="95"/>
      <c r="H754" s="95"/>
    </row>
    <row r="755" spans="1:8" x14ac:dyDescent="0.25">
      <c r="A755" s="134">
        <v>751</v>
      </c>
      <c r="B755" s="95" t="s">
        <v>22982</v>
      </c>
      <c r="C755" s="95"/>
      <c r="D755" s="95"/>
      <c r="E755" s="95"/>
      <c r="F755" s="95"/>
      <c r="G755" s="95"/>
      <c r="H755" s="95"/>
    </row>
    <row r="756" spans="1:8" x14ac:dyDescent="0.25">
      <c r="A756" s="134">
        <v>752</v>
      </c>
      <c r="B756" s="95" t="s">
        <v>22983</v>
      </c>
      <c r="C756" s="95"/>
      <c r="D756" s="95"/>
      <c r="E756" s="95"/>
      <c r="F756" s="95"/>
      <c r="G756" s="95"/>
      <c r="H756" s="95"/>
    </row>
    <row r="757" spans="1:8" x14ac:dyDescent="0.25">
      <c r="A757" s="134">
        <v>753</v>
      </c>
      <c r="B757" s="95" t="s">
        <v>22984</v>
      </c>
      <c r="C757" s="95"/>
      <c r="D757" s="95"/>
      <c r="E757" s="95"/>
      <c r="F757" s="95"/>
      <c r="G757" s="95"/>
      <c r="H757" s="95"/>
    </row>
    <row r="758" spans="1:8" x14ac:dyDescent="0.25">
      <c r="A758" s="134">
        <v>754</v>
      </c>
      <c r="B758" s="95" t="s">
        <v>22985</v>
      </c>
      <c r="C758" s="95"/>
      <c r="D758" s="95"/>
      <c r="E758" s="95"/>
      <c r="F758" s="95"/>
      <c r="G758" s="95"/>
      <c r="H758" s="95"/>
    </row>
    <row r="759" spans="1:8" x14ac:dyDescent="0.25">
      <c r="A759" s="134">
        <v>755</v>
      </c>
      <c r="B759" s="95" t="s">
        <v>22986</v>
      </c>
      <c r="C759" s="95"/>
      <c r="D759" s="95"/>
      <c r="E759" s="95"/>
      <c r="F759" s="95"/>
      <c r="G759" s="95"/>
      <c r="H759" s="95"/>
    </row>
    <row r="760" spans="1:8" x14ac:dyDescent="0.25">
      <c r="A760" s="134">
        <v>756</v>
      </c>
      <c r="B760" s="95" t="s">
        <v>22987</v>
      </c>
      <c r="C760" s="95"/>
      <c r="D760" s="95"/>
      <c r="E760" s="95"/>
      <c r="F760" s="95"/>
      <c r="G760" s="95"/>
      <c r="H760" s="95"/>
    </row>
    <row r="761" spans="1:8" x14ac:dyDescent="0.25">
      <c r="A761" s="134">
        <v>757</v>
      </c>
      <c r="B761" s="95" t="s">
        <v>22988</v>
      </c>
      <c r="C761" s="95"/>
      <c r="D761" s="95"/>
      <c r="E761" s="95"/>
      <c r="F761" s="95"/>
      <c r="G761" s="95"/>
      <c r="H761" s="95"/>
    </row>
    <row r="762" spans="1:8" x14ac:dyDescent="0.25">
      <c r="A762" s="134">
        <v>758</v>
      </c>
      <c r="B762" s="95" t="s">
        <v>22989</v>
      </c>
      <c r="C762" s="95"/>
      <c r="D762" s="95"/>
      <c r="E762" s="95"/>
      <c r="F762" s="95"/>
      <c r="G762" s="95"/>
      <c r="H762" s="95"/>
    </row>
    <row r="763" spans="1:8" x14ac:dyDescent="0.25">
      <c r="A763" s="134">
        <v>759</v>
      </c>
      <c r="B763" s="95" t="s">
        <v>22990</v>
      </c>
      <c r="C763" s="95"/>
      <c r="D763" s="95"/>
      <c r="E763" s="95"/>
      <c r="F763" s="95"/>
      <c r="G763" s="95"/>
      <c r="H763" s="95"/>
    </row>
    <row r="764" spans="1:8" x14ac:dyDescent="0.25">
      <c r="A764" s="134">
        <v>760</v>
      </c>
      <c r="B764" s="95" t="s">
        <v>22991</v>
      </c>
      <c r="C764" s="95"/>
      <c r="D764" s="95"/>
      <c r="E764" s="95"/>
      <c r="F764" s="95"/>
      <c r="G764" s="95"/>
      <c r="H764" s="95"/>
    </row>
    <row r="765" spans="1:8" x14ac:dyDescent="0.25">
      <c r="A765" s="134">
        <v>761</v>
      </c>
      <c r="B765" s="95" t="s">
        <v>22992</v>
      </c>
      <c r="C765" s="95"/>
      <c r="D765" s="95"/>
      <c r="E765" s="95"/>
      <c r="F765" s="95"/>
      <c r="G765" s="95"/>
      <c r="H765" s="95"/>
    </row>
    <row r="766" spans="1:8" x14ac:dyDescent="0.25">
      <c r="A766" s="134">
        <v>762</v>
      </c>
      <c r="B766" s="95" t="s">
        <v>22993</v>
      </c>
      <c r="C766" s="95"/>
      <c r="D766" s="95"/>
      <c r="E766" s="95"/>
      <c r="F766" s="95"/>
      <c r="G766" s="95"/>
      <c r="H766" s="95"/>
    </row>
    <row r="767" spans="1:8" x14ac:dyDescent="0.25">
      <c r="A767" s="134">
        <v>763</v>
      </c>
      <c r="B767" s="95" t="s">
        <v>22994</v>
      </c>
      <c r="C767" s="95"/>
      <c r="D767" s="95"/>
      <c r="E767" s="95"/>
      <c r="F767" s="95"/>
      <c r="G767" s="95"/>
      <c r="H767" s="95"/>
    </row>
    <row r="768" spans="1:8" x14ac:dyDescent="0.25">
      <c r="A768" s="134">
        <v>764</v>
      </c>
      <c r="B768" s="95" t="s">
        <v>22995</v>
      </c>
      <c r="C768" s="95"/>
      <c r="D768" s="95"/>
      <c r="E768" s="95"/>
      <c r="F768" s="95"/>
      <c r="G768" s="95"/>
      <c r="H768" s="95"/>
    </row>
    <row r="769" spans="1:8" x14ac:dyDescent="0.25">
      <c r="A769" s="134">
        <v>765</v>
      </c>
      <c r="B769" s="95" t="s">
        <v>22996</v>
      </c>
      <c r="C769" s="95"/>
      <c r="D769" s="95"/>
      <c r="E769" s="95"/>
      <c r="F769" s="95"/>
      <c r="G769" s="95"/>
      <c r="H769" s="95"/>
    </row>
    <row r="770" spans="1:8" x14ac:dyDescent="0.25">
      <c r="A770" s="134">
        <v>766</v>
      </c>
      <c r="B770" s="95" t="s">
        <v>22997</v>
      </c>
      <c r="C770" s="95"/>
      <c r="D770" s="95"/>
      <c r="E770" s="95"/>
      <c r="F770" s="95"/>
      <c r="G770" s="95"/>
      <c r="H770" s="95"/>
    </row>
    <row r="771" spans="1:8" x14ac:dyDescent="0.25">
      <c r="A771" s="134">
        <v>767</v>
      </c>
      <c r="B771" s="95" t="s">
        <v>22998</v>
      </c>
      <c r="C771" s="95"/>
      <c r="D771" s="95"/>
      <c r="E771" s="95"/>
      <c r="F771" s="95"/>
      <c r="G771" s="95"/>
      <c r="H771" s="95"/>
    </row>
    <row r="772" spans="1:8" x14ac:dyDescent="0.25">
      <c r="A772" s="134">
        <v>768</v>
      </c>
      <c r="B772" s="95" t="s">
        <v>22999</v>
      </c>
      <c r="C772" s="95"/>
      <c r="D772" s="95"/>
      <c r="E772" s="95"/>
      <c r="F772" s="95"/>
      <c r="G772" s="95"/>
      <c r="H772" s="95"/>
    </row>
    <row r="773" spans="1:8" x14ac:dyDescent="0.25">
      <c r="A773" s="134">
        <v>769</v>
      </c>
      <c r="B773" s="95" t="s">
        <v>23000</v>
      </c>
      <c r="C773" s="95"/>
      <c r="D773" s="95"/>
      <c r="E773" s="95"/>
      <c r="F773" s="95"/>
      <c r="G773" s="95"/>
      <c r="H773" s="95"/>
    </row>
    <row r="774" spans="1:8" x14ac:dyDescent="0.25">
      <c r="A774" s="134">
        <v>770</v>
      </c>
      <c r="B774" s="95" t="s">
        <v>23001</v>
      </c>
      <c r="C774" s="95"/>
      <c r="D774" s="95"/>
      <c r="E774" s="95"/>
      <c r="F774" s="95"/>
      <c r="G774" s="95"/>
      <c r="H774" s="95"/>
    </row>
    <row r="775" spans="1:8" x14ac:dyDescent="0.25">
      <c r="A775" s="134">
        <v>771</v>
      </c>
      <c r="B775" s="95" t="s">
        <v>23002</v>
      </c>
      <c r="C775" s="95"/>
      <c r="D775" s="95"/>
      <c r="E775" s="95"/>
      <c r="F775" s="95"/>
      <c r="G775" s="95"/>
      <c r="H775" s="95"/>
    </row>
    <row r="776" spans="1:8" x14ac:dyDescent="0.25">
      <c r="A776" s="134">
        <v>772</v>
      </c>
      <c r="B776" s="95" t="s">
        <v>23003</v>
      </c>
      <c r="C776" s="95"/>
      <c r="D776" s="95"/>
      <c r="E776" s="95"/>
      <c r="F776" s="95"/>
      <c r="G776" s="95"/>
      <c r="H776" s="95"/>
    </row>
    <row r="777" spans="1:8" x14ac:dyDescent="0.25">
      <c r="A777" s="134">
        <v>773</v>
      </c>
      <c r="B777" s="95" t="s">
        <v>23004</v>
      </c>
      <c r="C777" s="95"/>
      <c r="D777" s="95"/>
      <c r="E777" s="95"/>
      <c r="F777" s="95"/>
      <c r="G777" s="95"/>
      <c r="H777" s="95"/>
    </row>
    <row r="778" spans="1:8" x14ac:dyDescent="0.25">
      <c r="A778" s="134">
        <v>774</v>
      </c>
      <c r="B778" s="95" t="s">
        <v>23005</v>
      </c>
      <c r="C778" s="95"/>
      <c r="D778" s="95"/>
      <c r="E778" s="95"/>
      <c r="F778" s="95"/>
      <c r="G778" s="95"/>
      <c r="H778" s="95"/>
    </row>
    <row r="779" spans="1:8" x14ac:dyDescent="0.25">
      <c r="A779" s="134">
        <v>775</v>
      </c>
      <c r="B779" s="95" t="s">
        <v>23006</v>
      </c>
      <c r="C779" s="95"/>
      <c r="D779" s="95"/>
      <c r="E779" s="95"/>
      <c r="F779" s="95"/>
      <c r="G779" s="95"/>
      <c r="H779" s="95"/>
    </row>
    <row r="780" spans="1:8" x14ac:dyDescent="0.25">
      <c r="A780" s="134">
        <v>776</v>
      </c>
      <c r="B780" s="95" t="s">
        <v>23007</v>
      </c>
      <c r="C780" s="95"/>
      <c r="D780" s="95"/>
      <c r="E780" s="95"/>
      <c r="F780" s="95"/>
      <c r="G780" s="95"/>
      <c r="H780" s="95"/>
    </row>
    <row r="781" spans="1:8" x14ac:dyDescent="0.25">
      <c r="A781" s="134">
        <v>777</v>
      </c>
      <c r="B781" s="95" t="s">
        <v>23008</v>
      </c>
      <c r="C781" s="95"/>
      <c r="D781" s="95"/>
      <c r="E781" s="95"/>
      <c r="F781" s="95"/>
      <c r="G781" s="95"/>
      <c r="H781" s="95"/>
    </row>
    <row r="782" spans="1:8" x14ac:dyDescent="0.25">
      <c r="A782" s="134">
        <v>778</v>
      </c>
      <c r="B782" s="95" t="s">
        <v>23009</v>
      </c>
      <c r="C782" s="95"/>
      <c r="D782" s="95"/>
      <c r="E782" s="95"/>
      <c r="F782" s="95"/>
      <c r="G782" s="95"/>
      <c r="H782" s="95"/>
    </row>
    <row r="783" spans="1:8" x14ac:dyDescent="0.25">
      <c r="A783" s="134">
        <v>779</v>
      </c>
      <c r="B783" s="95" t="s">
        <v>23010</v>
      </c>
      <c r="C783" s="95"/>
      <c r="D783" s="95"/>
      <c r="E783" s="95"/>
      <c r="F783" s="95"/>
      <c r="G783" s="95"/>
      <c r="H783" s="95"/>
    </row>
    <row r="784" spans="1:8" x14ac:dyDescent="0.25">
      <c r="A784" s="134">
        <v>780</v>
      </c>
      <c r="B784" s="95" t="s">
        <v>23011</v>
      </c>
      <c r="C784" s="95"/>
      <c r="D784" s="95"/>
      <c r="E784" s="95"/>
      <c r="F784" s="95"/>
      <c r="G784" s="95"/>
      <c r="H784" s="95"/>
    </row>
    <row r="785" spans="1:8" x14ac:dyDescent="0.25">
      <c r="A785" s="134">
        <v>781</v>
      </c>
      <c r="B785" s="95" t="s">
        <v>23012</v>
      </c>
      <c r="C785" s="95"/>
      <c r="D785" s="95"/>
      <c r="E785" s="95"/>
      <c r="F785" s="95"/>
      <c r="G785" s="95"/>
      <c r="H785" s="95"/>
    </row>
    <row r="786" spans="1:8" x14ac:dyDescent="0.25">
      <c r="A786" s="134">
        <v>782</v>
      </c>
      <c r="B786" s="95" t="s">
        <v>23013</v>
      </c>
      <c r="C786" s="95"/>
      <c r="D786" s="95"/>
      <c r="E786" s="95"/>
      <c r="F786" s="95"/>
      <c r="G786" s="95"/>
      <c r="H786" s="95"/>
    </row>
    <row r="787" spans="1:8" x14ac:dyDescent="0.25">
      <c r="A787" s="134">
        <v>783</v>
      </c>
      <c r="B787" s="95" t="s">
        <v>23014</v>
      </c>
      <c r="C787" s="95"/>
      <c r="D787" s="95"/>
      <c r="E787" s="95"/>
      <c r="F787" s="95"/>
      <c r="G787" s="95"/>
      <c r="H787" s="95"/>
    </row>
    <row r="788" spans="1:8" x14ac:dyDescent="0.25">
      <c r="A788" s="134">
        <v>784</v>
      </c>
      <c r="B788" s="95" t="s">
        <v>23015</v>
      </c>
      <c r="C788" s="95"/>
      <c r="D788" s="95"/>
      <c r="E788" s="95"/>
      <c r="F788" s="95"/>
      <c r="G788" s="95"/>
      <c r="H788" s="95"/>
    </row>
    <row r="789" spans="1:8" x14ac:dyDescent="0.25">
      <c r="A789" s="134">
        <v>785</v>
      </c>
      <c r="B789" s="95" t="s">
        <v>23016</v>
      </c>
      <c r="C789" s="95"/>
      <c r="D789" s="95"/>
      <c r="E789" s="95"/>
      <c r="F789" s="95"/>
      <c r="G789" s="95"/>
      <c r="H789" s="95"/>
    </row>
    <row r="790" spans="1:8" x14ac:dyDescent="0.25">
      <c r="A790" s="134">
        <v>786</v>
      </c>
      <c r="B790" s="95" t="s">
        <v>23017</v>
      </c>
      <c r="C790" s="95"/>
      <c r="D790" s="95"/>
      <c r="E790" s="95"/>
      <c r="F790" s="95"/>
      <c r="G790" s="95"/>
      <c r="H790" s="95"/>
    </row>
    <row r="791" spans="1:8" x14ac:dyDescent="0.25">
      <c r="A791" s="134">
        <v>787</v>
      </c>
      <c r="B791" s="95" t="s">
        <v>23018</v>
      </c>
      <c r="C791" s="95"/>
      <c r="D791" s="95"/>
      <c r="E791" s="95"/>
      <c r="F791" s="95"/>
      <c r="G791" s="95"/>
      <c r="H791" s="95"/>
    </row>
    <row r="792" spans="1:8" x14ac:dyDescent="0.25">
      <c r="A792" s="134">
        <v>788</v>
      </c>
      <c r="B792" s="95" t="s">
        <v>23019</v>
      </c>
      <c r="C792" s="95"/>
      <c r="D792" s="95"/>
      <c r="E792" s="95"/>
      <c r="F792" s="95"/>
      <c r="G792" s="95"/>
      <c r="H792" s="95"/>
    </row>
    <row r="793" spans="1:8" x14ac:dyDescent="0.25">
      <c r="A793" s="134">
        <v>789</v>
      </c>
      <c r="B793" s="95" t="s">
        <v>23020</v>
      </c>
      <c r="C793" s="95"/>
      <c r="D793" s="95"/>
      <c r="E793" s="95"/>
      <c r="F793" s="95"/>
      <c r="G793" s="95"/>
      <c r="H793" s="95"/>
    </row>
    <row r="794" spans="1:8" x14ac:dyDescent="0.25">
      <c r="A794" s="134">
        <v>790</v>
      </c>
      <c r="B794" s="95" t="s">
        <v>23021</v>
      </c>
      <c r="C794" s="95"/>
      <c r="D794" s="95"/>
      <c r="E794" s="95"/>
      <c r="F794" s="95"/>
      <c r="G794" s="95"/>
      <c r="H794" s="95"/>
    </row>
    <row r="795" spans="1:8" x14ac:dyDescent="0.25">
      <c r="A795" s="134">
        <v>791</v>
      </c>
      <c r="B795" s="95" t="s">
        <v>23022</v>
      </c>
      <c r="C795" s="95"/>
      <c r="D795" s="95"/>
      <c r="E795" s="95"/>
      <c r="F795" s="95"/>
      <c r="G795" s="95"/>
      <c r="H795" s="95"/>
    </row>
    <row r="796" spans="1:8" x14ac:dyDescent="0.25">
      <c r="A796" s="134">
        <v>792</v>
      </c>
      <c r="B796" s="95" t="s">
        <v>23023</v>
      </c>
      <c r="C796" s="95"/>
      <c r="D796" s="95"/>
      <c r="E796" s="95"/>
      <c r="F796" s="95"/>
      <c r="G796" s="95"/>
      <c r="H796" s="95"/>
    </row>
    <row r="797" spans="1:8" x14ac:dyDescent="0.25">
      <c r="A797" s="134">
        <v>793</v>
      </c>
      <c r="B797" s="95" t="s">
        <v>23024</v>
      </c>
      <c r="C797" s="95"/>
      <c r="D797" s="95"/>
      <c r="E797" s="95"/>
      <c r="F797" s="95"/>
      <c r="G797" s="95"/>
      <c r="H797" s="95"/>
    </row>
    <row r="798" spans="1:8" x14ac:dyDescent="0.25">
      <c r="A798" s="134">
        <v>794</v>
      </c>
      <c r="B798" s="95" t="s">
        <v>23025</v>
      </c>
      <c r="C798" s="95"/>
      <c r="D798" s="95"/>
      <c r="E798" s="95"/>
      <c r="F798" s="95"/>
      <c r="G798" s="95"/>
      <c r="H798" s="95"/>
    </row>
    <row r="799" spans="1:8" x14ac:dyDescent="0.25">
      <c r="A799" s="134">
        <v>795</v>
      </c>
      <c r="B799" s="95" t="s">
        <v>23026</v>
      </c>
      <c r="C799" s="95"/>
      <c r="D799" s="95"/>
      <c r="E799" s="95"/>
      <c r="F799" s="95"/>
      <c r="G799" s="95"/>
      <c r="H799" s="95"/>
    </row>
    <row r="800" spans="1:8" x14ac:dyDescent="0.25">
      <c r="A800" s="134">
        <v>796</v>
      </c>
      <c r="B800" s="95" t="s">
        <v>23027</v>
      </c>
      <c r="C800" s="95"/>
      <c r="D800" s="95"/>
      <c r="E800" s="95"/>
      <c r="F800" s="95"/>
      <c r="G800" s="95"/>
      <c r="H800" s="95"/>
    </row>
    <row r="801" spans="1:8" x14ac:dyDescent="0.25">
      <c r="A801" s="134">
        <v>797</v>
      </c>
      <c r="B801" s="95" t="s">
        <v>23028</v>
      </c>
      <c r="C801" s="95"/>
      <c r="D801" s="95"/>
      <c r="E801" s="95"/>
      <c r="F801" s="95"/>
      <c r="G801" s="95"/>
      <c r="H801" s="95"/>
    </row>
    <row r="802" spans="1:8" x14ac:dyDescent="0.25">
      <c r="A802" s="134">
        <v>798</v>
      </c>
      <c r="B802" s="95" t="s">
        <v>23029</v>
      </c>
      <c r="C802" s="95"/>
      <c r="D802" s="95"/>
      <c r="E802" s="95"/>
      <c r="F802" s="95"/>
      <c r="G802" s="95"/>
      <c r="H802" s="95"/>
    </row>
    <row r="803" spans="1:8" x14ac:dyDescent="0.25">
      <c r="A803" s="134">
        <v>799</v>
      </c>
      <c r="B803" s="95" t="s">
        <v>23030</v>
      </c>
      <c r="C803" s="95"/>
      <c r="D803" s="95"/>
      <c r="E803" s="95"/>
      <c r="F803" s="95"/>
      <c r="G803" s="95"/>
      <c r="H803" s="95"/>
    </row>
    <row r="804" spans="1:8" x14ac:dyDescent="0.25">
      <c r="A804" s="134">
        <v>800</v>
      </c>
      <c r="B804" s="95" t="s">
        <v>23031</v>
      </c>
      <c r="C804" s="95"/>
      <c r="D804" s="95"/>
      <c r="E804" s="95"/>
      <c r="F804" s="95"/>
      <c r="G804" s="95"/>
      <c r="H804" s="95"/>
    </row>
    <row r="805" spans="1:8" x14ac:dyDescent="0.25">
      <c r="A805" s="134">
        <v>801</v>
      </c>
      <c r="B805" s="95" t="s">
        <v>23032</v>
      </c>
      <c r="C805" s="95"/>
      <c r="D805" s="95"/>
      <c r="E805" s="95"/>
      <c r="F805" s="95"/>
      <c r="G805" s="95"/>
      <c r="H805" s="95"/>
    </row>
    <row r="806" spans="1:8" x14ac:dyDescent="0.25">
      <c r="A806" s="134">
        <v>802</v>
      </c>
      <c r="B806" s="95" t="s">
        <v>23033</v>
      </c>
      <c r="C806" s="95"/>
      <c r="D806" s="95"/>
      <c r="E806" s="95"/>
      <c r="F806" s="95"/>
      <c r="G806" s="95"/>
      <c r="H806" s="95"/>
    </row>
    <row r="807" spans="1:8" x14ac:dyDescent="0.25">
      <c r="A807" s="134">
        <v>803</v>
      </c>
      <c r="B807" s="95" t="s">
        <v>23034</v>
      </c>
      <c r="C807" s="95"/>
      <c r="D807" s="95"/>
      <c r="E807" s="95"/>
      <c r="F807" s="95"/>
      <c r="G807" s="95"/>
      <c r="H807" s="95"/>
    </row>
    <row r="808" spans="1:8" x14ac:dyDescent="0.25">
      <c r="A808" s="134">
        <v>804</v>
      </c>
      <c r="B808" s="95" t="s">
        <v>23035</v>
      </c>
      <c r="C808" s="95"/>
      <c r="D808" s="95"/>
      <c r="E808" s="95"/>
      <c r="F808" s="95"/>
      <c r="G808" s="95"/>
      <c r="H808" s="95"/>
    </row>
    <row r="809" spans="1:8" x14ac:dyDescent="0.25">
      <c r="A809" s="134">
        <v>805</v>
      </c>
      <c r="B809" s="95" t="s">
        <v>23036</v>
      </c>
      <c r="C809" s="95"/>
      <c r="D809" s="95"/>
      <c r="E809" s="95"/>
      <c r="F809" s="95"/>
      <c r="G809" s="95"/>
      <c r="H809" s="95"/>
    </row>
    <row r="810" spans="1:8" x14ac:dyDescent="0.25">
      <c r="A810" s="134">
        <v>806</v>
      </c>
      <c r="B810" s="95" t="s">
        <v>23037</v>
      </c>
      <c r="C810" s="95"/>
      <c r="D810" s="95"/>
      <c r="E810" s="95"/>
      <c r="F810" s="95"/>
      <c r="G810" s="95"/>
      <c r="H810" s="95"/>
    </row>
    <row r="811" spans="1:8" x14ac:dyDescent="0.25">
      <c r="A811" s="134">
        <v>807</v>
      </c>
      <c r="B811" s="95" t="s">
        <v>23038</v>
      </c>
      <c r="C811" s="95"/>
      <c r="D811" s="95"/>
      <c r="E811" s="95"/>
      <c r="F811" s="95"/>
      <c r="G811" s="95"/>
      <c r="H811" s="95"/>
    </row>
    <row r="812" spans="1:8" x14ac:dyDescent="0.25">
      <c r="A812" s="134">
        <v>808</v>
      </c>
      <c r="B812" s="95" t="s">
        <v>23039</v>
      </c>
      <c r="C812" s="95"/>
      <c r="D812" s="95"/>
      <c r="E812" s="95"/>
      <c r="F812" s="95"/>
      <c r="G812" s="95"/>
      <c r="H812" s="95"/>
    </row>
    <row r="813" spans="1:8" x14ac:dyDescent="0.25">
      <c r="A813" s="134">
        <v>809</v>
      </c>
      <c r="B813" s="95" t="s">
        <v>23040</v>
      </c>
      <c r="C813" s="95"/>
      <c r="D813" s="95"/>
      <c r="E813" s="95"/>
      <c r="F813" s="95"/>
      <c r="G813" s="95"/>
      <c r="H813" s="95"/>
    </row>
    <row r="814" spans="1:8" x14ac:dyDescent="0.25">
      <c r="A814" s="134">
        <v>810</v>
      </c>
      <c r="B814" s="95" t="s">
        <v>23041</v>
      </c>
      <c r="C814" s="95"/>
      <c r="D814" s="95"/>
      <c r="E814" s="95"/>
      <c r="F814" s="95"/>
      <c r="G814" s="95"/>
      <c r="H814" s="95"/>
    </row>
    <row r="815" spans="1:8" x14ac:dyDescent="0.25">
      <c r="A815" s="134">
        <v>811</v>
      </c>
      <c r="B815" s="95" t="s">
        <v>23042</v>
      </c>
      <c r="C815" s="95"/>
      <c r="D815" s="95"/>
      <c r="E815" s="95"/>
      <c r="F815" s="95"/>
      <c r="G815" s="95"/>
      <c r="H815" s="95"/>
    </row>
    <row r="816" spans="1:8" x14ac:dyDescent="0.25">
      <c r="A816" s="134">
        <v>812</v>
      </c>
      <c r="B816" s="95" t="s">
        <v>23043</v>
      </c>
      <c r="C816" s="95"/>
      <c r="D816" s="95"/>
      <c r="E816" s="95"/>
      <c r="F816" s="95"/>
      <c r="G816" s="95"/>
      <c r="H816" s="95"/>
    </row>
    <row r="817" spans="1:8" x14ac:dyDescent="0.25">
      <c r="A817" s="134">
        <v>813</v>
      </c>
      <c r="B817" s="95" t="s">
        <v>23044</v>
      </c>
      <c r="C817" s="95"/>
      <c r="D817" s="95"/>
      <c r="E817" s="95"/>
      <c r="F817" s="95"/>
      <c r="G817" s="95"/>
      <c r="H817" s="95"/>
    </row>
    <row r="818" spans="1:8" x14ac:dyDescent="0.25">
      <c r="A818" s="134">
        <v>814</v>
      </c>
      <c r="B818" s="95" t="s">
        <v>23045</v>
      </c>
      <c r="C818" s="95"/>
      <c r="D818" s="95"/>
      <c r="E818" s="95"/>
      <c r="F818" s="95"/>
      <c r="G818" s="95"/>
      <c r="H818" s="95"/>
    </row>
    <row r="819" spans="1:8" x14ac:dyDescent="0.25">
      <c r="A819" s="134">
        <v>815</v>
      </c>
      <c r="B819" s="95" t="s">
        <v>23046</v>
      </c>
      <c r="C819" s="95"/>
      <c r="D819" s="95"/>
      <c r="E819" s="95"/>
      <c r="F819" s="95"/>
      <c r="G819" s="95"/>
      <c r="H819" s="95"/>
    </row>
    <row r="820" spans="1:8" x14ac:dyDescent="0.25">
      <c r="A820" s="134">
        <v>816</v>
      </c>
      <c r="B820" s="95" t="s">
        <v>23047</v>
      </c>
      <c r="C820" s="95"/>
      <c r="D820" s="95"/>
      <c r="E820" s="95"/>
      <c r="F820" s="95"/>
      <c r="G820" s="95"/>
      <c r="H820" s="95"/>
    </row>
    <row r="821" spans="1:8" x14ac:dyDescent="0.25">
      <c r="A821" s="134">
        <v>817</v>
      </c>
      <c r="B821" s="95" t="s">
        <v>23048</v>
      </c>
      <c r="C821" s="95"/>
      <c r="D821" s="95"/>
      <c r="E821" s="95"/>
      <c r="F821" s="95"/>
      <c r="G821" s="95"/>
      <c r="H821" s="95"/>
    </row>
    <row r="822" spans="1:8" x14ac:dyDescent="0.25">
      <c r="A822" s="134">
        <v>818</v>
      </c>
      <c r="B822" s="95" t="s">
        <v>23049</v>
      </c>
      <c r="C822" s="95"/>
      <c r="D822" s="95"/>
      <c r="E822" s="95"/>
      <c r="F822" s="95"/>
      <c r="G822" s="95"/>
      <c r="H822" s="95"/>
    </row>
    <row r="823" spans="1:8" x14ac:dyDescent="0.25">
      <c r="A823" s="134">
        <v>819</v>
      </c>
      <c r="B823" s="95" t="s">
        <v>23050</v>
      </c>
      <c r="C823" s="95"/>
      <c r="D823" s="95"/>
      <c r="E823" s="95"/>
      <c r="F823" s="95"/>
      <c r="G823" s="95"/>
      <c r="H823" s="95"/>
    </row>
    <row r="824" spans="1:8" x14ac:dyDescent="0.25">
      <c r="A824" s="134">
        <v>820</v>
      </c>
      <c r="B824" s="95" t="s">
        <v>23051</v>
      </c>
      <c r="C824" s="95"/>
      <c r="D824" s="95"/>
      <c r="E824" s="95"/>
      <c r="F824" s="95"/>
      <c r="G824" s="95"/>
      <c r="H824" s="95"/>
    </row>
    <row r="825" spans="1:8" x14ac:dyDescent="0.25">
      <c r="A825" s="134">
        <v>821</v>
      </c>
      <c r="B825" s="95" t="s">
        <v>23052</v>
      </c>
      <c r="C825" s="95"/>
      <c r="D825" s="95"/>
      <c r="E825" s="95"/>
      <c r="F825" s="95"/>
      <c r="G825" s="95"/>
      <c r="H825" s="95"/>
    </row>
    <row r="826" spans="1:8" x14ac:dyDescent="0.25">
      <c r="A826" s="134">
        <v>822</v>
      </c>
      <c r="B826" s="95" t="s">
        <v>23053</v>
      </c>
      <c r="C826" s="95"/>
      <c r="D826" s="95"/>
      <c r="E826" s="95"/>
      <c r="F826" s="95"/>
      <c r="G826" s="95"/>
      <c r="H826" s="95"/>
    </row>
    <row r="827" spans="1:8" x14ac:dyDescent="0.25">
      <c r="A827" s="134">
        <v>823</v>
      </c>
      <c r="B827" s="95" t="s">
        <v>23054</v>
      </c>
      <c r="C827" s="95"/>
      <c r="D827" s="95"/>
      <c r="E827" s="95"/>
      <c r="F827" s="95"/>
      <c r="G827" s="95"/>
      <c r="H827" s="95"/>
    </row>
    <row r="828" spans="1:8" x14ac:dyDescent="0.25">
      <c r="A828" s="134">
        <v>824</v>
      </c>
      <c r="B828" s="95" t="s">
        <v>23055</v>
      </c>
      <c r="C828" s="95"/>
      <c r="D828" s="95"/>
      <c r="E828" s="95"/>
      <c r="F828" s="95"/>
      <c r="G828" s="95"/>
      <c r="H828" s="95"/>
    </row>
    <row r="829" spans="1:8" x14ac:dyDescent="0.25">
      <c r="A829" s="134">
        <v>825</v>
      </c>
      <c r="B829" s="95" t="s">
        <v>23056</v>
      </c>
      <c r="C829" s="95"/>
      <c r="D829" s="95"/>
      <c r="E829" s="95"/>
      <c r="F829" s="95"/>
      <c r="G829" s="95"/>
      <c r="H829" s="95"/>
    </row>
    <row r="830" spans="1:8" x14ac:dyDescent="0.25">
      <c r="A830" s="134">
        <v>826</v>
      </c>
      <c r="B830" s="95" t="s">
        <v>23057</v>
      </c>
      <c r="C830" s="95"/>
      <c r="D830" s="95"/>
      <c r="E830" s="95"/>
      <c r="F830" s="95"/>
      <c r="G830" s="95"/>
      <c r="H830" s="95"/>
    </row>
    <row r="831" spans="1:8" x14ac:dyDescent="0.25">
      <c r="A831" s="134">
        <v>827</v>
      </c>
      <c r="B831" s="95" t="s">
        <v>23058</v>
      </c>
      <c r="C831" s="95"/>
      <c r="D831" s="95"/>
      <c r="E831" s="95"/>
      <c r="F831" s="95"/>
      <c r="G831" s="95"/>
      <c r="H831" s="95"/>
    </row>
    <row r="832" spans="1:8" x14ac:dyDescent="0.25">
      <c r="A832" s="134">
        <v>828</v>
      </c>
      <c r="B832" s="95" t="s">
        <v>23059</v>
      </c>
      <c r="C832" s="95"/>
      <c r="D832" s="95"/>
      <c r="E832" s="95"/>
      <c r="F832" s="95"/>
      <c r="G832" s="95"/>
      <c r="H832" s="95"/>
    </row>
    <row r="833" spans="1:8" x14ac:dyDescent="0.25">
      <c r="A833" s="134">
        <v>829</v>
      </c>
      <c r="B833" s="95" t="s">
        <v>23060</v>
      </c>
      <c r="C833" s="95"/>
      <c r="D833" s="95"/>
      <c r="E833" s="95"/>
      <c r="F833" s="95"/>
      <c r="G833" s="95"/>
      <c r="H833" s="95"/>
    </row>
    <row r="834" spans="1:8" x14ac:dyDescent="0.25">
      <c r="A834" s="134">
        <v>830</v>
      </c>
      <c r="B834" s="95" t="s">
        <v>23061</v>
      </c>
      <c r="C834" s="95"/>
      <c r="D834" s="95"/>
      <c r="E834" s="95"/>
      <c r="F834" s="95"/>
      <c r="G834" s="95"/>
      <c r="H834" s="95"/>
    </row>
    <row r="835" spans="1:8" x14ac:dyDescent="0.25">
      <c r="A835" s="134">
        <v>831</v>
      </c>
      <c r="B835" s="95" t="s">
        <v>23062</v>
      </c>
      <c r="C835" s="95"/>
      <c r="D835" s="95"/>
      <c r="E835" s="95"/>
      <c r="F835" s="95"/>
      <c r="G835" s="95"/>
      <c r="H835" s="95"/>
    </row>
    <row r="836" spans="1:8" x14ac:dyDescent="0.25">
      <c r="A836" s="134">
        <v>832</v>
      </c>
      <c r="B836" s="95" t="s">
        <v>23063</v>
      </c>
      <c r="C836" s="95"/>
      <c r="D836" s="95"/>
      <c r="E836" s="95"/>
      <c r="F836" s="95"/>
      <c r="G836" s="95"/>
      <c r="H836" s="95"/>
    </row>
    <row r="837" spans="1:8" x14ac:dyDescent="0.25">
      <c r="A837" s="134">
        <v>833</v>
      </c>
      <c r="B837" s="95" t="s">
        <v>23064</v>
      </c>
      <c r="C837" s="95"/>
      <c r="D837" s="95"/>
      <c r="E837" s="95"/>
      <c r="F837" s="95"/>
      <c r="G837" s="95"/>
      <c r="H837" s="95"/>
    </row>
    <row r="838" spans="1:8" x14ac:dyDescent="0.25">
      <c r="A838" s="134">
        <v>834</v>
      </c>
      <c r="B838" s="95" t="s">
        <v>23065</v>
      </c>
      <c r="C838" s="95"/>
      <c r="D838" s="95"/>
      <c r="E838" s="95"/>
      <c r="F838" s="95"/>
      <c r="G838" s="95"/>
      <c r="H838" s="95"/>
    </row>
    <row r="839" spans="1:8" x14ac:dyDescent="0.25">
      <c r="A839" s="134">
        <v>835</v>
      </c>
      <c r="B839" s="95" t="s">
        <v>23066</v>
      </c>
      <c r="C839" s="95"/>
      <c r="D839" s="95"/>
      <c r="E839" s="95"/>
      <c r="F839" s="95"/>
      <c r="G839" s="95"/>
      <c r="H839" s="95"/>
    </row>
    <row r="840" spans="1:8" x14ac:dyDescent="0.25">
      <c r="A840" s="134">
        <v>836</v>
      </c>
      <c r="B840" s="95" t="s">
        <v>23067</v>
      </c>
      <c r="C840" s="95"/>
      <c r="D840" s="95"/>
      <c r="E840" s="95"/>
      <c r="F840" s="95"/>
      <c r="G840" s="95"/>
      <c r="H840" s="95"/>
    </row>
    <row r="841" spans="1:8" x14ac:dyDescent="0.25">
      <c r="A841" s="134">
        <v>837</v>
      </c>
      <c r="B841" s="95" t="s">
        <v>23068</v>
      </c>
      <c r="C841" s="95"/>
      <c r="D841" s="95"/>
      <c r="E841" s="95"/>
      <c r="F841" s="95"/>
      <c r="G841" s="95"/>
      <c r="H841" s="95"/>
    </row>
    <row r="842" spans="1:8" x14ac:dyDescent="0.25">
      <c r="A842" s="134">
        <v>838</v>
      </c>
      <c r="B842" s="95" t="s">
        <v>23069</v>
      </c>
      <c r="C842" s="95"/>
      <c r="D842" s="95"/>
      <c r="E842" s="95"/>
      <c r="F842" s="95"/>
      <c r="G842" s="95"/>
      <c r="H842" s="95"/>
    </row>
    <row r="843" spans="1:8" x14ac:dyDescent="0.25">
      <c r="A843" s="134">
        <v>839</v>
      </c>
      <c r="B843" s="95" t="s">
        <v>23070</v>
      </c>
      <c r="C843" s="95"/>
      <c r="D843" s="95"/>
      <c r="E843" s="95"/>
      <c r="F843" s="95"/>
      <c r="G843" s="95"/>
      <c r="H843" s="95"/>
    </row>
    <row r="844" spans="1:8" x14ac:dyDescent="0.25">
      <c r="A844" s="134">
        <v>840</v>
      </c>
      <c r="B844" s="95" t="s">
        <v>23071</v>
      </c>
      <c r="C844" s="95"/>
      <c r="D844" s="95"/>
      <c r="E844" s="95"/>
      <c r="F844" s="95"/>
      <c r="G844" s="95"/>
      <c r="H844" s="95"/>
    </row>
    <row r="845" spans="1:8" x14ac:dyDescent="0.25">
      <c r="A845" s="134">
        <v>841</v>
      </c>
      <c r="B845" s="95" t="s">
        <v>23072</v>
      </c>
      <c r="C845" s="95"/>
      <c r="D845" s="95"/>
      <c r="E845" s="95"/>
      <c r="F845" s="95"/>
      <c r="G845" s="95"/>
      <c r="H845" s="95"/>
    </row>
    <row r="846" spans="1:8" x14ac:dyDescent="0.25">
      <c r="A846" s="134">
        <v>842</v>
      </c>
      <c r="B846" s="95" t="s">
        <v>23073</v>
      </c>
      <c r="C846" s="95"/>
      <c r="D846" s="95"/>
      <c r="E846" s="95"/>
      <c r="F846" s="95"/>
      <c r="G846" s="95"/>
      <c r="H846" s="95"/>
    </row>
    <row r="847" spans="1:8" x14ac:dyDescent="0.25">
      <c r="A847" s="134">
        <v>843</v>
      </c>
      <c r="B847" s="95" t="s">
        <v>23074</v>
      </c>
      <c r="C847" s="95"/>
      <c r="D847" s="95"/>
      <c r="E847" s="95"/>
      <c r="F847" s="95"/>
      <c r="G847" s="95"/>
      <c r="H847" s="95"/>
    </row>
    <row r="848" spans="1:8" x14ac:dyDescent="0.25">
      <c r="A848" s="134">
        <v>844</v>
      </c>
      <c r="B848" s="95" t="s">
        <v>23075</v>
      </c>
      <c r="C848" s="95"/>
      <c r="D848" s="95"/>
      <c r="E848" s="95"/>
      <c r="F848" s="95"/>
      <c r="G848" s="95"/>
      <c r="H848" s="95"/>
    </row>
    <row r="849" spans="1:8" x14ac:dyDescent="0.25">
      <c r="A849" s="134">
        <v>845</v>
      </c>
      <c r="B849" s="95" t="s">
        <v>23076</v>
      </c>
      <c r="C849" s="95"/>
      <c r="D849" s="95"/>
      <c r="E849" s="95"/>
      <c r="F849" s="95"/>
      <c r="G849" s="95"/>
      <c r="H849" s="95"/>
    </row>
    <row r="850" spans="1:8" x14ac:dyDescent="0.25">
      <c r="A850" s="134">
        <v>846</v>
      </c>
      <c r="B850" s="95" t="s">
        <v>23077</v>
      </c>
      <c r="C850" s="95"/>
      <c r="D850" s="95"/>
      <c r="E850" s="95"/>
      <c r="F850" s="95"/>
      <c r="G850" s="95"/>
      <c r="H850" s="95"/>
    </row>
    <row r="851" spans="1:8" x14ac:dyDescent="0.25">
      <c r="A851" s="134">
        <v>847</v>
      </c>
      <c r="B851" s="95" t="s">
        <v>23078</v>
      </c>
      <c r="C851" s="95"/>
      <c r="D851" s="95"/>
      <c r="E851" s="95"/>
      <c r="F851" s="95"/>
      <c r="G851" s="95"/>
      <c r="H851" s="95"/>
    </row>
    <row r="852" spans="1:8" x14ac:dyDescent="0.25">
      <c r="A852" s="134">
        <v>848</v>
      </c>
      <c r="B852" s="95" t="s">
        <v>23079</v>
      </c>
      <c r="C852" s="95"/>
      <c r="D852" s="95"/>
      <c r="E852" s="95"/>
      <c r="F852" s="95"/>
      <c r="G852" s="95"/>
      <c r="H852" s="95"/>
    </row>
    <row r="853" spans="1:8" x14ac:dyDescent="0.25">
      <c r="A853" s="134">
        <v>849</v>
      </c>
      <c r="B853" s="95" t="s">
        <v>23080</v>
      </c>
      <c r="C853" s="95"/>
      <c r="D853" s="95"/>
      <c r="E853" s="95"/>
      <c r="F853" s="95"/>
      <c r="G853" s="95"/>
      <c r="H853" s="95"/>
    </row>
    <row r="854" spans="1:8" x14ac:dyDescent="0.25">
      <c r="A854" s="134">
        <v>850</v>
      </c>
      <c r="B854" s="95" t="s">
        <v>23081</v>
      </c>
      <c r="C854" s="95"/>
      <c r="D854" s="95"/>
      <c r="E854" s="95"/>
      <c r="F854" s="95"/>
      <c r="G854" s="95"/>
      <c r="H854" s="95"/>
    </row>
    <row r="855" spans="1:8" x14ac:dyDescent="0.25">
      <c r="A855" s="134">
        <v>851</v>
      </c>
      <c r="B855" s="95" t="s">
        <v>23082</v>
      </c>
      <c r="C855" s="95"/>
      <c r="D855" s="95"/>
      <c r="E855" s="95"/>
      <c r="F855" s="95"/>
      <c r="G855" s="95"/>
      <c r="H855" s="95"/>
    </row>
    <row r="856" spans="1:8" x14ac:dyDescent="0.25">
      <c r="A856" s="134">
        <v>852</v>
      </c>
      <c r="B856" s="95" t="s">
        <v>23083</v>
      </c>
      <c r="C856" s="95"/>
      <c r="D856" s="95"/>
      <c r="E856" s="95"/>
      <c r="F856" s="95"/>
      <c r="G856" s="95"/>
      <c r="H856" s="95"/>
    </row>
    <row r="857" spans="1:8" x14ac:dyDescent="0.25">
      <c r="A857" s="134">
        <v>853</v>
      </c>
      <c r="B857" s="95" t="s">
        <v>23084</v>
      </c>
      <c r="C857" s="95"/>
      <c r="D857" s="95"/>
      <c r="E857" s="95"/>
      <c r="F857" s="95"/>
      <c r="G857" s="95"/>
      <c r="H857" s="95"/>
    </row>
    <row r="858" spans="1:8" x14ac:dyDescent="0.25">
      <c r="A858" s="134">
        <v>854</v>
      </c>
      <c r="B858" s="95" t="s">
        <v>23085</v>
      </c>
      <c r="C858" s="95"/>
      <c r="D858" s="95"/>
      <c r="E858" s="95"/>
      <c r="F858" s="95"/>
      <c r="G858" s="95"/>
      <c r="H858" s="95"/>
    </row>
    <row r="859" spans="1:8" x14ac:dyDescent="0.25">
      <c r="A859" s="134">
        <v>855</v>
      </c>
      <c r="B859" s="95" t="s">
        <v>23086</v>
      </c>
      <c r="C859" s="95"/>
      <c r="D859" s="95"/>
      <c r="E859" s="95"/>
      <c r="F859" s="95"/>
      <c r="G859" s="95"/>
      <c r="H859" s="95"/>
    </row>
    <row r="860" spans="1:8" x14ac:dyDescent="0.25">
      <c r="A860" s="134">
        <v>856</v>
      </c>
      <c r="B860" s="95" t="s">
        <v>23087</v>
      </c>
      <c r="C860" s="95"/>
      <c r="D860" s="95"/>
      <c r="E860" s="95"/>
      <c r="F860" s="95"/>
      <c r="G860" s="95"/>
      <c r="H860" s="95"/>
    </row>
    <row r="861" spans="1:8" x14ac:dyDescent="0.25">
      <c r="A861" s="134">
        <v>857</v>
      </c>
      <c r="B861" s="95" t="s">
        <v>23088</v>
      </c>
      <c r="C861" s="95"/>
      <c r="D861" s="95"/>
      <c r="E861" s="95"/>
      <c r="F861" s="95"/>
      <c r="G861" s="95"/>
      <c r="H861" s="95"/>
    </row>
    <row r="862" spans="1:8" x14ac:dyDescent="0.25">
      <c r="A862" s="134">
        <v>858</v>
      </c>
      <c r="B862" s="95" t="s">
        <v>23089</v>
      </c>
      <c r="C862" s="95"/>
      <c r="D862" s="95"/>
      <c r="E862" s="95"/>
      <c r="F862" s="95"/>
      <c r="G862" s="95"/>
      <c r="H862" s="95"/>
    </row>
    <row r="863" spans="1:8" x14ac:dyDescent="0.25">
      <c r="A863" s="134">
        <v>859</v>
      </c>
      <c r="B863" s="95" t="s">
        <v>23090</v>
      </c>
      <c r="C863" s="95"/>
      <c r="D863" s="95"/>
      <c r="E863" s="95"/>
      <c r="F863" s="95"/>
      <c r="G863" s="95"/>
      <c r="H863" s="95"/>
    </row>
    <row r="864" spans="1:8" x14ac:dyDescent="0.25">
      <c r="A864" s="134">
        <v>860</v>
      </c>
      <c r="B864" s="95" t="s">
        <v>23091</v>
      </c>
      <c r="C864" s="95"/>
      <c r="D864" s="95"/>
      <c r="E864" s="95"/>
      <c r="F864" s="95"/>
      <c r="G864" s="95"/>
      <c r="H864" s="95"/>
    </row>
    <row r="865" spans="1:8" x14ac:dyDescent="0.25">
      <c r="A865" s="134">
        <v>861</v>
      </c>
      <c r="B865" s="95" t="s">
        <v>23092</v>
      </c>
      <c r="C865" s="95"/>
      <c r="D865" s="95"/>
      <c r="E865" s="95"/>
      <c r="F865" s="95"/>
      <c r="G865" s="95"/>
      <c r="H865" s="95"/>
    </row>
    <row r="866" spans="1:8" x14ac:dyDescent="0.25">
      <c r="A866" s="134">
        <v>862</v>
      </c>
      <c r="B866" s="95" t="s">
        <v>23093</v>
      </c>
      <c r="C866" s="95"/>
      <c r="D866" s="95"/>
      <c r="E866" s="95"/>
      <c r="F866" s="95"/>
      <c r="G866" s="95"/>
      <c r="H866" s="95"/>
    </row>
    <row r="867" spans="1:8" x14ac:dyDescent="0.25">
      <c r="A867" s="134">
        <v>863</v>
      </c>
      <c r="B867" s="95" t="s">
        <v>23094</v>
      </c>
      <c r="C867" s="95"/>
      <c r="D867" s="95"/>
      <c r="E867" s="95"/>
      <c r="F867" s="95"/>
      <c r="G867" s="95"/>
      <c r="H867" s="95"/>
    </row>
    <row r="868" spans="1:8" x14ac:dyDescent="0.25">
      <c r="A868" s="134">
        <v>864</v>
      </c>
      <c r="B868" s="95" t="s">
        <v>23095</v>
      </c>
      <c r="C868" s="95"/>
      <c r="D868" s="95"/>
      <c r="E868" s="95"/>
      <c r="F868" s="95"/>
      <c r="G868" s="95"/>
      <c r="H868" s="95"/>
    </row>
    <row r="869" spans="1:8" x14ac:dyDescent="0.25">
      <c r="A869" s="134">
        <v>865</v>
      </c>
      <c r="B869" s="95" t="s">
        <v>23096</v>
      </c>
      <c r="C869" s="95"/>
      <c r="D869" s="95"/>
      <c r="E869" s="95"/>
      <c r="F869" s="95"/>
      <c r="G869" s="95"/>
      <c r="H869" s="95"/>
    </row>
    <row r="870" spans="1:8" x14ac:dyDescent="0.25">
      <c r="A870" s="134">
        <v>866</v>
      </c>
      <c r="B870" s="95" t="s">
        <v>23097</v>
      </c>
      <c r="C870" s="95"/>
      <c r="D870" s="95"/>
      <c r="E870" s="95"/>
      <c r="F870" s="95"/>
      <c r="G870" s="95"/>
      <c r="H870" s="95"/>
    </row>
    <row r="871" spans="1:8" x14ac:dyDescent="0.25">
      <c r="A871" s="134">
        <v>867</v>
      </c>
      <c r="B871" s="95" t="s">
        <v>23098</v>
      </c>
      <c r="C871" s="95"/>
      <c r="D871" s="95"/>
      <c r="E871" s="95"/>
      <c r="F871" s="95"/>
      <c r="G871" s="95"/>
      <c r="H871" s="95"/>
    </row>
    <row r="872" spans="1:8" x14ac:dyDescent="0.25">
      <c r="A872" s="134">
        <v>868</v>
      </c>
      <c r="B872" s="95" t="s">
        <v>23099</v>
      </c>
      <c r="C872" s="95"/>
      <c r="D872" s="95"/>
      <c r="E872" s="95"/>
      <c r="F872" s="95"/>
      <c r="G872" s="95"/>
      <c r="H872" s="95"/>
    </row>
    <row r="873" spans="1:8" x14ac:dyDescent="0.25">
      <c r="A873" s="134">
        <v>869</v>
      </c>
      <c r="B873" s="95" t="s">
        <v>23100</v>
      </c>
      <c r="C873" s="95"/>
      <c r="D873" s="95"/>
      <c r="E873" s="95"/>
      <c r="F873" s="95"/>
      <c r="G873" s="95"/>
      <c r="H873" s="95"/>
    </row>
    <row r="874" spans="1:8" x14ac:dyDescent="0.25">
      <c r="A874" s="134">
        <v>870</v>
      </c>
      <c r="B874" s="95" t="s">
        <v>23101</v>
      </c>
      <c r="C874" s="95"/>
      <c r="D874" s="95"/>
      <c r="E874" s="95"/>
      <c r="F874" s="95"/>
      <c r="G874" s="95"/>
      <c r="H874" s="95"/>
    </row>
    <row r="875" spans="1:8" x14ac:dyDescent="0.25">
      <c r="A875" s="134">
        <v>871</v>
      </c>
      <c r="B875" s="95" t="s">
        <v>23102</v>
      </c>
      <c r="C875" s="95"/>
      <c r="D875" s="95"/>
      <c r="E875" s="95"/>
      <c r="F875" s="95"/>
      <c r="G875" s="95"/>
      <c r="H875" s="95"/>
    </row>
    <row r="876" spans="1:8" x14ac:dyDescent="0.25">
      <c r="A876" s="134">
        <v>872</v>
      </c>
      <c r="B876" s="95" t="s">
        <v>23103</v>
      </c>
      <c r="C876" s="95"/>
      <c r="D876" s="95"/>
      <c r="E876" s="95"/>
      <c r="F876" s="95"/>
      <c r="G876" s="95"/>
      <c r="H876" s="95"/>
    </row>
    <row r="877" spans="1:8" x14ac:dyDescent="0.25">
      <c r="A877" s="134">
        <v>873</v>
      </c>
      <c r="B877" s="95" t="s">
        <v>23104</v>
      </c>
      <c r="C877" s="95"/>
      <c r="D877" s="95"/>
      <c r="E877" s="95"/>
      <c r="F877" s="95"/>
      <c r="G877" s="95"/>
      <c r="H877" s="95"/>
    </row>
    <row r="878" spans="1:8" x14ac:dyDescent="0.25">
      <c r="A878" s="134">
        <v>874</v>
      </c>
      <c r="B878" s="95" t="s">
        <v>23105</v>
      </c>
      <c r="C878" s="95"/>
      <c r="D878" s="95"/>
      <c r="E878" s="95"/>
      <c r="F878" s="95"/>
      <c r="G878" s="95"/>
      <c r="H878" s="95"/>
    </row>
    <row r="879" spans="1:8" x14ac:dyDescent="0.25">
      <c r="A879" s="134">
        <v>875</v>
      </c>
      <c r="B879" s="95" t="s">
        <v>23106</v>
      </c>
      <c r="C879" s="95"/>
      <c r="D879" s="95"/>
      <c r="E879" s="95"/>
      <c r="F879" s="95"/>
      <c r="G879" s="95"/>
      <c r="H879" s="95"/>
    </row>
    <row r="880" spans="1:8" x14ac:dyDescent="0.25">
      <c r="A880" s="134">
        <v>876</v>
      </c>
      <c r="B880" s="95" t="s">
        <v>23107</v>
      </c>
      <c r="C880" s="95"/>
      <c r="D880" s="95"/>
      <c r="E880" s="95"/>
      <c r="F880" s="95"/>
      <c r="G880" s="95"/>
      <c r="H880" s="95"/>
    </row>
    <row r="881" spans="1:8" x14ac:dyDescent="0.25">
      <c r="A881" s="134">
        <v>877</v>
      </c>
      <c r="B881" s="95" t="s">
        <v>23108</v>
      </c>
      <c r="C881" s="95"/>
      <c r="D881" s="95"/>
      <c r="E881" s="95"/>
      <c r="F881" s="95"/>
      <c r="G881" s="95"/>
      <c r="H881" s="95"/>
    </row>
    <row r="882" spans="1:8" x14ac:dyDescent="0.25">
      <c r="A882" s="134">
        <v>878</v>
      </c>
      <c r="B882" s="95" t="s">
        <v>23109</v>
      </c>
      <c r="C882" s="95"/>
      <c r="D882" s="95"/>
      <c r="E882" s="95"/>
      <c r="F882" s="95"/>
      <c r="G882" s="95"/>
      <c r="H882" s="95"/>
    </row>
    <row r="883" spans="1:8" x14ac:dyDescent="0.25">
      <c r="A883" s="134">
        <v>879</v>
      </c>
      <c r="B883" s="95" t="s">
        <v>23110</v>
      </c>
      <c r="C883" s="95"/>
      <c r="D883" s="95"/>
      <c r="E883" s="95"/>
      <c r="F883" s="95"/>
      <c r="G883" s="95"/>
      <c r="H883" s="95"/>
    </row>
    <row r="884" spans="1:8" x14ac:dyDescent="0.25">
      <c r="A884" s="134">
        <v>880</v>
      </c>
      <c r="B884" s="95" t="s">
        <v>23111</v>
      </c>
      <c r="C884" s="95"/>
      <c r="D884" s="95"/>
      <c r="E884" s="95"/>
      <c r="F884" s="95"/>
      <c r="G884" s="95"/>
      <c r="H884" s="95"/>
    </row>
    <row r="885" spans="1:8" x14ac:dyDescent="0.25">
      <c r="A885" s="134">
        <v>881</v>
      </c>
      <c r="B885" s="95" t="s">
        <v>23112</v>
      </c>
      <c r="C885" s="95"/>
      <c r="D885" s="95"/>
      <c r="E885" s="95"/>
      <c r="F885" s="95"/>
      <c r="G885" s="95"/>
      <c r="H885" s="95"/>
    </row>
    <row r="886" spans="1:8" x14ac:dyDescent="0.25">
      <c r="A886" s="134">
        <v>882</v>
      </c>
      <c r="B886" s="95" t="s">
        <v>23113</v>
      </c>
      <c r="C886" s="95"/>
      <c r="D886" s="95"/>
      <c r="E886" s="95"/>
      <c r="F886" s="95"/>
      <c r="G886" s="95"/>
      <c r="H886" s="95"/>
    </row>
    <row r="887" spans="1:8" x14ac:dyDescent="0.25">
      <c r="A887" s="134">
        <v>883</v>
      </c>
      <c r="B887" s="95" t="s">
        <v>23114</v>
      </c>
      <c r="C887" s="95"/>
      <c r="D887" s="95"/>
      <c r="E887" s="95"/>
      <c r="F887" s="95"/>
      <c r="G887" s="95"/>
      <c r="H887" s="95"/>
    </row>
    <row r="888" spans="1:8" x14ac:dyDescent="0.25">
      <c r="A888" s="134">
        <v>884</v>
      </c>
      <c r="B888" s="95" t="s">
        <v>23115</v>
      </c>
      <c r="C888" s="95"/>
      <c r="D888" s="95"/>
      <c r="E888" s="95"/>
      <c r="F888" s="95"/>
      <c r="G888" s="95"/>
      <c r="H888" s="95"/>
    </row>
    <row r="889" spans="1:8" x14ac:dyDescent="0.25">
      <c r="A889" s="134">
        <v>885</v>
      </c>
      <c r="B889" s="95" t="s">
        <v>23116</v>
      </c>
      <c r="C889" s="95"/>
      <c r="D889" s="95"/>
      <c r="E889" s="95"/>
      <c r="F889" s="95"/>
      <c r="G889" s="95"/>
      <c r="H889" s="95"/>
    </row>
    <row r="890" spans="1:8" x14ac:dyDescent="0.25">
      <c r="A890" s="134">
        <v>886</v>
      </c>
      <c r="B890" s="95" t="s">
        <v>23117</v>
      </c>
      <c r="C890" s="95"/>
      <c r="D890" s="95"/>
      <c r="E890" s="95"/>
      <c r="F890" s="95"/>
      <c r="G890" s="95"/>
      <c r="H890" s="95"/>
    </row>
    <row r="891" spans="1:8" x14ac:dyDescent="0.25">
      <c r="A891" s="134">
        <v>887</v>
      </c>
      <c r="B891" s="95" t="s">
        <v>23118</v>
      </c>
      <c r="C891" s="95"/>
      <c r="D891" s="95"/>
      <c r="E891" s="95"/>
      <c r="F891" s="95"/>
      <c r="G891" s="95"/>
      <c r="H891" s="95"/>
    </row>
    <row r="892" spans="1:8" x14ac:dyDescent="0.25">
      <c r="A892" s="134">
        <v>888</v>
      </c>
      <c r="B892" s="95" t="s">
        <v>23119</v>
      </c>
      <c r="C892" s="95"/>
      <c r="D892" s="95"/>
      <c r="E892" s="95"/>
      <c r="F892" s="95"/>
      <c r="G892" s="95"/>
      <c r="H892" s="95"/>
    </row>
    <row r="893" spans="1:8" x14ac:dyDescent="0.25">
      <c r="A893" s="134">
        <v>889</v>
      </c>
      <c r="B893" s="95" t="s">
        <v>23120</v>
      </c>
      <c r="C893" s="95"/>
      <c r="D893" s="95"/>
      <c r="E893" s="95"/>
      <c r="F893" s="95"/>
      <c r="G893" s="95"/>
      <c r="H893" s="95"/>
    </row>
    <row r="894" spans="1:8" x14ac:dyDescent="0.25">
      <c r="A894" s="134">
        <v>890</v>
      </c>
      <c r="B894" s="95" t="s">
        <v>23121</v>
      </c>
      <c r="C894" s="95"/>
      <c r="D894" s="95"/>
      <c r="E894" s="95"/>
      <c r="F894" s="95"/>
      <c r="G894" s="95"/>
      <c r="H894" s="95"/>
    </row>
    <row r="895" spans="1:8" x14ac:dyDescent="0.25">
      <c r="A895" s="134">
        <v>891</v>
      </c>
      <c r="B895" s="95" t="s">
        <v>23122</v>
      </c>
      <c r="C895" s="95"/>
      <c r="D895" s="95"/>
      <c r="E895" s="95"/>
      <c r="F895" s="95"/>
      <c r="G895" s="95"/>
      <c r="H895" s="95"/>
    </row>
    <row r="896" spans="1:8" x14ac:dyDescent="0.25">
      <c r="A896" s="134">
        <v>892</v>
      </c>
      <c r="B896" s="95" t="s">
        <v>23123</v>
      </c>
      <c r="C896" s="95"/>
      <c r="D896" s="95"/>
      <c r="E896" s="95"/>
      <c r="F896" s="95"/>
      <c r="G896" s="95"/>
      <c r="H896" s="95"/>
    </row>
    <row r="897" spans="1:8" x14ac:dyDescent="0.25">
      <c r="A897" s="134">
        <v>893</v>
      </c>
      <c r="B897" s="95" t="s">
        <v>23124</v>
      </c>
      <c r="C897" s="95"/>
      <c r="D897" s="95"/>
      <c r="E897" s="95"/>
      <c r="F897" s="95"/>
      <c r="G897" s="95"/>
      <c r="H897" s="95"/>
    </row>
    <row r="898" spans="1:8" x14ac:dyDescent="0.25">
      <c r="A898" s="134">
        <v>894</v>
      </c>
      <c r="B898" s="95" t="s">
        <v>23125</v>
      </c>
      <c r="C898" s="95"/>
      <c r="D898" s="95"/>
      <c r="E898" s="95"/>
      <c r="F898" s="95"/>
      <c r="G898" s="95"/>
      <c r="H898" s="95"/>
    </row>
    <row r="899" spans="1:8" x14ac:dyDescent="0.25">
      <c r="A899" s="134">
        <v>895</v>
      </c>
      <c r="B899" s="95" t="s">
        <v>23126</v>
      </c>
      <c r="C899" s="95"/>
      <c r="D899" s="95"/>
      <c r="E899" s="95"/>
      <c r="F899" s="95"/>
      <c r="G899" s="95"/>
      <c r="H899" s="95"/>
    </row>
    <row r="900" spans="1:8" x14ac:dyDescent="0.25">
      <c r="A900" s="134">
        <v>896</v>
      </c>
      <c r="B900" s="95" t="s">
        <v>23127</v>
      </c>
      <c r="C900" s="95"/>
      <c r="D900" s="95"/>
      <c r="E900" s="95"/>
      <c r="F900" s="95"/>
      <c r="G900" s="95"/>
      <c r="H900" s="95"/>
    </row>
    <row r="901" spans="1:8" x14ac:dyDescent="0.25">
      <c r="A901" s="134">
        <v>897</v>
      </c>
      <c r="B901" s="95" t="s">
        <v>23128</v>
      </c>
      <c r="C901" s="95"/>
      <c r="D901" s="95"/>
      <c r="E901" s="95"/>
      <c r="F901" s="95"/>
      <c r="G901" s="95"/>
      <c r="H901" s="95"/>
    </row>
    <row r="902" spans="1:8" x14ac:dyDescent="0.25">
      <c r="A902" s="134">
        <v>898</v>
      </c>
      <c r="B902" s="95" t="s">
        <v>23129</v>
      </c>
      <c r="C902" s="95"/>
      <c r="D902" s="95"/>
      <c r="E902" s="95"/>
      <c r="F902" s="95"/>
      <c r="G902" s="95"/>
      <c r="H902" s="95"/>
    </row>
    <row r="903" spans="1:8" x14ac:dyDescent="0.25">
      <c r="A903" s="134">
        <v>899</v>
      </c>
      <c r="B903" s="95" t="s">
        <v>23130</v>
      </c>
      <c r="C903" s="95"/>
      <c r="D903" s="95"/>
      <c r="E903" s="95"/>
      <c r="F903" s="95"/>
      <c r="G903" s="95"/>
      <c r="H903" s="95"/>
    </row>
    <row r="904" spans="1:8" x14ac:dyDescent="0.25">
      <c r="A904" s="134">
        <v>900</v>
      </c>
      <c r="B904" s="95" t="s">
        <v>23131</v>
      </c>
      <c r="C904" s="95"/>
      <c r="D904" s="95"/>
      <c r="E904" s="95"/>
      <c r="F904" s="95"/>
      <c r="G904" s="95"/>
      <c r="H904" s="95"/>
    </row>
    <row r="905" spans="1:8" x14ac:dyDescent="0.25">
      <c r="A905" s="134">
        <v>901</v>
      </c>
      <c r="B905" s="95" t="s">
        <v>23132</v>
      </c>
      <c r="C905" s="95"/>
      <c r="D905" s="95"/>
      <c r="E905" s="95"/>
      <c r="F905" s="95"/>
      <c r="G905" s="95"/>
      <c r="H905" s="95"/>
    </row>
    <row r="906" spans="1:8" x14ac:dyDescent="0.25">
      <c r="A906" s="134">
        <v>902</v>
      </c>
      <c r="B906" s="95" t="s">
        <v>23133</v>
      </c>
      <c r="C906" s="95"/>
      <c r="D906" s="95"/>
      <c r="E906" s="95"/>
      <c r="F906" s="95"/>
      <c r="G906" s="95"/>
      <c r="H906" s="95"/>
    </row>
    <row r="907" spans="1:8" x14ac:dyDescent="0.25">
      <c r="A907" s="134">
        <v>903</v>
      </c>
      <c r="B907" s="95" t="s">
        <v>23134</v>
      </c>
      <c r="C907" s="95"/>
      <c r="D907" s="95"/>
      <c r="E907" s="95"/>
      <c r="F907" s="95"/>
      <c r="G907" s="95"/>
      <c r="H907" s="95"/>
    </row>
    <row r="908" spans="1:8" x14ac:dyDescent="0.25">
      <c r="A908" s="134">
        <v>904</v>
      </c>
      <c r="B908" s="95" t="s">
        <v>23135</v>
      </c>
      <c r="C908" s="95"/>
      <c r="D908" s="95"/>
      <c r="E908" s="95"/>
      <c r="F908" s="95"/>
      <c r="G908" s="95"/>
      <c r="H908" s="95"/>
    </row>
    <row r="909" spans="1:8" x14ac:dyDescent="0.25">
      <c r="A909" s="134">
        <v>905</v>
      </c>
      <c r="B909" s="95" t="s">
        <v>23136</v>
      </c>
      <c r="C909" s="95"/>
      <c r="D909" s="95"/>
      <c r="E909" s="95"/>
      <c r="F909" s="95"/>
      <c r="G909" s="95"/>
      <c r="H909" s="95"/>
    </row>
    <row r="910" spans="1:8" x14ac:dyDescent="0.25">
      <c r="A910" s="134">
        <v>906</v>
      </c>
      <c r="B910" s="95" t="s">
        <v>23137</v>
      </c>
      <c r="C910" s="95"/>
      <c r="D910" s="95"/>
      <c r="E910" s="95"/>
      <c r="F910" s="95"/>
      <c r="G910" s="95"/>
      <c r="H910" s="95"/>
    </row>
    <row r="911" spans="1:8" x14ac:dyDescent="0.25">
      <c r="A911" s="134">
        <v>907</v>
      </c>
      <c r="B911" s="95" t="s">
        <v>23138</v>
      </c>
      <c r="C911" s="95"/>
      <c r="D911" s="95"/>
      <c r="E911" s="95"/>
      <c r="F911" s="95"/>
      <c r="G911" s="95"/>
      <c r="H911" s="95"/>
    </row>
    <row r="912" spans="1:8" x14ac:dyDescent="0.25">
      <c r="A912" s="134">
        <v>908</v>
      </c>
      <c r="B912" s="95" t="s">
        <v>23139</v>
      </c>
      <c r="C912" s="95"/>
      <c r="D912" s="95"/>
      <c r="E912" s="95"/>
      <c r="F912" s="95"/>
      <c r="G912" s="95"/>
      <c r="H912" s="95"/>
    </row>
    <row r="913" spans="1:8" x14ac:dyDescent="0.25">
      <c r="A913" s="134">
        <v>909</v>
      </c>
      <c r="B913" s="95" t="s">
        <v>23140</v>
      </c>
      <c r="C913" s="95"/>
      <c r="D913" s="95"/>
      <c r="E913" s="95"/>
      <c r="F913" s="95"/>
      <c r="G913" s="95"/>
      <c r="H913" s="95"/>
    </row>
    <row r="914" spans="1:8" x14ac:dyDescent="0.25">
      <c r="A914" s="134">
        <v>910</v>
      </c>
      <c r="B914" s="95" t="s">
        <v>23141</v>
      </c>
      <c r="C914" s="95"/>
      <c r="D914" s="95"/>
      <c r="E914" s="95"/>
      <c r="F914" s="95"/>
      <c r="G914" s="95"/>
      <c r="H914" s="95"/>
    </row>
    <row r="915" spans="1:8" x14ac:dyDescent="0.25">
      <c r="A915" s="134">
        <v>911</v>
      </c>
      <c r="B915" s="95" t="s">
        <v>23142</v>
      </c>
      <c r="C915" s="95"/>
      <c r="D915" s="95"/>
      <c r="E915" s="95"/>
      <c r="F915" s="95"/>
      <c r="G915" s="95"/>
      <c r="H915" s="95"/>
    </row>
    <row r="916" spans="1:8" x14ac:dyDescent="0.25">
      <c r="A916" s="134">
        <v>912</v>
      </c>
      <c r="B916" s="95" t="s">
        <v>23143</v>
      </c>
      <c r="C916" s="95"/>
      <c r="D916" s="95"/>
      <c r="E916" s="95"/>
      <c r="F916" s="95"/>
      <c r="G916" s="95"/>
      <c r="H916" s="95"/>
    </row>
    <row r="917" spans="1:8" x14ac:dyDescent="0.25">
      <c r="A917" s="134">
        <v>913</v>
      </c>
      <c r="B917" s="95" t="s">
        <v>23144</v>
      </c>
      <c r="C917" s="95"/>
      <c r="D917" s="95"/>
      <c r="E917" s="95"/>
      <c r="F917" s="95"/>
      <c r="G917" s="95"/>
      <c r="H917" s="95"/>
    </row>
    <row r="918" spans="1:8" x14ac:dyDescent="0.25">
      <c r="A918" s="134">
        <v>914</v>
      </c>
      <c r="B918" s="95" t="s">
        <v>23145</v>
      </c>
      <c r="C918" s="95"/>
      <c r="D918" s="95"/>
      <c r="E918" s="95"/>
      <c r="F918" s="95"/>
      <c r="G918" s="95"/>
      <c r="H918" s="95"/>
    </row>
    <row r="919" spans="1:8" x14ac:dyDescent="0.25">
      <c r="A919" s="134">
        <v>915</v>
      </c>
      <c r="B919" s="95" t="s">
        <v>23146</v>
      </c>
      <c r="C919" s="95"/>
      <c r="D919" s="95"/>
      <c r="E919" s="95"/>
      <c r="F919" s="95"/>
      <c r="G919" s="95"/>
      <c r="H919" s="95"/>
    </row>
    <row r="920" spans="1:8" x14ac:dyDescent="0.25">
      <c r="A920" s="134">
        <v>916</v>
      </c>
      <c r="B920" s="95" t="s">
        <v>23147</v>
      </c>
      <c r="C920" s="95"/>
      <c r="D920" s="95"/>
      <c r="E920" s="95"/>
      <c r="F920" s="95"/>
      <c r="G920" s="95"/>
      <c r="H920" s="95"/>
    </row>
    <row r="921" spans="1:8" x14ac:dyDescent="0.25">
      <c r="A921" s="134">
        <v>917</v>
      </c>
      <c r="B921" s="95" t="s">
        <v>23148</v>
      </c>
      <c r="C921" s="95"/>
      <c r="D921" s="95"/>
      <c r="E921" s="95"/>
      <c r="F921" s="95"/>
      <c r="G921" s="95"/>
      <c r="H921" s="95"/>
    </row>
    <row r="922" spans="1:8" x14ac:dyDescent="0.25">
      <c r="A922" s="134">
        <v>918</v>
      </c>
      <c r="B922" s="95" t="s">
        <v>23149</v>
      </c>
      <c r="C922" s="95"/>
      <c r="D922" s="95"/>
      <c r="E922" s="95"/>
      <c r="F922" s="95"/>
      <c r="G922" s="95"/>
      <c r="H922" s="95"/>
    </row>
    <row r="923" spans="1:8" x14ac:dyDescent="0.25">
      <c r="A923" s="134">
        <v>919</v>
      </c>
      <c r="B923" s="95" t="s">
        <v>23150</v>
      </c>
      <c r="C923" s="95"/>
      <c r="D923" s="95"/>
      <c r="E923" s="95"/>
      <c r="F923" s="95"/>
      <c r="G923" s="95"/>
      <c r="H923" s="95"/>
    </row>
    <row r="924" spans="1:8" x14ac:dyDescent="0.25">
      <c r="A924" s="134">
        <v>920</v>
      </c>
      <c r="B924" s="95" t="s">
        <v>23151</v>
      </c>
      <c r="C924" s="95"/>
      <c r="D924" s="95"/>
      <c r="E924" s="95"/>
      <c r="F924" s="95"/>
      <c r="G924" s="95"/>
      <c r="H924" s="95"/>
    </row>
    <row r="925" spans="1:8" x14ac:dyDescent="0.25">
      <c r="A925" s="134">
        <v>921</v>
      </c>
      <c r="B925" s="95" t="s">
        <v>23152</v>
      </c>
      <c r="C925" s="95"/>
      <c r="D925" s="95"/>
      <c r="E925" s="95"/>
      <c r="F925" s="95"/>
      <c r="G925" s="95"/>
      <c r="H925" s="95"/>
    </row>
    <row r="926" spans="1:8" x14ac:dyDescent="0.25">
      <c r="A926" s="134">
        <v>922</v>
      </c>
      <c r="B926" s="95" t="s">
        <v>23153</v>
      </c>
      <c r="C926" s="95"/>
      <c r="D926" s="95"/>
      <c r="E926" s="95"/>
      <c r="F926" s="95"/>
      <c r="G926" s="95"/>
      <c r="H926" s="95"/>
    </row>
    <row r="927" spans="1:8" x14ac:dyDescent="0.25">
      <c r="A927" s="134">
        <v>923</v>
      </c>
      <c r="B927" s="95" t="s">
        <v>23154</v>
      </c>
      <c r="C927" s="95"/>
      <c r="D927" s="95"/>
      <c r="E927" s="95"/>
      <c r="F927" s="95"/>
      <c r="G927" s="95"/>
      <c r="H927" s="95"/>
    </row>
    <row r="928" spans="1:8" x14ac:dyDescent="0.25">
      <c r="A928" s="134">
        <v>924</v>
      </c>
      <c r="B928" s="95" t="s">
        <v>23155</v>
      </c>
      <c r="C928" s="95"/>
      <c r="D928" s="95"/>
      <c r="E928" s="95"/>
      <c r="F928" s="95"/>
      <c r="G928" s="95"/>
      <c r="H928" s="95"/>
    </row>
    <row r="929" spans="1:8" x14ac:dyDescent="0.25">
      <c r="A929" s="134">
        <v>925</v>
      </c>
      <c r="B929" s="95" t="s">
        <v>23156</v>
      </c>
      <c r="C929" s="95"/>
      <c r="D929" s="95"/>
      <c r="E929" s="95"/>
      <c r="F929" s="95"/>
      <c r="G929" s="95"/>
      <c r="H929" s="95"/>
    </row>
    <row r="930" spans="1:8" x14ac:dyDescent="0.25">
      <c r="A930" s="134">
        <v>926</v>
      </c>
      <c r="B930" s="95" t="s">
        <v>23157</v>
      </c>
      <c r="C930" s="95"/>
      <c r="D930" s="95"/>
      <c r="E930" s="95"/>
      <c r="F930" s="95"/>
      <c r="G930" s="95"/>
      <c r="H930" s="95"/>
    </row>
    <row r="931" spans="1:8" x14ac:dyDescent="0.25">
      <c r="A931" s="134">
        <v>927</v>
      </c>
      <c r="B931" s="95" t="s">
        <v>23158</v>
      </c>
      <c r="C931" s="95"/>
      <c r="D931" s="95"/>
      <c r="E931" s="95"/>
      <c r="F931" s="95"/>
      <c r="G931" s="95"/>
      <c r="H931" s="95"/>
    </row>
    <row r="932" spans="1:8" x14ac:dyDescent="0.25">
      <c r="A932" s="134">
        <v>928</v>
      </c>
      <c r="B932" s="95" t="s">
        <v>23159</v>
      </c>
      <c r="C932" s="95"/>
      <c r="D932" s="95"/>
      <c r="E932" s="95"/>
      <c r="F932" s="95"/>
      <c r="G932" s="95"/>
      <c r="H932" s="95"/>
    </row>
    <row r="933" spans="1:8" x14ac:dyDescent="0.25">
      <c r="A933" s="134">
        <v>929</v>
      </c>
      <c r="B933" s="95" t="s">
        <v>23160</v>
      </c>
      <c r="C933" s="95"/>
      <c r="D933" s="95"/>
      <c r="E933" s="95"/>
      <c r="F933" s="95"/>
      <c r="G933" s="95"/>
      <c r="H933" s="95"/>
    </row>
    <row r="934" spans="1:8" x14ac:dyDescent="0.25">
      <c r="A934" s="134">
        <v>930</v>
      </c>
      <c r="B934" s="95" t="s">
        <v>23161</v>
      </c>
      <c r="C934" s="95"/>
      <c r="D934" s="95"/>
      <c r="E934" s="95"/>
      <c r="F934" s="95"/>
      <c r="G934" s="95"/>
      <c r="H934" s="95"/>
    </row>
    <row r="935" spans="1:8" x14ac:dyDescent="0.25">
      <c r="A935" s="134">
        <v>931</v>
      </c>
      <c r="B935" s="95" t="s">
        <v>23162</v>
      </c>
      <c r="C935" s="95"/>
      <c r="D935" s="95"/>
      <c r="E935" s="95"/>
      <c r="F935" s="95"/>
      <c r="G935" s="95"/>
      <c r="H935" s="95"/>
    </row>
    <row r="936" spans="1:8" x14ac:dyDescent="0.25">
      <c r="A936" s="134">
        <v>932</v>
      </c>
      <c r="B936" s="95" t="s">
        <v>23163</v>
      </c>
      <c r="C936" s="95"/>
      <c r="D936" s="95"/>
      <c r="E936" s="95"/>
      <c r="F936" s="95"/>
      <c r="G936" s="95"/>
      <c r="H936" s="95"/>
    </row>
    <row r="937" spans="1:8" x14ac:dyDescent="0.25">
      <c r="A937" s="134">
        <v>933</v>
      </c>
      <c r="B937" s="95" t="s">
        <v>23164</v>
      </c>
      <c r="C937" s="95"/>
      <c r="D937" s="95"/>
      <c r="E937" s="95"/>
      <c r="F937" s="95"/>
      <c r="G937" s="95"/>
      <c r="H937" s="95"/>
    </row>
    <row r="938" spans="1:8" x14ac:dyDescent="0.25">
      <c r="A938" s="134">
        <v>934</v>
      </c>
      <c r="B938" s="95" t="s">
        <v>23165</v>
      </c>
      <c r="C938" s="95"/>
      <c r="D938" s="95"/>
      <c r="E938" s="95"/>
      <c r="F938" s="95"/>
      <c r="G938" s="95"/>
      <c r="H938" s="95"/>
    </row>
    <row r="939" spans="1:8" x14ac:dyDescent="0.25">
      <c r="A939" s="134">
        <v>935</v>
      </c>
      <c r="B939" s="95" t="s">
        <v>23166</v>
      </c>
      <c r="C939" s="95"/>
      <c r="D939" s="95"/>
      <c r="E939" s="95"/>
      <c r="F939" s="95"/>
      <c r="G939" s="95"/>
      <c r="H939" s="95"/>
    </row>
    <row r="940" spans="1:8" x14ac:dyDescent="0.25">
      <c r="A940" s="134">
        <v>936</v>
      </c>
      <c r="B940" s="95" t="s">
        <v>23167</v>
      </c>
      <c r="C940" s="95"/>
      <c r="D940" s="95"/>
      <c r="E940" s="95"/>
      <c r="F940" s="95"/>
      <c r="G940" s="95"/>
      <c r="H940" s="95"/>
    </row>
    <row r="941" spans="1:8" x14ac:dyDescent="0.25">
      <c r="A941" s="134">
        <v>937</v>
      </c>
      <c r="B941" s="95" t="s">
        <v>23168</v>
      </c>
      <c r="C941" s="95"/>
      <c r="D941" s="95"/>
      <c r="E941" s="95"/>
      <c r="F941" s="95"/>
      <c r="G941" s="95"/>
      <c r="H941" s="95"/>
    </row>
    <row r="942" spans="1:8" x14ac:dyDescent="0.25">
      <c r="A942" s="134">
        <v>938</v>
      </c>
      <c r="B942" s="95" t="s">
        <v>23169</v>
      </c>
      <c r="C942" s="95"/>
      <c r="D942" s="95"/>
      <c r="E942" s="95"/>
      <c r="F942" s="95"/>
      <c r="G942" s="95"/>
      <c r="H942" s="95"/>
    </row>
    <row r="943" spans="1:8" x14ac:dyDescent="0.25">
      <c r="A943" s="134">
        <v>939</v>
      </c>
      <c r="B943" s="95" t="s">
        <v>23170</v>
      </c>
      <c r="C943" s="95"/>
      <c r="D943" s="95"/>
      <c r="E943" s="95"/>
      <c r="F943" s="95"/>
      <c r="G943" s="95"/>
      <c r="H943" s="95"/>
    </row>
    <row r="944" spans="1:8" x14ac:dyDescent="0.25">
      <c r="A944" s="134">
        <v>940</v>
      </c>
      <c r="B944" s="95" t="s">
        <v>23171</v>
      </c>
      <c r="C944" s="95"/>
      <c r="D944" s="95"/>
      <c r="E944" s="95"/>
      <c r="F944" s="95"/>
      <c r="G944" s="95"/>
      <c r="H944" s="95"/>
    </row>
    <row r="945" spans="1:8" x14ac:dyDescent="0.25">
      <c r="A945" s="134">
        <v>941</v>
      </c>
      <c r="B945" s="95" t="s">
        <v>23172</v>
      </c>
      <c r="C945" s="95"/>
      <c r="D945" s="95"/>
      <c r="E945" s="95"/>
      <c r="F945" s="95"/>
      <c r="G945" s="95"/>
      <c r="H945" s="95"/>
    </row>
    <row r="946" spans="1:8" x14ac:dyDescent="0.25">
      <c r="A946" s="134">
        <v>942</v>
      </c>
      <c r="B946" s="95" t="s">
        <v>23173</v>
      </c>
      <c r="C946" s="95"/>
      <c r="D946" s="95"/>
      <c r="E946" s="95"/>
      <c r="F946" s="95"/>
      <c r="G946" s="95"/>
      <c r="H946" s="95"/>
    </row>
    <row r="947" spans="1:8" x14ac:dyDescent="0.25">
      <c r="A947" s="134">
        <v>943</v>
      </c>
      <c r="B947" s="95" t="s">
        <v>23174</v>
      </c>
      <c r="C947" s="95"/>
      <c r="D947" s="95"/>
      <c r="E947" s="95"/>
      <c r="F947" s="95"/>
      <c r="G947" s="95"/>
      <c r="H947" s="95"/>
    </row>
    <row r="948" spans="1:8" x14ac:dyDescent="0.25">
      <c r="A948" s="134">
        <v>944</v>
      </c>
      <c r="B948" s="95" t="s">
        <v>23175</v>
      </c>
      <c r="C948" s="95"/>
      <c r="D948" s="95"/>
      <c r="E948" s="95"/>
      <c r="F948" s="95"/>
      <c r="G948" s="95"/>
      <c r="H948" s="95"/>
    </row>
    <row r="949" spans="1:8" x14ac:dyDescent="0.25">
      <c r="A949" s="134">
        <v>945</v>
      </c>
      <c r="B949" s="95" t="s">
        <v>23176</v>
      </c>
      <c r="C949" s="95"/>
      <c r="D949" s="95"/>
      <c r="E949" s="95"/>
      <c r="F949" s="95"/>
      <c r="G949" s="95"/>
      <c r="H949" s="95"/>
    </row>
    <row r="950" spans="1:8" x14ac:dyDescent="0.25">
      <c r="A950" s="134">
        <v>946</v>
      </c>
      <c r="B950" s="95" t="s">
        <v>23177</v>
      </c>
      <c r="C950" s="95"/>
      <c r="D950" s="95"/>
      <c r="E950" s="95"/>
      <c r="F950" s="95"/>
      <c r="G950" s="95"/>
      <c r="H950" s="95"/>
    </row>
    <row r="951" spans="1:8" x14ac:dyDescent="0.25">
      <c r="A951" s="134">
        <v>947</v>
      </c>
      <c r="B951" s="95" t="s">
        <v>23178</v>
      </c>
      <c r="C951" s="95"/>
      <c r="D951" s="95"/>
      <c r="E951" s="95"/>
      <c r="F951" s="95"/>
      <c r="G951" s="95"/>
      <c r="H951" s="95"/>
    </row>
    <row r="952" spans="1:8" x14ac:dyDescent="0.25">
      <c r="A952" s="134">
        <v>948</v>
      </c>
      <c r="B952" s="95" t="s">
        <v>23179</v>
      </c>
      <c r="C952" s="95"/>
      <c r="D952" s="95"/>
      <c r="E952" s="95"/>
      <c r="F952" s="95"/>
      <c r="G952" s="95"/>
      <c r="H952" s="95"/>
    </row>
    <row r="953" spans="1:8" x14ac:dyDescent="0.25">
      <c r="A953" s="134">
        <v>949</v>
      </c>
      <c r="B953" s="95" t="s">
        <v>23180</v>
      </c>
      <c r="C953" s="95"/>
      <c r="D953" s="95"/>
      <c r="E953" s="95"/>
      <c r="F953" s="95"/>
      <c r="G953" s="95"/>
      <c r="H953" s="95"/>
    </row>
    <row r="954" spans="1:8" x14ac:dyDescent="0.25">
      <c r="A954" s="134">
        <v>950</v>
      </c>
      <c r="B954" s="95" t="s">
        <v>23181</v>
      </c>
      <c r="C954" s="95"/>
      <c r="D954" s="95"/>
      <c r="E954" s="95"/>
      <c r="F954" s="95"/>
      <c r="G954" s="95"/>
      <c r="H954" s="95"/>
    </row>
    <row r="955" spans="1:8" x14ac:dyDescent="0.25">
      <c r="A955" s="134">
        <v>951</v>
      </c>
      <c r="B955" s="95" t="s">
        <v>23182</v>
      </c>
      <c r="C955" s="95"/>
      <c r="D955" s="95"/>
      <c r="E955" s="95"/>
      <c r="F955" s="95"/>
      <c r="G955" s="95"/>
      <c r="H955" s="95"/>
    </row>
    <row r="956" spans="1:8" x14ac:dyDescent="0.25">
      <c r="A956" s="134">
        <v>952</v>
      </c>
      <c r="B956" s="95" t="s">
        <v>23183</v>
      </c>
      <c r="C956" s="95"/>
      <c r="D956" s="95"/>
      <c r="E956" s="95"/>
      <c r="F956" s="95"/>
      <c r="G956" s="95"/>
      <c r="H956" s="95"/>
    </row>
    <row r="957" spans="1:8" x14ac:dyDescent="0.25">
      <c r="A957" s="134">
        <v>953</v>
      </c>
      <c r="B957" s="95" t="s">
        <v>23184</v>
      </c>
      <c r="C957" s="95"/>
      <c r="D957" s="95"/>
      <c r="E957" s="95"/>
      <c r="F957" s="95"/>
      <c r="G957" s="95"/>
      <c r="H957" s="95"/>
    </row>
    <row r="958" spans="1:8" x14ac:dyDescent="0.25">
      <c r="A958" s="134">
        <v>954</v>
      </c>
      <c r="B958" s="95" t="s">
        <v>23185</v>
      </c>
      <c r="C958" s="95"/>
      <c r="D958" s="95"/>
      <c r="E958" s="95"/>
      <c r="F958" s="95"/>
      <c r="G958" s="95"/>
      <c r="H958" s="95"/>
    </row>
    <row r="959" spans="1:8" x14ac:dyDescent="0.25">
      <c r="A959" s="134">
        <v>955</v>
      </c>
      <c r="B959" s="95" t="s">
        <v>23186</v>
      </c>
      <c r="C959" s="95"/>
      <c r="D959" s="95"/>
      <c r="E959" s="95"/>
      <c r="F959" s="95"/>
      <c r="G959" s="95"/>
      <c r="H959" s="95"/>
    </row>
    <row r="960" spans="1:8" x14ac:dyDescent="0.25">
      <c r="A960" s="134">
        <v>956</v>
      </c>
      <c r="B960" s="95" t="s">
        <v>23187</v>
      </c>
      <c r="C960" s="95"/>
      <c r="D960" s="95"/>
      <c r="E960" s="95"/>
      <c r="F960" s="95"/>
      <c r="G960" s="95"/>
      <c r="H960" s="95"/>
    </row>
    <row r="961" spans="1:8" x14ac:dyDescent="0.25">
      <c r="A961" s="134">
        <v>957</v>
      </c>
      <c r="B961" s="95" t="s">
        <v>23188</v>
      </c>
      <c r="C961" s="95"/>
      <c r="D961" s="95"/>
      <c r="E961" s="95"/>
      <c r="F961" s="95"/>
      <c r="G961" s="95"/>
      <c r="H961" s="95"/>
    </row>
    <row r="962" spans="1:8" x14ac:dyDescent="0.25">
      <c r="A962" s="134">
        <v>958</v>
      </c>
      <c r="B962" s="95" t="s">
        <v>23189</v>
      </c>
      <c r="C962" s="95"/>
      <c r="D962" s="95"/>
      <c r="E962" s="95"/>
      <c r="F962" s="95"/>
      <c r="G962" s="95"/>
      <c r="H962" s="95"/>
    </row>
    <row r="963" spans="1:8" x14ac:dyDescent="0.25">
      <c r="A963" s="134">
        <v>959</v>
      </c>
      <c r="B963" s="95" t="s">
        <v>23190</v>
      </c>
      <c r="C963" s="95"/>
      <c r="D963" s="95"/>
      <c r="E963" s="95"/>
      <c r="F963" s="95"/>
      <c r="G963" s="95"/>
      <c r="H963" s="95"/>
    </row>
    <row r="964" spans="1:8" x14ac:dyDescent="0.25">
      <c r="A964" s="134">
        <v>960</v>
      </c>
      <c r="B964" s="95" t="s">
        <v>23191</v>
      </c>
      <c r="C964" s="95"/>
      <c r="D964" s="95"/>
      <c r="E964" s="95"/>
      <c r="F964" s="95"/>
      <c r="G964" s="95"/>
      <c r="H964" s="95"/>
    </row>
    <row r="965" spans="1:8" x14ac:dyDescent="0.25">
      <c r="A965" s="134">
        <v>961</v>
      </c>
      <c r="B965" s="95" t="s">
        <v>23192</v>
      </c>
      <c r="C965" s="95"/>
      <c r="D965" s="95"/>
      <c r="E965" s="95"/>
      <c r="F965" s="95"/>
      <c r="G965" s="95"/>
      <c r="H965" s="95"/>
    </row>
    <row r="966" spans="1:8" x14ac:dyDescent="0.25">
      <c r="A966" s="134">
        <v>962</v>
      </c>
      <c r="B966" s="95" t="s">
        <v>23193</v>
      </c>
      <c r="C966" s="95"/>
      <c r="D966" s="95"/>
      <c r="E966" s="95"/>
      <c r="F966" s="95"/>
      <c r="G966" s="95"/>
      <c r="H966" s="95"/>
    </row>
    <row r="967" spans="1:8" x14ac:dyDescent="0.25">
      <c r="A967" s="134">
        <v>963</v>
      </c>
      <c r="B967" s="95" t="s">
        <v>23194</v>
      </c>
      <c r="C967" s="95"/>
      <c r="D967" s="95"/>
      <c r="E967" s="95"/>
      <c r="F967" s="95"/>
      <c r="G967" s="95"/>
      <c r="H967" s="95"/>
    </row>
    <row r="968" spans="1:8" x14ac:dyDescent="0.25">
      <c r="A968" s="134">
        <v>964</v>
      </c>
      <c r="B968" s="95" t="s">
        <v>23195</v>
      </c>
      <c r="C968" s="95"/>
      <c r="D968" s="95"/>
      <c r="E968" s="95"/>
      <c r="F968" s="95"/>
      <c r="G968" s="95"/>
      <c r="H968" s="95"/>
    </row>
    <row r="969" spans="1:8" x14ac:dyDescent="0.25">
      <c r="A969" s="134">
        <v>965</v>
      </c>
      <c r="B969" s="95" t="s">
        <v>23196</v>
      </c>
      <c r="C969" s="95"/>
      <c r="D969" s="95"/>
      <c r="E969" s="95"/>
      <c r="F969" s="95"/>
      <c r="G969" s="95"/>
      <c r="H969" s="95"/>
    </row>
    <row r="970" spans="1:8" x14ac:dyDescent="0.25">
      <c r="A970" s="134">
        <v>966</v>
      </c>
      <c r="B970" s="95" t="s">
        <v>23197</v>
      </c>
      <c r="C970" s="95"/>
      <c r="D970" s="95"/>
      <c r="E970" s="95"/>
      <c r="F970" s="95"/>
      <c r="G970" s="95"/>
      <c r="H970" s="95"/>
    </row>
    <row r="971" spans="1:8" x14ac:dyDescent="0.25">
      <c r="A971" s="134">
        <v>967</v>
      </c>
      <c r="B971" s="95" t="s">
        <v>23198</v>
      </c>
      <c r="C971" s="95"/>
      <c r="D971" s="95"/>
      <c r="E971" s="95"/>
      <c r="F971" s="95"/>
      <c r="G971" s="95"/>
      <c r="H971" s="95"/>
    </row>
    <row r="972" spans="1:8" x14ac:dyDescent="0.25">
      <c r="A972" s="134">
        <v>968</v>
      </c>
      <c r="B972" s="95" t="s">
        <v>23199</v>
      </c>
      <c r="C972" s="95"/>
      <c r="D972" s="95"/>
      <c r="E972" s="95"/>
      <c r="F972" s="95"/>
      <c r="G972" s="95"/>
      <c r="H972" s="95"/>
    </row>
    <row r="973" spans="1:8" x14ac:dyDescent="0.25">
      <c r="A973" s="134">
        <v>969</v>
      </c>
      <c r="B973" s="95" t="s">
        <v>23200</v>
      </c>
      <c r="C973" s="95"/>
      <c r="D973" s="95"/>
      <c r="E973" s="95"/>
      <c r="F973" s="95"/>
      <c r="G973" s="95"/>
      <c r="H973" s="95"/>
    </row>
    <row r="974" spans="1:8" x14ac:dyDescent="0.25">
      <c r="A974" s="134">
        <v>970</v>
      </c>
      <c r="B974" s="95" t="s">
        <v>23201</v>
      </c>
      <c r="C974" s="95"/>
      <c r="D974" s="95"/>
      <c r="E974" s="95"/>
      <c r="F974" s="95"/>
      <c r="G974" s="95"/>
      <c r="H974" s="95"/>
    </row>
    <row r="975" spans="1:8" x14ac:dyDescent="0.25">
      <c r="A975" s="134">
        <v>971</v>
      </c>
      <c r="B975" s="95" t="s">
        <v>23202</v>
      </c>
      <c r="C975" s="95"/>
      <c r="D975" s="95"/>
      <c r="E975" s="95"/>
      <c r="F975" s="95"/>
      <c r="G975" s="95"/>
      <c r="H975" s="95"/>
    </row>
    <row r="976" spans="1:8" x14ac:dyDescent="0.25">
      <c r="A976" s="134">
        <v>972</v>
      </c>
      <c r="B976" s="95" t="s">
        <v>23203</v>
      </c>
      <c r="C976" s="95"/>
      <c r="D976" s="95"/>
      <c r="E976" s="95"/>
      <c r="F976" s="95"/>
      <c r="G976" s="95"/>
      <c r="H976" s="95"/>
    </row>
    <row r="977" spans="1:8" x14ac:dyDescent="0.25">
      <c r="A977" s="134">
        <v>973</v>
      </c>
      <c r="B977" s="95" t="s">
        <v>23204</v>
      </c>
      <c r="C977" s="95"/>
      <c r="D977" s="95"/>
      <c r="E977" s="95"/>
      <c r="F977" s="95"/>
      <c r="G977" s="95"/>
      <c r="H977" s="95"/>
    </row>
    <row r="978" spans="1:8" x14ac:dyDescent="0.25">
      <c r="A978" s="134">
        <v>974</v>
      </c>
      <c r="B978" s="95" t="s">
        <v>23205</v>
      </c>
      <c r="C978" s="95"/>
      <c r="D978" s="95"/>
      <c r="E978" s="95"/>
      <c r="F978" s="95"/>
      <c r="G978" s="95"/>
      <c r="H978" s="95"/>
    </row>
    <row r="979" spans="1:8" x14ac:dyDescent="0.25">
      <c r="A979" s="134">
        <v>975</v>
      </c>
      <c r="B979" s="95" t="s">
        <v>23206</v>
      </c>
      <c r="C979" s="95"/>
      <c r="D979" s="95"/>
      <c r="E979" s="95"/>
      <c r="F979" s="95"/>
      <c r="G979" s="95"/>
      <c r="H979" s="95"/>
    </row>
    <row r="980" spans="1:8" x14ac:dyDescent="0.25">
      <c r="A980" s="134">
        <v>976</v>
      </c>
      <c r="B980" s="95" t="s">
        <v>23207</v>
      </c>
      <c r="C980" s="95"/>
      <c r="D980" s="95"/>
      <c r="E980" s="95"/>
      <c r="F980" s="95"/>
      <c r="G980" s="95"/>
      <c r="H980" s="95"/>
    </row>
    <row r="981" spans="1:8" x14ac:dyDescent="0.25">
      <c r="A981" s="134">
        <v>977</v>
      </c>
      <c r="B981" s="95" t="s">
        <v>23208</v>
      </c>
      <c r="C981" s="95"/>
      <c r="D981" s="95"/>
      <c r="E981" s="95"/>
      <c r="F981" s="95"/>
      <c r="G981" s="95"/>
      <c r="H981" s="95"/>
    </row>
    <row r="982" spans="1:8" x14ac:dyDescent="0.25">
      <c r="A982" s="134">
        <v>978</v>
      </c>
      <c r="B982" s="95" t="s">
        <v>23209</v>
      </c>
      <c r="C982" s="95"/>
      <c r="D982" s="95"/>
      <c r="E982" s="95"/>
      <c r="F982" s="95"/>
      <c r="G982" s="95"/>
      <c r="H982" s="95"/>
    </row>
    <row r="983" spans="1:8" x14ac:dyDescent="0.25">
      <c r="A983" s="134">
        <v>979</v>
      </c>
      <c r="B983" s="95" t="s">
        <v>23210</v>
      </c>
      <c r="C983" s="95"/>
      <c r="D983" s="95"/>
      <c r="E983" s="95"/>
      <c r="F983" s="95"/>
      <c r="G983" s="95"/>
      <c r="H983" s="95"/>
    </row>
    <row r="984" spans="1:8" x14ac:dyDescent="0.25">
      <c r="A984" s="134">
        <v>980</v>
      </c>
      <c r="B984" s="95" t="s">
        <v>23211</v>
      </c>
      <c r="C984" s="95"/>
      <c r="D984" s="95"/>
      <c r="E984" s="95"/>
      <c r="F984" s="95"/>
      <c r="G984" s="95"/>
      <c r="H984" s="95"/>
    </row>
    <row r="985" spans="1:8" x14ac:dyDescent="0.25">
      <c r="A985" s="134">
        <v>981</v>
      </c>
      <c r="B985" s="95" t="s">
        <v>23212</v>
      </c>
      <c r="C985" s="95"/>
      <c r="D985" s="95"/>
      <c r="E985" s="95"/>
      <c r="F985" s="95"/>
      <c r="G985" s="95"/>
      <c r="H985" s="95"/>
    </row>
    <row r="986" spans="1:8" x14ac:dyDescent="0.25">
      <c r="A986" s="134">
        <v>982</v>
      </c>
      <c r="B986" s="95" t="s">
        <v>23213</v>
      </c>
      <c r="C986" s="95"/>
      <c r="D986" s="95"/>
      <c r="E986" s="95"/>
      <c r="F986" s="95"/>
      <c r="G986" s="95"/>
      <c r="H986" s="95"/>
    </row>
    <row r="987" spans="1:8" x14ac:dyDescent="0.25">
      <c r="A987" s="134">
        <v>983</v>
      </c>
      <c r="B987" s="95" t="s">
        <v>23214</v>
      </c>
      <c r="C987" s="95"/>
      <c r="D987" s="95"/>
      <c r="E987" s="95"/>
      <c r="F987" s="95"/>
      <c r="G987" s="95"/>
      <c r="H987" s="95"/>
    </row>
    <row r="988" spans="1:8" x14ac:dyDescent="0.25">
      <c r="A988" s="134">
        <v>984</v>
      </c>
      <c r="B988" s="95" t="s">
        <v>23215</v>
      </c>
      <c r="C988" s="95"/>
      <c r="D988" s="95"/>
      <c r="E988" s="95"/>
      <c r="F988" s="95"/>
      <c r="G988" s="95"/>
      <c r="H988" s="95"/>
    </row>
    <row r="989" spans="1:8" x14ac:dyDescent="0.25">
      <c r="A989" s="134">
        <v>985</v>
      </c>
      <c r="B989" s="95" t="s">
        <v>23216</v>
      </c>
      <c r="C989" s="95"/>
      <c r="D989" s="95"/>
      <c r="E989" s="95"/>
      <c r="F989" s="95"/>
      <c r="G989" s="95"/>
      <c r="H989" s="95"/>
    </row>
    <row r="990" spans="1:8" x14ac:dyDescent="0.25">
      <c r="A990" s="134">
        <v>986</v>
      </c>
      <c r="B990" s="95" t="s">
        <v>23217</v>
      </c>
      <c r="C990" s="95"/>
      <c r="D990" s="95"/>
      <c r="E990" s="95"/>
      <c r="F990" s="95"/>
      <c r="G990" s="95"/>
      <c r="H990" s="95"/>
    </row>
    <row r="991" spans="1:8" x14ac:dyDescent="0.25">
      <c r="A991" s="134">
        <v>987</v>
      </c>
      <c r="B991" s="95" t="s">
        <v>23218</v>
      </c>
      <c r="C991" s="95"/>
      <c r="D991" s="95"/>
      <c r="E991" s="95"/>
      <c r="F991" s="95"/>
      <c r="G991" s="95"/>
      <c r="H991" s="95"/>
    </row>
    <row r="992" spans="1:8" x14ac:dyDescent="0.25">
      <c r="A992" s="134">
        <v>988</v>
      </c>
      <c r="B992" s="95" t="s">
        <v>23219</v>
      </c>
      <c r="C992" s="95"/>
      <c r="D992" s="95"/>
      <c r="E992" s="95"/>
      <c r="F992" s="95"/>
      <c r="G992" s="95"/>
      <c r="H992" s="95"/>
    </row>
    <row r="993" spans="1:8" x14ac:dyDescent="0.25">
      <c r="A993" s="134">
        <v>989</v>
      </c>
      <c r="B993" s="95" t="s">
        <v>23220</v>
      </c>
      <c r="C993" s="95"/>
      <c r="D993" s="95"/>
      <c r="E993" s="95"/>
      <c r="F993" s="95"/>
      <c r="G993" s="95"/>
      <c r="H993" s="95"/>
    </row>
    <row r="994" spans="1:8" x14ac:dyDescent="0.25">
      <c r="A994" s="134">
        <v>990</v>
      </c>
      <c r="B994" s="95" t="s">
        <v>23221</v>
      </c>
      <c r="C994" s="95"/>
      <c r="D994" s="95"/>
      <c r="E994" s="95"/>
      <c r="F994" s="95"/>
      <c r="G994" s="95"/>
      <c r="H994" s="95"/>
    </row>
    <row r="995" spans="1:8" x14ac:dyDescent="0.25">
      <c r="A995" s="134">
        <v>991</v>
      </c>
      <c r="B995" s="95" t="s">
        <v>23222</v>
      </c>
      <c r="C995" s="95"/>
      <c r="D995" s="95"/>
      <c r="E995" s="95"/>
      <c r="F995" s="95"/>
      <c r="G995" s="95"/>
      <c r="H995" s="95"/>
    </row>
    <row r="996" spans="1:8" x14ac:dyDescent="0.25">
      <c r="A996" s="134">
        <v>992</v>
      </c>
      <c r="B996" s="95" t="s">
        <v>23223</v>
      </c>
      <c r="C996" s="95"/>
      <c r="D996" s="95"/>
      <c r="E996" s="95"/>
      <c r="F996" s="95"/>
      <c r="G996" s="95"/>
      <c r="H996" s="95"/>
    </row>
    <row r="997" spans="1:8" x14ac:dyDescent="0.25">
      <c r="A997" s="134">
        <v>993</v>
      </c>
      <c r="B997" s="95" t="s">
        <v>23224</v>
      </c>
      <c r="C997" s="95"/>
      <c r="D997" s="95"/>
      <c r="E997" s="95"/>
      <c r="F997" s="95"/>
      <c r="G997" s="95"/>
      <c r="H997" s="95"/>
    </row>
    <row r="998" spans="1:8" x14ac:dyDescent="0.25">
      <c r="A998" s="134">
        <v>994</v>
      </c>
      <c r="B998" s="95" t="s">
        <v>23225</v>
      </c>
      <c r="C998" s="95"/>
      <c r="D998" s="95"/>
      <c r="E998" s="95"/>
      <c r="F998" s="95"/>
      <c r="G998" s="95"/>
      <c r="H998" s="95"/>
    </row>
    <row r="999" spans="1:8" x14ac:dyDescent="0.25">
      <c r="A999" s="134">
        <v>995</v>
      </c>
      <c r="B999" s="95" t="s">
        <v>23226</v>
      </c>
      <c r="C999" s="95"/>
      <c r="D999" s="95"/>
      <c r="E999" s="95"/>
      <c r="F999" s="95"/>
      <c r="G999" s="95"/>
      <c r="H999" s="95"/>
    </row>
    <row r="1000" spans="1:8" x14ac:dyDescent="0.25">
      <c r="A1000" s="134">
        <v>996</v>
      </c>
      <c r="B1000" s="95" t="s">
        <v>23227</v>
      </c>
      <c r="C1000" s="95"/>
      <c r="D1000" s="95"/>
      <c r="E1000" s="95"/>
      <c r="F1000" s="95"/>
      <c r="G1000" s="95"/>
      <c r="H1000" s="95"/>
    </row>
    <row r="1001" spans="1:8" x14ac:dyDescent="0.25">
      <c r="A1001" s="134">
        <v>997</v>
      </c>
      <c r="B1001" s="95" t="s">
        <v>23228</v>
      </c>
      <c r="C1001" s="95"/>
      <c r="D1001" s="95"/>
      <c r="E1001" s="95"/>
      <c r="F1001" s="95"/>
      <c r="G1001" s="95"/>
      <c r="H1001" s="95"/>
    </row>
    <row r="1002" spans="1:8" x14ac:dyDescent="0.25">
      <c r="A1002" s="134">
        <v>998</v>
      </c>
      <c r="B1002" s="95" t="s">
        <v>23229</v>
      </c>
      <c r="C1002" s="95"/>
      <c r="D1002" s="95"/>
      <c r="E1002" s="95"/>
      <c r="F1002" s="95"/>
      <c r="G1002" s="95"/>
      <c r="H1002" s="95"/>
    </row>
    <row r="1003" spans="1:8" x14ac:dyDescent="0.25">
      <c r="A1003" s="134">
        <v>999</v>
      </c>
      <c r="B1003" s="95" t="s">
        <v>23230</v>
      </c>
      <c r="C1003" s="95"/>
      <c r="D1003" s="95"/>
      <c r="E1003" s="95"/>
      <c r="F1003" s="95"/>
      <c r="G1003" s="95"/>
      <c r="H1003" s="95"/>
    </row>
    <row r="1004" spans="1:8" x14ac:dyDescent="0.25">
      <c r="A1004" s="134">
        <v>1000</v>
      </c>
      <c r="B1004" s="95" t="s">
        <v>23231</v>
      </c>
      <c r="C1004" s="95"/>
      <c r="D1004" s="95"/>
      <c r="E1004" s="95"/>
      <c r="F1004" s="95"/>
      <c r="G1004" s="95"/>
      <c r="H1004" s="95"/>
    </row>
    <row r="1005" spans="1:8" x14ac:dyDescent="0.25">
      <c r="A1005" s="134">
        <v>1001</v>
      </c>
      <c r="B1005" s="95" t="s">
        <v>23232</v>
      </c>
      <c r="C1005" s="95"/>
      <c r="D1005" s="95"/>
      <c r="E1005" s="95"/>
      <c r="F1005" s="95"/>
      <c r="G1005" s="95"/>
      <c r="H1005" s="95"/>
    </row>
    <row r="1006" spans="1:8" x14ac:dyDescent="0.25">
      <c r="A1006" s="134">
        <v>1002</v>
      </c>
      <c r="B1006" s="95" t="s">
        <v>23233</v>
      </c>
      <c r="C1006" s="95"/>
      <c r="D1006" s="95"/>
      <c r="E1006" s="95"/>
      <c r="F1006" s="95"/>
      <c r="G1006" s="95"/>
      <c r="H1006" s="95"/>
    </row>
    <row r="1007" spans="1:8" x14ac:dyDescent="0.25">
      <c r="A1007" s="134">
        <v>1003</v>
      </c>
      <c r="B1007" s="95" t="s">
        <v>23234</v>
      </c>
      <c r="C1007" s="95"/>
      <c r="D1007" s="95"/>
      <c r="E1007" s="95"/>
      <c r="F1007" s="95"/>
      <c r="G1007" s="95"/>
      <c r="H1007" s="95"/>
    </row>
    <row r="1008" spans="1:8" x14ac:dyDescent="0.25">
      <c r="A1008" s="134">
        <v>1004</v>
      </c>
      <c r="B1008" s="95" t="s">
        <v>23235</v>
      </c>
      <c r="C1008" s="95"/>
      <c r="D1008" s="95"/>
      <c r="E1008" s="95"/>
      <c r="F1008" s="95"/>
      <c r="G1008" s="95"/>
      <c r="H1008" s="95"/>
    </row>
    <row r="1009" spans="1:8" x14ac:dyDescent="0.25">
      <c r="A1009" s="134">
        <v>1005</v>
      </c>
      <c r="B1009" s="95" t="s">
        <v>23236</v>
      </c>
      <c r="C1009" s="95"/>
      <c r="D1009" s="95"/>
      <c r="E1009" s="95"/>
      <c r="F1009" s="95"/>
      <c r="G1009" s="95"/>
      <c r="H1009" s="95"/>
    </row>
    <row r="1010" spans="1:8" x14ac:dyDescent="0.25">
      <c r="A1010" s="134">
        <v>1006</v>
      </c>
      <c r="B1010" s="95" t="s">
        <v>23237</v>
      </c>
      <c r="C1010" s="95"/>
      <c r="D1010" s="95"/>
      <c r="E1010" s="95"/>
      <c r="F1010" s="95"/>
      <c r="G1010" s="95"/>
      <c r="H1010" s="95"/>
    </row>
    <row r="1011" spans="1:8" x14ac:dyDescent="0.25">
      <c r="A1011" s="134">
        <v>1007</v>
      </c>
      <c r="B1011" s="95" t="s">
        <v>23238</v>
      </c>
      <c r="C1011" s="95"/>
      <c r="D1011" s="95"/>
      <c r="E1011" s="95"/>
      <c r="F1011" s="95"/>
      <c r="G1011" s="95"/>
      <c r="H1011" s="95"/>
    </row>
    <row r="1012" spans="1:8" x14ac:dyDescent="0.25">
      <c r="A1012" s="134">
        <v>1008</v>
      </c>
      <c r="B1012" s="95" t="s">
        <v>23239</v>
      </c>
      <c r="C1012" s="95"/>
      <c r="D1012" s="95"/>
      <c r="E1012" s="95"/>
      <c r="F1012" s="95"/>
      <c r="G1012" s="95"/>
      <c r="H1012" s="95"/>
    </row>
    <row r="1013" spans="1:8" x14ac:dyDescent="0.25">
      <c r="A1013" s="134">
        <v>1009</v>
      </c>
      <c r="B1013" s="95" t="s">
        <v>23240</v>
      </c>
      <c r="C1013" s="95"/>
      <c r="D1013" s="95"/>
      <c r="E1013" s="95"/>
      <c r="F1013" s="95"/>
      <c r="G1013" s="95"/>
      <c r="H1013" s="95"/>
    </row>
    <row r="1014" spans="1:8" x14ac:dyDescent="0.25">
      <c r="A1014" s="134">
        <v>1010</v>
      </c>
      <c r="B1014" s="95" t="s">
        <v>23241</v>
      </c>
      <c r="C1014" s="95"/>
      <c r="D1014" s="95"/>
      <c r="E1014" s="95"/>
      <c r="F1014" s="95"/>
      <c r="G1014" s="95"/>
      <c r="H1014" s="95"/>
    </row>
    <row r="1015" spans="1:8" x14ac:dyDescent="0.25">
      <c r="A1015" s="134">
        <v>1011</v>
      </c>
      <c r="B1015" s="95" t="s">
        <v>23242</v>
      </c>
      <c r="C1015" s="95"/>
      <c r="D1015" s="95"/>
      <c r="E1015" s="95"/>
      <c r="F1015" s="95"/>
      <c r="G1015" s="95"/>
      <c r="H1015" s="95"/>
    </row>
    <row r="1016" spans="1:8" x14ac:dyDescent="0.25">
      <c r="A1016" s="134">
        <v>1012</v>
      </c>
      <c r="B1016" s="95" t="s">
        <v>23243</v>
      </c>
      <c r="C1016" s="95"/>
      <c r="D1016" s="95"/>
      <c r="E1016" s="95"/>
      <c r="F1016" s="95"/>
      <c r="G1016" s="95"/>
      <c r="H1016" s="95"/>
    </row>
    <row r="1017" spans="1:8" x14ac:dyDescent="0.25">
      <c r="A1017" s="134">
        <v>1013</v>
      </c>
      <c r="B1017" s="95" t="s">
        <v>23244</v>
      </c>
      <c r="C1017" s="95"/>
      <c r="D1017" s="95"/>
      <c r="E1017" s="95"/>
      <c r="F1017" s="95"/>
      <c r="G1017" s="95"/>
      <c r="H1017" s="95"/>
    </row>
    <row r="1018" spans="1:8" x14ac:dyDescent="0.25">
      <c r="A1018" s="134">
        <v>1014</v>
      </c>
      <c r="B1018" s="95" t="s">
        <v>23245</v>
      </c>
      <c r="C1018" s="95"/>
      <c r="D1018" s="95"/>
      <c r="E1018" s="95"/>
      <c r="F1018" s="95"/>
      <c r="G1018" s="95"/>
      <c r="H1018" s="95"/>
    </row>
    <row r="1019" spans="1:8" x14ac:dyDescent="0.25">
      <c r="A1019" s="134">
        <v>1015</v>
      </c>
      <c r="B1019" s="95" t="s">
        <v>23246</v>
      </c>
      <c r="C1019" s="95"/>
      <c r="D1019" s="95"/>
      <c r="E1019" s="95"/>
      <c r="F1019" s="95"/>
      <c r="G1019" s="95"/>
      <c r="H1019" s="95"/>
    </row>
    <row r="1020" spans="1:8" x14ac:dyDescent="0.25">
      <c r="A1020" s="134">
        <v>1016</v>
      </c>
      <c r="B1020" s="95" t="s">
        <v>23247</v>
      </c>
      <c r="C1020" s="95"/>
      <c r="D1020" s="95"/>
      <c r="E1020" s="95"/>
      <c r="F1020" s="95"/>
      <c r="G1020" s="95"/>
      <c r="H1020" s="95"/>
    </row>
    <row r="1021" spans="1:8" x14ac:dyDescent="0.25">
      <c r="A1021" s="134">
        <v>1017</v>
      </c>
      <c r="B1021" s="95" t="s">
        <v>23248</v>
      </c>
      <c r="C1021" s="95"/>
      <c r="D1021" s="95"/>
      <c r="E1021" s="95"/>
      <c r="F1021" s="95"/>
      <c r="G1021" s="95"/>
      <c r="H1021" s="95"/>
    </row>
    <row r="1022" spans="1:8" x14ac:dyDescent="0.25">
      <c r="A1022" s="134">
        <v>1018</v>
      </c>
      <c r="B1022" s="95" t="s">
        <v>23249</v>
      </c>
      <c r="C1022" s="95"/>
      <c r="D1022" s="95"/>
      <c r="E1022" s="95"/>
      <c r="F1022" s="95"/>
      <c r="G1022" s="95"/>
      <c r="H1022" s="95"/>
    </row>
    <row r="1023" spans="1:8" x14ac:dyDescent="0.25">
      <c r="A1023" s="134">
        <v>1019</v>
      </c>
      <c r="B1023" s="95" t="s">
        <v>23250</v>
      </c>
      <c r="C1023" s="95"/>
      <c r="D1023" s="95"/>
      <c r="E1023" s="95"/>
      <c r="F1023" s="95"/>
      <c r="G1023" s="95"/>
      <c r="H1023" s="95"/>
    </row>
    <row r="1024" spans="1:8" x14ac:dyDescent="0.25">
      <c r="A1024" s="134">
        <v>1020</v>
      </c>
      <c r="B1024" s="95" t="s">
        <v>23251</v>
      </c>
      <c r="C1024" s="95"/>
      <c r="D1024" s="95"/>
      <c r="E1024" s="95"/>
      <c r="F1024" s="95"/>
      <c r="G1024" s="95"/>
      <c r="H1024" s="95"/>
    </row>
    <row r="1025" spans="1:8" x14ac:dyDescent="0.25">
      <c r="A1025" s="134">
        <v>1021</v>
      </c>
      <c r="B1025" s="95" t="s">
        <v>23252</v>
      </c>
      <c r="C1025" s="95"/>
      <c r="D1025" s="95"/>
      <c r="E1025" s="95"/>
      <c r="F1025" s="95"/>
      <c r="G1025" s="95"/>
      <c r="H1025" s="95"/>
    </row>
    <row r="1026" spans="1:8" x14ac:dyDescent="0.25">
      <c r="A1026" s="134">
        <v>1022</v>
      </c>
      <c r="B1026" s="95" t="s">
        <v>23253</v>
      </c>
      <c r="C1026" s="95"/>
      <c r="D1026" s="95"/>
      <c r="E1026" s="95"/>
      <c r="F1026" s="95"/>
      <c r="G1026" s="95"/>
      <c r="H1026" s="95"/>
    </row>
    <row r="1027" spans="1:8" x14ac:dyDescent="0.25">
      <c r="A1027" s="134">
        <v>1023</v>
      </c>
      <c r="B1027" s="95" t="s">
        <v>23254</v>
      </c>
      <c r="C1027" s="95"/>
      <c r="D1027" s="95"/>
      <c r="E1027" s="95"/>
      <c r="F1027" s="95"/>
      <c r="G1027" s="95"/>
      <c r="H1027" s="95"/>
    </row>
    <row r="1028" spans="1:8" x14ac:dyDescent="0.25">
      <c r="A1028" s="134">
        <v>1024</v>
      </c>
      <c r="B1028" s="95" t="s">
        <v>23255</v>
      </c>
      <c r="C1028" s="95"/>
      <c r="D1028" s="95"/>
      <c r="E1028" s="95"/>
      <c r="F1028" s="95"/>
      <c r="G1028" s="95"/>
      <c r="H1028" s="95"/>
    </row>
    <row r="1029" spans="1:8" x14ac:dyDescent="0.25">
      <c r="A1029" s="134">
        <v>1025</v>
      </c>
      <c r="B1029" s="95" t="s">
        <v>23256</v>
      </c>
      <c r="C1029" s="95"/>
      <c r="D1029" s="95"/>
      <c r="E1029" s="95"/>
      <c r="F1029" s="95"/>
      <c r="G1029" s="95"/>
      <c r="H1029" s="95"/>
    </row>
    <row r="1030" spans="1:8" x14ac:dyDescent="0.25">
      <c r="A1030" s="134">
        <v>1026</v>
      </c>
      <c r="B1030" s="95" t="s">
        <v>23257</v>
      </c>
      <c r="C1030" s="95"/>
      <c r="D1030" s="95"/>
      <c r="E1030" s="95"/>
      <c r="F1030" s="95"/>
      <c r="G1030" s="95"/>
      <c r="H1030" s="95"/>
    </row>
    <row r="1031" spans="1:8" x14ac:dyDescent="0.25">
      <c r="A1031" s="134">
        <v>1027</v>
      </c>
      <c r="B1031" s="95" t="s">
        <v>23258</v>
      </c>
      <c r="C1031" s="95"/>
      <c r="D1031" s="95"/>
      <c r="E1031" s="95"/>
      <c r="F1031" s="95"/>
      <c r="G1031" s="95"/>
      <c r="H1031" s="95"/>
    </row>
    <row r="1032" spans="1:8" x14ac:dyDescent="0.25">
      <c r="A1032" s="134">
        <v>1028</v>
      </c>
      <c r="B1032" s="95" t="s">
        <v>23259</v>
      </c>
      <c r="C1032" s="95"/>
      <c r="D1032" s="95"/>
      <c r="E1032" s="95"/>
      <c r="F1032" s="95"/>
      <c r="G1032" s="95"/>
      <c r="H1032" s="95"/>
    </row>
    <row r="1033" spans="1:8" x14ac:dyDescent="0.25">
      <c r="A1033" s="134">
        <v>1029</v>
      </c>
      <c r="B1033" s="95" t="s">
        <v>23260</v>
      </c>
      <c r="C1033" s="95"/>
      <c r="D1033" s="95"/>
      <c r="E1033" s="95"/>
      <c r="F1033" s="95"/>
      <c r="G1033" s="95"/>
      <c r="H1033" s="95"/>
    </row>
    <row r="1034" spans="1:8" x14ac:dyDescent="0.25">
      <c r="A1034" s="134">
        <v>1030</v>
      </c>
      <c r="B1034" s="95" t="s">
        <v>23261</v>
      </c>
      <c r="C1034" s="95"/>
      <c r="D1034" s="95"/>
      <c r="E1034" s="95"/>
      <c r="F1034" s="95"/>
      <c r="G1034" s="95"/>
      <c r="H1034" s="95"/>
    </row>
    <row r="1035" spans="1:8" x14ac:dyDescent="0.25">
      <c r="A1035" s="134">
        <v>1031</v>
      </c>
      <c r="B1035" s="95" t="s">
        <v>23262</v>
      </c>
      <c r="C1035" s="95"/>
      <c r="D1035" s="95"/>
      <c r="E1035" s="95"/>
      <c r="F1035" s="95"/>
      <c r="G1035" s="95"/>
      <c r="H1035" s="95"/>
    </row>
    <row r="1036" spans="1:8" x14ac:dyDescent="0.25">
      <c r="A1036" s="134">
        <v>1032</v>
      </c>
      <c r="B1036" s="95" t="s">
        <v>23263</v>
      </c>
      <c r="C1036" s="95"/>
      <c r="D1036" s="95"/>
      <c r="E1036" s="95"/>
      <c r="F1036" s="95"/>
      <c r="G1036" s="95"/>
      <c r="H1036" s="95"/>
    </row>
    <row r="1037" spans="1:8" x14ac:dyDescent="0.25">
      <c r="A1037" s="134">
        <v>1033</v>
      </c>
      <c r="B1037" s="95" t="s">
        <v>23264</v>
      </c>
      <c r="C1037" s="95"/>
      <c r="D1037" s="95"/>
      <c r="E1037" s="95"/>
      <c r="F1037" s="95"/>
      <c r="G1037" s="95"/>
      <c r="H1037" s="95"/>
    </row>
    <row r="1038" spans="1:8" x14ac:dyDescent="0.25">
      <c r="A1038" s="134">
        <v>1034</v>
      </c>
      <c r="B1038" s="95" t="s">
        <v>23265</v>
      </c>
      <c r="C1038" s="95"/>
      <c r="D1038" s="95"/>
      <c r="E1038" s="95"/>
      <c r="F1038" s="95"/>
      <c r="G1038" s="95"/>
      <c r="H1038" s="95"/>
    </row>
    <row r="1039" spans="1:8" x14ac:dyDescent="0.25">
      <c r="A1039" s="134">
        <v>1035</v>
      </c>
      <c r="B1039" s="95" t="s">
        <v>23266</v>
      </c>
      <c r="C1039" s="95"/>
      <c r="D1039" s="95"/>
      <c r="E1039" s="95"/>
      <c r="F1039" s="95"/>
      <c r="G1039" s="95"/>
      <c r="H1039" s="95"/>
    </row>
    <row r="1040" spans="1:8" x14ac:dyDescent="0.25">
      <c r="A1040" s="134">
        <v>1036</v>
      </c>
      <c r="B1040" s="95" t="s">
        <v>23267</v>
      </c>
      <c r="C1040" s="95"/>
      <c r="D1040" s="95"/>
      <c r="E1040" s="95"/>
      <c r="F1040" s="95"/>
      <c r="G1040" s="95"/>
      <c r="H1040" s="95"/>
    </row>
    <row r="1041" spans="1:8" x14ac:dyDescent="0.25">
      <c r="A1041" s="134">
        <v>1037</v>
      </c>
      <c r="B1041" s="95" t="s">
        <v>23268</v>
      </c>
      <c r="C1041" s="95"/>
      <c r="D1041" s="95"/>
      <c r="E1041" s="95"/>
      <c r="F1041" s="95"/>
      <c r="G1041" s="95"/>
      <c r="H1041" s="95"/>
    </row>
    <row r="1042" spans="1:8" x14ac:dyDescent="0.25">
      <c r="A1042" s="134">
        <v>1038</v>
      </c>
      <c r="B1042" s="95" t="s">
        <v>23269</v>
      </c>
      <c r="C1042" s="95"/>
      <c r="D1042" s="95"/>
      <c r="E1042" s="95"/>
      <c r="F1042" s="95"/>
      <c r="G1042" s="95"/>
      <c r="H1042" s="95"/>
    </row>
    <row r="1043" spans="1:8" x14ac:dyDescent="0.25">
      <c r="A1043" s="134">
        <v>1039</v>
      </c>
      <c r="B1043" s="95" t="s">
        <v>23270</v>
      </c>
      <c r="C1043" s="95"/>
      <c r="D1043" s="95"/>
      <c r="E1043" s="95"/>
      <c r="F1043" s="95"/>
      <c r="G1043" s="95"/>
      <c r="H1043" s="95"/>
    </row>
    <row r="1044" spans="1:8" x14ac:dyDescent="0.25">
      <c r="A1044" s="134">
        <v>1040</v>
      </c>
      <c r="B1044" s="95" t="s">
        <v>23271</v>
      </c>
      <c r="C1044" s="95"/>
      <c r="D1044" s="95"/>
      <c r="E1044" s="95"/>
      <c r="F1044" s="95"/>
      <c r="G1044" s="95"/>
      <c r="H1044" s="95"/>
    </row>
    <row r="1045" spans="1:8" x14ac:dyDescent="0.25">
      <c r="A1045" s="134">
        <v>1041</v>
      </c>
      <c r="B1045" s="95" t="s">
        <v>23272</v>
      </c>
      <c r="C1045" s="95"/>
      <c r="D1045" s="95"/>
      <c r="E1045" s="95"/>
      <c r="F1045" s="95"/>
      <c r="G1045" s="95"/>
      <c r="H1045" s="95"/>
    </row>
    <row r="1046" spans="1:8" x14ac:dyDescent="0.25">
      <c r="A1046" s="134">
        <v>1042</v>
      </c>
      <c r="B1046" s="95" t="s">
        <v>23273</v>
      </c>
      <c r="C1046" s="95"/>
      <c r="D1046" s="95"/>
      <c r="E1046" s="95"/>
      <c r="F1046" s="95"/>
      <c r="G1046" s="95"/>
      <c r="H1046" s="95"/>
    </row>
    <row r="1047" spans="1:8" x14ac:dyDescent="0.25">
      <c r="A1047" s="134">
        <v>1043</v>
      </c>
      <c r="B1047" s="95" t="s">
        <v>23274</v>
      </c>
      <c r="C1047" s="95"/>
      <c r="D1047" s="95"/>
      <c r="E1047" s="95"/>
      <c r="F1047" s="95"/>
      <c r="G1047" s="95"/>
      <c r="H1047" s="95"/>
    </row>
    <row r="1048" spans="1:8" x14ac:dyDescent="0.25">
      <c r="A1048" s="134">
        <v>1044</v>
      </c>
      <c r="B1048" s="95" t="s">
        <v>23275</v>
      </c>
      <c r="C1048" s="95"/>
      <c r="D1048" s="95"/>
      <c r="E1048" s="95"/>
      <c r="F1048" s="95"/>
      <c r="G1048" s="95"/>
      <c r="H1048" s="95"/>
    </row>
    <row r="1049" spans="1:8" x14ac:dyDescent="0.25">
      <c r="A1049" s="134">
        <v>1045</v>
      </c>
      <c r="B1049" s="95" t="s">
        <v>23276</v>
      </c>
      <c r="C1049" s="95"/>
      <c r="D1049" s="95"/>
      <c r="E1049" s="95"/>
      <c r="F1049" s="95"/>
      <c r="G1049" s="95"/>
      <c r="H1049" s="95"/>
    </row>
    <row r="1050" spans="1:8" x14ac:dyDescent="0.25">
      <c r="A1050" s="134">
        <v>1046</v>
      </c>
      <c r="B1050" s="95" t="s">
        <v>23277</v>
      </c>
      <c r="C1050" s="95"/>
      <c r="D1050" s="95"/>
      <c r="E1050" s="95"/>
      <c r="F1050" s="95"/>
      <c r="G1050" s="95"/>
      <c r="H1050" s="95"/>
    </row>
    <row r="1051" spans="1:8" x14ac:dyDescent="0.25">
      <c r="A1051" s="134">
        <v>1047</v>
      </c>
      <c r="B1051" s="95" t="s">
        <v>23278</v>
      </c>
      <c r="C1051" s="95"/>
      <c r="D1051" s="95"/>
      <c r="E1051" s="95"/>
      <c r="F1051" s="95"/>
      <c r="G1051" s="95"/>
      <c r="H1051" s="95"/>
    </row>
    <row r="1052" spans="1:8" x14ac:dyDescent="0.25">
      <c r="A1052" s="134">
        <v>1048</v>
      </c>
      <c r="B1052" s="95" t="s">
        <v>23279</v>
      </c>
      <c r="C1052" s="95"/>
      <c r="D1052" s="95"/>
      <c r="E1052" s="95"/>
      <c r="F1052" s="95"/>
      <c r="G1052" s="95"/>
      <c r="H1052" s="95"/>
    </row>
    <row r="1053" spans="1:8" x14ac:dyDescent="0.25">
      <c r="A1053" s="134">
        <v>1049</v>
      </c>
      <c r="B1053" s="95" t="s">
        <v>23280</v>
      </c>
      <c r="C1053" s="95"/>
      <c r="D1053" s="95"/>
      <c r="E1053" s="95"/>
      <c r="F1053" s="95"/>
      <c r="G1053" s="95"/>
      <c r="H1053" s="95"/>
    </row>
    <row r="1054" spans="1:8" x14ac:dyDescent="0.25">
      <c r="A1054" s="134">
        <v>1050</v>
      </c>
      <c r="B1054" s="95" t="s">
        <v>23281</v>
      </c>
      <c r="C1054" s="95"/>
      <c r="D1054" s="95"/>
      <c r="E1054" s="95"/>
      <c r="F1054" s="95"/>
      <c r="G1054" s="95"/>
      <c r="H1054" s="95"/>
    </row>
    <row r="1055" spans="1:8" x14ac:dyDescent="0.25">
      <c r="A1055" s="134">
        <v>1051</v>
      </c>
      <c r="B1055" s="95" t="s">
        <v>23282</v>
      </c>
      <c r="C1055" s="95"/>
      <c r="D1055" s="95"/>
      <c r="E1055" s="95"/>
      <c r="F1055" s="95"/>
      <c r="G1055" s="95"/>
      <c r="H1055" s="95"/>
    </row>
    <row r="1056" spans="1:8" x14ac:dyDescent="0.25">
      <c r="A1056" s="134">
        <v>1052</v>
      </c>
      <c r="B1056" s="95" t="s">
        <v>23283</v>
      </c>
      <c r="C1056" s="95"/>
      <c r="D1056" s="95"/>
      <c r="E1056" s="95"/>
      <c r="F1056" s="95"/>
      <c r="G1056" s="95"/>
      <c r="H1056" s="95"/>
    </row>
    <row r="1057" spans="1:8" x14ac:dyDescent="0.25">
      <c r="A1057" s="134">
        <v>1053</v>
      </c>
      <c r="B1057" s="95" t="s">
        <v>23284</v>
      </c>
      <c r="C1057" s="95"/>
      <c r="D1057" s="95"/>
      <c r="E1057" s="95"/>
      <c r="F1057" s="95"/>
      <c r="G1057" s="95"/>
      <c r="H1057" s="95"/>
    </row>
    <row r="1058" spans="1:8" x14ac:dyDescent="0.25">
      <c r="A1058" s="134">
        <v>1054</v>
      </c>
      <c r="B1058" s="95" t="s">
        <v>23285</v>
      </c>
      <c r="C1058" s="95"/>
      <c r="D1058" s="95"/>
      <c r="E1058" s="95"/>
      <c r="F1058" s="95"/>
      <c r="G1058" s="95"/>
      <c r="H1058" s="95"/>
    </row>
    <row r="1059" spans="1:8" x14ac:dyDescent="0.25">
      <c r="A1059" s="134">
        <v>1055</v>
      </c>
      <c r="B1059" s="95" t="s">
        <v>23286</v>
      </c>
      <c r="C1059" s="95"/>
      <c r="D1059" s="95"/>
      <c r="E1059" s="95"/>
      <c r="F1059" s="95"/>
      <c r="G1059" s="95"/>
      <c r="H1059" s="95"/>
    </row>
    <row r="1060" spans="1:8" x14ac:dyDescent="0.25">
      <c r="A1060" s="134">
        <v>1056</v>
      </c>
      <c r="B1060" s="95" t="s">
        <v>23287</v>
      </c>
      <c r="C1060" s="95"/>
      <c r="D1060" s="95"/>
      <c r="E1060" s="95"/>
      <c r="F1060" s="95"/>
      <c r="G1060" s="95"/>
      <c r="H1060" s="95"/>
    </row>
    <row r="1061" spans="1:8" x14ac:dyDescent="0.25">
      <c r="A1061" s="134">
        <v>1057</v>
      </c>
      <c r="B1061" s="95" t="s">
        <v>23288</v>
      </c>
      <c r="C1061" s="95"/>
      <c r="D1061" s="95"/>
      <c r="E1061" s="95"/>
      <c r="F1061" s="95"/>
      <c r="G1061" s="95"/>
      <c r="H1061" s="95"/>
    </row>
    <row r="1062" spans="1:8" x14ac:dyDescent="0.25">
      <c r="A1062" s="134">
        <v>1058</v>
      </c>
      <c r="B1062" s="95" t="s">
        <v>23289</v>
      </c>
      <c r="C1062" s="95"/>
      <c r="D1062" s="95"/>
      <c r="E1062" s="95"/>
      <c r="F1062" s="95"/>
      <c r="G1062" s="95"/>
      <c r="H1062" s="95"/>
    </row>
    <row r="1063" spans="1:8" x14ac:dyDescent="0.25">
      <c r="A1063" s="134">
        <v>1059</v>
      </c>
      <c r="B1063" s="95" t="s">
        <v>23290</v>
      </c>
      <c r="C1063" s="95"/>
      <c r="D1063" s="95"/>
      <c r="E1063" s="95"/>
      <c r="F1063" s="95"/>
      <c r="G1063" s="95"/>
      <c r="H1063" s="95"/>
    </row>
    <row r="1064" spans="1:8" x14ac:dyDescent="0.25">
      <c r="A1064" s="134">
        <v>1060</v>
      </c>
      <c r="B1064" s="95" t="s">
        <v>23291</v>
      </c>
      <c r="C1064" s="95"/>
      <c r="D1064" s="95"/>
      <c r="E1064" s="95"/>
      <c r="F1064" s="95"/>
      <c r="G1064" s="95"/>
      <c r="H1064" s="95"/>
    </row>
    <row r="1065" spans="1:8" x14ac:dyDescent="0.25">
      <c r="A1065" s="134">
        <v>1061</v>
      </c>
      <c r="B1065" s="95" t="s">
        <v>23292</v>
      </c>
      <c r="C1065" s="95"/>
      <c r="D1065" s="95"/>
      <c r="E1065" s="95"/>
      <c r="F1065" s="95"/>
      <c r="G1065" s="95"/>
      <c r="H1065" s="95"/>
    </row>
    <row r="1066" spans="1:8" x14ac:dyDescent="0.25">
      <c r="A1066" s="134">
        <v>1062</v>
      </c>
      <c r="B1066" s="95" t="s">
        <v>23293</v>
      </c>
      <c r="C1066" s="95"/>
      <c r="D1066" s="95"/>
      <c r="E1066" s="95"/>
      <c r="F1066" s="95"/>
      <c r="G1066" s="95"/>
      <c r="H1066" s="95"/>
    </row>
    <row r="1067" spans="1:8" x14ac:dyDescent="0.25">
      <c r="A1067" s="134">
        <v>1063</v>
      </c>
      <c r="B1067" s="95" t="s">
        <v>23294</v>
      </c>
      <c r="C1067" s="95"/>
      <c r="D1067" s="95"/>
      <c r="E1067" s="95"/>
      <c r="F1067" s="95"/>
      <c r="G1067" s="95"/>
      <c r="H1067" s="95"/>
    </row>
    <row r="1068" spans="1:8" x14ac:dyDescent="0.25">
      <c r="A1068" s="134">
        <v>1064</v>
      </c>
      <c r="B1068" s="95" t="s">
        <v>23295</v>
      </c>
      <c r="C1068" s="95"/>
      <c r="D1068" s="95"/>
      <c r="E1068" s="95"/>
      <c r="F1068" s="95"/>
      <c r="G1068" s="95"/>
      <c r="H1068" s="95"/>
    </row>
    <row r="1069" spans="1:8" x14ac:dyDescent="0.25">
      <c r="A1069" s="134">
        <v>1065</v>
      </c>
      <c r="B1069" s="95" t="s">
        <v>23296</v>
      </c>
      <c r="C1069" s="95"/>
      <c r="D1069" s="95"/>
      <c r="E1069" s="95"/>
      <c r="F1069" s="95"/>
      <c r="G1069" s="95"/>
      <c r="H1069" s="95"/>
    </row>
    <row r="1070" spans="1:8" x14ac:dyDescent="0.25">
      <c r="A1070" s="134">
        <v>1066</v>
      </c>
      <c r="B1070" s="95" t="s">
        <v>23297</v>
      </c>
      <c r="C1070" s="95"/>
      <c r="D1070" s="95"/>
      <c r="E1070" s="95"/>
      <c r="F1070" s="95"/>
      <c r="G1070" s="95"/>
      <c r="H1070" s="95"/>
    </row>
    <row r="1071" spans="1:8" x14ac:dyDescent="0.25">
      <c r="A1071" s="134">
        <v>1067</v>
      </c>
      <c r="B1071" s="95" t="s">
        <v>23298</v>
      </c>
      <c r="C1071" s="95"/>
      <c r="D1071" s="95"/>
      <c r="E1071" s="95"/>
      <c r="F1071" s="95"/>
      <c r="G1071" s="95"/>
      <c r="H1071" s="95"/>
    </row>
    <row r="1072" spans="1:8" x14ac:dyDescent="0.25">
      <c r="A1072" s="134">
        <v>1068</v>
      </c>
      <c r="B1072" s="95" t="s">
        <v>23299</v>
      </c>
      <c r="C1072" s="95"/>
      <c r="D1072" s="95"/>
      <c r="E1072" s="95"/>
      <c r="F1072" s="95"/>
      <c r="G1072" s="95"/>
      <c r="H1072" s="95"/>
    </row>
    <row r="1073" spans="1:8" x14ac:dyDescent="0.25">
      <c r="A1073" s="134">
        <v>1069</v>
      </c>
      <c r="B1073" s="95" t="s">
        <v>23300</v>
      </c>
      <c r="C1073" s="95"/>
      <c r="D1073" s="95"/>
      <c r="E1073" s="95"/>
      <c r="F1073" s="95"/>
      <c r="G1073" s="95"/>
      <c r="H1073" s="95"/>
    </row>
    <row r="1074" spans="1:8" x14ac:dyDescent="0.25">
      <c r="A1074" s="134">
        <v>1070</v>
      </c>
      <c r="B1074" s="95" t="s">
        <v>23301</v>
      </c>
      <c r="C1074" s="95"/>
      <c r="D1074" s="95"/>
      <c r="E1074" s="95"/>
      <c r="F1074" s="95"/>
      <c r="G1074" s="95"/>
      <c r="H1074" s="95"/>
    </row>
    <row r="1075" spans="1:8" x14ac:dyDescent="0.25">
      <c r="A1075" s="134">
        <v>1071</v>
      </c>
      <c r="B1075" s="95" t="s">
        <v>23302</v>
      </c>
      <c r="C1075" s="95"/>
      <c r="D1075" s="95"/>
      <c r="E1075" s="95"/>
      <c r="F1075" s="95"/>
      <c r="G1075" s="95"/>
      <c r="H1075" s="95"/>
    </row>
    <row r="1076" spans="1:8" x14ac:dyDescent="0.25">
      <c r="A1076" s="134">
        <v>1072</v>
      </c>
      <c r="B1076" s="95" t="s">
        <v>23303</v>
      </c>
      <c r="C1076" s="95"/>
      <c r="D1076" s="95"/>
      <c r="E1076" s="95"/>
      <c r="F1076" s="95"/>
      <c r="G1076" s="95"/>
      <c r="H1076" s="95"/>
    </row>
    <row r="1077" spans="1:8" x14ac:dyDescent="0.25">
      <c r="A1077" s="134">
        <v>1073</v>
      </c>
      <c r="B1077" s="95" t="s">
        <v>23304</v>
      </c>
      <c r="C1077" s="95"/>
      <c r="D1077" s="95"/>
      <c r="E1077" s="95"/>
      <c r="F1077" s="95"/>
      <c r="G1077" s="95"/>
      <c r="H1077" s="95"/>
    </row>
    <row r="1078" spans="1:8" x14ac:dyDescent="0.25">
      <c r="A1078" s="134">
        <v>1074</v>
      </c>
      <c r="B1078" s="95" t="s">
        <v>23305</v>
      </c>
      <c r="C1078" s="95"/>
      <c r="D1078" s="95"/>
      <c r="E1078" s="95"/>
      <c r="F1078" s="95"/>
      <c r="G1078" s="95"/>
      <c r="H1078" s="95"/>
    </row>
    <row r="1079" spans="1:8" x14ac:dyDescent="0.25">
      <c r="A1079" s="134">
        <v>1075</v>
      </c>
      <c r="B1079" s="95" t="s">
        <v>23306</v>
      </c>
      <c r="C1079" s="95"/>
      <c r="D1079" s="95"/>
      <c r="E1079" s="95"/>
      <c r="F1079" s="95"/>
      <c r="G1079" s="95"/>
      <c r="H1079" s="95"/>
    </row>
    <row r="1080" spans="1:8" x14ac:dyDescent="0.25">
      <c r="A1080" s="134">
        <v>1076</v>
      </c>
      <c r="B1080" s="95" t="s">
        <v>23307</v>
      </c>
      <c r="C1080" s="95"/>
      <c r="D1080" s="95"/>
      <c r="E1080" s="95"/>
      <c r="F1080" s="95"/>
      <c r="G1080" s="95"/>
      <c r="H1080" s="95"/>
    </row>
    <row r="1081" spans="1:8" x14ac:dyDescent="0.25">
      <c r="A1081" s="134">
        <v>1077</v>
      </c>
      <c r="B1081" s="95" t="s">
        <v>23308</v>
      </c>
      <c r="C1081" s="95"/>
      <c r="D1081" s="95"/>
      <c r="E1081" s="95"/>
      <c r="F1081" s="95"/>
      <c r="G1081" s="95"/>
      <c r="H1081" s="95"/>
    </row>
    <row r="1082" spans="1:8" x14ac:dyDescent="0.25">
      <c r="A1082" s="134">
        <v>1078</v>
      </c>
      <c r="B1082" s="95" t="s">
        <v>23309</v>
      </c>
      <c r="C1082" s="95"/>
      <c r="D1082" s="95"/>
      <c r="E1082" s="95"/>
      <c r="F1082" s="95"/>
      <c r="G1082" s="95"/>
      <c r="H1082" s="95"/>
    </row>
    <row r="1083" spans="1:8" x14ac:dyDescent="0.25">
      <c r="A1083" s="134">
        <v>1079</v>
      </c>
      <c r="B1083" s="95" t="s">
        <v>23310</v>
      </c>
      <c r="C1083" s="95"/>
      <c r="D1083" s="95"/>
      <c r="E1083" s="95"/>
      <c r="F1083" s="95"/>
      <c r="G1083" s="95"/>
      <c r="H1083" s="95"/>
    </row>
    <row r="1084" spans="1:8" x14ac:dyDescent="0.25">
      <c r="A1084" s="134">
        <v>1080</v>
      </c>
      <c r="B1084" s="95" t="s">
        <v>23311</v>
      </c>
      <c r="C1084" s="95"/>
      <c r="D1084" s="95"/>
      <c r="E1084" s="95"/>
      <c r="F1084" s="95"/>
      <c r="G1084" s="95"/>
      <c r="H1084" s="95"/>
    </row>
    <row r="1085" spans="1:8" x14ac:dyDescent="0.25">
      <c r="A1085" s="134">
        <v>1081</v>
      </c>
      <c r="B1085" s="95" t="s">
        <v>23312</v>
      </c>
      <c r="C1085" s="95"/>
      <c r="D1085" s="95"/>
      <c r="E1085" s="95"/>
      <c r="F1085" s="95"/>
      <c r="G1085" s="95"/>
      <c r="H1085" s="95"/>
    </row>
    <row r="1086" spans="1:8" x14ac:dyDescent="0.25">
      <c r="A1086" s="134">
        <v>1082</v>
      </c>
      <c r="B1086" s="95" t="s">
        <v>23313</v>
      </c>
      <c r="C1086" s="95"/>
      <c r="D1086" s="95"/>
      <c r="E1086" s="95"/>
      <c r="F1086" s="95"/>
      <c r="G1086" s="95"/>
      <c r="H1086" s="95"/>
    </row>
    <row r="1087" spans="1:8" x14ac:dyDescent="0.25">
      <c r="A1087" s="134">
        <v>1083</v>
      </c>
      <c r="B1087" s="95" t="s">
        <v>23314</v>
      </c>
      <c r="C1087" s="95"/>
      <c r="D1087" s="95"/>
      <c r="E1087" s="95"/>
      <c r="F1087" s="95"/>
      <c r="G1087" s="95"/>
      <c r="H1087" s="95"/>
    </row>
    <row r="1088" spans="1:8" x14ac:dyDescent="0.25">
      <c r="A1088" s="134">
        <v>1084</v>
      </c>
      <c r="B1088" s="95" t="s">
        <v>23315</v>
      </c>
      <c r="C1088" s="95"/>
      <c r="D1088" s="95"/>
      <c r="E1088" s="95"/>
      <c r="F1088" s="95"/>
      <c r="G1088" s="95"/>
      <c r="H1088" s="95"/>
    </row>
    <row r="1089" spans="1:8" x14ac:dyDescent="0.25">
      <c r="A1089" s="134">
        <v>1085</v>
      </c>
      <c r="B1089" s="95" t="s">
        <v>23316</v>
      </c>
      <c r="C1089" s="95"/>
      <c r="D1089" s="95"/>
      <c r="E1089" s="95"/>
      <c r="F1089" s="95"/>
      <c r="G1089" s="95"/>
      <c r="H1089" s="95"/>
    </row>
    <row r="1090" spans="1:8" x14ac:dyDescent="0.25">
      <c r="A1090" s="134">
        <v>1086</v>
      </c>
      <c r="B1090" s="95" t="s">
        <v>23317</v>
      </c>
      <c r="C1090" s="95"/>
      <c r="D1090" s="95"/>
      <c r="E1090" s="95"/>
      <c r="F1090" s="95"/>
      <c r="G1090" s="95"/>
      <c r="H1090" s="95"/>
    </row>
    <row r="1091" spans="1:8" x14ac:dyDescent="0.25">
      <c r="A1091" s="134">
        <v>1087</v>
      </c>
      <c r="B1091" s="95" t="s">
        <v>23318</v>
      </c>
      <c r="C1091" s="95"/>
      <c r="D1091" s="95"/>
      <c r="E1091" s="95"/>
      <c r="F1091" s="95"/>
      <c r="G1091" s="95"/>
      <c r="H1091" s="95"/>
    </row>
    <row r="1092" spans="1:8" x14ac:dyDescent="0.25">
      <c r="A1092" s="134">
        <v>1088</v>
      </c>
      <c r="B1092" s="95" t="s">
        <v>23319</v>
      </c>
      <c r="C1092" s="95"/>
      <c r="D1092" s="95"/>
      <c r="E1092" s="95"/>
      <c r="F1092" s="95"/>
      <c r="G1092" s="95"/>
      <c r="H1092" s="95"/>
    </row>
    <row r="1093" spans="1:8" x14ac:dyDescent="0.25">
      <c r="A1093" s="134">
        <v>1089</v>
      </c>
      <c r="B1093" s="95" t="s">
        <v>23320</v>
      </c>
      <c r="C1093" s="95"/>
      <c r="D1093" s="95"/>
      <c r="E1093" s="95"/>
      <c r="F1093" s="95"/>
      <c r="G1093" s="95"/>
      <c r="H1093" s="95"/>
    </row>
    <row r="1094" spans="1:8" x14ac:dyDescent="0.25">
      <c r="A1094" s="134">
        <v>1090</v>
      </c>
      <c r="B1094" s="95" t="s">
        <v>23321</v>
      </c>
      <c r="C1094" s="95"/>
      <c r="D1094" s="95"/>
      <c r="E1094" s="95"/>
      <c r="F1094" s="95"/>
      <c r="G1094" s="95"/>
      <c r="H1094" s="95"/>
    </row>
    <row r="1095" spans="1:8" x14ac:dyDescent="0.25">
      <c r="A1095" s="134">
        <v>1091</v>
      </c>
      <c r="B1095" s="95" t="s">
        <v>23322</v>
      </c>
      <c r="C1095" s="95"/>
      <c r="D1095" s="95"/>
      <c r="E1095" s="95"/>
      <c r="F1095" s="95"/>
      <c r="G1095" s="95"/>
      <c r="H1095" s="95"/>
    </row>
    <row r="1096" spans="1:8" x14ac:dyDescent="0.25">
      <c r="A1096" s="134">
        <v>1092</v>
      </c>
      <c r="B1096" s="95" t="s">
        <v>23323</v>
      </c>
      <c r="C1096" s="95"/>
      <c r="D1096" s="95"/>
      <c r="E1096" s="95"/>
      <c r="F1096" s="95"/>
      <c r="G1096" s="95"/>
      <c r="H1096" s="95"/>
    </row>
    <row r="1097" spans="1:8" x14ac:dyDescent="0.25">
      <c r="A1097" s="134">
        <v>1093</v>
      </c>
      <c r="B1097" s="95" t="s">
        <v>23324</v>
      </c>
      <c r="C1097" s="95"/>
      <c r="D1097" s="95"/>
      <c r="E1097" s="95"/>
      <c r="F1097" s="95"/>
      <c r="G1097" s="95"/>
      <c r="H1097" s="95"/>
    </row>
    <row r="1098" spans="1:8" x14ac:dyDescent="0.25">
      <c r="A1098" s="134">
        <v>1094</v>
      </c>
      <c r="B1098" s="95" t="s">
        <v>23325</v>
      </c>
      <c r="C1098" s="95"/>
      <c r="D1098" s="95"/>
      <c r="E1098" s="95"/>
      <c r="F1098" s="95"/>
      <c r="G1098" s="95"/>
      <c r="H1098" s="95"/>
    </row>
    <row r="1099" spans="1:8" x14ac:dyDescent="0.25">
      <c r="A1099" s="134">
        <v>1095</v>
      </c>
      <c r="B1099" s="95" t="s">
        <v>23326</v>
      </c>
      <c r="C1099" s="95"/>
      <c r="D1099" s="95"/>
      <c r="E1099" s="95"/>
      <c r="F1099" s="95"/>
      <c r="G1099" s="95"/>
      <c r="H1099" s="95"/>
    </row>
    <row r="1100" spans="1:8" x14ac:dyDescent="0.25">
      <c r="A1100" s="134">
        <v>1096</v>
      </c>
      <c r="B1100" s="95" t="s">
        <v>23327</v>
      </c>
      <c r="C1100" s="95"/>
      <c r="D1100" s="95"/>
      <c r="E1100" s="95"/>
      <c r="F1100" s="95"/>
      <c r="G1100" s="95"/>
      <c r="H1100" s="95"/>
    </row>
    <row r="1101" spans="1:8" x14ac:dyDescent="0.25">
      <c r="A1101" s="134">
        <v>1097</v>
      </c>
      <c r="B1101" s="95" t="s">
        <v>23328</v>
      </c>
      <c r="C1101" s="95"/>
      <c r="D1101" s="95"/>
      <c r="E1101" s="95"/>
      <c r="F1101" s="95"/>
      <c r="G1101" s="95"/>
      <c r="H1101" s="95"/>
    </row>
    <row r="1102" spans="1:8" x14ac:dyDescent="0.25">
      <c r="A1102" s="134">
        <v>1098</v>
      </c>
      <c r="B1102" s="95" t="s">
        <v>23329</v>
      </c>
      <c r="C1102" s="95"/>
      <c r="D1102" s="95"/>
      <c r="E1102" s="95"/>
      <c r="F1102" s="95"/>
      <c r="G1102" s="95"/>
      <c r="H1102" s="95"/>
    </row>
    <row r="1103" spans="1:8" x14ac:dyDescent="0.25">
      <c r="A1103" s="134">
        <v>1099</v>
      </c>
      <c r="B1103" s="95" t="s">
        <v>23330</v>
      </c>
      <c r="C1103" s="95"/>
      <c r="D1103" s="95"/>
      <c r="E1103" s="95"/>
      <c r="F1103" s="95"/>
      <c r="G1103" s="95"/>
      <c r="H1103" s="95"/>
    </row>
    <row r="1104" spans="1:8" x14ac:dyDescent="0.25">
      <c r="A1104" s="134">
        <v>1100</v>
      </c>
      <c r="B1104" s="95" t="s">
        <v>23331</v>
      </c>
      <c r="C1104" s="95"/>
      <c r="D1104" s="95"/>
      <c r="E1104" s="95"/>
      <c r="F1104" s="95"/>
      <c r="G1104" s="95"/>
      <c r="H1104" s="95"/>
    </row>
    <row r="1105" spans="1:8" x14ac:dyDescent="0.25">
      <c r="A1105" s="134">
        <v>1101</v>
      </c>
      <c r="B1105" s="95" t="s">
        <v>23332</v>
      </c>
      <c r="C1105" s="95"/>
      <c r="D1105" s="95"/>
      <c r="E1105" s="95"/>
      <c r="F1105" s="95"/>
      <c r="G1105" s="95"/>
      <c r="H1105" s="95"/>
    </row>
    <row r="1106" spans="1:8" x14ac:dyDescent="0.25">
      <c r="A1106" s="134">
        <v>1102</v>
      </c>
      <c r="B1106" s="95" t="s">
        <v>23333</v>
      </c>
      <c r="C1106" s="95"/>
      <c r="D1106" s="95"/>
      <c r="E1106" s="95"/>
      <c r="F1106" s="95"/>
      <c r="G1106" s="95"/>
      <c r="H1106" s="95"/>
    </row>
    <row r="1107" spans="1:8" x14ac:dyDescent="0.25">
      <c r="A1107" s="134">
        <v>1103</v>
      </c>
      <c r="B1107" s="95" t="s">
        <v>23334</v>
      </c>
      <c r="C1107" s="95"/>
      <c r="D1107" s="95"/>
      <c r="E1107" s="95"/>
      <c r="F1107" s="95"/>
      <c r="G1107" s="95"/>
      <c r="H1107" s="95"/>
    </row>
    <row r="1108" spans="1:8" x14ac:dyDescent="0.25">
      <c r="A1108" s="134">
        <v>1104</v>
      </c>
      <c r="B1108" s="95" t="s">
        <v>23335</v>
      </c>
      <c r="C1108" s="95"/>
      <c r="D1108" s="95"/>
      <c r="E1108" s="95"/>
      <c r="F1108" s="95"/>
      <c r="G1108" s="95"/>
      <c r="H1108" s="95"/>
    </row>
    <row r="1109" spans="1:8" x14ac:dyDescent="0.25">
      <c r="A1109" s="134">
        <v>1105</v>
      </c>
      <c r="B1109" s="95" t="s">
        <v>23336</v>
      </c>
      <c r="C1109" s="95"/>
      <c r="D1109" s="95"/>
      <c r="E1109" s="95"/>
      <c r="F1109" s="95"/>
      <c r="G1109" s="95"/>
      <c r="H1109" s="95"/>
    </row>
    <row r="1110" spans="1:8" x14ac:dyDescent="0.25">
      <c r="A1110" s="134">
        <v>1106</v>
      </c>
      <c r="B1110" s="95" t="s">
        <v>23337</v>
      </c>
      <c r="C1110" s="95"/>
      <c r="D1110" s="95"/>
      <c r="E1110" s="95"/>
      <c r="F1110" s="95"/>
      <c r="G1110" s="95"/>
      <c r="H1110" s="95"/>
    </row>
    <row r="1111" spans="1:8" x14ac:dyDescent="0.25">
      <c r="A1111" s="134">
        <v>1107</v>
      </c>
      <c r="B1111" s="95" t="s">
        <v>23338</v>
      </c>
      <c r="C1111" s="95"/>
      <c r="D1111" s="95"/>
      <c r="E1111" s="95"/>
      <c r="F1111" s="95"/>
      <c r="G1111" s="95"/>
      <c r="H1111" s="95"/>
    </row>
    <row r="1112" spans="1:8" x14ac:dyDescent="0.25">
      <c r="A1112" s="134">
        <v>1108</v>
      </c>
      <c r="B1112" s="95" t="s">
        <v>23339</v>
      </c>
      <c r="C1112" s="95"/>
      <c r="D1112" s="95"/>
      <c r="E1112" s="95"/>
      <c r="F1112" s="95"/>
      <c r="G1112" s="95"/>
      <c r="H1112" s="95"/>
    </row>
    <row r="1113" spans="1:8" x14ac:dyDescent="0.25">
      <c r="A1113" s="134">
        <v>1109</v>
      </c>
      <c r="B1113" s="95" t="s">
        <v>23340</v>
      </c>
      <c r="C1113" s="95"/>
      <c r="D1113" s="95"/>
      <c r="E1113" s="95"/>
      <c r="F1113" s="95"/>
      <c r="G1113" s="95"/>
      <c r="H1113" s="95"/>
    </row>
    <row r="1114" spans="1:8" x14ac:dyDescent="0.25">
      <c r="A1114" s="134">
        <v>1110</v>
      </c>
      <c r="B1114" s="95" t="s">
        <v>23341</v>
      </c>
      <c r="C1114" s="95"/>
      <c r="D1114" s="95"/>
      <c r="E1114" s="95"/>
      <c r="F1114" s="95"/>
      <c r="G1114" s="95"/>
      <c r="H1114" s="95"/>
    </row>
    <row r="1115" spans="1:8" x14ac:dyDescent="0.25">
      <c r="A1115" s="134">
        <v>1111</v>
      </c>
      <c r="B1115" s="95" t="s">
        <v>23342</v>
      </c>
      <c r="C1115" s="95"/>
      <c r="D1115" s="95"/>
      <c r="E1115" s="95"/>
      <c r="F1115" s="95"/>
      <c r="G1115" s="95"/>
      <c r="H1115" s="95"/>
    </row>
    <row r="1116" spans="1:8" x14ac:dyDescent="0.25">
      <c r="A1116" s="134">
        <v>1112</v>
      </c>
      <c r="B1116" s="95" t="s">
        <v>23343</v>
      </c>
      <c r="C1116" s="95"/>
      <c r="D1116" s="95"/>
      <c r="E1116" s="95"/>
      <c r="F1116" s="95"/>
      <c r="G1116" s="95"/>
      <c r="H1116" s="95"/>
    </row>
    <row r="1117" spans="1:8" x14ac:dyDescent="0.25">
      <c r="A1117" s="134">
        <v>1113</v>
      </c>
      <c r="B1117" s="95" t="s">
        <v>23344</v>
      </c>
      <c r="C1117" s="95"/>
      <c r="D1117" s="95"/>
      <c r="E1117" s="95"/>
      <c r="F1117" s="95"/>
      <c r="G1117" s="95"/>
      <c r="H1117" s="95"/>
    </row>
    <row r="1118" spans="1:8" x14ac:dyDescent="0.25">
      <c r="A1118" s="134">
        <v>1114</v>
      </c>
      <c r="B1118" s="95" t="s">
        <v>23345</v>
      </c>
      <c r="C1118" s="95"/>
      <c r="D1118" s="95"/>
      <c r="E1118" s="95"/>
      <c r="F1118" s="95"/>
      <c r="G1118" s="95"/>
      <c r="H1118" s="95"/>
    </row>
    <row r="1119" spans="1:8" x14ac:dyDescent="0.25">
      <c r="A1119" s="134">
        <v>1115</v>
      </c>
      <c r="B1119" s="95" t="s">
        <v>23346</v>
      </c>
      <c r="C1119" s="95"/>
      <c r="D1119" s="95"/>
      <c r="E1119" s="95"/>
      <c r="F1119" s="95"/>
      <c r="G1119" s="95"/>
      <c r="H1119" s="95"/>
    </row>
    <row r="1120" spans="1:8" x14ac:dyDescent="0.25">
      <c r="A1120" s="134">
        <v>1116</v>
      </c>
      <c r="B1120" s="95" t="s">
        <v>23347</v>
      </c>
      <c r="C1120" s="95"/>
      <c r="D1120" s="95"/>
      <c r="E1120" s="95"/>
      <c r="F1120" s="95"/>
      <c r="G1120" s="95"/>
      <c r="H1120" s="95"/>
    </row>
    <row r="1121" spans="1:8" x14ac:dyDescent="0.25">
      <c r="A1121" s="134">
        <v>1117</v>
      </c>
      <c r="B1121" s="95" t="s">
        <v>23348</v>
      </c>
      <c r="C1121" s="95"/>
      <c r="D1121" s="95"/>
      <c r="E1121" s="95"/>
      <c r="F1121" s="95"/>
      <c r="G1121" s="95"/>
      <c r="H1121" s="95"/>
    </row>
    <row r="1122" spans="1:8" x14ac:dyDescent="0.25">
      <c r="A1122" s="134">
        <v>1118</v>
      </c>
      <c r="B1122" s="95" t="s">
        <v>23349</v>
      </c>
      <c r="C1122" s="95"/>
      <c r="D1122" s="95"/>
      <c r="E1122" s="95"/>
      <c r="F1122" s="95"/>
      <c r="G1122" s="95"/>
      <c r="H1122" s="95"/>
    </row>
    <row r="1123" spans="1:8" x14ac:dyDescent="0.25">
      <c r="A1123" s="134">
        <v>1119</v>
      </c>
      <c r="B1123" s="95" t="s">
        <v>23350</v>
      </c>
      <c r="C1123" s="95"/>
      <c r="D1123" s="95"/>
      <c r="E1123" s="95"/>
      <c r="F1123" s="95"/>
      <c r="G1123" s="95"/>
      <c r="H1123" s="95"/>
    </row>
    <row r="1124" spans="1:8" x14ac:dyDescent="0.25">
      <c r="A1124" s="134">
        <v>1120</v>
      </c>
      <c r="B1124" s="95" t="s">
        <v>23351</v>
      </c>
      <c r="C1124" s="95"/>
      <c r="D1124" s="95"/>
      <c r="E1124" s="95"/>
      <c r="F1124" s="95"/>
      <c r="G1124" s="95"/>
      <c r="H1124" s="95"/>
    </row>
    <row r="1125" spans="1:8" x14ac:dyDescent="0.25">
      <c r="A1125" s="134">
        <v>1121</v>
      </c>
      <c r="B1125" s="95" t="s">
        <v>23352</v>
      </c>
      <c r="C1125" s="95"/>
      <c r="D1125" s="95"/>
      <c r="E1125" s="95"/>
      <c r="F1125" s="95"/>
      <c r="G1125" s="95"/>
      <c r="H1125" s="95"/>
    </row>
    <row r="1126" spans="1:8" x14ac:dyDescent="0.25">
      <c r="A1126" s="134">
        <v>1122</v>
      </c>
      <c r="B1126" s="95" t="s">
        <v>23353</v>
      </c>
      <c r="C1126" s="95"/>
      <c r="D1126" s="95"/>
      <c r="E1126" s="95"/>
      <c r="F1126" s="95"/>
      <c r="G1126" s="95"/>
      <c r="H1126" s="95"/>
    </row>
    <row r="1127" spans="1:8" x14ac:dyDescent="0.25">
      <c r="A1127" s="134">
        <v>1123</v>
      </c>
      <c r="B1127" s="95" t="s">
        <v>23354</v>
      </c>
      <c r="C1127" s="95"/>
      <c r="D1127" s="95"/>
      <c r="E1127" s="95"/>
      <c r="F1127" s="95"/>
      <c r="G1127" s="95"/>
      <c r="H1127" s="95"/>
    </row>
    <row r="1128" spans="1:8" x14ac:dyDescent="0.25">
      <c r="A1128" s="134">
        <v>1124</v>
      </c>
      <c r="B1128" s="95" t="s">
        <v>23355</v>
      </c>
      <c r="C1128" s="95"/>
      <c r="D1128" s="95"/>
      <c r="E1128" s="95"/>
      <c r="F1128" s="95"/>
      <c r="G1128" s="95"/>
      <c r="H1128" s="95"/>
    </row>
    <row r="1129" spans="1:8" x14ac:dyDescent="0.25">
      <c r="A1129" s="134">
        <v>1125</v>
      </c>
      <c r="B1129" s="95" t="s">
        <v>23356</v>
      </c>
      <c r="C1129" s="95"/>
      <c r="D1129" s="95"/>
      <c r="E1129" s="95"/>
      <c r="F1129" s="95"/>
      <c r="G1129" s="95"/>
      <c r="H1129" s="95"/>
    </row>
    <row r="1130" spans="1:8" x14ac:dyDescent="0.25">
      <c r="A1130" s="134">
        <v>1126</v>
      </c>
      <c r="B1130" s="95" t="s">
        <v>23357</v>
      </c>
      <c r="C1130" s="95"/>
      <c r="D1130" s="95"/>
      <c r="E1130" s="95"/>
      <c r="F1130" s="95"/>
      <c r="G1130" s="95"/>
      <c r="H1130" s="95"/>
    </row>
    <row r="1131" spans="1:8" x14ac:dyDescent="0.25">
      <c r="A1131" s="134">
        <v>1127</v>
      </c>
      <c r="B1131" s="95" t="s">
        <v>23358</v>
      </c>
      <c r="C1131" s="95"/>
      <c r="D1131" s="95"/>
      <c r="E1131" s="95"/>
      <c r="F1131" s="95"/>
      <c r="G1131" s="95"/>
      <c r="H1131" s="95"/>
    </row>
    <row r="1132" spans="1:8" x14ac:dyDescent="0.25">
      <c r="A1132" s="134">
        <v>1128</v>
      </c>
      <c r="B1132" s="95" t="s">
        <v>23359</v>
      </c>
      <c r="C1132" s="95"/>
      <c r="D1132" s="95"/>
      <c r="E1132" s="95"/>
      <c r="F1132" s="95"/>
      <c r="G1132" s="95"/>
      <c r="H1132" s="95"/>
    </row>
    <row r="1133" spans="1:8" x14ac:dyDescent="0.25">
      <c r="A1133" s="134">
        <v>1129</v>
      </c>
      <c r="B1133" s="95" t="s">
        <v>23360</v>
      </c>
      <c r="C1133" s="95"/>
      <c r="D1133" s="95"/>
      <c r="E1133" s="95"/>
      <c r="F1133" s="95"/>
      <c r="G1133" s="95"/>
      <c r="H1133" s="95"/>
    </row>
    <row r="1134" spans="1:8" x14ac:dyDescent="0.25">
      <c r="A1134" s="134">
        <v>1130</v>
      </c>
      <c r="B1134" s="95" t="s">
        <v>23361</v>
      </c>
      <c r="C1134" s="95"/>
      <c r="D1134" s="95"/>
      <c r="E1134" s="95"/>
      <c r="F1134" s="95"/>
      <c r="G1134" s="95"/>
      <c r="H1134" s="95"/>
    </row>
    <row r="1135" spans="1:8" x14ac:dyDescent="0.25">
      <c r="A1135" s="134">
        <v>1131</v>
      </c>
      <c r="B1135" s="95" t="s">
        <v>23362</v>
      </c>
      <c r="C1135" s="95"/>
      <c r="D1135" s="95"/>
      <c r="E1135" s="95"/>
      <c r="F1135" s="95"/>
      <c r="G1135" s="95"/>
      <c r="H1135" s="95"/>
    </row>
    <row r="1136" spans="1:8" x14ac:dyDescent="0.25">
      <c r="A1136" s="134">
        <v>1132</v>
      </c>
      <c r="B1136" s="95" t="s">
        <v>23363</v>
      </c>
      <c r="C1136" s="95"/>
      <c r="D1136" s="95"/>
      <c r="E1136" s="95"/>
      <c r="F1136" s="95"/>
      <c r="G1136" s="95"/>
      <c r="H1136" s="95"/>
    </row>
    <row r="1137" spans="1:8" x14ac:dyDescent="0.25">
      <c r="A1137" s="134">
        <v>1133</v>
      </c>
      <c r="B1137" s="95" t="s">
        <v>23364</v>
      </c>
      <c r="C1137" s="95"/>
      <c r="D1137" s="95"/>
      <c r="E1137" s="95"/>
      <c r="F1137" s="95"/>
      <c r="G1137" s="95"/>
      <c r="H1137" s="95"/>
    </row>
    <row r="1138" spans="1:8" x14ac:dyDescent="0.25">
      <c r="A1138" s="134">
        <v>1134</v>
      </c>
      <c r="B1138" s="95" t="s">
        <v>23365</v>
      </c>
      <c r="C1138" s="95"/>
      <c r="D1138" s="95"/>
      <c r="E1138" s="95"/>
      <c r="F1138" s="95"/>
      <c r="G1138" s="95"/>
      <c r="H1138" s="95"/>
    </row>
    <row r="1139" spans="1:8" x14ac:dyDescent="0.25">
      <c r="A1139" s="134">
        <v>1135</v>
      </c>
      <c r="B1139" s="95" t="s">
        <v>23366</v>
      </c>
      <c r="C1139" s="95"/>
      <c r="D1139" s="95"/>
      <c r="E1139" s="95"/>
      <c r="F1139" s="95"/>
      <c r="G1139" s="95"/>
      <c r="H1139" s="95"/>
    </row>
    <row r="1140" spans="1:8" x14ac:dyDescent="0.25">
      <c r="A1140" s="134">
        <v>1136</v>
      </c>
      <c r="B1140" s="95" t="s">
        <v>23367</v>
      </c>
      <c r="C1140" s="95"/>
      <c r="D1140" s="95"/>
      <c r="E1140" s="95"/>
      <c r="F1140" s="95"/>
      <c r="G1140" s="95"/>
      <c r="H1140" s="95"/>
    </row>
    <row r="1141" spans="1:8" x14ac:dyDescent="0.25">
      <c r="A1141" s="134">
        <v>1137</v>
      </c>
      <c r="B1141" s="95" t="s">
        <v>23368</v>
      </c>
      <c r="C1141" s="95"/>
      <c r="D1141" s="95"/>
      <c r="E1141" s="95"/>
      <c r="F1141" s="95"/>
      <c r="G1141" s="95"/>
      <c r="H1141" s="95"/>
    </row>
    <row r="1142" spans="1:8" x14ac:dyDescent="0.25">
      <c r="A1142" s="134">
        <v>1138</v>
      </c>
      <c r="B1142" s="95" t="s">
        <v>23369</v>
      </c>
      <c r="C1142" s="95"/>
      <c r="D1142" s="95"/>
      <c r="E1142" s="95"/>
      <c r="F1142" s="95"/>
      <c r="G1142" s="95"/>
      <c r="H1142" s="95"/>
    </row>
    <row r="1143" spans="1:8" x14ac:dyDescent="0.25">
      <c r="A1143" s="134">
        <v>1139</v>
      </c>
      <c r="B1143" s="95" t="s">
        <v>23370</v>
      </c>
      <c r="C1143" s="95"/>
      <c r="D1143" s="95"/>
      <c r="E1143" s="95"/>
      <c r="F1143" s="95"/>
      <c r="G1143" s="95"/>
      <c r="H1143" s="95"/>
    </row>
    <row r="1144" spans="1:8" x14ac:dyDescent="0.25">
      <c r="A1144" s="134">
        <v>1140</v>
      </c>
      <c r="B1144" s="95" t="s">
        <v>23371</v>
      </c>
      <c r="C1144" s="95"/>
      <c r="D1144" s="95"/>
      <c r="E1144" s="95"/>
      <c r="F1144" s="95"/>
      <c r="G1144" s="95"/>
      <c r="H1144" s="95"/>
    </row>
    <row r="1145" spans="1:8" x14ac:dyDescent="0.25">
      <c r="A1145" s="134">
        <v>1141</v>
      </c>
      <c r="B1145" s="95" t="s">
        <v>23372</v>
      </c>
      <c r="C1145" s="95"/>
      <c r="D1145" s="95"/>
      <c r="E1145" s="95"/>
      <c r="F1145" s="95"/>
      <c r="G1145" s="95"/>
      <c r="H1145" s="95"/>
    </row>
    <row r="1146" spans="1:8" x14ac:dyDescent="0.25">
      <c r="A1146" s="134">
        <v>1142</v>
      </c>
      <c r="B1146" s="95" t="s">
        <v>23373</v>
      </c>
      <c r="C1146" s="95"/>
      <c r="D1146" s="95"/>
      <c r="E1146" s="95"/>
      <c r="F1146" s="95"/>
      <c r="G1146" s="95"/>
      <c r="H1146" s="95"/>
    </row>
    <row r="1147" spans="1:8" x14ac:dyDescent="0.25">
      <c r="A1147" s="134">
        <v>1143</v>
      </c>
      <c r="B1147" s="95" t="s">
        <v>23374</v>
      </c>
      <c r="C1147" s="95"/>
      <c r="D1147" s="95"/>
      <c r="E1147" s="95"/>
      <c r="F1147" s="95"/>
      <c r="G1147" s="95"/>
      <c r="H1147" s="95"/>
    </row>
    <row r="1148" spans="1:8" x14ac:dyDescent="0.25">
      <c r="A1148" s="134">
        <v>1144</v>
      </c>
      <c r="B1148" s="95" t="s">
        <v>23375</v>
      </c>
      <c r="C1148" s="95"/>
      <c r="D1148" s="95"/>
      <c r="E1148" s="95"/>
      <c r="F1148" s="95"/>
      <c r="G1148" s="95"/>
      <c r="H1148" s="95"/>
    </row>
    <row r="1149" spans="1:8" x14ac:dyDescent="0.25">
      <c r="A1149" s="134">
        <v>1145</v>
      </c>
      <c r="B1149" s="95" t="s">
        <v>23376</v>
      </c>
      <c r="C1149" s="95"/>
      <c r="D1149" s="95"/>
      <c r="E1149" s="95"/>
      <c r="F1149" s="95"/>
      <c r="G1149" s="95"/>
      <c r="H1149" s="95"/>
    </row>
    <row r="1150" spans="1:8" x14ac:dyDescent="0.25">
      <c r="A1150" s="134">
        <v>1146</v>
      </c>
      <c r="B1150" s="95" t="s">
        <v>23377</v>
      </c>
      <c r="C1150" s="95"/>
      <c r="D1150" s="95"/>
      <c r="E1150" s="95"/>
      <c r="F1150" s="95"/>
      <c r="G1150" s="95"/>
      <c r="H1150" s="95"/>
    </row>
    <row r="1151" spans="1:8" x14ac:dyDescent="0.25">
      <c r="A1151" s="134">
        <v>1147</v>
      </c>
      <c r="B1151" s="95" t="s">
        <v>23378</v>
      </c>
      <c r="C1151" s="95"/>
      <c r="D1151" s="95"/>
      <c r="E1151" s="95"/>
      <c r="F1151" s="95"/>
      <c r="G1151" s="95"/>
      <c r="H1151" s="95"/>
    </row>
    <row r="1152" spans="1:8" x14ac:dyDescent="0.25">
      <c r="A1152" s="134">
        <v>1148</v>
      </c>
      <c r="B1152" s="95" t="s">
        <v>23379</v>
      </c>
      <c r="C1152" s="95"/>
      <c r="D1152" s="95"/>
      <c r="E1152" s="95"/>
      <c r="F1152" s="95"/>
      <c r="G1152" s="95"/>
      <c r="H1152" s="95"/>
    </row>
    <row r="1153" spans="1:8" x14ac:dyDescent="0.25">
      <c r="A1153" s="134">
        <v>1149</v>
      </c>
      <c r="B1153" s="95" t="s">
        <v>23380</v>
      </c>
      <c r="C1153" s="95"/>
      <c r="D1153" s="95"/>
      <c r="E1153" s="95"/>
      <c r="F1153" s="95"/>
      <c r="G1153" s="95"/>
      <c r="H1153" s="95"/>
    </row>
    <row r="1154" spans="1:8" x14ac:dyDescent="0.25">
      <c r="A1154" s="134">
        <v>1150</v>
      </c>
      <c r="B1154" s="95" t="s">
        <v>23381</v>
      </c>
      <c r="C1154" s="95"/>
      <c r="D1154" s="95"/>
      <c r="E1154" s="95"/>
      <c r="F1154" s="95"/>
      <c r="G1154" s="95"/>
      <c r="H1154" s="95"/>
    </row>
    <row r="1155" spans="1:8" x14ac:dyDescent="0.25">
      <c r="A1155" s="134">
        <v>1151</v>
      </c>
      <c r="B1155" s="95" t="s">
        <v>23382</v>
      </c>
      <c r="C1155" s="95"/>
      <c r="D1155" s="95"/>
      <c r="E1155" s="95"/>
      <c r="F1155" s="95"/>
      <c r="G1155" s="95"/>
      <c r="H1155" s="95"/>
    </row>
    <row r="1156" spans="1:8" x14ac:dyDescent="0.25">
      <c r="A1156" s="134">
        <v>1152</v>
      </c>
      <c r="B1156" s="95" t="s">
        <v>23383</v>
      </c>
      <c r="C1156" s="95"/>
      <c r="D1156" s="95"/>
      <c r="E1156" s="95"/>
      <c r="F1156" s="95"/>
      <c r="G1156" s="95"/>
      <c r="H1156" s="95"/>
    </row>
    <row r="1157" spans="1:8" x14ac:dyDescent="0.25">
      <c r="A1157" s="134">
        <v>1153</v>
      </c>
      <c r="B1157" s="95" t="s">
        <v>23384</v>
      </c>
      <c r="C1157" s="95"/>
      <c r="D1157" s="95"/>
      <c r="E1157" s="95"/>
      <c r="F1157" s="95"/>
      <c r="G1157" s="95"/>
      <c r="H1157" s="95"/>
    </row>
    <row r="1158" spans="1:8" x14ac:dyDescent="0.25">
      <c r="A1158" s="134">
        <v>1154</v>
      </c>
      <c r="B1158" s="95" t="s">
        <v>23385</v>
      </c>
      <c r="C1158" s="95"/>
      <c r="D1158" s="95"/>
      <c r="E1158" s="95"/>
      <c r="F1158" s="95"/>
      <c r="G1158" s="95"/>
      <c r="H1158" s="95"/>
    </row>
    <row r="1159" spans="1:8" x14ac:dyDescent="0.25">
      <c r="A1159" s="134">
        <v>1155</v>
      </c>
      <c r="B1159" s="95" t="s">
        <v>23386</v>
      </c>
      <c r="C1159" s="95"/>
      <c r="D1159" s="95"/>
      <c r="E1159" s="95"/>
      <c r="F1159" s="95"/>
      <c r="G1159" s="95"/>
      <c r="H1159" s="95"/>
    </row>
    <row r="1160" spans="1:8" x14ac:dyDescent="0.25">
      <c r="A1160" s="134">
        <v>1156</v>
      </c>
      <c r="B1160" s="95" t="s">
        <v>23387</v>
      </c>
      <c r="C1160" s="95"/>
      <c r="D1160" s="95"/>
      <c r="E1160" s="95"/>
      <c r="F1160" s="95"/>
      <c r="G1160" s="95"/>
      <c r="H1160" s="95"/>
    </row>
    <row r="1161" spans="1:8" x14ac:dyDescent="0.25">
      <c r="A1161" s="134">
        <v>1157</v>
      </c>
      <c r="B1161" s="95" t="s">
        <v>23388</v>
      </c>
      <c r="C1161" s="95"/>
      <c r="D1161" s="95"/>
      <c r="E1161" s="95"/>
      <c r="F1161" s="95"/>
      <c r="G1161" s="95"/>
      <c r="H1161" s="95"/>
    </row>
    <row r="1162" spans="1:8" x14ac:dyDescent="0.25">
      <c r="A1162" s="134">
        <v>1158</v>
      </c>
      <c r="B1162" s="95" t="s">
        <v>23389</v>
      </c>
      <c r="C1162" s="95"/>
      <c r="D1162" s="95"/>
      <c r="E1162" s="95"/>
      <c r="F1162" s="95"/>
      <c r="G1162" s="95"/>
      <c r="H1162" s="95"/>
    </row>
    <row r="1163" spans="1:8" x14ac:dyDescent="0.25">
      <c r="A1163" s="134">
        <v>1159</v>
      </c>
      <c r="B1163" s="95" t="s">
        <v>23390</v>
      </c>
      <c r="C1163" s="95"/>
      <c r="D1163" s="95"/>
      <c r="E1163" s="95"/>
      <c r="F1163" s="95"/>
      <c r="G1163" s="95"/>
      <c r="H1163" s="95"/>
    </row>
    <row r="1164" spans="1:8" x14ac:dyDescent="0.25">
      <c r="A1164" s="134">
        <v>1160</v>
      </c>
      <c r="B1164" s="95" t="s">
        <v>23391</v>
      </c>
      <c r="C1164" s="95"/>
      <c r="D1164" s="95"/>
      <c r="E1164" s="95"/>
      <c r="F1164" s="95"/>
      <c r="G1164" s="95"/>
      <c r="H1164" s="95"/>
    </row>
    <row r="1165" spans="1:8" x14ac:dyDescent="0.25">
      <c r="A1165" s="134">
        <v>1161</v>
      </c>
      <c r="B1165" s="95" t="s">
        <v>23392</v>
      </c>
      <c r="C1165" s="95"/>
      <c r="D1165" s="95"/>
      <c r="E1165" s="95"/>
      <c r="F1165" s="95"/>
      <c r="G1165" s="95"/>
      <c r="H1165" s="95"/>
    </row>
    <row r="1166" spans="1:8" x14ac:dyDescent="0.25">
      <c r="A1166" s="134">
        <v>1162</v>
      </c>
      <c r="B1166" s="95" t="s">
        <v>23393</v>
      </c>
      <c r="C1166" s="95"/>
      <c r="D1166" s="95"/>
      <c r="E1166" s="95"/>
      <c r="F1166" s="95"/>
      <c r="G1166" s="95"/>
      <c r="H1166" s="95"/>
    </row>
    <row r="1167" spans="1:8" x14ac:dyDescent="0.25">
      <c r="A1167" s="134">
        <v>1163</v>
      </c>
      <c r="B1167" s="95" t="s">
        <v>23394</v>
      </c>
      <c r="C1167" s="95"/>
      <c r="D1167" s="95"/>
      <c r="E1167" s="95"/>
      <c r="F1167" s="95"/>
      <c r="G1167" s="95"/>
      <c r="H1167" s="95"/>
    </row>
    <row r="1168" spans="1:8" x14ac:dyDescent="0.25">
      <c r="A1168" s="134">
        <v>1164</v>
      </c>
      <c r="B1168" s="95" t="s">
        <v>23395</v>
      </c>
      <c r="C1168" s="95"/>
      <c r="D1168" s="95"/>
      <c r="E1168" s="95"/>
      <c r="F1168" s="95"/>
      <c r="G1168" s="95"/>
      <c r="H1168" s="95"/>
    </row>
    <row r="1169" spans="1:8" x14ac:dyDescent="0.25">
      <c r="A1169" s="134">
        <v>1165</v>
      </c>
      <c r="B1169" s="95" t="s">
        <v>23396</v>
      </c>
      <c r="C1169" s="95"/>
      <c r="D1169" s="95"/>
      <c r="E1169" s="95"/>
      <c r="F1169" s="95"/>
      <c r="G1169" s="95"/>
      <c r="H1169" s="95"/>
    </row>
    <row r="1170" spans="1:8" x14ac:dyDescent="0.25">
      <c r="A1170" s="134">
        <v>1166</v>
      </c>
      <c r="B1170" s="95" t="s">
        <v>23397</v>
      </c>
      <c r="C1170" s="95"/>
      <c r="D1170" s="95"/>
      <c r="E1170" s="95"/>
      <c r="F1170" s="95"/>
      <c r="G1170" s="95"/>
      <c r="H1170" s="95"/>
    </row>
    <row r="1171" spans="1:8" x14ac:dyDescent="0.25">
      <c r="A1171" s="134">
        <v>1167</v>
      </c>
      <c r="B1171" s="95" t="s">
        <v>23398</v>
      </c>
      <c r="C1171" s="95"/>
      <c r="D1171" s="95"/>
      <c r="E1171" s="95"/>
      <c r="F1171" s="95"/>
      <c r="G1171" s="95"/>
      <c r="H1171" s="95"/>
    </row>
    <row r="1172" spans="1:8" x14ac:dyDescent="0.25">
      <c r="A1172" s="134">
        <v>1168</v>
      </c>
      <c r="B1172" s="95" t="s">
        <v>23399</v>
      </c>
      <c r="C1172" s="95"/>
      <c r="D1172" s="95"/>
      <c r="E1172" s="95"/>
      <c r="F1172" s="95"/>
      <c r="G1172" s="95"/>
      <c r="H1172" s="95"/>
    </row>
    <row r="1173" spans="1:8" x14ac:dyDescent="0.25">
      <c r="A1173" s="134">
        <v>1169</v>
      </c>
      <c r="B1173" s="95" t="s">
        <v>23400</v>
      </c>
      <c r="C1173" s="95"/>
      <c r="D1173" s="95"/>
      <c r="E1173" s="95"/>
      <c r="F1173" s="95"/>
      <c r="G1173" s="95"/>
      <c r="H1173" s="95"/>
    </row>
    <row r="1174" spans="1:8" x14ac:dyDescent="0.25">
      <c r="A1174" s="134">
        <v>1170</v>
      </c>
      <c r="B1174" s="95" t="s">
        <v>23401</v>
      </c>
      <c r="C1174" s="95"/>
      <c r="D1174" s="95"/>
      <c r="E1174" s="95"/>
      <c r="F1174" s="95"/>
      <c r="G1174" s="95"/>
      <c r="H1174" s="95"/>
    </row>
    <row r="1175" spans="1:8" x14ac:dyDescent="0.25">
      <c r="A1175" s="134">
        <v>1171</v>
      </c>
      <c r="B1175" s="95" t="s">
        <v>23402</v>
      </c>
      <c r="C1175" s="95"/>
      <c r="D1175" s="95"/>
      <c r="E1175" s="95"/>
      <c r="F1175" s="95"/>
      <c r="G1175" s="95"/>
      <c r="H1175" s="95"/>
    </row>
    <row r="1176" spans="1:8" x14ac:dyDescent="0.25">
      <c r="A1176" s="134">
        <v>1172</v>
      </c>
      <c r="B1176" s="95" t="s">
        <v>23403</v>
      </c>
      <c r="C1176" s="95"/>
      <c r="D1176" s="95"/>
      <c r="E1176" s="95"/>
      <c r="F1176" s="95"/>
      <c r="G1176" s="95"/>
      <c r="H1176" s="95"/>
    </row>
    <row r="1177" spans="1:8" x14ac:dyDescent="0.25">
      <c r="A1177" s="134">
        <v>1173</v>
      </c>
      <c r="B1177" s="95" t="s">
        <v>23404</v>
      </c>
      <c r="C1177" s="95"/>
      <c r="D1177" s="95"/>
      <c r="E1177" s="95"/>
      <c r="F1177" s="95"/>
      <c r="G1177" s="95"/>
      <c r="H1177" s="95"/>
    </row>
    <row r="1178" spans="1:8" x14ac:dyDescent="0.25">
      <c r="A1178" s="134">
        <v>1174</v>
      </c>
      <c r="B1178" s="95" t="s">
        <v>23405</v>
      </c>
      <c r="C1178" s="95"/>
      <c r="D1178" s="95"/>
      <c r="E1178" s="95"/>
      <c r="F1178" s="95"/>
      <c r="G1178" s="95"/>
      <c r="H1178" s="95"/>
    </row>
    <row r="1179" spans="1:8" x14ac:dyDescent="0.25">
      <c r="A1179" s="134">
        <v>1175</v>
      </c>
      <c r="B1179" s="95" t="s">
        <v>23406</v>
      </c>
      <c r="C1179" s="95"/>
      <c r="D1179" s="95"/>
      <c r="E1179" s="95"/>
      <c r="F1179" s="95"/>
      <c r="G1179" s="95"/>
      <c r="H1179" s="95"/>
    </row>
    <row r="1180" spans="1:8" x14ac:dyDescent="0.25">
      <c r="A1180" s="134">
        <v>1176</v>
      </c>
      <c r="B1180" s="95" t="s">
        <v>23407</v>
      </c>
      <c r="C1180" s="95"/>
      <c r="D1180" s="95"/>
      <c r="E1180" s="95"/>
      <c r="F1180" s="95"/>
      <c r="G1180" s="95"/>
      <c r="H1180" s="95"/>
    </row>
    <row r="1181" spans="1:8" x14ac:dyDescent="0.25">
      <c r="A1181" s="134">
        <v>1177</v>
      </c>
      <c r="B1181" s="95" t="s">
        <v>23408</v>
      </c>
      <c r="C1181" s="95"/>
      <c r="D1181" s="95"/>
      <c r="E1181" s="95"/>
      <c r="F1181" s="95"/>
      <c r="G1181" s="95"/>
      <c r="H1181" s="95"/>
    </row>
    <row r="1182" spans="1:8" x14ac:dyDescent="0.25">
      <c r="A1182" s="134">
        <v>1178</v>
      </c>
      <c r="B1182" s="95" t="s">
        <v>23409</v>
      </c>
      <c r="C1182" s="95"/>
      <c r="D1182" s="95"/>
      <c r="E1182" s="95"/>
      <c r="F1182" s="95"/>
      <c r="G1182" s="95"/>
      <c r="H1182" s="95"/>
    </row>
    <row r="1183" spans="1:8" x14ac:dyDescent="0.25">
      <c r="A1183" s="134">
        <v>1179</v>
      </c>
      <c r="B1183" s="95" t="s">
        <v>23410</v>
      </c>
      <c r="C1183" s="95"/>
      <c r="D1183" s="95"/>
      <c r="E1183" s="95"/>
      <c r="F1183" s="95"/>
      <c r="G1183" s="95"/>
      <c r="H1183" s="95"/>
    </row>
    <row r="1184" spans="1:8" x14ac:dyDescent="0.25">
      <c r="A1184" s="134">
        <v>1180</v>
      </c>
      <c r="B1184" s="95" t="s">
        <v>23411</v>
      </c>
      <c r="C1184" s="95"/>
      <c r="D1184" s="95"/>
      <c r="E1184" s="95"/>
      <c r="F1184" s="95"/>
      <c r="G1184" s="95"/>
      <c r="H1184" s="95"/>
    </row>
    <row r="1185" spans="1:8" x14ac:dyDescent="0.25">
      <c r="A1185" s="134">
        <v>1181</v>
      </c>
      <c r="B1185" s="95" t="s">
        <v>23412</v>
      </c>
      <c r="C1185" s="95"/>
      <c r="D1185" s="95"/>
      <c r="E1185" s="95"/>
      <c r="F1185" s="95"/>
      <c r="G1185" s="95"/>
      <c r="H1185" s="95"/>
    </row>
    <row r="1186" spans="1:8" x14ac:dyDescent="0.25">
      <c r="A1186" s="134">
        <v>1182</v>
      </c>
      <c r="B1186" s="95" t="s">
        <v>23413</v>
      </c>
      <c r="C1186" s="95"/>
      <c r="D1186" s="95"/>
      <c r="E1186" s="95"/>
      <c r="F1186" s="95"/>
      <c r="G1186" s="95"/>
      <c r="H1186" s="95"/>
    </row>
    <row r="1187" spans="1:8" x14ac:dyDescent="0.25">
      <c r="A1187" s="134">
        <v>1183</v>
      </c>
      <c r="B1187" s="95" t="s">
        <v>23414</v>
      </c>
      <c r="C1187" s="95"/>
      <c r="D1187" s="95"/>
      <c r="E1187" s="95"/>
      <c r="F1187" s="95"/>
      <c r="G1187" s="95"/>
      <c r="H1187" s="95"/>
    </row>
    <row r="1188" spans="1:8" x14ac:dyDescent="0.25">
      <c r="A1188" s="134">
        <v>1184</v>
      </c>
      <c r="B1188" s="95" t="s">
        <v>23415</v>
      </c>
      <c r="C1188" s="95"/>
      <c r="D1188" s="95"/>
      <c r="E1188" s="95"/>
      <c r="F1188" s="95"/>
      <c r="G1188" s="95"/>
      <c r="H1188" s="95"/>
    </row>
    <row r="1189" spans="1:8" x14ac:dyDescent="0.25">
      <c r="A1189" s="134">
        <v>1185</v>
      </c>
      <c r="B1189" s="95" t="s">
        <v>23416</v>
      </c>
      <c r="C1189" s="95"/>
      <c r="D1189" s="95"/>
      <c r="E1189" s="95"/>
      <c r="F1189" s="95"/>
      <c r="G1189" s="95"/>
      <c r="H1189" s="95"/>
    </row>
    <row r="1190" spans="1:8" x14ac:dyDescent="0.25">
      <c r="A1190" s="134">
        <v>1186</v>
      </c>
      <c r="B1190" s="95" t="s">
        <v>23417</v>
      </c>
      <c r="C1190" s="95"/>
      <c r="D1190" s="95"/>
      <c r="E1190" s="95"/>
      <c r="F1190" s="95"/>
      <c r="G1190" s="95"/>
      <c r="H1190" s="95"/>
    </row>
    <row r="1191" spans="1:8" x14ac:dyDescent="0.25">
      <c r="A1191" s="134">
        <v>1187</v>
      </c>
      <c r="B1191" s="95" t="s">
        <v>23418</v>
      </c>
      <c r="C1191" s="95"/>
      <c r="D1191" s="95"/>
      <c r="E1191" s="95"/>
      <c r="F1191" s="95"/>
      <c r="G1191" s="95"/>
      <c r="H1191" s="95"/>
    </row>
    <row r="1192" spans="1:8" x14ac:dyDescent="0.25">
      <c r="A1192" s="134">
        <v>1188</v>
      </c>
      <c r="B1192" s="95" t="s">
        <v>23419</v>
      </c>
      <c r="C1192" s="95"/>
      <c r="D1192" s="95"/>
      <c r="E1192" s="95"/>
      <c r="F1192" s="95"/>
      <c r="G1192" s="95"/>
      <c r="H1192" s="95"/>
    </row>
    <row r="1193" spans="1:8" x14ac:dyDescent="0.25">
      <c r="A1193" s="134">
        <v>1189</v>
      </c>
      <c r="B1193" s="95" t="s">
        <v>23420</v>
      </c>
      <c r="C1193" s="95"/>
      <c r="D1193" s="95"/>
      <c r="E1193" s="95"/>
      <c r="F1193" s="95"/>
      <c r="G1193" s="95"/>
      <c r="H1193" s="95"/>
    </row>
    <row r="1194" spans="1:8" x14ac:dyDescent="0.25">
      <c r="A1194" s="134">
        <v>1190</v>
      </c>
      <c r="B1194" s="95" t="s">
        <v>23421</v>
      </c>
      <c r="C1194" s="95"/>
      <c r="D1194" s="95"/>
      <c r="E1194" s="95"/>
      <c r="F1194" s="95"/>
      <c r="G1194" s="95"/>
      <c r="H1194" s="95"/>
    </row>
    <row r="1195" spans="1:8" x14ac:dyDescent="0.25">
      <c r="A1195" s="134">
        <v>1191</v>
      </c>
      <c r="B1195" s="95" t="s">
        <v>23422</v>
      </c>
      <c r="C1195" s="95"/>
      <c r="D1195" s="95"/>
      <c r="E1195" s="95"/>
      <c r="F1195" s="95"/>
      <c r="G1195" s="95"/>
      <c r="H1195" s="95"/>
    </row>
    <row r="1196" spans="1:8" x14ac:dyDescent="0.25">
      <c r="A1196" s="134">
        <v>1192</v>
      </c>
      <c r="B1196" s="95" t="s">
        <v>23423</v>
      </c>
      <c r="C1196" s="95"/>
      <c r="D1196" s="95"/>
      <c r="E1196" s="95"/>
      <c r="F1196" s="95"/>
      <c r="G1196" s="95"/>
      <c r="H1196" s="95"/>
    </row>
    <row r="1197" spans="1:8" x14ac:dyDescent="0.25">
      <c r="A1197" s="134">
        <v>1193</v>
      </c>
      <c r="B1197" s="95" t="s">
        <v>23424</v>
      </c>
      <c r="C1197" s="95"/>
      <c r="D1197" s="95"/>
      <c r="E1197" s="95"/>
      <c r="F1197" s="95"/>
      <c r="G1197" s="95"/>
      <c r="H1197" s="95"/>
    </row>
    <row r="1198" spans="1:8" x14ac:dyDescent="0.25">
      <c r="A1198" s="134">
        <v>1194</v>
      </c>
      <c r="B1198" s="95" t="s">
        <v>23425</v>
      </c>
      <c r="C1198" s="95"/>
      <c r="D1198" s="95"/>
      <c r="E1198" s="95"/>
      <c r="F1198" s="95"/>
      <c r="G1198" s="95"/>
      <c r="H1198" s="95"/>
    </row>
    <row r="1199" spans="1:8" x14ac:dyDescent="0.25">
      <c r="A1199" s="134">
        <v>1195</v>
      </c>
      <c r="B1199" s="95" t="s">
        <v>23426</v>
      </c>
      <c r="C1199" s="95"/>
      <c r="D1199" s="95"/>
      <c r="E1199" s="95"/>
      <c r="F1199" s="95"/>
      <c r="G1199" s="95"/>
      <c r="H1199" s="95"/>
    </row>
    <row r="1200" spans="1:8" x14ac:dyDescent="0.25">
      <c r="A1200" s="134">
        <v>1196</v>
      </c>
      <c r="B1200" s="95" t="s">
        <v>23427</v>
      </c>
      <c r="C1200" s="95"/>
      <c r="D1200" s="95"/>
      <c r="E1200" s="95"/>
      <c r="F1200" s="95"/>
      <c r="G1200" s="95"/>
      <c r="H1200" s="95"/>
    </row>
    <row r="1201" spans="1:8" x14ac:dyDescent="0.25">
      <c r="A1201" s="134">
        <v>1197</v>
      </c>
      <c r="B1201" s="95" t="s">
        <v>23428</v>
      </c>
      <c r="C1201" s="95"/>
      <c r="D1201" s="95"/>
      <c r="E1201" s="95"/>
      <c r="F1201" s="95"/>
      <c r="G1201" s="95"/>
      <c r="H1201" s="95"/>
    </row>
    <row r="1202" spans="1:8" x14ac:dyDescent="0.25">
      <c r="A1202" s="134">
        <v>1198</v>
      </c>
      <c r="B1202" s="95" t="s">
        <v>23429</v>
      </c>
      <c r="C1202" s="95"/>
      <c r="D1202" s="95"/>
      <c r="E1202" s="95"/>
      <c r="F1202" s="95"/>
      <c r="G1202" s="95"/>
      <c r="H1202" s="95"/>
    </row>
    <row r="1203" spans="1:8" x14ac:dyDescent="0.25">
      <c r="A1203" s="134">
        <v>1199</v>
      </c>
      <c r="B1203" s="95" t="s">
        <v>23430</v>
      </c>
      <c r="C1203" s="95"/>
      <c r="D1203" s="95"/>
      <c r="E1203" s="95"/>
      <c r="F1203" s="95"/>
      <c r="G1203" s="95"/>
      <c r="H1203" s="95"/>
    </row>
    <row r="1204" spans="1:8" x14ac:dyDescent="0.25">
      <c r="A1204" s="134">
        <v>1200</v>
      </c>
      <c r="B1204" s="95" t="s">
        <v>23431</v>
      </c>
      <c r="C1204" s="95"/>
      <c r="D1204" s="95"/>
      <c r="E1204" s="95"/>
      <c r="F1204" s="95"/>
      <c r="G1204" s="95"/>
      <c r="H1204" s="95"/>
    </row>
    <row r="1205" spans="1:8" x14ac:dyDescent="0.25">
      <c r="A1205" s="134">
        <v>1201</v>
      </c>
      <c r="B1205" s="95" t="s">
        <v>23432</v>
      </c>
      <c r="C1205" s="95"/>
      <c r="D1205" s="95"/>
      <c r="E1205" s="95"/>
      <c r="F1205" s="95"/>
      <c r="G1205" s="95"/>
      <c r="H1205" s="95"/>
    </row>
    <row r="1206" spans="1:8" x14ac:dyDescent="0.25">
      <c r="A1206" s="134">
        <v>1202</v>
      </c>
      <c r="B1206" s="95" t="s">
        <v>23433</v>
      </c>
      <c r="C1206" s="95"/>
      <c r="D1206" s="95"/>
      <c r="E1206" s="95"/>
      <c r="F1206" s="95"/>
      <c r="G1206" s="95"/>
      <c r="H1206" s="95"/>
    </row>
    <row r="1207" spans="1:8" x14ac:dyDescent="0.25">
      <c r="A1207" s="134">
        <v>1203</v>
      </c>
      <c r="B1207" s="95" t="s">
        <v>23434</v>
      </c>
      <c r="C1207" s="95"/>
      <c r="D1207" s="95"/>
      <c r="E1207" s="95"/>
      <c r="F1207" s="95"/>
      <c r="G1207" s="95"/>
      <c r="H1207" s="95"/>
    </row>
    <row r="1208" spans="1:8" x14ac:dyDescent="0.25">
      <c r="A1208" s="134">
        <v>1204</v>
      </c>
      <c r="B1208" s="95" t="s">
        <v>23435</v>
      </c>
      <c r="C1208" s="95"/>
      <c r="D1208" s="95"/>
      <c r="E1208" s="95"/>
      <c r="F1208" s="95"/>
      <c r="G1208" s="95"/>
      <c r="H1208" s="95"/>
    </row>
    <row r="1209" spans="1:8" x14ac:dyDescent="0.25">
      <c r="A1209" s="134">
        <v>1205</v>
      </c>
      <c r="B1209" s="95" t="s">
        <v>23436</v>
      </c>
      <c r="C1209" s="95"/>
      <c r="D1209" s="95"/>
      <c r="E1209" s="95"/>
      <c r="F1209" s="95"/>
      <c r="G1209" s="95"/>
      <c r="H1209" s="95"/>
    </row>
    <row r="1210" spans="1:8" x14ac:dyDescent="0.25">
      <c r="A1210" s="134">
        <v>1206</v>
      </c>
      <c r="B1210" s="95" t="s">
        <v>23437</v>
      </c>
      <c r="C1210" s="95"/>
      <c r="D1210" s="95"/>
      <c r="E1210" s="95"/>
      <c r="F1210" s="95"/>
      <c r="G1210" s="95"/>
      <c r="H1210" s="95"/>
    </row>
    <row r="1211" spans="1:8" x14ac:dyDescent="0.25">
      <c r="A1211" s="134">
        <v>1207</v>
      </c>
      <c r="B1211" s="95" t="s">
        <v>23438</v>
      </c>
      <c r="C1211" s="95"/>
      <c r="D1211" s="95"/>
      <c r="E1211" s="95"/>
      <c r="F1211" s="95"/>
      <c r="G1211" s="95"/>
      <c r="H1211" s="95"/>
    </row>
    <row r="1212" spans="1:8" x14ac:dyDescent="0.25">
      <c r="A1212" s="134">
        <v>1208</v>
      </c>
      <c r="B1212" s="95" t="s">
        <v>23439</v>
      </c>
      <c r="C1212" s="95"/>
      <c r="D1212" s="95"/>
      <c r="E1212" s="95"/>
      <c r="F1212" s="95"/>
      <c r="G1212" s="95"/>
      <c r="H1212" s="95"/>
    </row>
    <row r="1213" spans="1:8" x14ac:dyDescent="0.25">
      <c r="A1213" s="134">
        <v>1209</v>
      </c>
      <c r="B1213" s="95" t="s">
        <v>23440</v>
      </c>
      <c r="C1213" s="95"/>
      <c r="D1213" s="95"/>
      <c r="E1213" s="95"/>
      <c r="F1213" s="95"/>
      <c r="G1213" s="95"/>
      <c r="H1213" s="95"/>
    </row>
    <row r="1214" spans="1:8" x14ac:dyDescent="0.25">
      <c r="A1214" s="134">
        <v>1210</v>
      </c>
      <c r="B1214" s="95" t="s">
        <v>23441</v>
      </c>
      <c r="C1214" s="95"/>
      <c r="D1214" s="95"/>
      <c r="E1214" s="95"/>
      <c r="F1214" s="95"/>
      <c r="G1214" s="95"/>
      <c r="H1214" s="95"/>
    </row>
    <row r="1215" spans="1:8" x14ac:dyDescent="0.25">
      <c r="A1215" s="134">
        <v>1211</v>
      </c>
      <c r="B1215" s="95" t="s">
        <v>23442</v>
      </c>
      <c r="C1215" s="95"/>
      <c r="D1215" s="95"/>
      <c r="E1215" s="95"/>
      <c r="F1215" s="95"/>
      <c r="G1215" s="95"/>
      <c r="H1215" s="95"/>
    </row>
    <row r="1216" spans="1:8" x14ac:dyDescent="0.25">
      <c r="A1216" s="134">
        <v>1212</v>
      </c>
      <c r="B1216" s="95" t="s">
        <v>23443</v>
      </c>
      <c r="C1216" s="95"/>
      <c r="D1216" s="95"/>
      <c r="E1216" s="95"/>
      <c r="F1216" s="95"/>
      <c r="G1216" s="95"/>
      <c r="H1216" s="95"/>
    </row>
    <row r="1217" spans="1:8" x14ac:dyDescent="0.25">
      <c r="A1217" s="134">
        <v>1213</v>
      </c>
      <c r="B1217" s="95" t="s">
        <v>23444</v>
      </c>
      <c r="C1217" s="95"/>
      <c r="D1217" s="95"/>
      <c r="E1217" s="95"/>
      <c r="F1217" s="95"/>
      <c r="G1217" s="95"/>
      <c r="H1217" s="95"/>
    </row>
    <row r="1218" spans="1:8" x14ac:dyDescent="0.25">
      <c r="A1218" s="134">
        <v>1214</v>
      </c>
      <c r="B1218" s="95" t="s">
        <v>23445</v>
      </c>
      <c r="C1218" s="95"/>
      <c r="D1218" s="95"/>
      <c r="E1218" s="95"/>
      <c r="F1218" s="95"/>
      <c r="G1218" s="95"/>
      <c r="H1218" s="95"/>
    </row>
    <row r="1219" spans="1:8" x14ac:dyDescent="0.25">
      <c r="A1219" s="134">
        <v>1215</v>
      </c>
      <c r="B1219" s="95" t="s">
        <v>23446</v>
      </c>
      <c r="C1219" s="95"/>
      <c r="D1219" s="95"/>
      <c r="E1219" s="95"/>
      <c r="F1219" s="95"/>
      <c r="G1219" s="95"/>
      <c r="H1219" s="95"/>
    </row>
    <row r="1220" spans="1:8" x14ac:dyDescent="0.25">
      <c r="A1220" s="134">
        <v>1216</v>
      </c>
      <c r="B1220" s="95" t="s">
        <v>23447</v>
      </c>
      <c r="C1220" s="95"/>
      <c r="D1220" s="95"/>
      <c r="E1220" s="95"/>
      <c r="F1220" s="95"/>
      <c r="G1220" s="95"/>
      <c r="H1220" s="95"/>
    </row>
    <row r="1221" spans="1:8" x14ac:dyDescent="0.25">
      <c r="A1221" s="134">
        <v>1217</v>
      </c>
      <c r="B1221" s="95" t="s">
        <v>23448</v>
      </c>
      <c r="C1221" s="95"/>
      <c r="D1221" s="95"/>
      <c r="E1221" s="95"/>
      <c r="F1221" s="95"/>
      <c r="G1221" s="95"/>
      <c r="H1221" s="95"/>
    </row>
    <row r="1222" spans="1:8" x14ac:dyDescent="0.25">
      <c r="A1222" s="134">
        <v>1218</v>
      </c>
      <c r="B1222" s="95" t="s">
        <v>23449</v>
      </c>
      <c r="C1222" s="95"/>
      <c r="D1222" s="95"/>
      <c r="E1222" s="95"/>
      <c r="F1222" s="95"/>
      <c r="G1222" s="95"/>
      <c r="H1222" s="95"/>
    </row>
    <row r="1223" spans="1:8" x14ac:dyDescent="0.25">
      <c r="A1223" s="134">
        <v>1219</v>
      </c>
      <c r="B1223" s="95" t="s">
        <v>23450</v>
      </c>
      <c r="C1223" s="95"/>
      <c r="D1223" s="95"/>
      <c r="E1223" s="95"/>
      <c r="F1223" s="95"/>
      <c r="G1223" s="95"/>
      <c r="H1223" s="95"/>
    </row>
    <row r="1224" spans="1:8" x14ac:dyDescent="0.25">
      <c r="A1224" s="134">
        <v>1220</v>
      </c>
      <c r="B1224" s="95" t="s">
        <v>23451</v>
      </c>
      <c r="C1224" s="95"/>
      <c r="D1224" s="95"/>
      <c r="E1224" s="95"/>
      <c r="F1224" s="95"/>
      <c r="G1224" s="95"/>
      <c r="H1224" s="95"/>
    </row>
    <row r="1225" spans="1:8" x14ac:dyDescent="0.25">
      <c r="A1225" s="134">
        <v>1221</v>
      </c>
      <c r="B1225" s="95" t="s">
        <v>23452</v>
      </c>
      <c r="C1225" s="95"/>
      <c r="D1225" s="95"/>
      <c r="E1225" s="95"/>
      <c r="F1225" s="95"/>
      <c r="G1225" s="95"/>
      <c r="H1225" s="95"/>
    </row>
    <row r="1226" spans="1:8" x14ac:dyDescent="0.25">
      <c r="A1226" s="134">
        <v>1222</v>
      </c>
      <c r="B1226" s="95" t="s">
        <v>23453</v>
      </c>
      <c r="C1226" s="95"/>
      <c r="D1226" s="95"/>
      <c r="E1226" s="95"/>
      <c r="F1226" s="95"/>
      <c r="G1226" s="95"/>
      <c r="H1226" s="95"/>
    </row>
    <row r="1227" spans="1:8" x14ac:dyDescent="0.25">
      <c r="A1227" s="134">
        <v>1223</v>
      </c>
      <c r="B1227" s="95" t="s">
        <v>23454</v>
      </c>
      <c r="C1227" s="95"/>
      <c r="D1227" s="95"/>
      <c r="E1227" s="95"/>
      <c r="F1227" s="95"/>
      <c r="G1227" s="95"/>
      <c r="H1227" s="95"/>
    </row>
    <row r="1228" spans="1:8" x14ac:dyDescent="0.25">
      <c r="A1228" s="134">
        <v>1224</v>
      </c>
      <c r="B1228" s="95" t="s">
        <v>23455</v>
      </c>
      <c r="C1228" s="95"/>
      <c r="D1228" s="95"/>
      <c r="E1228" s="95"/>
      <c r="F1228" s="95"/>
      <c r="G1228" s="95"/>
      <c r="H1228" s="95"/>
    </row>
    <row r="1229" spans="1:8" x14ac:dyDescent="0.25">
      <c r="A1229" s="134">
        <v>1225</v>
      </c>
      <c r="B1229" s="95" t="s">
        <v>23456</v>
      </c>
      <c r="C1229" s="95"/>
      <c r="D1229" s="95"/>
      <c r="E1229" s="95"/>
      <c r="F1229" s="95"/>
      <c r="G1229" s="95"/>
      <c r="H1229" s="95"/>
    </row>
    <row r="1230" spans="1:8" x14ac:dyDescent="0.25">
      <c r="A1230" s="134">
        <v>1226</v>
      </c>
      <c r="B1230" s="95" t="s">
        <v>23457</v>
      </c>
      <c r="C1230" s="95"/>
      <c r="D1230" s="95"/>
      <c r="E1230" s="95"/>
      <c r="F1230" s="95"/>
      <c r="G1230" s="95"/>
      <c r="H1230" s="95"/>
    </row>
    <row r="1231" spans="1:8" x14ac:dyDescent="0.25">
      <c r="A1231" s="134">
        <v>1227</v>
      </c>
      <c r="B1231" s="95" t="s">
        <v>23458</v>
      </c>
      <c r="C1231" s="95"/>
      <c r="D1231" s="95"/>
      <c r="E1231" s="95"/>
      <c r="F1231" s="95"/>
      <c r="G1231" s="95"/>
      <c r="H1231" s="95"/>
    </row>
    <row r="1232" spans="1:8" x14ac:dyDescent="0.25">
      <c r="A1232" s="134">
        <v>1228</v>
      </c>
      <c r="B1232" s="95" t="s">
        <v>23459</v>
      </c>
      <c r="C1232" s="95"/>
      <c r="D1232" s="95"/>
      <c r="E1232" s="95"/>
      <c r="F1232" s="95"/>
      <c r="G1232" s="95"/>
      <c r="H1232" s="95"/>
    </row>
    <row r="1233" spans="1:8" x14ac:dyDescent="0.25">
      <c r="A1233" s="134">
        <v>1229</v>
      </c>
      <c r="B1233" s="95" t="s">
        <v>23460</v>
      </c>
      <c r="C1233" s="95"/>
      <c r="D1233" s="95"/>
      <c r="E1233" s="95"/>
      <c r="F1233" s="95"/>
      <c r="G1233" s="95"/>
      <c r="H1233" s="95"/>
    </row>
    <row r="1234" spans="1:8" x14ac:dyDescent="0.25">
      <c r="A1234" s="134">
        <v>1230</v>
      </c>
      <c r="B1234" s="95" t="s">
        <v>23461</v>
      </c>
      <c r="C1234" s="95"/>
      <c r="D1234" s="95"/>
      <c r="E1234" s="95"/>
      <c r="F1234" s="95"/>
      <c r="G1234" s="95"/>
      <c r="H1234" s="95"/>
    </row>
    <row r="1235" spans="1:8" x14ac:dyDescent="0.25">
      <c r="A1235" s="134">
        <v>1231</v>
      </c>
      <c r="B1235" s="95" t="s">
        <v>23462</v>
      </c>
      <c r="C1235" s="95"/>
      <c r="D1235" s="95"/>
      <c r="E1235" s="95"/>
      <c r="F1235" s="95"/>
      <c r="G1235" s="95"/>
      <c r="H1235" s="95"/>
    </row>
    <row r="1236" spans="1:8" x14ac:dyDescent="0.25">
      <c r="A1236" s="134">
        <v>1232</v>
      </c>
      <c r="B1236" s="95" t="s">
        <v>23463</v>
      </c>
      <c r="C1236" s="95"/>
      <c r="D1236" s="95"/>
      <c r="E1236" s="95"/>
      <c r="F1236" s="95"/>
      <c r="G1236" s="95"/>
      <c r="H1236" s="95"/>
    </row>
    <row r="1237" spans="1:8" x14ac:dyDescent="0.25">
      <c r="A1237" s="134">
        <v>1233</v>
      </c>
      <c r="B1237" s="95" t="s">
        <v>23464</v>
      </c>
      <c r="C1237" s="95"/>
      <c r="D1237" s="95"/>
      <c r="E1237" s="95"/>
      <c r="F1237" s="95"/>
      <c r="G1237" s="95"/>
      <c r="H1237" s="95"/>
    </row>
    <row r="1238" spans="1:8" x14ac:dyDescent="0.25">
      <c r="A1238" s="134">
        <v>1234</v>
      </c>
      <c r="B1238" s="95" t="s">
        <v>23465</v>
      </c>
      <c r="C1238" s="95"/>
      <c r="D1238" s="95"/>
      <c r="E1238" s="95"/>
      <c r="F1238" s="95"/>
      <c r="G1238" s="95"/>
      <c r="H1238" s="95"/>
    </row>
    <row r="1239" spans="1:8" x14ac:dyDescent="0.25">
      <c r="A1239" s="134">
        <v>1235</v>
      </c>
      <c r="B1239" s="95" t="s">
        <v>23466</v>
      </c>
      <c r="C1239" s="95"/>
      <c r="D1239" s="95"/>
      <c r="E1239" s="95"/>
      <c r="F1239" s="95"/>
      <c r="G1239" s="95"/>
      <c r="H1239" s="95"/>
    </row>
    <row r="1240" spans="1:8" x14ac:dyDescent="0.25">
      <c r="A1240" s="134">
        <v>1236</v>
      </c>
      <c r="B1240" s="95" t="s">
        <v>23467</v>
      </c>
      <c r="C1240" s="95"/>
      <c r="D1240" s="95"/>
      <c r="E1240" s="95"/>
      <c r="F1240" s="95"/>
      <c r="G1240" s="95"/>
      <c r="H1240" s="95"/>
    </row>
    <row r="1241" spans="1:8" x14ac:dyDescent="0.25">
      <c r="A1241" s="134">
        <v>1237</v>
      </c>
      <c r="B1241" s="95" t="s">
        <v>23468</v>
      </c>
      <c r="C1241" s="95"/>
      <c r="D1241" s="95"/>
      <c r="E1241" s="95"/>
      <c r="F1241" s="95"/>
      <c r="G1241" s="95"/>
      <c r="H1241" s="95"/>
    </row>
    <row r="1242" spans="1:8" x14ac:dyDescent="0.25">
      <c r="A1242" s="134">
        <v>1238</v>
      </c>
      <c r="B1242" s="95" t="s">
        <v>23469</v>
      </c>
      <c r="C1242" s="95"/>
      <c r="D1242" s="95"/>
      <c r="E1242" s="95"/>
      <c r="F1242" s="95"/>
      <c r="G1242" s="95"/>
      <c r="H1242" s="95"/>
    </row>
    <row r="1243" spans="1:8" x14ac:dyDescent="0.25">
      <c r="A1243" s="134">
        <v>1239</v>
      </c>
      <c r="B1243" s="95" t="s">
        <v>23470</v>
      </c>
      <c r="C1243" s="95"/>
      <c r="D1243" s="95"/>
      <c r="E1243" s="95"/>
      <c r="F1243" s="95"/>
      <c r="G1243" s="95"/>
      <c r="H1243" s="95"/>
    </row>
    <row r="1244" spans="1:8" x14ac:dyDescent="0.25">
      <c r="A1244" s="134">
        <v>1240</v>
      </c>
      <c r="B1244" s="95" t="s">
        <v>23471</v>
      </c>
      <c r="C1244" s="95"/>
      <c r="D1244" s="95"/>
      <c r="E1244" s="95"/>
      <c r="F1244" s="95"/>
      <c r="G1244" s="95"/>
      <c r="H1244" s="95"/>
    </row>
    <row r="1245" spans="1:8" x14ac:dyDescent="0.25">
      <c r="A1245" s="134">
        <v>1241</v>
      </c>
      <c r="B1245" s="95" t="s">
        <v>23472</v>
      </c>
      <c r="C1245" s="95"/>
      <c r="D1245" s="95"/>
      <c r="E1245" s="95"/>
      <c r="F1245" s="95"/>
      <c r="G1245" s="95"/>
      <c r="H1245" s="95"/>
    </row>
    <row r="1246" spans="1:8" x14ac:dyDescent="0.25">
      <c r="A1246" s="134">
        <v>1242</v>
      </c>
      <c r="B1246" s="95" t="s">
        <v>23473</v>
      </c>
      <c r="C1246" s="95"/>
      <c r="D1246" s="95"/>
      <c r="E1246" s="95"/>
      <c r="F1246" s="95"/>
      <c r="G1246" s="95"/>
      <c r="H1246" s="95"/>
    </row>
    <row r="1247" spans="1:8" x14ac:dyDescent="0.25">
      <c r="A1247" s="134">
        <v>1243</v>
      </c>
      <c r="B1247" s="95" t="s">
        <v>23474</v>
      </c>
      <c r="C1247" s="95"/>
      <c r="D1247" s="95"/>
      <c r="E1247" s="95"/>
      <c r="F1247" s="95"/>
      <c r="G1247" s="95"/>
      <c r="H1247" s="95"/>
    </row>
    <row r="1248" spans="1:8" x14ac:dyDescent="0.25">
      <c r="A1248" s="134">
        <v>1244</v>
      </c>
      <c r="B1248" s="95" t="s">
        <v>23475</v>
      </c>
      <c r="C1248" s="95"/>
      <c r="D1248" s="95"/>
      <c r="E1248" s="95"/>
      <c r="F1248" s="95"/>
      <c r="G1248" s="95"/>
      <c r="H1248" s="95"/>
    </row>
    <row r="1249" spans="1:8" x14ac:dyDescent="0.25">
      <c r="A1249" s="134">
        <v>1245</v>
      </c>
      <c r="B1249" s="95" t="s">
        <v>23476</v>
      </c>
      <c r="C1249" s="95"/>
      <c r="D1249" s="95"/>
      <c r="E1249" s="95"/>
      <c r="F1249" s="95"/>
      <c r="G1249" s="95"/>
      <c r="H1249" s="95"/>
    </row>
    <row r="1250" spans="1:8" x14ac:dyDescent="0.25">
      <c r="A1250" s="134">
        <v>1246</v>
      </c>
      <c r="B1250" s="95" t="s">
        <v>23477</v>
      </c>
      <c r="C1250" s="95"/>
      <c r="D1250" s="95"/>
      <c r="E1250" s="95"/>
      <c r="F1250" s="95"/>
      <c r="G1250" s="95"/>
      <c r="H1250" s="95"/>
    </row>
    <row r="1251" spans="1:8" x14ac:dyDescent="0.25">
      <c r="A1251" s="134">
        <v>1247</v>
      </c>
      <c r="B1251" s="95" t="s">
        <v>23478</v>
      </c>
      <c r="C1251" s="95"/>
      <c r="D1251" s="95"/>
      <c r="E1251" s="95"/>
      <c r="F1251" s="95"/>
      <c r="G1251" s="95"/>
      <c r="H1251" s="95"/>
    </row>
    <row r="1252" spans="1:8" x14ac:dyDescent="0.25">
      <c r="A1252" s="134">
        <v>1248</v>
      </c>
      <c r="B1252" s="95" t="s">
        <v>23479</v>
      </c>
      <c r="C1252" s="95"/>
      <c r="D1252" s="95"/>
      <c r="E1252" s="95"/>
      <c r="F1252" s="95"/>
      <c r="G1252" s="95"/>
      <c r="H1252" s="95"/>
    </row>
    <row r="1253" spans="1:8" x14ac:dyDescent="0.25">
      <c r="A1253" s="134">
        <v>1249</v>
      </c>
      <c r="B1253" s="95" t="s">
        <v>23480</v>
      </c>
      <c r="C1253" s="95"/>
      <c r="D1253" s="95"/>
      <c r="E1253" s="95"/>
      <c r="F1253" s="95"/>
      <c r="G1253" s="95"/>
      <c r="H1253" s="95"/>
    </row>
    <row r="1254" spans="1:8" x14ac:dyDescent="0.25">
      <c r="A1254" s="134">
        <v>1250</v>
      </c>
      <c r="B1254" s="95" t="s">
        <v>23481</v>
      </c>
      <c r="C1254" s="95"/>
      <c r="D1254" s="95"/>
      <c r="E1254" s="95"/>
      <c r="F1254" s="95"/>
      <c r="G1254" s="95"/>
      <c r="H1254" s="95"/>
    </row>
    <row r="1255" spans="1:8" x14ac:dyDescent="0.25">
      <c r="A1255" s="134">
        <v>1251</v>
      </c>
      <c r="B1255" s="95" t="s">
        <v>23482</v>
      </c>
      <c r="C1255" s="95"/>
      <c r="D1255" s="95"/>
      <c r="E1255" s="95"/>
      <c r="F1255" s="95"/>
      <c r="G1255" s="95"/>
      <c r="H1255" s="95"/>
    </row>
    <row r="1256" spans="1:8" x14ac:dyDescent="0.25">
      <c r="A1256" s="134">
        <v>1252</v>
      </c>
      <c r="B1256" s="95" t="s">
        <v>23483</v>
      </c>
      <c r="C1256" s="95"/>
      <c r="D1256" s="95"/>
      <c r="E1256" s="95"/>
      <c r="F1256" s="95"/>
      <c r="G1256" s="95"/>
      <c r="H1256" s="95"/>
    </row>
    <row r="1257" spans="1:8" x14ac:dyDescent="0.25">
      <c r="A1257" s="134">
        <v>1253</v>
      </c>
      <c r="B1257" s="95" t="s">
        <v>23484</v>
      </c>
      <c r="C1257" s="95"/>
      <c r="D1257" s="95"/>
      <c r="E1257" s="95"/>
      <c r="F1257" s="95"/>
      <c r="G1257" s="95"/>
      <c r="H1257" s="95"/>
    </row>
    <row r="1258" spans="1:8" x14ac:dyDescent="0.25">
      <c r="A1258" s="134">
        <v>1254</v>
      </c>
      <c r="B1258" s="95" t="s">
        <v>23485</v>
      </c>
      <c r="C1258" s="95"/>
      <c r="D1258" s="95"/>
      <c r="E1258" s="95"/>
      <c r="F1258" s="95"/>
      <c r="G1258" s="95"/>
      <c r="H1258" s="95"/>
    </row>
    <row r="1259" spans="1:8" x14ac:dyDescent="0.25">
      <c r="A1259" s="134">
        <v>1255</v>
      </c>
      <c r="B1259" s="95" t="s">
        <v>23486</v>
      </c>
      <c r="C1259" s="95"/>
      <c r="D1259" s="95"/>
      <c r="E1259" s="95"/>
      <c r="F1259" s="95"/>
      <c r="G1259" s="95"/>
      <c r="H1259" s="95"/>
    </row>
    <row r="1260" spans="1:8" x14ac:dyDescent="0.25">
      <c r="A1260" s="134">
        <v>1256</v>
      </c>
      <c r="B1260" s="95" t="s">
        <v>23487</v>
      </c>
      <c r="C1260" s="95"/>
      <c r="D1260" s="95"/>
      <c r="E1260" s="95"/>
      <c r="F1260" s="95"/>
      <c r="G1260" s="95"/>
      <c r="H1260" s="95"/>
    </row>
    <row r="1261" spans="1:8" x14ac:dyDescent="0.25">
      <c r="A1261" s="134">
        <v>1257</v>
      </c>
      <c r="B1261" s="95" t="s">
        <v>23488</v>
      </c>
      <c r="C1261" s="95"/>
      <c r="D1261" s="95"/>
      <c r="E1261" s="95"/>
      <c r="F1261" s="95"/>
      <c r="G1261" s="95"/>
      <c r="H1261" s="95"/>
    </row>
    <row r="1262" spans="1:8" x14ac:dyDescent="0.25">
      <c r="A1262" s="134">
        <v>1258</v>
      </c>
      <c r="B1262" s="95" t="s">
        <v>23489</v>
      </c>
      <c r="C1262" s="95"/>
      <c r="D1262" s="95"/>
      <c r="E1262" s="95"/>
      <c r="F1262" s="95"/>
      <c r="G1262" s="95"/>
      <c r="H1262" s="95"/>
    </row>
    <row r="1263" spans="1:8" x14ac:dyDescent="0.25">
      <c r="A1263" s="134">
        <v>1259</v>
      </c>
      <c r="B1263" s="95" t="s">
        <v>23490</v>
      </c>
      <c r="C1263" s="95"/>
      <c r="D1263" s="95"/>
      <c r="E1263" s="95"/>
      <c r="F1263" s="95"/>
      <c r="G1263" s="95"/>
      <c r="H1263" s="95"/>
    </row>
    <row r="1264" spans="1:8" x14ac:dyDescent="0.25">
      <c r="A1264" s="134">
        <v>1260</v>
      </c>
      <c r="B1264" s="95" t="s">
        <v>23491</v>
      </c>
      <c r="C1264" s="95"/>
      <c r="D1264" s="95"/>
      <c r="E1264" s="95"/>
      <c r="F1264" s="95"/>
      <c r="G1264" s="95"/>
      <c r="H1264" s="95"/>
    </row>
    <row r="1265" spans="1:8" x14ac:dyDescent="0.25">
      <c r="A1265" s="134">
        <v>1261</v>
      </c>
      <c r="B1265" s="95" t="s">
        <v>23492</v>
      </c>
      <c r="C1265" s="95"/>
      <c r="D1265" s="95"/>
      <c r="E1265" s="95"/>
      <c r="F1265" s="95"/>
      <c r="G1265" s="95"/>
      <c r="H1265" s="95"/>
    </row>
    <row r="1266" spans="1:8" x14ac:dyDescent="0.25">
      <c r="A1266" s="134">
        <v>1262</v>
      </c>
      <c r="B1266" s="95" t="s">
        <v>23493</v>
      </c>
      <c r="C1266" s="95"/>
      <c r="D1266" s="95"/>
      <c r="E1266" s="95"/>
      <c r="F1266" s="95"/>
      <c r="G1266" s="95"/>
      <c r="H1266" s="95"/>
    </row>
    <row r="1267" spans="1:8" x14ac:dyDescent="0.25">
      <c r="A1267" s="134">
        <v>1263</v>
      </c>
      <c r="B1267" s="95" t="s">
        <v>23494</v>
      </c>
      <c r="C1267" s="95"/>
      <c r="D1267" s="95"/>
      <c r="E1267" s="95"/>
      <c r="F1267" s="95"/>
      <c r="G1267" s="95"/>
      <c r="H1267" s="95"/>
    </row>
    <row r="1268" spans="1:8" x14ac:dyDescent="0.25">
      <c r="A1268" s="134">
        <v>1264</v>
      </c>
      <c r="B1268" s="95" t="s">
        <v>23495</v>
      </c>
      <c r="C1268" s="95"/>
      <c r="D1268" s="95"/>
      <c r="E1268" s="95"/>
      <c r="F1268" s="95"/>
      <c r="G1268" s="95"/>
      <c r="H1268" s="95"/>
    </row>
    <row r="1269" spans="1:8" x14ac:dyDescent="0.25">
      <c r="A1269" s="134">
        <v>1265</v>
      </c>
      <c r="B1269" s="95" t="s">
        <v>23496</v>
      </c>
      <c r="C1269" s="95"/>
      <c r="D1269" s="95"/>
      <c r="E1269" s="95"/>
      <c r="F1269" s="95"/>
      <c r="G1269" s="95"/>
      <c r="H1269" s="95"/>
    </row>
    <row r="1270" spans="1:8" x14ac:dyDescent="0.25">
      <c r="A1270" s="134">
        <v>1266</v>
      </c>
      <c r="B1270" s="95" t="s">
        <v>23497</v>
      </c>
      <c r="C1270" s="95"/>
      <c r="D1270" s="95"/>
      <c r="E1270" s="95"/>
      <c r="F1270" s="95"/>
      <c r="G1270" s="95"/>
      <c r="H1270" s="95"/>
    </row>
    <row r="1271" spans="1:8" x14ac:dyDescent="0.25">
      <c r="A1271" s="134">
        <v>1267</v>
      </c>
      <c r="B1271" s="95" t="s">
        <v>23498</v>
      </c>
      <c r="C1271" s="95"/>
      <c r="D1271" s="95"/>
      <c r="E1271" s="95"/>
      <c r="F1271" s="95"/>
      <c r="G1271" s="95"/>
      <c r="H1271" s="95"/>
    </row>
    <row r="1272" spans="1:8" x14ac:dyDescent="0.25">
      <c r="A1272" s="134">
        <v>1268</v>
      </c>
      <c r="B1272" s="95" t="s">
        <v>23499</v>
      </c>
      <c r="C1272" s="95"/>
      <c r="D1272" s="95"/>
      <c r="E1272" s="95"/>
      <c r="F1272" s="95"/>
      <c r="G1272" s="95"/>
      <c r="H1272" s="95"/>
    </row>
    <row r="1273" spans="1:8" x14ac:dyDescent="0.25">
      <c r="A1273" s="134">
        <v>1269</v>
      </c>
      <c r="B1273" s="95" t="s">
        <v>23500</v>
      </c>
      <c r="C1273" s="95"/>
      <c r="D1273" s="95"/>
      <c r="E1273" s="95"/>
      <c r="F1273" s="95"/>
      <c r="G1273" s="95"/>
      <c r="H1273" s="95"/>
    </row>
    <row r="1274" spans="1:8" x14ac:dyDescent="0.25">
      <c r="A1274" s="134">
        <v>1270</v>
      </c>
      <c r="B1274" s="95" t="s">
        <v>23501</v>
      </c>
      <c r="C1274" s="95"/>
      <c r="D1274" s="95"/>
      <c r="E1274" s="95"/>
      <c r="F1274" s="95"/>
      <c r="G1274" s="95"/>
      <c r="H1274" s="95"/>
    </row>
    <row r="1275" spans="1:8" x14ac:dyDescent="0.25">
      <c r="A1275" s="134">
        <v>1271</v>
      </c>
      <c r="B1275" s="95" t="s">
        <v>23502</v>
      </c>
      <c r="C1275" s="95"/>
      <c r="D1275" s="95"/>
      <c r="E1275" s="95"/>
      <c r="F1275" s="95"/>
      <c r="G1275" s="95"/>
      <c r="H1275" s="95"/>
    </row>
    <row r="1276" spans="1:8" x14ac:dyDescent="0.25">
      <c r="A1276" s="134">
        <v>1272</v>
      </c>
      <c r="B1276" s="95" t="s">
        <v>23503</v>
      </c>
      <c r="C1276" s="95"/>
      <c r="D1276" s="95"/>
      <c r="E1276" s="95"/>
      <c r="F1276" s="95"/>
      <c r="G1276" s="95"/>
      <c r="H1276" s="95"/>
    </row>
    <row r="1277" spans="1:8" x14ac:dyDescent="0.25">
      <c r="A1277" s="134">
        <v>1273</v>
      </c>
      <c r="B1277" s="95" t="s">
        <v>23504</v>
      </c>
      <c r="C1277" s="95"/>
      <c r="D1277" s="95"/>
      <c r="E1277" s="95"/>
      <c r="F1277" s="95"/>
      <c r="G1277" s="95"/>
      <c r="H1277" s="95"/>
    </row>
    <row r="1278" spans="1:8" x14ac:dyDescent="0.25">
      <c r="A1278" s="134">
        <v>1274</v>
      </c>
      <c r="B1278" s="95" t="s">
        <v>23505</v>
      </c>
      <c r="C1278" s="95"/>
      <c r="D1278" s="95"/>
      <c r="E1278" s="95"/>
      <c r="F1278" s="95"/>
      <c r="G1278" s="95"/>
      <c r="H1278" s="95"/>
    </row>
    <row r="1279" spans="1:8" x14ac:dyDescent="0.25">
      <c r="A1279" s="134">
        <v>1275</v>
      </c>
      <c r="B1279" s="95" t="s">
        <v>23506</v>
      </c>
      <c r="C1279" s="95"/>
      <c r="D1279" s="95"/>
      <c r="E1279" s="95"/>
      <c r="F1279" s="95"/>
      <c r="G1279" s="95"/>
      <c r="H1279" s="95"/>
    </row>
    <row r="1280" spans="1:8" x14ac:dyDescent="0.25">
      <c r="A1280" s="134">
        <v>1276</v>
      </c>
      <c r="B1280" s="95" t="s">
        <v>23507</v>
      </c>
      <c r="C1280" s="95"/>
      <c r="D1280" s="95"/>
      <c r="E1280" s="95"/>
      <c r="F1280" s="95"/>
      <c r="G1280" s="95"/>
      <c r="H1280" s="95"/>
    </row>
    <row r="1281" spans="1:8" x14ac:dyDescent="0.25">
      <c r="A1281" s="134">
        <v>1277</v>
      </c>
      <c r="B1281" s="95" t="s">
        <v>23508</v>
      </c>
      <c r="C1281" s="95"/>
      <c r="D1281" s="95"/>
      <c r="E1281" s="95"/>
      <c r="F1281" s="95"/>
      <c r="G1281" s="95"/>
      <c r="H1281" s="95"/>
    </row>
    <row r="1282" spans="1:8" x14ac:dyDescent="0.25">
      <c r="A1282" s="134">
        <v>1278</v>
      </c>
      <c r="B1282" s="95" t="s">
        <v>23509</v>
      </c>
      <c r="C1282" s="95"/>
      <c r="D1282" s="95"/>
      <c r="E1282" s="95"/>
      <c r="F1282" s="95"/>
      <c r="G1282" s="95"/>
      <c r="H1282" s="95"/>
    </row>
    <row r="1283" spans="1:8" x14ac:dyDescent="0.25">
      <c r="A1283" s="134">
        <v>1279</v>
      </c>
      <c r="B1283" s="95" t="s">
        <v>23510</v>
      </c>
      <c r="C1283" s="95"/>
      <c r="D1283" s="95"/>
      <c r="E1283" s="95"/>
      <c r="F1283" s="95"/>
      <c r="G1283" s="95"/>
      <c r="H1283" s="95"/>
    </row>
    <row r="1284" spans="1:8" x14ac:dyDescent="0.25">
      <c r="A1284" s="134">
        <v>1280</v>
      </c>
      <c r="B1284" s="95" t="s">
        <v>23511</v>
      </c>
      <c r="C1284" s="95"/>
      <c r="D1284" s="95"/>
      <c r="E1284" s="95"/>
      <c r="F1284" s="95"/>
      <c r="G1284" s="95"/>
      <c r="H1284" s="95"/>
    </row>
    <row r="1285" spans="1:8" x14ac:dyDescent="0.25">
      <c r="A1285" s="134">
        <v>1281</v>
      </c>
      <c r="B1285" s="95" t="s">
        <v>23512</v>
      </c>
      <c r="C1285" s="95"/>
      <c r="D1285" s="95"/>
      <c r="E1285" s="95"/>
      <c r="F1285" s="95"/>
      <c r="G1285" s="95"/>
      <c r="H1285" s="95"/>
    </row>
    <row r="1286" spans="1:8" x14ac:dyDescent="0.25">
      <c r="A1286" s="134">
        <v>1282</v>
      </c>
      <c r="B1286" s="95" t="s">
        <v>23513</v>
      </c>
      <c r="C1286" s="95"/>
      <c r="D1286" s="95"/>
      <c r="E1286" s="95"/>
      <c r="F1286" s="95"/>
      <c r="G1286" s="95"/>
      <c r="H1286" s="95"/>
    </row>
    <row r="1287" spans="1:8" x14ac:dyDescent="0.25">
      <c r="A1287" s="134">
        <v>1283</v>
      </c>
      <c r="B1287" s="95" t="s">
        <v>23514</v>
      </c>
      <c r="C1287" s="95"/>
      <c r="D1287" s="95"/>
      <c r="E1287" s="95"/>
      <c r="F1287" s="95"/>
      <c r="G1287" s="95"/>
      <c r="H1287" s="95"/>
    </row>
    <row r="1288" spans="1:8" x14ac:dyDescent="0.25">
      <c r="A1288" s="134">
        <v>1284</v>
      </c>
      <c r="B1288" s="95" t="s">
        <v>23515</v>
      </c>
      <c r="C1288" s="95"/>
      <c r="D1288" s="95"/>
      <c r="E1288" s="95"/>
      <c r="F1288" s="95"/>
      <c r="G1288" s="95"/>
      <c r="H1288" s="95"/>
    </row>
    <row r="1289" spans="1:8" x14ac:dyDescent="0.25">
      <c r="A1289" s="134">
        <v>1285</v>
      </c>
      <c r="B1289" s="95" t="s">
        <v>23516</v>
      </c>
      <c r="C1289" s="95"/>
      <c r="D1289" s="95"/>
      <c r="E1289" s="95"/>
      <c r="F1289" s="95"/>
      <c r="G1289" s="95"/>
      <c r="H1289" s="95"/>
    </row>
    <row r="1290" spans="1:8" x14ac:dyDescent="0.25">
      <c r="A1290" s="134">
        <v>1286</v>
      </c>
      <c r="B1290" s="95" t="s">
        <v>23517</v>
      </c>
      <c r="C1290" s="95"/>
      <c r="D1290" s="95"/>
      <c r="E1290" s="95"/>
      <c r="F1290" s="95"/>
      <c r="G1290" s="95"/>
      <c r="H1290" s="95"/>
    </row>
    <row r="1291" spans="1:8" x14ac:dyDescent="0.25">
      <c r="A1291" s="134">
        <v>1287</v>
      </c>
      <c r="B1291" s="95" t="s">
        <v>23518</v>
      </c>
      <c r="C1291" s="95"/>
      <c r="D1291" s="95"/>
      <c r="E1291" s="95"/>
      <c r="F1291" s="95"/>
      <c r="G1291" s="95"/>
      <c r="H1291" s="95"/>
    </row>
    <row r="1292" spans="1:8" x14ac:dyDescent="0.25">
      <c r="A1292" s="134">
        <v>1288</v>
      </c>
      <c r="B1292" s="95" t="s">
        <v>23519</v>
      </c>
      <c r="C1292" s="95"/>
      <c r="D1292" s="95"/>
      <c r="E1292" s="95"/>
      <c r="F1292" s="95"/>
      <c r="G1292" s="95"/>
      <c r="H1292" s="95"/>
    </row>
    <row r="1293" spans="1:8" x14ac:dyDescent="0.25">
      <c r="A1293" s="134">
        <v>1289</v>
      </c>
      <c r="B1293" s="95" t="s">
        <v>23520</v>
      </c>
      <c r="C1293" s="95"/>
      <c r="D1293" s="95"/>
      <c r="E1293" s="95"/>
      <c r="F1293" s="95"/>
      <c r="G1293" s="95"/>
      <c r="H1293" s="95"/>
    </row>
    <row r="1294" spans="1:8" x14ac:dyDescent="0.25">
      <c r="A1294" s="134">
        <v>1290</v>
      </c>
      <c r="B1294" s="95" t="s">
        <v>23521</v>
      </c>
      <c r="C1294" s="95"/>
      <c r="D1294" s="95"/>
      <c r="E1294" s="95"/>
      <c r="F1294" s="95"/>
      <c r="G1294" s="95"/>
      <c r="H1294" s="95"/>
    </row>
    <row r="1295" spans="1:8" x14ac:dyDescent="0.25">
      <c r="A1295" s="134">
        <v>1291</v>
      </c>
      <c r="B1295" s="95" t="s">
        <v>23522</v>
      </c>
      <c r="C1295" s="95"/>
      <c r="D1295" s="95"/>
      <c r="E1295" s="95"/>
      <c r="F1295" s="95"/>
      <c r="G1295" s="95"/>
      <c r="H1295" s="95"/>
    </row>
    <row r="1296" spans="1:8" x14ac:dyDescent="0.25">
      <c r="A1296" s="134">
        <v>1292</v>
      </c>
      <c r="B1296" s="95" t="s">
        <v>23523</v>
      </c>
      <c r="C1296" s="95"/>
      <c r="D1296" s="95"/>
      <c r="E1296" s="95"/>
      <c r="F1296" s="95"/>
      <c r="G1296" s="95"/>
      <c r="H1296" s="95"/>
    </row>
    <row r="1297" spans="1:8" x14ac:dyDescent="0.25">
      <c r="A1297" s="134">
        <v>1293</v>
      </c>
      <c r="B1297" s="95" t="s">
        <v>23524</v>
      </c>
      <c r="C1297" s="95"/>
      <c r="D1297" s="95"/>
      <c r="E1297" s="95"/>
      <c r="F1297" s="95"/>
      <c r="G1297" s="95"/>
      <c r="H1297" s="95"/>
    </row>
    <row r="1298" spans="1:8" x14ac:dyDescent="0.25">
      <c r="A1298" s="134">
        <v>1294</v>
      </c>
      <c r="B1298" s="95" t="s">
        <v>23525</v>
      </c>
      <c r="C1298" s="95"/>
      <c r="D1298" s="95"/>
      <c r="E1298" s="95"/>
      <c r="F1298" s="95"/>
      <c r="G1298" s="95"/>
      <c r="H1298" s="95"/>
    </row>
    <row r="1299" spans="1:8" x14ac:dyDescent="0.25">
      <c r="A1299" s="134">
        <v>1295</v>
      </c>
      <c r="B1299" s="95" t="s">
        <v>23526</v>
      </c>
      <c r="C1299" s="95"/>
      <c r="D1299" s="95"/>
      <c r="E1299" s="95"/>
      <c r="F1299" s="95"/>
      <c r="G1299" s="95"/>
      <c r="H1299" s="95"/>
    </row>
    <row r="1300" spans="1:8" x14ac:dyDescent="0.25">
      <c r="A1300" s="134">
        <v>1296</v>
      </c>
      <c r="B1300" s="95" t="s">
        <v>23527</v>
      </c>
      <c r="C1300" s="95"/>
      <c r="D1300" s="95"/>
      <c r="E1300" s="95"/>
      <c r="F1300" s="95"/>
      <c r="G1300" s="95"/>
      <c r="H1300" s="95"/>
    </row>
    <row r="1301" spans="1:8" x14ac:dyDescent="0.25">
      <c r="A1301" s="134">
        <v>1297</v>
      </c>
      <c r="B1301" s="95" t="s">
        <v>23528</v>
      </c>
      <c r="C1301" s="95"/>
      <c r="D1301" s="95"/>
      <c r="E1301" s="95"/>
      <c r="F1301" s="95"/>
      <c r="G1301" s="95"/>
      <c r="H1301" s="95"/>
    </row>
    <row r="1302" spans="1:8" x14ac:dyDescent="0.25">
      <c r="A1302" s="134">
        <v>1298</v>
      </c>
      <c r="B1302" s="95" t="s">
        <v>23529</v>
      </c>
      <c r="C1302" s="95"/>
      <c r="D1302" s="95"/>
      <c r="E1302" s="95"/>
      <c r="F1302" s="95"/>
      <c r="G1302" s="95"/>
      <c r="H1302" s="95"/>
    </row>
    <row r="1303" spans="1:8" x14ac:dyDescent="0.25">
      <c r="A1303" s="134">
        <v>1299</v>
      </c>
      <c r="B1303" s="95" t="s">
        <v>23530</v>
      </c>
      <c r="C1303" s="95"/>
      <c r="D1303" s="95"/>
      <c r="E1303" s="95"/>
      <c r="F1303" s="95"/>
      <c r="G1303" s="95"/>
      <c r="H1303" s="95"/>
    </row>
    <row r="1304" spans="1:8" x14ac:dyDescent="0.25">
      <c r="A1304" s="134">
        <v>1300</v>
      </c>
      <c r="B1304" s="95" t="s">
        <v>23531</v>
      </c>
      <c r="C1304" s="95"/>
      <c r="D1304" s="95"/>
      <c r="E1304" s="95"/>
      <c r="F1304" s="95"/>
      <c r="G1304" s="95"/>
      <c r="H1304" s="95"/>
    </row>
    <row r="1305" spans="1:8" x14ac:dyDescent="0.25">
      <c r="A1305" s="134">
        <v>1301</v>
      </c>
      <c r="B1305" s="95" t="s">
        <v>23532</v>
      </c>
      <c r="C1305" s="95"/>
      <c r="D1305" s="95"/>
      <c r="E1305" s="95"/>
      <c r="F1305" s="95"/>
      <c r="G1305" s="95"/>
      <c r="H1305" s="95"/>
    </row>
    <row r="1306" spans="1:8" x14ac:dyDescent="0.25">
      <c r="A1306" s="134">
        <v>1302</v>
      </c>
      <c r="B1306" s="95" t="s">
        <v>23533</v>
      </c>
      <c r="C1306" s="95"/>
      <c r="D1306" s="95"/>
      <c r="E1306" s="95"/>
      <c r="F1306" s="95"/>
      <c r="G1306" s="95"/>
      <c r="H1306" s="95"/>
    </row>
    <row r="1307" spans="1:8" x14ac:dyDescent="0.25">
      <c r="A1307" s="134">
        <v>1303</v>
      </c>
      <c r="B1307" s="95" t="s">
        <v>23534</v>
      </c>
      <c r="C1307" s="95"/>
      <c r="D1307" s="95"/>
      <c r="E1307" s="95"/>
      <c r="F1307" s="95"/>
      <c r="G1307" s="95"/>
      <c r="H1307" s="95"/>
    </row>
    <row r="1308" spans="1:8" x14ac:dyDescent="0.25">
      <c r="A1308" s="134">
        <v>1304</v>
      </c>
      <c r="B1308" s="95" t="s">
        <v>23535</v>
      </c>
      <c r="C1308" s="95"/>
      <c r="D1308" s="95"/>
      <c r="E1308" s="95"/>
      <c r="F1308" s="95"/>
      <c r="G1308" s="95"/>
      <c r="H1308" s="95"/>
    </row>
    <row r="1309" spans="1:8" x14ac:dyDescent="0.25">
      <c r="A1309" s="134">
        <v>1305</v>
      </c>
      <c r="B1309" s="95" t="s">
        <v>23536</v>
      </c>
      <c r="C1309" s="95"/>
      <c r="D1309" s="95"/>
      <c r="E1309" s="95"/>
      <c r="F1309" s="95"/>
      <c r="G1309" s="95"/>
      <c r="H1309" s="95"/>
    </row>
    <row r="1310" spans="1:8" x14ac:dyDescent="0.25">
      <c r="A1310" s="134">
        <v>1306</v>
      </c>
      <c r="B1310" s="95" t="s">
        <v>23537</v>
      </c>
      <c r="C1310" s="95"/>
      <c r="D1310" s="95"/>
      <c r="E1310" s="95"/>
      <c r="F1310" s="95"/>
      <c r="G1310" s="95"/>
      <c r="H1310" s="95"/>
    </row>
    <row r="1311" spans="1:8" x14ac:dyDescent="0.25">
      <c r="A1311" s="134">
        <v>1307</v>
      </c>
      <c r="B1311" s="95" t="s">
        <v>23538</v>
      </c>
      <c r="C1311" s="95"/>
      <c r="D1311" s="95"/>
      <c r="E1311" s="95"/>
      <c r="F1311" s="95"/>
      <c r="G1311" s="95"/>
      <c r="H1311" s="95"/>
    </row>
    <row r="1312" spans="1:8" x14ac:dyDescent="0.25">
      <c r="A1312" s="134">
        <v>1308</v>
      </c>
      <c r="B1312" s="95" t="s">
        <v>23539</v>
      </c>
      <c r="C1312" s="95"/>
      <c r="D1312" s="95"/>
      <c r="E1312" s="95"/>
      <c r="F1312" s="95"/>
      <c r="G1312" s="95"/>
      <c r="H1312" s="95"/>
    </row>
    <row r="1313" spans="1:8" x14ac:dyDescent="0.25">
      <c r="A1313" s="134">
        <v>1309</v>
      </c>
      <c r="B1313" s="95" t="s">
        <v>23540</v>
      </c>
      <c r="C1313" s="95"/>
      <c r="D1313" s="95"/>
      <c r="E1313" s="95"/>
      <c r="F1313" s="95"/>
      <c r="G1313" s="95"/>
      <c r="H1313" s="95"/>
    </row>
    <row r="1314" spans="1:8" x14ac:dyDescent="0.25">
      <c r="A1314" s="134">
        <v>1310</v>
      </c>
      <c r="B1314" s="95" t="s">
        <v>23541</v>
      </c>
      <c r="C1314" s="95"/>
      <c r="D1314" s="95"/>
      <c r="E1314" s="95"/>
      <c r="F1314" s="95"/>
      <c r="G1314" s="95"/>
      <c r="H1314" s="95"/>
    </row>
    <row r="1315" spans="1:8" x14ac:dyDescent="0.25">
      <c r="A1315" s="134">
        <v>1311</v>
      </c>
      <c r="B1315" s="95" t="s">
        <v>23542</v>
      </c>
      <c r="C1315" s="95"/>
      <c r="D1315" s="95"/>
      <c r="E1315" s="95"/>
      <c r="F1315" s="95"/>
      <c r="G1315" s="95"/>
      <c r="H1315" s="95"/>
    </row>
    <row r="1316" spans="1:8" x14ac:dyDescent="0.25">
      <c r="A1316" s="134">
        <v>1312</v>
      </c>
      <c r="B1316" s="95" t="s">
        <v>23543</v>
      </c>
      <c r="C1316" s="95"/>
      <c r="D1316" s="95"/>
      <c r="E1316" s="95"/>
      <c r="F1316" s="95"/>
      <c r="G1316" s="95"/>
      <c r="H1316" s="95"/>
    </row>
    <row r="1317" spans="1:8" x14ac:dyDescent="0.25">
      <c r="A1317" s="134">
        <v>1313</v>
      </c>
      <c r="B1317" s="95" t="s">
        <v>23544</v>
      </c>
      <c r="C1317" s="95"/>
      <c r="D1317" s="95"/>
      <c r="E1317" s="95"/>
      <c r="F1317" s="95"/>
      <c r="G1317" s="95"/>
      <c r="H1317" s="95"/>
    </row>
    <row r="1318" spans="1:8" x14ac:dyDescent="0.25">
      <c r="A1318" s="134">
        <v>1314</v>
      </c>
      <c r="B1318" s="95" t="s">
        <v>23545</v>
      </c>
      <c r="C1318" s="95"/>
      <c r="D1318" s="95"/>
      <c r="E1318" s="95"/>
      <c r="F1318" s="95"/>
      <c r="G1318" s="95"/>
      <c r="H1318" s="95"/>
    </row>
    <row r="1319" spans="1:8" x14ac:dyDescent="0.25">
      <c r="A1319" s="134">
        <v>1315</v>
      </c>
      <c r="B1319" s="95" t="s">
        <v>23546</v>
      </c>
      <c r="C1319" s="95"/>
      <c r="D1319" s="95"/>
      <c r="E1319" s="95"/>
      <c r="F1319" s="95"/>
      <c r="G1319" s="95"/>
      <c r="H1319" s="95"/>
    </row>
    <row r="1320" spans="1:8" x14ac:dyDescent="0.25">
      <c r="A1320" s="134">
        <v>1316</v>
      </c>
      <c r="B1320" s="95" t="s">
        <v>23547</v>
      </c>
      <c r="C1320" s="95"/>
      <c r="D1320" s="95"/>
      <c r="E1320" s="95"/>
      <c r="F1320" s="95"/>
      <c r="G1320" s="95"/>
      <c r="H1320" s="95"/>
    </row>
    <row r="1321" spans="1:8" x14ac:dyDescent="0.25">
      <c r="A1321" s="134">
        <v>1317</v>
      </c>
      <c r="B1321" s="95" t="s">
        <v>23548</v>
      </c>
      <c r="C1321" s="95"/>
      <c r="D1321" s="95"/>
      <c r="E1321" s="95"/>
      <c r="F1321" s="95"/>
      <c r="G1321" s="95"/>
      <c r="H1321" s="95"/>
    </row>
    <row r="1322" spans="1:8" x14ac:dyDescent="0.25">
      <c r="A1322" s="134">
        <v>1318</v>
      </c>
      <c r="B1322" s="95" t="s">
        <v>23549</v>
      </c>
      <c r="C1322" s="95"/>
      <c r="D1322" s="95"/>
      <c r="E1322" s="95"/>
      <c r="F1322" s="95"/>
      <c r="G1322" s="95"/>
      <c r="H1322" s="95"/>
    </row>
    <row r="1323" spans="1:8" x14ac:dyDescent="0.25">
      <c r="A1323" s="134">
        <v>1319</v>
      </c>
      <c r="B1323" s="95" t="s">
        <v>23550</v>
      </c>
      <c r="C1323" s="95"/>
      <c r="D1323" s="95"/>
      <c r="E1323" s="95"/>
      <c r="F1323" s="95"/>
      <c r="G1323" s="95"/>
      <c r="H1323" s="95"/>
    </row>
    <row r="1324" spans="1:8" x14ac:dyDescent="0.25">
      <c r="A1324" s="134">
        <v>1320</v>
      </c>
      <c r="B1324" s="95" t="s">
        <v>23551</v>
      </c>
      <c r="C1324" s="95"/>
      <c r="D1324" s="95"/>
      <c r="E1324" s="95"/>
      <c r="F1324" s="95"/>
      <c r="G1324" s="95"/>
      <c r="H1324" s="95"/>
    </row>
    <row r="1325" spans="1:8" x14ac:dyDescent="0.25">
      <c r="A1325" s="134">
        <v>1321</v>
      </c>
      <c r="B1325" s="95" t="s">
        <v>23552</v>
      </c>
      <c r="C1325" s="95"/>
      <c r="D1325" s="95"/>
      <c r="E1325" s="95"/>
      <c r="F1325" s="95"/>
      <c r="G1325" s="95"/>
      <c r="H1325" s="95"/>
    </row>
    <row r="1326" spans="1:8" x14ac:dyDescent="0.25">
      <c r="A1326" s="134">
        <v>1322</v>
      </c>
      <c r="B1326" s="95" t="s">
        <v>23553</v>
      </c>
      <c r="C1326" s="95"/>
      <c r="D1326" s="95"/>
      <c r="E1326" s="95"/>
      <c r="F1326" s="95"/>
      <c r="G1326" s="95"/>
      <c r="H1326" s="95"/>
    </row>
    <row r="1327" spans="1:8" x14ac:dyDescent="0.25">
      <c r="A1327" s="134">
        <v>1323</v>
      </c>
      <c r="B1327" s="95" t="s">
        <v>23554</v>
      </c>
      <c r="C1327" s="95"/>
      <c r="D1327" s="95"/>
      <c r="E1327" s="95"/>
      <c r="F1327" s="95"/>
      <c r="G1327" s="95"/>
      <c r="H1327" s="95"/>
    </row>
    <row r="1328" spans="1:8" x14ac:dyDescent="0.25">
      <c r="A1328" s="134">
        <v>1324</v>
      </c>
      <c r="B1328" s="95" t="s">
        <v>23555</v>
      </c>
      <c r="C1328" s="95"/>
      <c r="D1328" s="95"/>
      <c r="E1328" s="95"/>
      <c r="F1328" s="95"/>
      <c r="G1328" s="95"/>
      <c r="H1328" s="95"/>
    </row>
    <row r="1329" spans="1:8" x14ac:dyDescent="0.25">
      <c r="A1329" s="134">
        <v>1325</v>
      </c>
      <c r="B1329" s="95" t="s">
        <v>23556</v>
      </c>
      <c r="C1329" s="95"/>
      <c r="D1329" s="95"/>
      <c r="E1329" s="95"/>
      <c r="F1329" s="95"/>
      <c r="G1329" s="95"/>
      <c r="H1329" s="95"/>
    </row>
    <row r="1330" spans="1:8" x14ac:dyDescent="0.25">
      <c r="A1330" s="134">
        <v>1326</v>
      </c>
      <c r="B1330" s="95" t="s">
        <v>23557</v>
      </c>
      <c r="C1330" s="95"/>
      <c r="D1330" s="95"/>
      <c r="E1330" s="95"/>
      <c r="F1330" s="95"/>
      <c r="G1330" s="95"/>
      <c r="H1330" s="95"/>
    </row>
    <row r="1331" spans="1:8" x14ac:dyDescent="0.25">
      <c r="A1331" s="134">
        <v>1327</v>
      </c>
      <c r="B1331" s="95" t="s">
        <v>23558</v>
      </c>
      <c r="C1331" s="95"/>
      <c r="D1331" s="95"/>
      <c r="E1331" s="95"/>
      <c r="F1331" s="95"/>
      <c r="G1331" s="95"/>
      <c r="H1331" s="95"/>
    </row>
    <row r="1332" spans="1:8" x14ac:dyDescent="0.25">
      <c r="A1332" s="134">
        <v>1328</v>
      </c>
      <c r="B1332" s="95" t="s">
        <v>23559</v>
      </c>
      <c r="C1332" s="95"/>
      <c r="D1332" s="95"/>
      <c r="E1332" s="95"/>
      <c r="F1332" s="95"/>
      <c r="G1332" s="95"/>
      <c r="H1332" s="95"/>
    </row>
    <row r="1333" spans="1:8" x14ac:dyDescent="0.25">
      <c r="A1333" s="134">
        <v>1329</v>
      </c>
      <c r="B1333" s="95" t="s">
        <v>23560</v>
      </c>
      <c r="C1333" s="95"/>
      <c r="D1333" s="95"/>
      <c r="E1333" s="95"/>
      <c r="F1333" s="95"/>
      <c r="G1333" s="95"/>
      <c r="H1333" s="95"/>
    </row>
    <row r="1334" spans="1:8" x14ac:dyDescent="0.25">
      <c r="A1334" s="134">
        <v>1330</v>
      </c>
      <c r="B1334" s="95" t="s">
        <v>23561</v>
      </c>
      <c r="C1334" s="95"/>
      <c r="D1334" s="95"/>
      <c r="E1334" s="95"/>
      <c r="F1334" s="95"/>
      <c r="G1334" s="95"/>
      <c r="H1334" s="95"/>
    </row>
    <row r="1335" spans="1:8" x14ac:dyDescent="0.25">
      <c r="A1335" s="134">
        <v>1331</v>
      </c>
      <c r="B1335" s="95" t="s">
        <v>23562</v>
      </c>
      <c r="C1335" s="95"/>
      <c r="D1335" s="95"/>
      <c r="E1335" s="95"/>
      <c r="F1335" s="95"/>
      <c r="G1335" s="95"/>
      <c r="H1335" s="95"/>
    </row>
    <row r="1336" spans="1:8" x14ac:dyDescent="0.25">
      <c r="A1336" s="134">
        <v>1332</v>
      </c>
      <c r="B1336" s="95" t="s">
        <v>23563</v>
      </c>
      <c r="C1336" s="95"/>
      <c r="D1336" s="95"/>
      <c r="E1336" s="95"/>
      <c r="F1336" s="95"/>
      <c r="G1336" s="95"/>
      <c r="H1336" s="95"/>
    </row>
    <row r="1337" spans="1:8" x14ac:dyDescent="0.25">
      <c r="A1337" s="134">
        <v>1333</v>
      </c>
      <c r="B1337" s="95" t="s">
        <v>23564</v>
      </c>
      <c r="C1337" s="95"/>
      <c r="D1337" s="95"/>
      <c r="E1337" s="95"/>
      <c r="F1337" s="95"/>
      <c r="G1337" s="95"/>
      <c r="H1337" s="95"/>
    </row>
    <row r="1338" spans="1:8" x14ac:dyDescent="0.25">
      <c r="A1338" s="134">
        <v>1334</v>
      </c>
      <c r="B1338" s="95" t="s">
        <v>23565</v>
      </c>
      <c r="C1338" s="95"/>
      <c r="D1338" s="95"/>
      <c r="E1338" s="95"/>
      <c r="F1338" s="95"/>
      <c r="G1338" s="95"/>
      <c r="H1338" s="95"/>
    </row>
    <row r="1339" spans="1:8" x14ac:dyDescent="0.25">
      <c r="A1339" s="134">
        <v>1335</v>
      </c>
      <c r="B1339" s="95" t="s">
        <v>23566</v>
      </c>
      <c r="C1339" s="95"/>
      <c r="D1339" s="95"/>
      <c r="E1339" s="95"/>
      <c r="F1339" s="95"/>
      <c r="G1339" s="95"/>
      <c r="H1339" s="95"/>
    </row>
    <row r="1340" spans="1:8" x14ac:dyDescent="0.25">
      <c r="A1340" s="134">
        <v>1336</v>
      </c>
      <c r="B1340" s="95" t="s">
        <v>23567</v>
      </c>
      <c r="C1340" s="95"/>
      <c r="D1340" s="95"/>
      <c r="E1340" s="95"/>
      <c r="F1340" s="95"/>
      <c r="G1340" s="95"/>
      <c r="H1340" s="95"/>
    </row>
    <row r="1341" spans="1:8" x14ac:dyDescent="0.25">
      <c r="A1341" s="134">
        <v>1337</v>
      </c>
      <c r="B1341" s="95" t="s">
        <v>23568</v>
      </c>
      <c r="C1341" s="95"/>
      <c r="D1341" s="95"/>
      <c r="E1341" s="95"/>
      <c r="F1341" s="95"/>
      <c r="G1341" s="95"/>
      <c r="H1341" s="95"/>
    </row>
    <row r="1342" spans="1:8" x14ac:dyDescent="0.25">
      <c r="A1342" s="134">
        <v>1338</v>
      </c>
      <c r="B1342" s="95" t="s">
        <v>23569</v>
      </c>
      <c r="C1342" s="95"/>
      <c r="D1342" s="95"/>
      <c r="E1342" s="95"/>
      <c r="F1342" s="95"/>
      <c r="G1342" s="95"/>
      <c r="H1342" s="95"/>
    </row>
    <row r="1343" spans="1:8" x14ac:dyDescent="0.25">
      <c r="A1343" s="134">
        <v>1339</v>
      </c>
      <c r="B1343" s="95" t="s">
        <v>23570</v>
      </c>
      <c r="C1343" s="95"/>
      <c r="D1343" s="95"/>
      <c r="E1343" s="95"/>
      <c r="F1343" s="95"/>
      <c r="G1343" s="95"/>
      <c r="H1343" s="95"/>
    </row>
    <row r="1344" spans="1:8" x14ac:dyDescent="0.25">
      <c r="A1344" s="134">
        <v>1340</v>
      </c>
      <c r="B1344" s="95" t="s">
        <v>23571</v>
      </c>
      <c r="C1344" s="95"/>
      <c r="D1344" s="95"/>
      <c r="E1344" s="95"/>
      <c r="F1344" s="95"/>
      <c r="G1344" s="95"/>
      <c r="H1344" s="95"/>
    </row>
    <row r="1345" spans="1:8" x14ac:dyDescent="0.25">
      <c r="A1345" s="134">
        <v>1341</v>
      </c>
      <c r="B1345" s="95" t="s">
        <v>23572</v>
      </c>
      <c r="C1345" s="95"/>
      <c r="D1345" s="95"/>
      <c r="E1345" s="95"/>
      <c r="F1345" s="95"/>
      <c r="G1345" s="95"/>
      <c r="H1345" s="95"/>
    </row>
    <row r="1346" spans="1:8" x14ac:dyDescent="0.25">
      <c r="A1346" s="134">
        <v>1342</v>
      </c>
      <c r="B1346" s="95" t="s">
        <v>23573</v>
      </c>
      <c r="C1346" s="95"/>
      <c r="D1346" s="95"/>
      <c r="E1346" s="95"/>
      <c r="F1346" s="95"/>
      <c r="G1346" s="95"/>
      <c r="H1346" s="95"/>
    </row>
    <row r="1347" spans="1:8" x14ac:dyDescent="0.25">
      <c r="A1347" s="134">
        <v>1343</v>
      </c>
      <c r="B1347" s="95" t="s">
        <v>23574</v>
      </c>
      <c r="C1347" s="95"/>
      <c r="D1347" s="95"/>
      <c r="E1347" s="95"/>
      <c r="F1347" s="95"/>
      <c r="G1347" s="95"/>
      <c r="H1347" s="95"/>
    </row>
    <row r="1348" spans="1:8" x14ac:dyDescent="0.25">
      <c r="A1348" s="134">
        <v>1344</v>
      </c>
      <c r="B1348" s="95" t="s">
        <v>23575</v>
      </c>
      <c r="C1348" s="95"/>
      <c r="D1348" s="95"/>
      <c r="E1348" s="95"/>
      <c r="F1348" s="95"/>
      <c r="G1348" s="95"/>
      <c r="H1348" s="95"/>
    </row>
    <row r="1349" spans="1:8" x14ac:dyDescent="0.25">
      <c r="A1349" s="134">
        <v>1345</v>
      </c>
      <c r="B1349" s="95" t="s">
        <v>23576</v>
      </c>
      <c r="C1349" s="95"/>
      <c r="D1349" s="95"/>
      <c r="E1349" s="95"/>
      <c r="F1349" s="95"/>
      <c r="G1349" s="95"/>
      <c r="H1349" s="95"/>
    </row>
    <row r="1350" spans="1:8" x14ac:dyDescent="0.25">
      <c r="A1350" s="134">
        <v>1346</v>
      </c>
      <c r="B1350" s="95" t="s">
        <v>23577</v>
      </c>
      <c r="C1350" s="95"/>
      <c r="D1350" s="95"/>
      <c r="E1350" s="95"/>
      <c r="F1350" s="95"/>
      <c r="G1350" s="95"/>
      <c r="H1350" s="95"/>
    </row>
    <row r="1351" spans="1:8" x14ac:dyDescent="0.25">
      <c r="A1351" s="134">
        <v>1347</v>
      </c>
      <c r="B1351" s="95" t="s">
        <v>23578</v>
      </c>
      <c r="C1351" s="95"/>
      <c r="D1351" s="95"/>
      <c r="E1351" s="95"/>
      <c r="F1351" s="95"/>
      <c r="G1351" s="95"/>
      <c r="H1351" s="95"/>
    </row>
    <row r="1352" spans="1:8" x14ac:dyDescent="0.25">
      <c r="A1352" s="134">
        <v>1348</v>
      </c>
      <c r="B1352" s="95" t="s">
        <v>23579</v>
      </c>
      <c r="C1352" s="95"/>
      <c r="D1352" s="95"/>
      <c r="E1352" s="95"/>
      <c r="F1352" s="95"/>
      <c r="G1352" s="95"/>
      <c r="H1352" s="95"/>
    </row>
    <row r="1353" spans="1:8" x14ac:dyDescent="0.25">
      <c r="A1353" s="134">
        <v>1349</v>
      </c>
      <c r="B1353" s="95" t="s">
        <v>23580</v>
      </c>
      <c r="C1353" s="95"/>
      <c r="D1353" s="95"/>
      <c r="E1353" s="95"/>
      <c r="F1353" s="95"/>
      <c r="G1353" s="95"/>
      <c r="H1353" s="95"/>
    </row>
    <row r="1354" spans="1:8" x14ac:dyDescent="0.25">
      <c r="A1354" s="134">
        <v>1350</v>
      </c>
      <c r="B1354" s="95" t="s">
        <v>23581</v>
      </c>
      <c r="C1354" s="95"/>
      <c r="D1354" s="95"/>
      <c r="E1354" s="95"/>
      <c r="F1354" s="95"/>
      <c r="G1354" s="95"/>
      <c r="H1354" s="95"/>
    </row>
    <row r="1355" spans="1:8" x14ac:dyDescent="0.25">
      <c r="A1355" s="134">
        <v>1351</v>
      </c>
      <c r="B1355" s="95" t="s">
        <v>23582</v>
      </c>
      <c r="C1355" s="95"/>
      <c r="D1355" s="95"/>
      <c r="E1355" s="95"/>
      <c r="F1355" s="95"/>
      <c r="G1355" s="95"/>
      <c r="H1355" s="95"/>
    </row>
    <row r="1356" spans="1:8" x14ac:dyDescent="0.25">
      <c r="A1356" s="134">
        <v>1352</v>
      </c>
      <c r="B1356" s="95" t="s">
        <v>23583</v>
      </c>
      <c r="C1356" s="95"/>
      <c r="D1356" s="95"/>
      <c r="E1356" s="95"/>
      <c r="F1356" s="95"/>
      <c r="G1356" s="95"/>
      <c r="H1356" s="95"/>
    </row>
    <row r="1357" spans="1:8" x14ac:dyDescent="0.25">
      <c r="A1357" s="134">
        <v>1353</v>
      </c>
      <c r="B1357" s="95" t="s">
        <v>23584</v>
      </c>
      <c r="C1357" s="95"/>
      <c r="D1357" s="95"/>
      <c r="E1357" s="95"/>
      <c r="F1357" s="95"/>
      <c r="G1357" s="95"/>
      <c r="H1357" s="95"/>
    </row>
    <row r="1358" spans="1:8" x14ac:dyDescent="0.25">
      <c r="A1358" s="134">
        <v>1354</v>
      </c>
      <c r="B1358" s="95" t="s">
        <v>23585</v>
      </c>
      <c r="C1358" s="95"/>
      <c r="D1358" s="95"/>
      <c r="E1358" s="95"/>
      <c r="F1358" s="95"/>
      <c r="G1358" s="95"/>
      <c r="H1358" s="95"/>
    </row>
    <row r="1359" spans="1:8" x14ac:dyDescent="0.25">
      <c r="A1359" s="134">
        <v>1355</v>
      </c>
      <c r="B1359" s="95" t="s">
        <v>23586</v>
      </c>
      <c r="C1359" s="95"/>
      <c r="D1359" s="95"/>
      <c r="E1359" s="95"/>
      <c r="F1359" s="95"/>
      <c r="G1359" s="95"/>
      <c r="H1359" s="95"/>
    </row>
    <row r="1360" spans="1:8" x14ac:dyDescent="0.25">
      <c r="A1360" s="134">
        <v>1356</v>
      </c>
      <c r="B1360" s="95" t="s">
        <v>23587</v>
      </c>
      <c r="C1360" s="95"/>
      <c r="D1360" s="95"/>
      <c r="E1360" s="95"/>
      <c r="F1360" s="95"/>
      <c r="G1360" s="95"/>
      <c r="H1360" s="95"/>
    </row>
    <row r="1361" spans="1:8" x14ac:dyDescent="0.25">
      <c r="A1361" s="134">
        <v>1357</v>
      </c>
      <c r="B1361" s="95" t="s">
        <v>23588</v>
      </c>
      <c r="C1361" s="95"/>
      <c r="D1361" s="95"/>
      <c r="E1361" s="95"/>
      <c r="F1361" s="95"/>
      <c r="G1361" s="95"/>
      <c r="H1361" s="95"/>
    </row>
    <row r="1362" spans="1:8" x14ac:dyDescent="0.25">
      <c r="A1362" s="134">
        <v>1358</v>
      </c>
      <c r="B1362" s="95" t="s">
        <v>23589</v>
      </c>
      <c r="C1362" s="95"/>
      <c r="D1362" s="95"/>
      <c r="E1362" s="95"/>
      <c r="F1362" s="95"/>
      <c r="G1362" s="95"/>
      <c r="H1362" s="95"/>
    </row>
    <row r="1363" spans="1:8" x14ac:dyDescent="0.25">
      <c r="A1363" s="134">
        <v>1359</v>
      </c>
      <c r="B1363" s="95" t="s">
        <v>23590</v>
      </c>
      <c r="C1363" s="95"/>
      <c r="D1363" s="95"/>
      <c r="E1363" s="95"/>
      <c r="F1363" s="95"/>
      <c r="G1363" s="95"/>
      <c r="H1363" s="95"/>
    </row>
    <row r="1364" spans="1:8" x14ac:dyDescent="0.25">
      <c r="A1364" s="134">
        <v>1360</v>
      </c>
      <c r="B1364" s="95" t="s">
        <v>23591</v>
      </c>
      <c r="C1364" s="95"/>
      <c r="D1364" s="95"/>
      <c r="E1364" s="95"/>
      <c r="F1364" s="95"/>
      <c r="G1364" s="95"/>
      <c r="H1364" s="95"/>
    </row>
    <row r="1365" spans="1:8" x14ac:dyDescent="0.25">
      <c r="A1365" s="134">
        <v>1361</v>
      </c>
      <c r="B1365" s="95" t="s">
        <v>23592</v>
      </c>
      <c r="C1365" s="95"/>
      <c r="D1365" s="95"/>
      <c r="E1365" s="95"/>
      <c r="F1365" s="95"/>
      <c r="G1365" s="95"/>
      <c r="H1365" s="95"/>
    </row>
    <row r="1366" spans="1:8" x14ac:dyDescent="0.25">
      <c r="A1366" s="134">
        <v>1362</v>
      </c>
      <c r="B1366" s="95" t="s">
        <v>23593</v>
      </c>
      <c r="C1366" s="95"/>
      <c r="D1366" s="95"/>
      <c r="E1366" s="95"/>
      <c r="F1366" s="95"/>
      <c r="G1366" s="95"/>
      <c r="H1366" s="95"/>
    </row>
    <row r="1367" spans="1:8" x14ac:dyDescent="0.25">
      <c r="A1367" s="134">
        <v>1363</v>
      </c>
      <c r="B1367" s="95" t="s">
        <v>23594</v>
      </c>
      <c r="C1367" s="95"/>
      <c r="D1367" s="95"/>
      <c r="E1367" s="95"/>
      <c r="F1367" s="95"/>
      <c r="G1367" s="95"/>
      <c r="H1367" s="95"/>
    </row>
    <row r="1368" spans="1:8" x14ac:dyDescent="0.25">
      <c r="A1368" s="134">
        <v>1364</v>
      </c>
      <c r="B1368" s="95" t="s">
        <v>23595</v>
      </c>
      <c r="C1368" s="95"/>
      <c r="D1368" s="95"/>
      <c r="E1368" s="95"/>
      <c r="F1368" s="95"/>
      <c r="G1368" s="95"/>
      <c r="H1368" s="95"/>
    </row>
    <row r="1369" spans="1:8" x14ac:dyDescent="0.25">
      <c r="A1369" s="134">
        <v>1365</v>
      </c>
      <c r="B1369" s="95" t="s">
        <v>23596</v>
      </c>
      <c r="C1369" s="95"/>
      <c r="D1369" s="95"/>
      <c r="E1369" s="95"/>
      <c r="F1369" s="95"/>
      <c r="G1369" s="95"/>
      <c r="H1369" s="95"/>
    </row>
    <row r="1370" spans="1:8" x14ac:dyDescent="0.25">
      <c r="A1370" s="134">
        <v>1366</v>
      </c>
      <c r="B1370" s="95" t="s">
        <v>23597</v>
      </c>
      <c r="C1370" s="95"/>
      <c r="D1370" s="95"/>
      <c r="E1370" s="95"/>
      <c r="F1370" s="95"/>
      <c r="G1370" s="95"/>
      <c r="H1370" s="95"/>
    </row>
    <row r="1371" spans="1:8" x14ac:dyDescent="0.25">
      <c r="A1371" s="134">
        <v>1367</v>
      </c>
      <c r="B1371" s="95" t="s">
        <v>23598</v>
      </c>
      <c r="C1371" s="95"/>
      <c r="D1371" s="95"/>
      <c r="E1371" s="95"/>
      <c r="F1371" s="95"/>
      <c r="G1371" s="95"/>
      <c r="H1371" s="95"/>
    </row>
    <row r="1372" spans="1:8" x14ac:dyDescent="0.25">
      <c r="A1372" s="134">
        <v>1368</v>
      </c>
      <c r="B1372" s="95" t="s">
        <v>23599</v>
      </c>
      <c r="C1372" s="95"/>
      <c r="D1372" s="95"/>
      <c r="E1372" s="95"/>
      <c r="F1372" s="95"/>
      <c r="G1372" s="95"/>
      <c r="H1372" s="95"/>
    </row>
    <row r="1373" spans="1:8" x14ac:dyDescent="0.25">
      <c r="A1373" s="134">
        <v>1369</v>
      </c>
      <c r="B1373" s="95" t="s">
        <v>23600</v>
      </c>
      <c r="C1373" s="95"/>
      <c r="D1373" s="95"/>
      <c r="E1373" s="95"/>
      <c r="F1373" s="95"/>
      <c r="G1373" s="95"/>
      <c r="H1373" s="95"/>
    </row>
    <row r="1374" spans="1:8" x14ac:dyDescent="0.25">
      <c r="A1374" s="134">
        <v>1370</v>
      </c>
      <c r="B1374" s="95" t="s">
        <v>23601</v>
      </c>
      <c r="C1374" s="95"/>
      <c r="D1374" s="95"/>
      <c r="E1374" s="95"/>
      <c r="F1374" s="95"/>
      <c r="G1374" s="95"/>
      <c r="H1374" s="95"/>
    </row>
    <row r="1375" spans="1:8" x14ac:dyDescent="0.25">
      <c r="A1375" s="134">
        <v>1371</v>
      </c>
      <c r="B1375" s="95" t="s">
        <v>23602</v>
      </c>
      <c r="C1375" s="95"/>
      <c r="D1375" s="95"/>
      <c r="E1375" s="95"/>
      <c r="F1375" s="95"/>
      <c r="G1375" s="95"/>
      <c r="H1375" s="95"/>
    </row>
    <row r="1376" spans="1:8" x14ac:dyDescent="0.25">
      <c r="A1376" s="134">
        <v>1372</v>
      </c>
      <c r="B1376" s="95" t="s">
        <v>23603</v>
      </c>
      <c r="C1376" s="95"/>
      <c r="D1376" s="95"/>
      <c r="E1376" s="95"/>
      <c r="F1376" s="95"/>
      <c r="G1376" s="95"/>
      <c r="H1376" s="95"/>
    </row>
    <row r="1377" spans="1:8" x14ac:dyDescent="0.25">
      <c r="A1377" s="134">
        <v>1373</v>
      </c>
      <c r="B1377" s="95" t="s">
        <v>23604</v>
      </c>
      <c r="C1377" s="95"/>
      <c r="D1377" s="95"/>
      <c r="E1377" s="95"/>
      <c r="F1377" s="95"/>
      <c r="G1377" s="95"/>
      <c r="H1377" s="95"/>
    </row>
    <row r="1378" spans="1:8" x14ac:dyDescent="0.25">
      <c r="A1378" s="134">
        <v>1374</v>
      </c>
      <c r="B1378" s="95" t="s">
        <v>23605</v>
      </c>
      <c r="C1378" s="95"/>
      <c r="D1378" s="95"/>
      <c r="E1378" s="95"/>
      <c r="F1378" s="95"/>
      <c r="G1378" s="95"/>
      <c r="H1378" s="95"/>
    </row>
    <row r="1379" spans="1:8" x14ac:dyDescent="0.25">
      <c r="A1379" s="134">
        <v>1375</v>
      </c>
      <c r="B1379" s="95" t="s">
        <v>23606</v>
      </c>
      <c r="C1379" s="95"/>
      <c r="D1379" s="95"/>
      <c r="E1379" s="95"/>
      <c r="F1379" s="95"/>
      <c r="G1379" s="95"/>
      <c r="H1379" s="95"/>
    </row>
    <row r="1380" spans="1:8" x14ac:dyDescent="0.25">
      <c r="A1380" s="134">
        <v>1376</v>
      </c>
      <c r="B1380" s="95" t="s">
        <v>23607</v>
      </c>
      <c r="C1380" s="95"/>
      <c r="D1380" s="95"/>
      <c r="E1380" s="95"/>
      <c r="F1380" s="95"/>
      <c r="G1380" s="95"/>
      <c r="H1380" s="95"/>
    </row>
    <row r="1381" spans="1:8" x14ac:dyDescent="0.25">
      <c r="A1381" s="134">
        <v>1377</v>
      </c>
      <c r="B1381" s="95" t="s">
        <v>23608</v>
      </c>
      <c r="C1381" s="95"/>
      <c r="D1381" s="95"/>
      <c r="E1381" s="95"/>
      <c r="F1381" s="95"/>
      <c r="G1381" s="95"/>
      <c r="H1381" s="95"/>
    </row>
    <row r="1382" spans="1:8" x14ac:dyDescent="0.25">
      <c r="A1382" s="134">
        <v>1378</v>
      </c>
      <c r="B1382" s="95" t="s">
        <v>23609</v>
      </c>
      <c r="C1382" s="95"/>
      <c r="D1382" s="95"/>
      <c r="E1382" s="95"/>
      <c r="F1382" s="95"/>
      <c r="G1382" s="95"/>
      <c r="H1382" s="95"/>
    </row>
    <row r="1383" spans="1:8" x14ac:dyDescent="0.25">
      <c r="A1383" s="134">
        <v>1379</v>
      </c>
      <c r="B1383" s="95" t="s">
        <v>23610</v>
      </c>
      <c r="C1383" s="95"/>
      <c r="D1383" s="95"/>
      <c r="E1383" s="95"/>
      <c r="F1383" s="95"/>
      <c r="G1383" s="95"/>
      <c r="H1383" s="95"/>
    </row>
    <row r="1384" spans="1:8" x14ac:dyDescent="0.25">
      <c r="A1384" s="134">
        <v>1380</v>
      </c>
      <c r="B1384" s="95" t="s">
        <v>23611</v>
      </c>
      <c r="C1384" s="95"/>
      <c r="D1384" s="95"/>
      <c r="E1384" s="95"/>
      <c r="F1384" s="95"/>
      <c r="G1384" s="95"/>
      <c r="H1384" s="95"/>
    </row>
    <row r="1385" spans="1:8" x14ac:dyDescent="0.25">
      <c r="A1385" s="134">
        <v>1381</v>
      </c>
      <c r="B1385" s="95" t="s">
        <v>23612</v>
      </c>
      <c r="C1385" s="95"/>
      <c r="D1385" s="95"/>
      <c r="E1385" s="95"/>
      <c r="F1385" s="95"/>
      <c r="G1385" s="95"/>
      <c r="H1385" s="95"/>
    </row>
    <row r="1386" spans="1:8" x14ac:dyDescent="0.25">
      <c r="A1386" s="134">
        <v>1382</v>
      </c>
      <c r="B1386" s="95" t="s">
        <v>23613</v>
      </c>
      <c r="C1386" s="95"/>
      <c r="D1386" s="95"/>
      <c r="E1386" s="95"/>
      <c r="F1386" s="95"/>
      <c r="G1386" s="95"/>
      <c r="H1386" s="95"/>
    </row>
    <row r="1387" spans="1:8" x14ac:dyDescent="0.25">
      <c r="A1387" s="134">
        <v>1383</v>
      </c>
      <c r="B1387" s="95" t="s">
        <v>23614</v>
      </c>
      <c r="C1387" s="95"/>
      <c r="D1387" s="95"/>
      <c r="E1387" s="95"/>
      <c r="F1387" s="95"/>
      <c r="G1387" s="95"/>
      <c r="H1387" s="95"/>
    </row>
    <row r="1388" spans="1:8" x14ac:dyDescent="0.25">
      <c r="A1388" s="134">
        <v>1384</v>
      </c>
      <c r="B1388" s="95" t="s">
        <v>23615</v>
      </c>
      <c r="C1388" s="95"/>
      <c r="D1388" s="95"/>
      <c r="E1388" s="95"/>
      <c r="F1388" s="95"/>
      <c r="G1388" s="95"/>
      <c r="H1388" s="95"/>
    </row>
    <row r="1389" spans="1:8" x14ac:dyDescent="0.25">
      <c r="A1389" s="134">
        <v>1385</v>
      </c>
      <c r="B1389" s="95" t="s">
        <v>23616</v>
      </c>
      <c r="C1389" s="95"/>
      <c r="D1389" s="95"/>
      <c r="E1389" s="95"/>
      <c r="F1389" s="95"/>
      <c r="G1389" s="95"/>
      <c r="H1389" s="95"/>
    </row>
    <row r="1390" spans="1:8" x14ac:dyDescent="0.25">
      <c r="A1390" s="134">
        <v>1386</v>
      </c>
      <c r="B1390" s="95" t="s">
        <v>23617</v>
      </c>
      <c r="C1390" s="95"/>
      <c r="D1390" s="95"/>
      <c r="E1390" s="95"/>
      <c r="F1390" s="95"/>
      <c r="G1390" s="95"/>
      <c r="H1390" s="95"/>
    </row>
    <row r="1391" spans="1:8" x14ac:dyDescent="0.25">
      <c r="A1391" s="134">
        <v>1387</v>
      </c>
      <c r="B1391" s="95" t="s">
        <v>23618</v>
      </c>
      <c r="C1391" s="95"/>
      <c r="D1391" s="95"/>
      <c r="E1391" s="95"/>
      <c r="F1391" s="95"/>
      <c r="G1391" s="95"/>
      <c r="H1391" s="95"/>
    </row>
    <row r="1392" spans="1:8" x14ac:dyDescent="0.25">
      <c r="A1392" s="134">
        <v>1388</v>
      </c>
      <c r="B1392" s="95" t="s">
        <v>23619</v>
      </c>
      <c r="C1392" s="95"/>
      <c r="D1392" s="95"/>
      <c r="E1392" s="95"/>
      <c r="F1392" s="95"/>
      <c r="G1392" s="95"/>
      <c r="H1392" s="95"/>
    </row>
    <row r="1393" spans="1:8" x14ac:dyDescent="0.25">
      <c r="A1393" s="134">
        <v>1389</v>
      </c>
      <c r="B1393" s="95" t="s">
        <v>23620</v>
      </c>
      <c r="C1393" s="95"/>
      <c r="D1393" s="95"/>
      <c r="E1393" s="95"/>
      <c r="F1393" s="95"/>
      <c r="G1393" s="95"/>
      <c r="H1393" s="95"/>
    </row>
    <row r="1394" spans="1:8" x14ac:dyDescent="0.25">
      <c r="A1394" s="134">
        <v>1390</v>
      </c>
      <c r="B1394" s="95" t="s">
        <v>23621</v>
      </c>
      <c r="C1394" s="95"/>
      <c r="D1394" s="95"/>
      <c r="E1394" s="95"/>
      <c r="F1394" s="95"/>
      <c r="G1394" s="95"/>
      <c r="H1394" s="95"/>
    </row>
    <row r="1395" spans="1:8" x14ac:dyDescent="0.25">
      <c r="A1395" s="134">
        <v>1391</v>
      </c>
      <c r="B1395" s="95" t="s">
        <v>23622</v>
      </c>
      <c r="C1395" s="95"/>
      <c r="D1395" s="95"/>
      <c r="E1395" s="95"/>
      <c r="F1395" s="95"/>
      <c r="G1395" s="95"/>
      <c r="H1395" s="95"/>
    </row>
    <row r="1396" spans="1:8" x14ac:dyDescent="0.25">
      <c r="A1396" s="134">
        <v>1392</v>
      </c>
      <c r="B1396" s="95" t="s">
        <v>23623</v>
      </c>
      <c r="C1396" s="95"/>
      <c r="D1396" s="95"/>
      <c r="E1396" s="95"/>
      <c r="F1396" s="95"/>
      <c r="G1396" s="95"/>
      <c r="H1396" s="95"/>
    </row>
    <row r="1397" spans="1:8" x14ac:dyDescent="0.25">
      <c r="A1397" s="134">
        <v>1393</v>
      </c>
      <c r="B1397" s="95" t="s">
        <v>23624</v>
      </c>
      <c r="C1397" s="95"/>
      <c r="D1397" s="95"/>
      <c r="E1397" s="95"/>
      <c r="F1397" s="95"/>
      <c r="G1397" s="95"/>
      <c r="H1397" s="95"/>
    </row>
    <row r="1398" spans="1:8" x14ac:dyDescent="0.25">
      <c r="A1398" s="134">
        <v>1394</v>
      </c>
      <c r="B1398" s="95" t="s">
        <v>23625</v>
      </c>
      <c r="C1398" s="95"/>
      <c r="D1398" s="95"/>
      <c r="E1398" s="95"/>
      <c r="F1398" s="95"/>
      <c r="G1398" s="95"/>
      <c r="H1398" s="95"/>
    </row>
    <row r="1399" spans="1:8" x14ac:dyDescent="0.25">
      <c r="A1399" s="134">
        <v>1395</v>
      </c>
      <c r="B1399" s="95" t="s">
        <v>23626</v>
      </c>
      <c r="C1399" s="95"/>
      <c r="D1399" s="95"/>
      <c r="E1399" s="95"/>
      <c r="F1399" s="95"/>
      <c r="G1399" s="95"/>
      <c r="H1399" s="95"/>
    </row>
    <row r="1400" spans="1:8" x14ac:dyDescent="0.25">
      <c r="A1400" s="134">
        <v>1396</v>
      </c>
      <c r="B1400" s="95" t="s">
        <v>23627</v>
      </c>
      <c r="C1400" s="95"/>
      <c r="D1400" s="95"/>
      <c r="E1400" s="95"/>
      <c r="F1400" s="95"/>
      <c r="G1400" s="95"/>
      <c r="H1400" s="95"/>
    </row>
    <row r="1401" spans="1:8" x14ac:dyDescent="0.25">
      <c r="A1401" s="134">
        <v>1397</v>
      </c>
      <c r="B1401" s="95" t="s">
        <v>23628</v>
      </c>
      <c r="C1401" s="95"/>
      <c r="D1401" s="95"/>
      <c r="E1401" s="95"/>
      <c r="F1401" s="95"/>
      <c r="G1401" s="95"/>
      <c r="H1401" s="95"/>
    </row>
    <row r="1402" spans="1:8" x14ac:dyDescent="0.25">
      <c r="A1402" s="134">
        <v>1398</v>
      </c>
      <c r="B1402" s="95" t="s">
        <v>23629</v>
      </c>
      <c r="C1402" s="95"/>
      <c r="D1402" s="95"/>
      <c r="E1402" s="95"/>
      <c r="F1402" s="95"/>
      <c r="G1402" s="95"/>
      <c r="H1402" s="95"/>
    </row>
    <row r="1403" spans="1:8" x14ac:dyDescent="0.25">
      <c r="A1403" s="134">
        <v>1399</v>
      </c>
      <c r="B1403" s="95" t="s">
        <v>23630</v>
      </c>
      <c r="C1403" s="95"/>
      <c r="D1403" s="95"/>
      <c r="E1403" s="95"/>
      <c r="F1403" s="95"/>
      <c r="G1403" s="95"/>
      <c r="H1403" s="95"/>
    </row>
    <row r="1404" spans="1:8" x14ac:dyDescent="0.25">
      <c r="A1404" s="134">
        <v>1400</v>
      </c>
      <c r="B1404" s="95" t="s">
        <v>23631</v>
      </c>
      <c r="C1404" s="95"/>
      <c r="D1404" s="95"/>
      <c r="E1404" s="95"/>
      <c r="F1404" s="95"/>
      <c r="G1404" s="95"/>
      <c r="H1404" s="95"/>
    </row>
    <row r="1405" spans="1:8" x14ac:dyDescent="0.25">
      <c r="A1405" s="134">
        <v>1401</v>
      </c>
      <c r="B1405" s="95" t="s">
        <v>23632</v>
      </c>
      <c r="C1405" s="95"/>
      <c r="D1405" s="95"/>
      <c r="E1405" s="95"/>
      <c r="F1405" s="95"/>
      <c r="G1405" s="95"/>
      <c r="H1405" s="95"/>
    </row>
    <row r="1406" spans="1:8" x14ac:dyDescent="0.25">
      <c r="A1406" s="134">
        <v>1402</v>
      </c>
      <c r="B1406" s="95" t="s">
        <v>23633</v>
      </c>
      <c r="C1406" s="95"/>
      <c r="D1406" s="95"/>
      <c r="E1406" s="95"/>
      <c r="F1406" s="95"/>
      <c r="G1406" s="95"/>
      <c r="H1406" s="95"/>
    </row>
    <row r="1407" spans="1:8" x14ac:dyDescent="0.25">
      <c r="A1407" s="134">
        <v>1403</v>
      </c>
      <c r="B1407" s="95" t="s">
        <v>23634</v>
      </c>
      <c r="C1407" s="95"/>
      <c r="D1407" s="95"/>
      <c r="E1407" s="95"/>
      <c r="F1407" s="95"/>
      <c r="G1407" s="95"/>
      <c r="H1407" s="95"/>
    </row>
    <row r="1408" spans="1:8" x14ac:dyDescent="0.25">
      <c r="A1408" s="134">
        <v>1404</v>
      </c>
      <c r="B1408" s="95" t="s">
        <v>23635</v>
      </c>
      <c r="C1408" s="95"/>
      <c r="D1408" s="95"/>
      <c r="E1408" s="95"/>
      <c r="F1408" s="95"/>
      <c r="G1408" s="95"/>
      <c r="H1408" s="95"/>
    </row>
    <row r="1409" spans="1:8" x14ac:dyDescent="0.25">
      <c r="A1409" s="134">
        <v>1405</v>
      </c>
      <c r="B1409" s="95" t="s">
        <v>23636</v>
      </c>
      <c r="C1409" s="95"/>
      <c r="D1409" s="95"/>
      <c r="E1409" s="95"/>
      <c r="F1409" s="95"/>
      <c r="G1409" s="95"/>
      <c r="H1409" s="95"/>
    </row>
    <row r="1410" spans="1:8" x14ac:dyDescent="0.25">
      <c r="A1410" s="134">
        <v>1406</v>
      </c>
      <c r="B1410" s="95" t="s">
        <v>23637</v>
      </c>
      <c r="C1410" s="95"/>
      <c r="D1410" s="95"/>
      <c r="E1410" s="95"/>
      <c r="F1410" s="95"/>
      <c r="G1410" s="95"/>
      <c r="H1410" s="95"/>
    </row>
    <row r="1411" spans="1:8" x14ac:dyDescent="0.25">
      <c r="A1411" s="134">
        <v>1407</v>
      </c>
      <c r="B1411" s="95" t="s">
        <v>23638</v>
      </c>
      <c r="C1411" s="95"/>
      <c r="D1411" s="95"/>
      <c r="E1411" s="95"/>
      <c r="F1411" s="95"/>
      <c r="G1411" s="95"/>
      <c r="H1411" s="95"/>
    </row>
    <row r="1412" spans="1:8" x14ac:dyDescent="0.25">
      <c r="A1412" s="134">
        <v>1408</v>
      </c>
      <c r="B1412" s="95" t="s">
        <v>23639</v>
      </c>
      <c r="C1412" s="95"/>
      <c r="D1412" s="95"/>
      <c r="E1412" s="95"/>
      <c r="F1412" s="95"/>
      <c r="G1412" s="95"/>
      <c r="H1412" s="95"/>
    </row>
    <row r="1413" spans="1:8" x14ac:dyDescent="0.25">
      <c r="A1413" s="134">
        <v>1409</v>
      </c>
      <c r="B1413" s="95" t="s">
        <v>23640</v>
      </c>
      <c r="C1413" s="95"/>
      <c r="D1413" s="95"/>
      <c r="E1413" s="95"/>
      <c r="F1413" s="95"/>
      <c r="G1413" s="95"/>
      <c r="H1413" s="95"/>
    </row>
    <row r="1414" spans="1:8" x14ac:dyDescent="0.25">
      <c r="A1414" s="134">
        <v>1410</v>
      </c>
      <c r="B1414" s="95" t="s">
        <v>23641</v>
      </c>
      <c r="C1414" s="95"/>
      <c r="D1414" s="95"/>
      <c r="E1414" s="95"/>
      <c r="F1414" s="95"/>
      <c r="G1414" s="95"/>
      <c r="H1414" s="95"/>
    </row>
    <row r="1415" spans="1:8" x14ac:dyDescent="0.25">
      <c r="A1415" s="134">
        <v>1411</v>
      </c>
      <c r="B1415" s="95" t="s">
        <v>23642</v>
      </c>
      <c r="C1415" s="95"/>
      <c r="D1415" s="95"/>
      <c r="E1415" s="95"/>
      <c r="F1415" s="95"/>
      <c r="G1415" s="95"/>
      <c r="H1415" s="95"/>
    </row>
    <row r="1416" spans="1:8" x14ac:dyDescent="0.25">
      <c r="A1416" s="134">
        <v>1412</v>
      </c>
      <c r="B1416" s="95" t="s">
        <v>23643</v>
      </c>
      <c r="C1416" s="95"/>
      <c r="D1416" s="95"/>
      <c r="E1416" s="95"/>
      <c r="F1416" s="95"/>
      <c r="G1416" s="95"/>
      <c r="H1416" s="95"/>
    </row>
    <row r="1417" spans="1:8" x14ac:dyDescent="0.25">
      <c r="A1417" s="134">
        <v>1413</v>
      </c>
      <c r="B1417" s="95" t="s">
        <v>23644</v>
      </c>
      <c r="C1417" s="95"/>
      <c r="D1417" s="95"/>
      <c r="E1417" s="95"/>
      <c r="F1417" s="95"/>
      <c r="G1417" s="95"/>
      <c r="H1417" s="95"/>
    </row>
    <row r="1418" spans="1:8" x14ac:dyDescent="0.25">
      <c r="A1418" s="134">
        <v>1414</v>
      </c>
      <c r="B1418" s="95" t="s">
        <v>23645</v>
      </c>
      <c r="C1418" s="95"/>
      <c r="D1418" s="95"/>
      <c r="E1418" s="95"/>
      <c r="F1418" s="95"/>
      <c r="G1418" s="95"/>
      <c r="H1418" s="95"/>
    </row>
    <row r="1419" spans="1:8" x14ac:dyDescent="0.25">
      <c r="A1419" s="134">
        <v>1415</v>
      </c>
      <c r="B1419" s="95" t="s">
        <v>23646</v>
      </c>
      <c r="C1419" s="95"/>
      <c r="D1419" s="95"/>
      <c r="E1419" s="95"/>
      <c r="F1419" s="95"/>
      <c r="G1419" s="95"/>
      <c r="H1419" s="95"/>
    </row>
    <row r="1420" spans="1:8" x14ac:dyDescent="0.25">
      <c r="A1420" s="134">
        <v>1416</v>
      </c>
      <c r="B1420" s="95" t="s">
        <v>23647</v>
      </c>
      <c r="C1420" s="95"/>
      <c r="D1420" s="95"/>
      <c r="E1420" s="95"/>
      <c r="F1420" s="95"/>
      <c r="G1420" s="95"/>
      <c r="H1420" s="95"/>
    </row>
    <row r="1421" spans="1:8" x14ac:dyDescent="0.25">
      <c r="A1421" s="134">
        <v>1417</v>
      </c>
      <c r="B1421" s="95" t="s">
        <v>23648</v>
      </c>
      <c r="C1421" s="95"/>
      <c r="D1421" s="95"/>
      <c r="E1421" s="95"/>
      <c r="F1421" s="95"/>
      <c r="G1421" s="95"/>
      <c r="H1421" s="95"/>
    </row>
    <row r="1422" spans="1:8" x14ac:dyDescent="0.25">
      <c r="A1422" s="134">
        <v>1418</v>
      </c>
      <c r="B1422" s="95" t="s">
        <v>23649</v>
      </c>
      <c r="C1422" s="95"/>
      <c r="D1422" s="95"/>
      <c r="E1422" s="95"/>
      <c r="F1422" s="95"/>
      <c r="G1422" s="95"/>
      <c r="H1422" s="95"/>
    </row>
    <row r="1423" spans="1:8" x14ac:dyDescent="0.25">
      <c r="A1423" s="134">
        <v>1419</v>
      </c>
      <c r="B1423" s="95" t="s">
        <v>23650</v>
      </c>
      <c r="C1423" s="95"/>
      <c r="D1423" s="95"/>
      <c r="E1423" s="95"/>
      <c r="F1423" s="95"/>
      <c r="G1423" s="95"/>
      <c r="H1423" s="95"/>
    </row>
    <row r="1424" spans="1:8" x14ac:dyDescent="0.25">
      <c r="A1424" s="134">
        <v>1420</v>
      </c>
      <c r="B1424" s="95" t="s">
        <v>23651</v>
      </c>
      <c r="C1424" s="95"/>
      <c r="D1424" s="95"/>
      <c r="E1424" s="95"/>
      <c r="F1424" s="95"/>
      <c r="G1424" s="95"/>
      <c r="H1424" s="95"/>
    </row>
    <row r="1425" spans="1:8" x14ac:dyDescent="0.25">
      <c r="A1425" s="134">
        <v>1421</v>
      </c>
      <c r="B1425" s="95" t="s">
        <v>23652</v>
      </c>
      <c r="C1425" s="95"/>
      <c r="D1425" s="95"/>
      <c r="E1425" s="95"/>
      <c r="F1425" s="95"/>
      <c r="G1425" s="95"/>
      <c r="H1425" s="95"/>
    </row>
    <row r="1426" spans="1:8" x14ac:dyDescent="0.25">
      <c r="A1426" s="134">
        <v>1422</v>
      </c>
      <c r="B1426" s="95" t="s">
        <v>23653</v>
      </c>
      <c r="C1426" s="95"/>
      <c r="D1426" s="95"/>
      <c r="E1426" s="95"/>
      <c r="F1426" s="95"/>
      <c r="G1426" s="95"/>
      <c r="H1426" s="95"/>
    </row>
    <row r="1427" spans="1:8" x14ac:dyDescent="0.25">
      <c r="A1427" s="134">
        <v>1423</v>
      </c>
      <c r="B1427" s="95" t="s">
        <v>23654</v>
      </c>
      <c r="C1427" s="95"/>
      <c r="D1427" s="95"/>
      <c r="E1427" s="95"/>
      <c r="F1427" s="95"/>
      <c r="G1427" s="95"/>
      <c r="H1427" s="95"/>
    </row>
    <row r="1428" spans="1:8" x14ac:dyDescent="0.25">
      <c r="A1428" s="134">
        <v>1424</v>
      </c>
      <c r="B1428" s="95" t="s">
        <v>23655</v>
      </c>
      <c r="C1428" s="95"/>
      <c r="D1428" s="95"/>
      <c r="E1428" s="95"/>
      <c r="F1428" s="95"/>
      <c r="G1428" s="95"/>
      <c r="H1428" s="95"/>
    </row>
    <row r="1429" spans="1:8" x14ac:dyDescent="0.25">
      <c r="A1429" s="134">
        <v>1425</v>
      </c>
      <c r="B1429" s="95" t="s">
        <v>23656</v>
      </c>
      <c r="C1429" s="95"/>
      <c r="D1429" s="95"/>
      <c r="E1429" s="95"/>
      <c r="F1429" s="95"/>
      <c r="G1429" s="95"/>
      <c r="H1429" s="95"/>
    </row>
    <row r="1430" spans="1:8" x14ac:dyDescent="0.25">
      <c r="A1430" s="134">
        <v>1426</v>
      </c>
      <c r="B1430" s="95" t="s">
        <v>23657</v>
      </c>
      <c r="C1430" s="95"/>
      <c r="D1430" s="95"/>
      <c r="E1430" s="95"/>
      <c r="F1430" s="95"/>
      <c r="G1430" s="95"/>
      <c r="H1430" s="95"/>
    </row>
    <row r="1431" spans="1:8" x14ac:dyDescent="0.25">
      <c r="A1431" s="134">
        <v>1427</v>
      </c>
      <c r="B1431" s="95" t="s">
        <v>23658</v>
      </c>
      <c r="C1431" s="95"/>
      <c r="D1431" s="95"/>
      <c r="E1431" s="95"/>
      <c r="F1431" s="95"/>
      <c r="G1431" s="95"/>
      <c r="H1431" s="95"/>
    </row>
    <row r="1432" spans="1:8" x14ac:dyDescent="0.25">
      <c r="A1432" s="134">
        <v>1428</v>
      </c>
      <c r="B1432" s="95" t="s">
        <v>23659</v>
      </c>
      <c r="C1432" s="95"/>
      <c r="D1432" s="95"/>
      <c r="E1432" s="95"/>
      <c r="F1432" s="95"/>
      <c r="G1432" s="95"/>
      <c r="H1432" s="95"/>
    </row>
    <row r="1433" spans="1:8" x14ac:dyDescent="0.25">
      <c r="A1433" s="134">
        <v>1429</v>
      </c>
      <c r="B1433" s="95" t="s">
        <v>23660</v>
      </c>
      <c r="C1433" s="95"/>
      <c r="D1433" s="95"/>
      <c r="E1433" s="95"/>
      <c r="F1433" s="95"/>
      <c r="G1433" s="95"/>
      <c r="H1433" s="95"/>
    </row>
    <row r="1434" spans="1:8" x14ac:dyDescent="0.25">
      <c r="A1434" s="134">
        <v>1430</v>
      </c>
      <c r="B1434" s="95" t="s">
        <v>23661</v>
      </c>
      <c r="C1434" s="95"/>
      <c r="D1434" s="95"/>
      <c r="E1434" s="95"/>
      <c r="F1434" s="95"/>
      <c r="G1434" s="95"/>
      <c r="H1434" s="95"/>
    </row>
    <row r="1435" spans="1:8" x14ac:dyDescent="0.25">
      <c r="A1435" s="134">
        <v>1431</v>
      </c>
      <c r="B1435" s="95" t="s">
        <v>23662</v>
      </c>
      <c r="C1435" s="95"/>
      <c r="D1435" s="95"/>
      <c r="E1435" s="95"/>
      <c r="F1435" s="95"/>
      <c r="G1435" s="95"/>
      <c r="H1435" s="95"/>
    </row>
    <row r="1436" spans="1:8" x14ac:dyDescent="0.25">
      <c r="A1436" s="134">
        <v>1432</v>
      </c>
      <c r="B1436" s="95" t="s">
        <v>23663</v>
      </c>
      <c r="C1436" s="95"/>
      <c r="D1436" s="95"/>
      <c r="E1436" s="95"/>
      <c r="F1436" s="95"/>
      <c r="G1436" s="95"/>
      <c r="H1436" s="95"/>
    </row>
    <row r="1437" spans="1:8" x14ac:dyDescent="0.25">
      <c r="A1437" s="134">
        <v>1433</v>
      </c>
      <c r="B1437" s="95" t="s">
        <v>23664</v>
      </c>
      <c r="C1437" s="95"/>
      <c r="D1437" s="95"/>
      <c r="E1437" s="95"/>
      <c r="F1437" s="95"/>
      <c r="G1437" s="95"/>
      <c r="H1437" s="95"/>
    </row>
    <row r="1438" spans="1:8" x14ac:dyDescent="0.25">
      <c r="A1438" s="134">
        <v>1434</v>
      </c>
      <c r="B1438" s="95" t="s">
        <v>23665</v>
      </c>
      <c r="C1438" s="95"/>
      <c r="D1438" s="95"/>
      <c r="E1438" s="95"/>
      <c r="F1438" s="95"/>
      <c r="G1438" s="95"/>
      <c r="H1438" s="95"/>
    </row>
    <row r="1439" spans="1:8" x14ac:dyDescent="0.25">
      <c r="A1439" s="134">
        <v>1435</v>
      </c>
      <c r="B1439" s="95" t="s">
        <v>23666</v>
      </c>
      <c r="C1439" s="95"/>
      <c r="D1439" s="95"/>
      <c r="E1439" s="95"/>
      <c r="F1439" s="95"/>
      <c r="G1439" s="95"/>
      <c r="H1439" s="95"/>
    </row>
    <row r="1440" spans="1:8" x14ac:dyDescent="0.25">
      <c r="A1440" s="134">
        <v>1436</v>
      </c>
      <c r="B1440" s="95" t="s">
        <v>23667</v>
      </c>
      <c r="C1440" s="95"/>
      <c r="D1440" s="95"/>
      <c r="E1440" s="95"/>
      <c r="F1440" s="95"/>
      <c r="G1440" s="95"/>
      <c r="H1440" s="95"/>
    </row>
    <row r="1441" spans="1:8" x14ac:dyDescent="0.25">
      <c r="A1441" s="134">
        <v>1437</v>
      </c>
      <c r="B1441" s="95" t="s">
        <v>23668</v>
      </c>
      <c r="C1441" s="95"/>
      <c r="D1441" s="95"/>
      <c r="E1441" s="95"/>
      <c r="F1441" s="95"/>
      <c r="G1441" s="95"/>
      <c r="H1441" s="95"/>
    </row>
    <row r="1442" spans="1:8" x14ac:dyDescent="0.25">
      <c r="A1442" s="134">
        <v>1438</v>
      </c>
      <c r="B1442" s="95" t="s">
        <v>23669</v>
      </c>
      <c r="C1442" s="95"/>
      <c r="D1442" s="95"/>
      <c r="E1442" s="95"/>
      <c r="F1442" s="95"/>
      <c r="G1442" s="95"/>
      <c r="H1442" s="95"/>
    </row>
    <row r="1443" spans="1:8" x14ac:dyDescent="0.25">
      <c r="A1443" s="134">
        <v>1439</v>
      </c>
      <c r="B1443" s="95" t="s">
        <v>23670</v>
      </c>
      <c r="C1443" s="95"/>
      <c r="D1443" s="95"/>
      <c r="E1443" s="95"/>
      <c r="F1443" s="95"/>
      <c r="G1443" s="95"/>
      <c r="H1443" s="95"/>
    </row>
    <row r="1444" spans="1:8" x14ac:dyDescent="0.25">
      <c r="A1444" s="134">
        <v>1440</v>
      </c>
      <c r="B1444" s="95" t="s">
        <v>23671</v>
      </c>
      <c r="C1444" s="95"/>
      <c r="D1444" s="95"/>
      <c r="E1444" s="95"/>
      <c r="F1444" s="95"/>
      <c r="G1444" s="95"/>
      <c r="H1444" s="95"/>
    </row>
    <row r="1445" spans="1:8" x14ac:dyDescent="0.25">
      <c r="A1445" s="134">
        <v>1441</v>
      </c>
      <c r="B1445" s="95" t="s">
        <v>23672</v>
      </c>
      <c r="C1445" s="95"/>
      <c r="D1445" s="95"/>
      <c r="E1445" s="95"/>
      <c r="F1445" s="95"/>
      <c r="G1445" s="95"/>
      <c r="H1445" s="95"/>
    </row>
    <row r="1446" spans="1:8" x14ac:dyDescent="0.25">
      <c r="A1446" s="134">
        <v>1442</v>
      </c>
      <c r="B1446" s="95" t="s">
        <v>23673</v>
      </c>
      <c r="C1446" s="95"/>
      <c r="D1446" s="95"/>
      <c r="E1446" s="95"/>
      <c r="F1446" s="95"/>
      <c r="G1446" s="95"/>
      <c r="H1446" s="95"/>
    </row>
    <row r="1447" spans="1:8" x14ac:dyDescent="0.25">
      <c r="A1447" s="134">
        <v>1443</v>
      </c>
      <c r="B1447" s="95" t="s">
        <v>23674</v>
      </c>
      <c r="C1447" s="95"/>
      <c r="D1447" s="95"/>
      <c r="E1447" s="95"/>
      <c r="F1447" s="95"/>
      <c r="G1447" s="95"/>
      <c r="H1447" s="95"/>
    </row>
    <row r="1448" spans="1:8" x14ac:dyDescent="0.25">
      <c r="A1448" s="134">
        <v>1444</v>
      </c>
      <c r="B1448" s="95" t="s">
        <v>23675</v>
      </c>
      <c r="C1448" s="95"/>
      <c r="D1448" s="95"/>
      <c r="E1448" s="95"/>
      <c r="F1448" s="95"/>
      <c r="G1448" s="95"/>
      <c r="H1448" s="95"/>
    </row>
    <row r="1449" spans="1:8" x14ac:dyDescent="0.25">
      <c r="A1449" s="134">
        <v>1445</v>
      </c>
      <c r="B1449" s="95" t="s">
        <v>23676</v>
      </c>
      <c r="C1449" s="95"/>
      <c r="D1449" s="95"/>
      <c r="E1449" s="95"/>
      <c r="F1449" s="95"/>
      <c r="G1449" s="95"/>
      <c r="H1449" s="95"/>
    </row>
    <row r="1450" spans="1:8" x14ac:dyDescent="0.25">
      <c r="A1450" s="134">
        <v>1446</v>
      </c>
      <c r="B1450" s="95" t="s">
        <v>23677</v>
      </c>
      <c r="C1450" s="95"/>
      <c r="D1450" s="95"/>
      <c r="E1450" s="95"/>
      <c r="F1450" s="95"/>
      <c r="G1450" s="95"/>
      <c r="H1450" s="95"/>
    </row>
    <row r="1451" spans="1:8" x14ac:dyDescent="0.25">
      <c r="A1451" s="134">
        <v>1447</v>
      </c>
      <c r="B1451" s="95" t="s">
        <v>23678</v>
      </c>
      <c r="C1451" s="95"/>
      <c r="D1451" s="95"/>
      <c r="E1451" s="95"/>
      <c r="F1451" s="95"/>
      <c r="G1451" s="95"/>
      <c r="H1451" s="95"/>
    </row>
    <row r="1452" spans="1:8" x14ac:dyDescent="0.25">
      <c r="A1452" s="134">
        <v>1448</v>
      </c>
      <c r="B1452" s="95" t="s">
        <v>23679</v>
      </c>
      <c r="C1452" s="95"/>
      <c r="D1452" s="95"/>
      <c r="E1452" s="95"/>
      <c r="F1452" s="95"/>
      <c r="G1452" s="95"/>
      <c r="H1452" s="95"/>
    </row>
    <row r="1453" spans="1:8" x14ac:dyDescent="0.25">
      <c r="A1453" s="134">
        <v>1449</v>
      </c>
      <c r="B1453" s="95" t="s">
        <v>23680</v>
      </c>
      <c r="C1453" s="95"/>
      <c r="D1453" s="95"/>
      <c r="E1453" s="95"/>
      <c r="F1453" s="95"/>
      <c r="G1453" s="95"/>
      <c r="H1453" s="95"/>
    </row>
    <row r="1454" spans="1:8" x14ac:dyDescent="0.25">
      <c r="A1454" s="134">
        <v>1450</v>
      </c>
      <c r="B1454" s="95" t="s">
        <v>23681</v>
      </c>
      <c r="C1454" s="95"/>
      <c r="D1454" s="95"/>
      <c r="E1454" s="95"/>
      <c r="F1454" s="95"/>
      <c r="G1454" s="95"/>
      <c r="H1454" s="95"/>
    </row>
    <row r="1455" spans="1:8" x14ac:dyDescent="0.25">
      <c r="A1455" s="134">
        <v>1451</v>
      </c>
      <c r="B1455" s="95" t="s">
        <v>23682</v>
      </c>
      <c r="C1455" s="95"/>
      <c r="D1455" s="95"/>
      <c r="E1455" s="95"/>
      <c r="F1455" s="95"/>
      <c r="G1455" s="95"/>
      <c r="H1455" s="95"/>
    </row>
    <row r="1456" spans="1:8" x14ac:dyDescent="0.25">
      <c r="A1456" s="134">
        <v>1452</v>
      </c>
      <c r="B1456" s="95" t="s">
        <v>23683</v>
      </c>
      <c r="C1456" s="95"/>
      <c r="D1456" s="95"/>
      <c r="E1456" s="95"/>
      <c r="F1456" s="95"/>
      <c r="G1456" s="95"/>
      <c r="H1456" s="95"/>
    </row>
    <row r="1457" spans="1:8" x14ac:dyDescent="0.25">
      <c r="A1457" s="134">
        <v>1453</v>
      </c>
      <c r="B1457" s="95" t="s">
        <v>23684</v>
      </c>
      <c r="C1457" s="95"/>
      <c r="D1457" s="95"/>
      <c r="E1457" s="95"/>
      <c r="F1457" s="95"/>
      <c r="G1457" s="95"/>
      <c r="H1457" s="95"/>
    </row>
    <row r="1458" spans="1:8" x14ac:dyDescent="0.25">
      <c r="A1458" s="134">
        <v>1454</v>
      </c>
      <c r="B1458" s="95" t="s">
        <v>23685</v>
      </c>
      <c r="C1458" s="95"/>
      <c r="D1458" s="95"/>
      <c r="E1458" s="95"/>
      <c r="F1458" s="95"/>
      <c r="G1458" s="95"/>
      <c r="H1458" s="95"/>
    </row>
    <row r="1459" spans="1:8" x14ac:dyDescent="0.25">
      <c r="A1459" s="134">
        <v>1455</v>
      </c>
      <c r="B1459" s="95" t="s">
        <v>23686</v>
      </c>
      <c r="C1459" s="95"/>
      <c r="D1459" s="95"/>
      <c r="E1459" s="95"/>
      <c r="F1459" s="95"/>
      <c r="G1459" s="95"/>
      <c r="H1459" s="95"/>
    </row>
    <row r="1460" spans="1:8" x14ac:dyDescent="0.25">
      <c r="A1460" s="134">
        <v>1456</v>
      </c>
      <c r="B1460" s="95" t="s">
        <v>23687</v>
      </c>
      <c r="C1460" s="95"/>
      <c r="D1460" s="95"/>
      <c r="E1460" s="95"/>
      <c r="F1460" s="95"/>
      <c r="G1460" s="95"/>
      <c r="H1460" s="95"/>
    </row>
    <row r="1461" spans="1:8" x14ac:dyDescent="0.25">
      <c r="A1461" s="134">
        <v>1457</v>
      </c>
      <c r="B1461" s="95" t="s">
        <v>23688</v>
      </c>
      <c r="C1461" s="95"/>
      <c r="D1461" s="95"/>
      <c r="E1461" s="95"/>
      <c r="F1461" s="95"/>
      <c r="G1461" s="95"/>
      <c r="H1461" s="95"/>
    </row>
    <row r="1462" spans="1:8" x14ac:dyDescent="0.25">
      <c r="A1462" s="134">
        <v>1458</v>
      </c>
      <c r="B1462" s="95" t="s">
        <v>23689</v>
      </c>
      <c r="C1462" s="95"/>
      <c r="D1462" s="95"/>
      <c r="E1462" s="95"/>
      <c r="F1462" s="95"/>
      <c r="G1462" s="95"/>
      <c r="H1462" s="95"/>
    </row>
    <row r="1463" spans="1:8" x14ac:dyDescent="0.25">
      <c r="A1463" s="134">
        <v>1459</v>
      </c>
      <c r="B1463" s="95" t="s">
        <v>23690</v>
      </c>
      <c r="C1463" s="95"/>
      <c r="D1463" s="95"/>
      <c r="E1463" s="95"/>
      <c r="F1463" s="95"/>
      <c r="G1463" s="95"/>
      <c r="H1463" s="95"/>
    </row>
    <row r="1464" spans="1:8" x14ac:dyDescent="0.25">
      <c r="A1464" s="134">
        <v>1460</v>
      </c>
      <c r="B1464" s="95" t="s">
        <v>23691</v>
      </c>
      <c r="C1464" s="95"/>
      <c r="D1464" s="95"/>
      <c r="E1464" s="95"/>
      <c r="F1464" s="95"/>
      <c r="G1464" s="95"/>
      <c r="H1464" s="95"/>
    </row>
    <row r="1465" spans="1:8" x14ac:dyDescent="0.25">
      <c r="A1465" s="134">
        <v>1461</v>
      </c>
      <c r="B1465" s="95" t="s">
        <v>23692</v>
      </c>
      <c r="C1465" s="95"/>
      <c r="D1465" s="95"/>
      <c r="E1465" s="95"/>
      <c r="F1465" s="95"/>
      <c r="G1465" s="95"/>
      <c r="H1465" s="95"/>
    </row>
    <row r="1466" spans="1:8" x14ac:dyDescent="0.25">
      <c r="A1466" s="134">
        <v>1462</v>
      </c>
      <c r="B1466" s="95" t="s">
        <v>23693</v>
      </c>
      <c r="C1466" s="95"/>
      <c r="D1466" s="95"/>
      <c r="E1466" s="95"/>
      <c r="F1466" s="95"/>
      <c r="G1466" s="95"/>
      <c r="H1466" s="95"/>
    </row>
    <row r="1467" spans="1:8" x14ac:dyDescent="0.25">
      <c r="A1467" s="134">
        <v>1463</v>
      </c>
      <c r="B1467" s="95" t="s">
        <v>23694</v>
      </c>
      <c r="C1467" s="95"/>
      <c r="D1467" s="95"/>
      <c r="E1467" s="95"/>
      <c r="F1467" s="95"/>
      <c r="G1467" s="95"/>
      <c r="H1467" s="95"/>
    </row>
    <row r="1468" spans="1:8" x14ac:dyDescent="0.25">
      <c r="A1468" s="134">
        <v>1464</v>
      </c>
      <c r="B1468" s="95" t="s">
        <v>23695</v>
      </c>
      <c r="C1468" s="95"/>
      <c r="D1468" s="95"/>
      <c r="E1468" s="95"/>
      <c r="F1468" s="95"/>
      <c r="G1468" s="95"/>
      <c r="H1468" s="95"/>
    </row>
    <row r="1469" spans="1:8" x14ac:dyDescent="0.25">
      <c r="A1469" s="134">
        <v>1465</v>
      </c>
      <c r="B1469" s="95" t="s">
        <v>23696</v>
      </c>
      <c r="C1469" s="95"/>
      <c r="D1469" s="95"/>
      <c r="E1469" s="95"/>
      <c r="F1469" s="95"/>
      <c r="G1469" s="95"/>
      <c r="H1469" s="95"/>
    </row>
    <row r="1470" spans="1:8" x14ac:dyDescent="0.25">
      <c r="A1470" s="134">
        <v>1466</v>
      </c>
      <c r="B1470" s="95" t="s">
        <v>23697</v>
      </c>
      <c r="C1470" s="95"/>
      <c r="D1470" s="95"/>
      <c r="E1470" s="95"/>
      <c r="F1470" s="95"/>
      <c r="G1470" s="95"/>
      <c r="H1470" s="95"/>
    </row>
    <row r="1471" spans="1:8" x14ac:dyDescent="0.25">
      <c r="A1471" s="134">
        <v>1467</v>
      </c>
      <c r="B1471" s="95" t="s">
        <v>23698</v>
      </c>
      <c r="C1471" s="95"/>
      <c r="D1471" s="95"/>
      <c r="E1471" s="95"/>
      <c r="F1471" s="95"/>
      <c r="G1471" s="95"/>
      <c r="H1471" s="95"/>
    </row>
    <row r="1472" spans="1:8" x14ac:dyDescent="0.25">
      <c r="A1472" s="134">
        <v>1468</v>
      </c>
      <c r="B1472" s="95" t="s">
        <v>23699</v>
      </c>
      <c r="C1472" s="95"/>
      <c r="D1472" s="95"/>
      <c r="E1472" s="95"/>
      <c r="F1472" s="95"/>
      <c r="G1472" s="95"/>
      <c r="H1472" s="95"/>
    </row>
    <row r="1473" spans="1:8" x14ac:dyDescent="0.25">
      <c r="A1473" s="134">
        <v>1469</v>
      </c>
      <c r="B1473" s="95" t="s">
        <v>23700</v>
      </c>
      <c r="C1473" s="95"/>
      <c r="D1473" s="95"/>
      <c r="E1473" s="95"/>
      <c r="F1473" s="95"/>
      <c r="G1473" s="95"/>
      <c r="H1473" s="95"/>
    </row>
    <row r="1474" spans="1:8" x14ac:dyDescent="0.25">
      <c r="A1474" s="134">
        <v>1470</v>
      </c>
      <c r="B1474" s="95" t="s">
        <v>23701</v>
      </c>
      <c r="C1474" s="95"/>
      <c r="D1474" s="95"/>
      <c r="E1474" s="95"/>
      <c r="F1474" s="95"/>
      <c r="G1474" s="95"/>
      <c r="H1474" s="95"/>
    </row>
    <row r="1475" spans="1:8" x14ac:dyDescent="0.25">
      <c r="A1475" s="134">
        <v>1471</v>
      </c>
      <c r="B1475" s="95" t="s">
        <v>23702</v>
      </c>
      <c r="C1475" s="95"/>
      <c r="D1475" s="95"/>
      <c r="E1475" s="95"/>
      <c r="F1475" s="95"/>
      <c r="G1475" s="95"/>
      <c r="H1475" s="95"/>
    </row>
    <row r="1476" spans="1:8" x14ac:dyDescent="0.25">
      <c r="A1476" s="134">
        <v>1472</v>
      </c>
      <c r="B1476" s="95" t="s">
        <v>23703</v>
      </c>
      <c r="C1476" s="95"/>
      <c r="D1476" s="95"/>
      <c r="E1476" s="95"/>
      <c r="F1476" s="95"/>
      <c r="G1476" s="95"/>
      <c r="H1476" s="95"/>
    </row>
    <row r="1477" spans="1:8" x14ac:dyDescent="0.25">
      <c r="A1477" s="134">
        <v>1473</v>
      </c>
      <c r="B1477" s="95" t="s">
        <v>23704</v>
      </c>
      <c r="C1477" s="95"/>
      <c r="D1477" s="95"/>
      <c r="E1477" s="95"/>
      <c r="F1477" s="95"/>
      <c r="G1477" s="95"/>
      <c r="H1477" s="95"/>
    </row>
    <row r="1478" spans="1:8" x14ac:dyDescent="0.25">
      <c r="A1478" s="134">
        <v>1474</v>
      </c>
      <c r="B1478" s="95" t="s">
        <v>23705</v>
      </c>
      <c r="C1478" s="95"/>
      <c r="D1478" s="95"/>
      <c r="E1478" s="95"/>
      <c r="F1478" s="95"/>
      <c r="G1478" s="95"/>
      <c r="H1478" s="95"/>
    </row>
    <row r="1479" spans="1:8" x14ac:dyDescent="0.25">
      <c r="A1479" s="134">
        <v>1475</v>
      </c>
      <c r="B1479" s="95" t="s">
        <v>23706</v>
      </c>
      <c r="C1479" s="95"/>
      <c r="D1479" s="95"/>
      <c r="E1479" s="95"/>
      <c r="F1479" s="95"/>
      <c r="G1479" s="95"/>
      <c r="H1479" s="95"/>
    </row>
    <row r="1480" spans="1:8" x14ac:dyDescent="0.25">
      <c r="A1480" s="134">
        <v>1476</v>
      </c>
      <c r="B1480" s="95" t="s">
        <v>23707</v>
      </c>
      <c r="C1480" s="95"/>
      <c r="D1480" s="95"/>
      <c r="E1480" s="95"/>
      <c r="F1480" s="95"/>
      <c r="G1480" s="95"/>
      <c r="H1480" s="95"/>
    </row>
    <row r="1481" spans="1:8" x14ac:dyDescent="0.25">
      <c r="A1481" s="134">
        <v>1477</v>
      </c>
      <c r="B1481" s="95" t="s">
        <v>23708</v>
      </c>
      <c r="C1481" s="95"/>
      <c r="D1481" s="95"/>
      <c r="E1481" s="95"/>
      <c r="F1481" s="95"/>
      <c r="G1481" s="95"/>
      <c r="H1481" s="95"/>
    </row>
    <row r="1482" spans="1:8" x14ac:dyDescent="0.25">
      <c r="A1482" s="134">
        <v>1478</v>
      </c>
      <c r="B1482" s="95" t="s">
        <v>23709</v>
      </c>
      <c r="C1482" s="95"/>
      <c r="D1482" s="95"/>
      <c r="E1482" s="95"/>
      <c r="F1482" s="95"/>
      <c r="G1482" s="95"/>
      <c r="H1482" s="95"/>
    </row>
    <row r="1483" spans="1:8" x14ac:dyDescent="0.25">
      <c r="A1483" s="134">
        <v>1479</v>
      </c>
      <c r="B1483" s="95" t="s">
        <v>23710</v>
      </c>
      <c r="C1483" s="95"/>
      <c r="D1483" s="95"/>
      <c r="E1483" s="95"/>
      <c r="F1483" s="95"/>
      <c r="G1483" s="95"/>
      <c r="H1483" s="95"/>
    </row>
    <row r="1484" spans="1:8" x14ac:dyDescent="0.25">
      <c r="A1484" s="134">
        <v>1480</v>
      </c>
      <c r="B1484" s="95" t="s">
        <v>23711</v>
      </c>
      <c r="C1484" s="95"/>
      <c r="D1484" s="95"/>
      <c r="E1484" s="95"/>
      <c r="F1484" s="95"/>
      <c r="G1484" s="95"/>
      <c r="H1484" s="95"/>
    </row>
    <row r="1485" spans="1:8" x14ac:dyDescent="0.25">
      <c r="A1485" s="134">
        <v>1481</v>
      </c>
      <c r="B1485" s="95" t="s">
        <v>23712</v>
      </c>
      <c r="C1485" s="95"/>
      <c r="D1485" s="95"/>
      <c r="E1485" s="95"/>
      <c r="F1485" s="95"/>
      <c r="G1485" s="95"/>
      <c r="H1485" s="95"/>
    </row>
    <row r="1486" spans="1:8" x14ac:dyDescent="0.25">
      <c r="A1486" s="134">
        <v>1482</v>
      </c>
      <c r="B1486" s="95" t="s">
        <v>23713</v>
      </c>
      <c r="C1486" s="95"/>
      <c r="D1486" s="95"/>
      <c r="E1486" s="95"/>
      <c r="F1486" s="95"/>
      <c r="G1486" s="95"/>
      <c r="H1486" s="95"/>
    </row>
    <row r="1487" spans="1:8" x14ac:dyDescent="0.25">
      <c r="A1487" s="134">
        <v>1483</v>
      </c>
      <c r="B1487" s="95" t="s">
        <v>23714</v>
      </c>
      <c r="C1487" s="95"/>
      <c r="D1487" s="95"/>
      <c r="E1487" s="95"/>
      <c r="F1487" s="95"/>
      <c r="G1487" s="95"/>
      <c r="H1487" s="95"/>
    </row>
    <row r="1488" spans="1:8" x14ac:dyDescent="0.25">
      <c r="A1488" s="134">
        <v>1484</v>
      </c>
      <c r="B1488" s="95" t="s">
        <v>23715</v>
      </c>
      <c r="C1488" s="95"/>
      <c r="D1488" s="95"/>
      <c r="E1488" s="95"/>
      <c r="F1488" s="95"/>
      <c r="G1488" s="95"/>
      <c r="H1488" s="95"/>
    </row>
    <row r="1489" spans="1:8" x14ac:dyDescent="0.25">
      <c r="A1489" s="134">
        <v>1485</v>
      </c>
      <c r="B1489" s="95" t="s">
        <v>23716</v>
      </c>
      <c r="C1489" s="95"/>
      <c r="D1489" s="95"/>
      <c r="E1489" s="95"/>
      <c r="F1489" s="95"/>
      <c r="G1489" s="95"/>
      <c r="H1489" s="95"/>
    </row>
    <row r="1490" spans="1:8" x14ac:dyDescent="0.25">
      <c r="A1490" s="134">
        <v>1486</v>
      </c>
      <c r="B1490" s="95" t="s">
        <v>23717</v>
      </c>
      <c r="C1490" s="95"/>
      <c r="D1490" s="95"/>
      <c r="E1490" s="95"/>
      <c r="F1490" s="95"/>
      <c r="G1490" s="95"/>
      <c r="H1490" s="95"/>
    </row>
    <row r="1491" spans="1:8" x14ac:dyDescent="0.25">
      <c r="A1491" s="134">
        <v>1487</v>
      </c>
      <c r="B1491" s="95" t="s">
        <v>23718</v>
      </c>
      <c r="C1491" s="95"/>
      <c r="D1491" s="95"/>
      <c r="E1491" s="95"/>
      <c r="F1491" s="95"/>
      <c r="G1491" s="95"/>
      <c r="H1491" s="95"/>
    </row>
    <row r="1492" spans="1:8" x14ac:dyDescent="0.25">
      <c r="A1492" s="134">
        <v>1488</v>
      </c>
      <c r="B1492" s="95" t="s">
        <v>23719</v>
      </c>
      <c r="C1492" s="95"/>
      <c r="D1492" s="95"/>
      <c r="E1492" s="95"/>
      <c r="F1492" s="95"/>
      <c r="G1492" s="95"/>
      <c r="H1492" s="95"/>
    </row>
    <row r="1493" spans="1:8" x14ac:dyDescent="0.25">
      <c r="A1493" s="134">
        <v>1489</v>
      </c>
      <c r="B1493" s="95" t="s">
        <v>23720</v>
      </c>
      <c r="C1493" s="95"/>
      <c r="D1493" s="95"/>
      <c r="E1493" s="95"/>
      <c r="F1493" s="95"/>
      <c r="G1493" s="95"/>
      <c r="H1493" s="95"/>
    </row>
    <row r="1494" spans="1:8" x14ac:dyDescent="0.25">
      <c r="A1494" s="134">
        <v>1490</v>
      </c>
      <c r="B1494" s="95" t="s">
        <v>23721</v>
      </c>
      <c r="C1494" s="95"/>
      <c r="D1494" s="95"/>
      <c r="E1494" s="95"/>
      <c r="F1494" s="95"/>
      <c r="G1494" s="95"/>
      <c r="H1494" s="95"/>
    </row>
    <row r="1495" spans="1:8" x14ac:dyDescent="0.25">
      <c r="A1495" s="134">
        <v>1491</v>
      </c>
      <c r="B1495" s="95" t="s">
        <v>23722</v>
      </c>
      <c r="C1495" s="95"/>
      <c r="D1495" s="95"/>
      <c r="E1495" s="95"/>
      <c r="F1495" s="95"/>
      <c r="G1495" s="95"/>
      <c r="H1495" s="95"/>
    </row>
    <row r="1496" spans="1:8" x14ac:dyDescent="0.25">
      <c r="A1496" s="134">
        <v>1492</v>
      </c>
      <c r="B1496" s="95" t="s">
        <v>23723</v>
      </c>
      <c r="C1496" s="95"/>
      <c r="D1496" s="95"/>
      <c r="E1496" s="95"/>
      <c r="F1496" s="95"/>
      <c r="G1496" s="95"/>
      <c r="H1496" s="95"/>
    </row>
    <row r="1497" spans="1:8" x14ac:dyDescent="0.25">
      <c r="A1497" s="134">
        <v>1493</v>
      </c>
      <c r="B1497" s="95" t="s">
        <v>23724</v>
      </c>
      <c r="C1497" s="95"/>
      <c r="D1497" s="95"/>
      <c r="E1497" s="95"/>
      <c r="F1497" s="95"/>
      <c r="G1497" s="95"/>
      <c r="H1497" s="95"/>
    </row>
    <row r="1498" spans="1:8" x14ac:dyDescent="0.25">
      <c r="A1498" s="134">
        <v>1494</v>
      </c>
      <c r="B1498" s="95" t="s">
        <v>23725</v>
      </c>
      <c r="C1498" s="95"/>
      <c r="D1498" s="95"/>
      <c r="E1498" s="95"/>
      <c r="F1498" s="95"/>
      <c r="G1498" s="95"/>
      <c r="H1498" s="95"/>
    </row>
    <row r="1499" spans="1:8" x14ac:dyDescent="0.25">
      <c r="A1499" s="134">
        <v>1495</v>
      </c>
      <c r="B1499" s="95" t="s">
        <v>23726</v>
      </c>
      <c r="C1499" s="95"/>
      <c r="D1499" s="95"/>
      <c r="E1499" s="95"/>
      <c r="F1499" s="95"/>
      <c r="G1499" s="95"/>
      <c r="H1499" s="95"/>
    </row>
    <row r="1500" spans="1:8" x14ac:dyDescent="0.25">
      <c r="A1500" s="134">
        <v>1496</v>
      </c>
      <c r="B1500" s="95" t="s">
        <v>23727</v>
      </c>
      <c r="C1500" s="95"/>
      <c r="D1500" s="95"/>
      <c r="E1500" s="95"/>
      <c r="F1500" s="95"/>
      <c r="G1500" s="95"/>
      <c r="H1500" s="95"/>
    </row>
    <row r="1501" spans="1:8" x14ac:dyDescent="0.25">
      <c r="A1501" s="134">
        <v>1497</v>
      </c>
      <c r="B1501" s="95" t="s">
        <v>23728</v>
      </c>
      <c r="C1501" s="95"/>
      <c r="D1501" s="95"/>
      <c r="E1501" s="95"/>
      <c r="F1501" s="95"/>
      <c r="G1501" s="95"/>
      <c r="H1501" s="95"/>
    </row>
    <row r="1502" spans="1:8" x14ac:dyDescent="0.25">
      <c r="A1502" s="134">
        <v>1498</v>
      </c>
      <c r="B1502" s="95" t="s">
        <v>23729</v>
      </c>
      <c r="C1502" s="95"/>
      <c r="D1502" s="95"/>
      <c r="E1502" s="95"/>
      <c r="F1502" s="95"/>
      <c r="G1502" s="95"/>
      <c r="H1502" s="95"/>
    </row>
    <row r="1503" spans="1:8" x14ac:dyDescent="0.25">
      <c r="A1503" s="134">
        <v>1499</v>
      </c>
      <c r="B1503" s="95" t="s">
        <v>23730</v>
      </c>
      <c r="C1503" s="95"/>
      <c r="D1503" s="95"/>
      <c r="E1503" s="95"/>
      <c r="F1503" s="95"/>
      <c r="G1503" s="95"/>
      <c r="H1503" s="95"/>
    </row>
    <row r="1504" spans="1:8" x14ac:dyDescent="0.25">
      <c r="A1504" s="134">
        <v>1500</v>
      </c>
      <c r="B1504" s="95" t="s">
        <v>23731</v>
      </c>
      <c r="C1504" s="95"/>
      <c r="D1504" s="95"/>
      <c r="E1504" s="95"/>
      <c r="F1504" s="95"/>
      <c r="G1504" s="95"/>
      <c r="H1504" s="95"/>
    </row>
    <row r="1505" spans="1:8" x14ac:dyDescent="0.25">
      <c r="A1505" s="134">
        <v>1501</v>
      </c>
      <c r="B1505" s="95" t="s">
        <v>23732</v>
      </c>
      <c r="C1505" s="95"/>
      <c r="D1505" s="95"/>
      <c r="E1505" s="95"/>
      <c r="F1505" s="95"/>
      <c r="G1505" s="95"/>
      <c r="H1505" s="95"/>
    </row>
    <row r="1506" spans="1:8" x14ac:dyDescent="0.25">
      <c r="A1506" s="134">
        <v>1502</v>
      </c>
      <c r="B1506" s="95" t="s">
        <v>23733</v>
      </c>
      <c r="C1506" s="95"/>
      <c r="D1506" s="95"/>
      <c r="E1506" s="95"/>
      <c r="F1506" s="95"/>
      <c r="G1506" s="95"/>
      <c r="H1506" s="95"/>
    </row>
    <row r="1507" spans="1:8" x14ac:dyDescent="0.25">
      <c r="A1507" s="134">
        <v>1503</v>
      </c>
      <c r="B1507" s="95" t="s">
        <v>23734</v>
      </c>
      <c r="C1507" s="95"/>
      <c r="D1507" s="95"/>
      <c r="E1507" s="95"/>
      <c r="F1507" s="95"/>
      <c r="G1507" s="95"/>
      <c r="H1507" s="95"/>
    </row>
    <row r="1508" spans="1:8" x14ac:dyDescent="0.25">
      <c r="A1508" s="134">
        <v>1504</v>
      </c>
      <c r="B1508" s="95" t="s">
        <v>23735</v>
      </c>
      <c r="C1508" s="95"/>
      <c r="D1508" s="95"/>
      <c r="E1508" s="95"/>
      <c r="F1508" s="95"/>
      <c r="G1508" s="95"/>
      <c r="H1508" s="95"/>
    </row>
    <row r="1509" spans="1:8" x14ac:dyDescent="0.25">
      <c r="A1509" s="134">
        <v>1505</v>
      </c>
      <c r="B1509" s="95" t="s">
        <v>23736</v>
      </c>
      <c r="C1509" s="95"/>
      <c r="D1509" s="95"/>
      <c r="E1509" s="95"/>
      <c r="F1509" s="95"/>
      <c r="G1509" s="95"/>
      <c r="H1509" s="95"/>
    </row>
    <row r="1510" spans="1:8" x14ac:dyDescent="0.25">
      <c r="A1510" s="134">
        <v>1506</v>
      </c>
      <c r="B1510" s="95" t="s">
        <v>23737</v>
      </c>
      <c r="C1510" s="95"/>
      <c r="D1510" s="95"/>
      <c r="E1510" s="95"/>
      <c r="F1510" s="95"/>
      <c r="G1510" s="95"/>
      <c r="H1510" s="95"/>
    </row>
    <row r="1511" spans="1:8" x14ac:dyDescent="0.25">
      <c r="A1511" s="134">
        <v>1507</v>
      </c>
      <c r="B1511" s="95" t="s">
        <v>23738</v>
      </c>
      <c r="C1511" s="95"/>
      <c r="D1511" s="95"/>
      <c r="E1511" s="95"/>
      <c r="F1511" s="95"/>
      <c r="G1511" s="95"/>
      <c r="H1511" s="95"/>
    </row>
    <row r="1512" spans="1:8" x14ac:dyDescent="0.25">
      <c r="A1512" s="134">
        <v>1508</v>
      </c>
      <c r="B1512" s="95" t="s">
        <v>23739</v>
      </c>
      <c r="C1512" s="95"/>
      <c r="D1512" s="95"/>
      <c r="E1512" s="95"/>
      <c r="F1512" s="95"/>
      <c r="G1512" s="95"/>
      <c r="H1512" s="95"/>
    </row>
    <row r="1513" spans="1:8" x14ac:dyDescent="0.25">
      <c r="A1513" s="134">
        <v>1509</v>
      </c>
      <c r="B1513" s="95" t="s">
        <v>23740</v>
      </c>
      <c r="C1513" s="95"/>
      <c r="D1513" s="95"/>
      <c r="E1513" s="95"/>
      <c r="F1513" s="95"/>
      <c r="G1513" s="95"/>
      <c r="H1513" s="95"/>
    </row>
    <row r="1514" spans="1:8" x14ac:dyDescent="0.25">
      <c r="A1514" s="134">
        <v>1510</v>
      </c>
      <c r="B1514" s="95" t="s">
        <v>23741</v>
      </c>
      <c r="C1514" s="95"/>
      <c r="D1514" s="95"/>
      <c r="E1514" s="95"/>
      <c r="F1514" s="95"/>
      <c r="G1514" s="95"/>
      <c r="H1514" s="95"/>
    </row>
    <row r="1515" spans="1:8" x14ac:dyDescent="0.25">
      <c r="A1515" s="134">
        <v>1511</v>
      </c>
      <c r="B1515" s="95" t="s">
        <v>23742</v>
      </c>
      <c r="C1515" s="95"/>
      <c r="D1515" s="95"/>
      <c r="E1515" s="95"/>
      <c r="F1515" s="95"/>
      <c r="G1515" s="95"/>
      <c r="H1515" s="95"/>
    </row>
    <row r="1516" spans="1:8" x14ac:dyDescent="0.25">
      <c r="A1516" s="134">
        <v>1512</v>
      </c>
      <c r="B1516" s="95" t="s">
        <v>23743</v>
      </c>
      <c r="C1516" s="95"/>
      <c r="D1516" s="95"/>
      <c r="E1516" s="95"/>
      <c r="F1516" s="95"/>
      <c r="G1516" s="95"/>
      <c r="H1516" s="95"/>
    </row>
    <row r="1517" spans="1:8" x14ac:dyDescent="0.25">
      <c r="A1517" s="134">
        <v>1513</v>
      </c>
      <c r="B1517" s="95" t="s">
        <v>23744</v>
      </c>
      <c r="C1517" s="95"/>
      <c r="D1517" s="95"/>
      <c r="E1517" s="95"/>
      <c r="F1517" s="95"/>
      <c r="G1517" s="95"/>
      <c r="H1517" s="95"/>
    </row>
    <row r="1518" spans="1:8" x14ac:dyDescent="0.25">
      <c r="A1518" s="134">
        <v>1514</v>
      </c>
      <c r="B1518" s="95" t="s">
        <v>23745</v>
      </c>
      <c r="C1518" s="95"/>
      <c r="D1518" s="95"/>
      <c r="E1518" s="95"/>
      <c r="F1518" s="95"/>
      <c r="G1518" s="95"/>
      <c r="H1518" s="95"/>
    </row>
    <row r="1519" spans="1:8" x14ac:dyDescent="0.25">
      <c r="A1519" s="134">
        <v>1515</v>
      </c>
      <c r="B1519" s="95" t="s">
        <v>23746</v>
      </c>
      <c r="C1519" s="95"/>
      <c r="D1519" s="95"/>
      <c r="E1519" s="95"/>
      <c r="F1519" s="95"/>
      <c r="G1519" s="95"/>
      <c r="H1519" s="95"/>
    </row>
    <row r="1520" spans="1:8" x14ac:dyDescent="0.25">
      <c r="A1520" s="134">
        <v>1516</v>
      </c>
      <c r="B1520" s="95" t="s">
        <v>23747</v>
      </c>
      <c r="C1520" s="95"/>
      <c r="D1520" s="95"/>
      <c r="E1520" s="95"/>
      <c r="F1520" s="95"/>
      <c r="G1520" s="95"/>
      <c r="H1520" s="95"/>
    </row>
    <row r="1521" spans="1:8" x14ac:dyDescent="0.25">
      <c r="A1521" s="134">
        <v>1517</v>
      </c>
      <c r="B1521" s="95" t="s">
        <v>23748</v>
      </c>
      <c r="C1521" s="95"/>
      <c r="D1521" s="95"/>
      <c r="E1521" s="95"/>
      <c r="F1521" s="95"/>
      <c r="G1521" s="95"/>
      <c r="H1521" s="95"/>
    </row>
    <row r="1522" spans="1:8" x14ac:dyDescent="0.25">
      <c r="A1522" s="134">
        <v>1518</v>
      </c>
      <c r="B1522" s="95" t="s">
        <v>23749</v>
      </c>
      <c r="C1522" s="95"/>
      <c r="D1522" s="95"/>
      <c r="E1522" s="95"/>
      <c r="F1522" s="95"/>
      <c r="G1522" s="95"/>
      <c r="H1522" s="95"/>
    </row>
    <row r="1523" spans="1:8" x14ac:dyDescent="0.25">
      <c r="A1523" s="134">
        <v>1519</v>
      </c>
      <c r="B1523" s="95" t="s">
        <v>23750</v>
      </c>
      <c r="C1523" s="95"/>
      <c r="D1523" s="95"/>
      <c r="E1523" s="95"/>
      <c r="F1523" s="95"/>
      <c r="G1523" s="95"/>
      <c r="H1523" s="95"/>
    </row>
    <row r="1524" spans="1:8" x14ac:dyDescent="0.25">
      <c r="A1524" s="134">
        <v>1520</v>
      </c>
      <c r="B1524" s="95" t="s">
        <v>23751</v>
      </c>
      <c r="C1524" s="95"/>
      <c r="D1524" s="95"/>
      <c r="E1524" s="95"/>
      <c r="F1524" s="95"/>
      <c r="G1524" s="95"/>
      <c r="H1524" s="95"/>
    </row>
    <row r="1525" spans="1:8" x14ac:dyDescent="0.25">
      <c r="A1525" s="134">
        <v>1521</v>
      </c>
      <c r="B1525" s="95" t="s">
        <v>23752</v>
      </c>
      <c r="C1525" s="95"/>
      <c r="D1525" s="95"/>
      <c r="E1525" s="95"/>
      <c r="F1525" s="95"/>
      <c r="G1525" s="95"/>
      <c r="H1525" s="95"/>
    </row>
    <row r="1526" spans="1:8" x14ac:dyDescent="0.25">
      <c r="A1526" s="134">
        <v>1522</v>
      </c>
      <c r="B1526" s="95" t="s">
        <v>23753</v>
      </c>
      <c r="C1526" s="95"/>
      <c r="D1526" s="95"/>
      <c r="E1526" s="95"/>
      <c r="F1526" s="95"/>
      <c r="G1526" s="95"/>
      <c r="H1526" s="95"/>
    </row>
    <row r="1527" spans="1:8" x14ac:dyDescent="0.25">
      <c r="A1527" s="134">
        <v>1523</v>
      </c>
      <c r="B1527" s="95" t="s">
        <v>23754</v>
      </c>
      <c r="C1527" s="95"/>
      <c r="D1527" s="95"/>
      <c r="E1527" s="95"/>
      <c r="F1527" s="95"/>
      <c r="G1527" s="95"/>
      <c r="H1527" s="95"/>
    </row>
    <row r="1528" spans="1:8" x14ac:dyDescent="0.25">
      <c r="A1528" s="134">
        <v>1524</v>
      </c>
      <c r="B1528" s="95" t="s">
        <v>23755</v>
      </c>
      <c r="C1528" s="95"/>
      <c r="D1528" s="95"/>
      <c r="E1528" s="95"/>
      <c r="F1528" s="95"/>
      <c r="G1528" s="95"/>
      <c r="H1528" s="95"/>
    </row>
    <row r="1529" spans="1:8" x14ac:dyDescent="0.25">
      <c r="A1529" s="134">
        <v>1525</v>
      </c>
      <c r="B1529" s="95" t="s">
        <v>23756</v>
      </c>
      <c r="C1529" s="95"/>
      <c r="D1529" s="95"/>
      <c r="E1529" s="95"/>
      <c r="F1529" s="95"/>
      <c r="G1529" s="95"/>
      <c r="H1529" s="95"/>
    </row>
    <row r="1530" spans="1:8" x14ac:dyDescent="0.25">
      <c r="A1530" s="134">
        <v>1526</v>
      </c>
      <c r="B1530" s="95" t="s">
        <v>23757</v>
      </c>
      <c r="C1530" s="95"/>
      <c r="D1530" s="95"/>
      <c r="E1530" s="95"/>
      <c r="F1530" s="95"/>
      <c r="G1530" s="95"/>
      <c r="H1530" s="95"/>
    </row>
    <row r="1531" spans="1:8" x14ac:dyDescent="0.25">
      <c r="A1531" s="134">
        <v>1527</v>
      </c>
      <c r="B1531" s="95" t="s">
        <v>23758</v>
      </c>
      <c r="C1531" s="95"/>
      <c r="D1531" s="95"/>
      <c r="E1531" s="95"/>
      <c r="F1531" s="95"/>
      <c r="G1531" s="95"/>
      <c r="H1531" s="95"/>
    </row>
    <row r="1532" spans="1:8" x14ac:dyDescent="0.25">
      <c r="A1532" s="134">
        <v>1528</v>
      </c>
      <c r="B1532" s="95" t="s">
        <v>23759</v>
      </c>
      <c r="C1532" s="95"/>
      <c r="D1532" s="95"/>
      <c r="E1532" s="95"/>
      <c r="F1532" s="95"/>
      <c r="G1532" s="95"/>
      <c r="H1532" s="95"/>
    </row>
    <row r="1533" spans="1:8" x14ac:dyDescent="0.25">
      <c r="A1533" s="134">
        <v>1529</v>
      </c>
      <c r="B1533" s="95" t="s">
        <v>23760</v>
      </c>
      <c r="C1533" s="95"/>
      <c r="D1533" s="95"/>
      <c r="E1533" s="95"/>
      <c r="F1533" s="95"/>
      <c r="G1533" s="95"/>
      <c r="H1533" s="95"/>
    </row>
    <row r="1534" spans="1:8" x14ac:dyDescent="0.25">
      <c r="A1534" s="134">
        <v>1530</v>
      </c>
      <c r="B1534" s="95" t="s">
        <v>23761</v>
      </c>
      <c r="C1534" s="95"/>
      <c r="D1534" s="95"/>
      <c r="E1534" s="95"/>
      <c r="F1534" s="95"/>
      <c r="G1534" s="95"/>
      <c r="H1534" s="95"/>
    </row>
    <row r="1535" spans="1:8" x14ac:dyDescent="0.25">
      <c r="A1535" s="134">
        <v>1531</v>
      </c>
      <c r="B1535" s="95" t="s">
        <v>23762</v>
      </c>
      <c r="C1535" s="95"/>
      <c r="D1535" s="95"/>
      <c r="E1535" s="95"/>
      <c r="F1535" s="95"/>
      <c r="G1535" s="95"/>
      <c r="H1535" s="95"/>
    </row>
    <row r="1536" spans="1:8" x14ac:dyDescent="0.25">
      <c r="A1536" s="134">
        <v>1532</v>
      </c>
      <c r="B1536" s="95" t="s">
        <v>23763</v>
      </c>
      <c r="C1536" s="95"/>
      <c r="D1536" s="95"/>
      <c r="E1536" s="95"/>
      <c r="F1536" s="95"/>
      <c r="G1536" s="95"/>
      <c r="H1536" s="95"/>
    </row>
    <row r="1537" spans="1:8" x14ac:dyDescent="0.25">
      <c r="A1537" s="134">
        <v>1533</v>
      </c>
      <c r="B1537" s="95" t="s">
        <v>23764</v>
      </c>
      <c r="C1537" s="95"/>
      <c r="D1537" s="95"/>
      <c r="E1537" s="95"/>
      <c r="F1537" s="95"/>
      <c r="G1537" s="95"/>
      <c r="H1537" s="95"/>
    </row>
    <row r="1538" spans="1:8" x14ac:dyDescent="0.25">
      <c r="A1538" s="134">
        <v>1534</v>
      </c>
      <c r="B1538" s="95" t="s">
        <v>23765</v>
      </c>
      <c r="C1538" s="95"/>
      <c r="D1538" s="95"/>
      <c r="E1538" s="95"/>
      <c r="F1538" s="95"/>
      <c r="G1538" s="95"/>
      <c r="H1538" s="95"/>
    </row>
    <row r="1539" spans="1:8" x14ac:dyDescent="0.25">
      <c r="A1539" s="134">
        <v>1535</v>
      </c>
      <c r="B1539" s="95" t="s">
        <v>23766</v>
      </c>
      <c r="C1539" s="95"/>
      <c r="D1539" s="95"/>
      <c r="E1539" s="95"/>
      <c r="F1539" s="95"/>
      <c r="G1539" s="95"/>
      <c r="H1539" s="95"/>
    </row>
    <row r="1540" spans="1:8" x14ac:dyDescent="0.25">
      <c r="A1540" s="134">
        <v>1536</v>
      </c>
      <c r="B1540" s="95" t="s">
        <v>23767</v>
      </c>
      <c r="C1540" s="95"/>
      <c r="D1540" s="95"/>
      <c r="E1540" s="95"/>
      <c r="F1540" s="95"/>
      <c r="G1540" s="95"/>
      <c r="H1540" s="95"/>
    </row>
    <row r="1541" spans="1:8" x14ac:dyDescent="0.25">
      <c r="A1541" s="134">
        <v>1537</v>
      </c>
      <c r="B1541" s="95" t="s">
        <v>23768</v>
      </c>
      <c r="C1541" s="95"/>
      <c r="D1541" s="95"/>
      <c r="E1541" s="95"/>
      <c r="F1541" s="95"/>
      <c r="G1541" s="95"/>
      <c r="H1541" s="95"/>
    </row>
    <row r="1542" spans="1:8" x14ac:dyDescent="0.25">
      <c r="A1542" s="134">
        <v>1538</v>
      </c>
      <c r="B1542" s="95" t="s">
        <v>23769</v>
      </c>
      <c r="C1542" s="95"/>
      <c r="D1542" s="95"/>
      <c r="E1542" s="95"/>
      <c r="F1542" s="95"/>
      <c r="G1542" s="95"/>
      <c r="H1542" s="95"/>
    </row>
    <row r="1543" spans="1:8" x14ac:dyDescent="0.25">
      <c r="A1543" s="134">
        <v>1539</v>
      </c>
      <c r="B1543" s="95" t="s">
        <v>23770</v>
      </c>
      <c r="C1543" s="95"/>
      <c r="D1543" s="95"/>
      <c r="E1543" s="95"/>
      <c r="F1543" s="95"/>
      <c r="G1543" s="95"/>
      <c r="H1543" s="95"/>
    </row>
    <row r="1544" spans="1:8" x14ac:dyDescent="0.25">
      <c r="A1544" s="134">
        <v>1540</v>
      </c>
      <c r="B1544" s="95" t="s">
        <v>23771</v>
      </c>
      <c r="C1544" s="95"/>
      <c r="D1544" s="95"/>
      <c r="E1544" s="95"/>
      <c r="F1544" s="95"/>
      <c r="G1544" s="95"/>
      <c r="H1544" s="95"/>
    </row>
    <row r="1545" spans="1:8" x14ac:dyDescent="0.25">
      <c r="A1545" s="134">
        <v>1541</v>
      </c>
      <c r="B1545" s="95" t="s">
        <v>23772</v>
      </c>
      <c r="C1545" s="95"/>
      <c r="D1545" s="95"/>
      <c r="E1545" s="95"/>
      <c r="F1545" s="95"/>
      <c r="G1545" s="95"/>
      <c r="H1545" s="95"/>
    </row>
    <row r="1546" spans="1:8" x14ac:dyDescent="0.25">
      <c r="A1546" s="134">
        <v>1542</v>
      </c>
      <c r="B1546" s="95" t="s">
        <v>23773</v>
      </c>
      <c r="C1546" s="95"/>
      <c r="D1546" s="95"/>
      <c r="E1546" s="95"/>
      <c r="F1546" s="95"/>
      <c r="G1546" s="95"/>
      <c r="H1546" s="95"/>
    </row>
    <row r="1547" spans="1:8" x14ac:dyDescent="0.25">
      <c r="A1547" s="134">
        <v>1543</v>
      </c>
      <c r="B1547" s="95" t="s">
        <v>23774</v>
      </c>
      <c r="C1547" s="95"/>
      <c r="D1547" s="95"/>
      <c r="E1547" s="95"/>
      <c r="F1547" s="95"/>
      <c r="G1547" s="95"/>
      <c r="H1547" s="95"/>
    </row>
    <row r="1548" spans="1:8" x14ac:dyDescent="0.25">
      <c r="A1548" s="134">
        <v>1544</v>
      </c>
      <c r="B1548" s="95" t="s">
        <v>23775</v>
      </c>
      <c r="C1548" s="95"/>
      <c r="D1548" s="95"/>
      <c r="E1548" s="95"/>
      <c r="F1548" s="95"/>
      <c r="G1548" s="95"/>
      <c r="H1548" s="95"/>
    </row>
    <row r="1549" spans="1:8" x14ac:dyDescent="0.25">
      <c r="A1549" s="134">
        <v>1545</v>
      </c>
      <c r="B1549" s="95" t="s">
        <v>23776</v>
      </c>
      <c r="C1549" s="95"/>
      <c r="D1549" s="95"/>
      <c r="E1549" s="95"/>
      <c r="F1549" s="95"/>
      <c r="G1549" s="95"/>
      <c r="H1549" s="95"/>
    </row>
    <row r="1550" spans="1:8" x14ac:dyDescent="0.25">
      <c r="A1550" s="134">
        <v>1546</v>
      </c>
      <c r="B1550" s="95" t="s">
        <v>23777</v>
      </c>
      <c r="C1550" s="95"/>
      <c r="D1550" s="95"/>
      <c r="E1550" s="95"/>
      <c r="F1550" s="95"/>
      <c r="G1550" s="95"/>
      <c r="H1550" s="95"/>
    </row>
    <row r="1551" spans="1:8" x14ac:dyDescent="0.25">
      <c r="A1551" s="134">
        <v>1547</v>
      </c>
      <c r="B1551" s="95" t="s">
        <v>23778</v>
      </c>
      <c r="C1551" s="95"/>
      <c r="D1551" s="95"/>
      <c r="E1551" s="95"/>
      <c r="F1551" s="95"/>
      <c r="G1551" s="95"/>
      <c r="H1551" s="95"/>
    </row>
    <row r="1552" spans="1:8" x14ac:dyDescent="0.25">
      <c r="A1552" s="134">
        <v>1548</v>
      </c>
      <c r="B1552" s="95" t="s">
        <v>23779</v>
      </c>
      <c r="C1552" s="95"/>
      <c r="D1552" s="95"/>
      <c r="E1552" s="95"/>
      <c r="F1552" s="95"/>
      <c r="G1552" s="95"/>
      <c r="H1552" s="95"/>
    </row>
    <row r="1553" spans="1:8" x14ac:dyDescent="0.25">
      <c r="A1553" s="134">
        <v>1549</v>
      </c>
      <c r="B1553" s="95" t="s">
        <v>23780</v>
      </c>
      <c r="C1553" s="95"/>
      <c r="D1553" s="95"/>
      <c r="E1553" s="95"/>
      <c r="F1553" s="95"/>
      <c r="G1553" s="95"/>
      <c r="H1553" s="95"/>
    </row>
    <row r="1554" spans="1:8" x14ac:dyDescent="0.25">
      <c r="A1554" s="134">
        <v>1550</v>
      </c>
      <c r="B1554" s="95" t="s">
        <v>23781</v>
      </c>
      <c r="C1554" s="95"/>
      <c r="D1554" s="95"/>
      <c r="E1554" s="95"/>
      <c r="F1554" s="95"/>
      <c r="G1554" s="95"/>
      <c r="H1554" s="95"/>
    </row>
    <row r="1555" spans="1:8" x14ac:dyDescent="0.25">
      <c r="A1555" s="134">
        <v>1551</v>
      </c>
      <c r="B1555" s="95" t="s">
        <v>23782</v>
      </c>
      <c r="C1555" s="95"/>
      <c r="D1555" s="95"/>
      <c r="E1555" s="95"/>
      <c r="F1555" s="95"/>
      <c r="G1555" s="95"/>
      <c r="H1555" s="95"/>
    </row>
    <row r="1556" spans="1:8" x14ac:dyDescent="0.25">
      <c r="A1556" s="134">
        <v>1552</v>
      </c>
      <c r="B1556" s="95" t="s">
        <v>23783</v>
      </c>
      <c r="C1556" s="95"/>
      <c r="D1556" s="95"/>
      <c r="E1556" s="95"/>
      <c r="F1556" s="95"/>
      <c r="G1556" s="95"/>
      <c r="H1556" s="95"/>
    </row>
    <row r="1557" spans="1:8" x14ac:dyDescent="0.25">
      <c r="A1557" s="134">
        <v>1553</v>
      </c>
      <c r="B1557" s="95" t="s">
        <v>23784</v>
      </c>
      <c r="C1557" s="95"/>
      <c r="D1557" s="95"/>
      <c r="E1557" s="95"/>
      <c r="F1557" s="95"/>
      <c r="G1557" s="95"/>
      <c r="H1557" s="95"/>
    </row>
    <row r="1558" spans="1:8" x14ac:dyDescent="0.25">
      <c r="A1558" s="134">
        <v>1554</v>
      </c>
      <c r="B1558" s="95" t="s">
        <v>23785</v>
      </c>
      <c r="C1558" s="95"/>
      <c r="D1558" s="95"/>
      <c r="E1558" s="95"/>
      <c r="F1558" s="95"/>
      <c r="G1558" s="95"/>
      <c r="H1558" s="95"/>
    </row>
    <row r="1559" spans="1:8" x14ac:dyDescent="0.25">
      <c r="A1559" s="134">
        <v>1555</v>
      </c>
      <c r="B1559" s="95" t="s">
        <v>23786</v>
      </c>
      <c r="C1559" s="95"/>
      <c r="D1559" s="95"/>
      <c r="E1559" s="95"/>
      <c r="F1559" s="95"/>
      <c r="G1559" s="95"/>
      <c r="H1559" s="95"/>
    </row>
    <row r="1560" spans="1:8" x14ac:dyDescent="0.25">
      <c r="A1560" s="134">
        <v>1556</v>
      </c>
      <c r="B1560" s="95" t="s">
        <v>23787</v>
      </c>
      <c r="C1560" s="95"/>
      <c r="D1560" s="95"/>
      <c r="E1560" s="95"/>
      <c r="F1560" s="95"/>
      <c r="G1560" s="95"/>
      <c r="H1560" s="95"/>
    </row>
    <row r="1561" spans="1:8" x14ac:dyDescent="0.25">
      <c r="A1561" s="134">
        <v>1557</v>
      </c>
      <c r="B1561" s="95" t="s">
        <v>23788</v>
      </c>
      <c r="C1561" s="95"/>
      <c r="D1561" s="95"/>
      <c r="E1561" s="95"/>
      <c r="F1561" s="95"/>
      <c r="G1561" s="95"/>
      <c r="H1561" s="95"/>
    </row>
    <row r="1562" spans="1:8" x14ac:dyDescent="0.25">
      <c r="A1562" s="134">
        <v>1558</v>
      </c>
      <c r="B1562" s="95" t="s">
        <v>23789</v>
      </c>
      <c r="C1562" s="95"/>
      <c r="D1562" s="95"/>
      <c r="E1562" s="95"/>
      <c r="F1562" s="95"/>
      <c r="G1562" s="95"/>
      <c r="H1562" s="95"/>
    </row>
    <row r="1563" spans="1:8" x14ac:dyDescent="0.25">
      <c r="A1563" s="134">
        <v>1559</v>
      </c>
      <c r="B1563" s="95" t="s">
        <v>23790</v>
      </c>
      <c r="C1563" s="95"/>
      <c r="D1563" s="95"/>
      <c r="E1563" s="95"/>
      <c r="F1563" s="95"/>
      <c r="G1563" s="95"/>
      <c r="H1563" s="95"/>
    </row>
    <row r="1564" spans="1:8" x14ac:dyDescent="0.25">
      <c r="A1564" s="134">
        <v>1560</v>
      </c>
      <c r="B1564" s="95" t="s">
        <v>23791</v>
      </c>
      <c r="C1564" s="95"/>
      <c r="D1564" s="95"/>
      <c r="E1564" s="95"/>
      <c r="F1564" s="95"/>
      <c r="G1564" s="95"/>
      <c r="H1564" s="95"/>
    </row>
    <row r="1565" spans="1:8" x14ac:dyDescent="0.25">
      <c r="A1565" s="134">
        <v>1561</v>
      </c>
      <c r="B1565" s="95" t="s">
        <v>23792</v>
      </c>
      <c r="C1565" s="95"/>
      <c r="D1565" s="95"/>
      <c r="E1565" s="95"/>
      <c r="F1565" s="95"/>
      <c r="G1565" s="95"/>
      <c r="H1565" s="95"/>
    </row>
    <row r="1566" spans="1:8" x14ac:dyDescent="0.25">
      <c r="A1566" s="134">
        <v>1562</v>
      </c>
      <c r="B1566" s="95" t="s">
        <v>23793</v>
      </c>
      <c r="C1566" s="95"/>
      <c r="D1566" s="95"/>
      <c r="E1566" s="95"/>
      <c r="F1566" s="95"/>
      <c r="G1566" s="95"/>
      <c r="H1566" s="95"/>
    </row>
    <row r="1567" spans="1:8" x14ac:dyDescent="0.25">
      <c r="A1567" s="134">
        <v>1563</v>
      </c>
      <c r="B1567" s="95" t="s">
        <v>23794</v>
      </c>
      <c r="C1567" s="95"/>
      <c r="D1567" s="95"/>
      <c r="E1567" s="95"/>
      <c r="F1567" s="95"/>
      <c r="G1567" s="95"/>
      <c r="H1567" s="95"/>
    </row>
    <row r="1568" spans="1:8" x14ac:dyDescent="0.25">
      <c r="A1568" s="134">
        <v>1564</v>
      </c>
      <c r="B1568" s="95" t="s">
        <v>23795</v>
      </c>
      <c r="C1568" s="95"/>
      <c r="D1568" s="95"/>
      <c r="E1568" s="95"/>
      <c r="F1568" s="95"/>
      <c r="G1568" s="95"/>
      <c r="H1568" s="95"/>
    </row>
    <row r="1569" spans="1:8" x14ac:dyDescent="0.25">
      <c r="A1569" s="134">
        <v>1565</v>
      </c>
      <c r="B1569" s="95" t="s">
        <v>23796</v>
      </c>
      <c r="C1569" s="95"/>
      <c r="D1569" s="95"/>
      <c r="E1569" s="95"/>
      <c r="F1569" s="95"/>
      <c r="G1569" s="95"/>
      <c r="H1569" s="95"/>
    </row>
    <row r="1570" spans="1:8" x14ac:dyDescent="0.25">
      <c r="A1570" s="134">
        <v>1566</v>
      </c>
      <c r="B1570" s="95" t="s">
        <v>23797</v>
      </c>
      <c r="C1570" s="95"/>
      <c r="D1570" s="95"/>
      <c r="E1570" s="95"/>
      <c r="F1570" s="95"/>
      <c r="G1570" s="95"/>
      <c r="H1570" s="95"/>
    </row>
    <row r="1571" spans="1:8" x14ac:dyDescent="0.25">
      <c r="A1571" s="134">
        <v>1567</v>
      </c>
      <c r="B1571" s="95" t="s">
        <v>23798</v>
      </c>
      <c r="C1571" s="95"/>
      <c r="D1571" s="95"/>
      <c r="E1571" s="95"/>
      <c r="F1571" s="95"/>
      <c r="G1571" s="95"/>
      <c r="H1571" s="95"/>
    </row>
    <row r="1572" spans="1:8" x14ac:dyDescent="0.25">
      <c r="A1572" s="134">
        <v>1568</v>
      </c>
      <c r="B1572" s="95" t="s">
        <v>23799</v>
      </c>
      <c r="C1572" s="95"/>
      <c r="D1572" s="95"/>
      <c r="E1572" s="95"/>
      <c r="F1572" s="95"/>
      <c r="G1572" s="95"/>
      <c r="H1572" s="95"/>
    </row>
    <row r="1573" spans="1:8" x14ac:dyDescent="0.25">
      <c r="A1573" s="134">
        <v>1569</v>
      </c>
      <c r="B1573" s="95" t="s">
        <v>23800</v>
      </c>
      <c r="C1573" s="95"/>
      <c r="D1573" s="95"/>
      <c r="E1573" s="95"/>
      <c r="F1573" s="95"/>
      <c r="G1573" s="95"/>
      <c r="H1573" s="95"/>
    </row>
    <row r="1574" spans="1:8" x14ac:dyDescent="0.25">
      <c r="A1574" s="134">
        <v>1570</v>
      </c>
      <c r="B1574" s="95" t="s">
        <v>23801</v>
      </c>
      <c r="C1574" s="95"/>
      <c r="D1574" s="95"/>
      <c r="E1574" s="95"/>
      <c r="F1574" s="95"/>
      <c r="G1574" s="95"/>
      <c r="H1574" s="95"/>
    </row>
    <row r="1575" spans="1:8" x14ac:dyDescent="0.25">
      <c r="A1575" s="134">
        <v>1571</v>
      </c>
      <c r="B1575" s="95" t="s">
        <v>23802</v>
      </c>
      <c r="C1575" s="95"/>
      <c r="D1575" s="95"/>
      <c r="E1575" s="95"/>
      <c r="F1575" s="95"/>
      <c r="G1575" s="95"/>
      <c r="H1575" s="95"/>
    </row>
    <row r="1576" spans="1:8" x14ac:dyDescent="0.25">
      <c r="A1576" s="134">
        <v>1572</v>
      </c>
      <c r="B1576" s="95" t="s">
        <v>23803</v>
      </c>
      <c r="C1576" s="95"/>
      <c r="D1576" s="95"/>
      <c r="E1576" s="95"/>
      <c r="F1576" s="95"/>
      <c r="G1576" s="95"/>
      <c r="H1576" s="95"/>
    </row>
    <row r="1577" spans="1:8" x14ac:dyDescent="0.25">
      <c r="A1577" s="134">
        <v>1573</v>
      </c>
      <c r="B1577" s="95" t="s">
        <v>23804</v>
      </c>
      <c r="C1577" s="95"/>
      <c r="D1577" s="95"/>
      <c r="E1577" s="95"/>
      <c r="F1577" s="95"/>
      <c r="G1577" s="95"/>
      <c r="H1577" s="95"/>
    </row>
    <row r="1578" spans="1:8" x14ac:dyDescent="0.25">
      <c r="A1578" s="134">
        <v>1574</v>
      </c>
      <c r="B1578" s="95" t="s">
        <v>23805</v>
      </c>
      <c r="C1578" s="95"/>
      <c r="D1578" s="95"/>
      <c r="E1578" s="95"/>
      <c r="F1578" s="95"/>
      <c r="G1578" s="95"/>
      <c r="H1578" s="95"/>
    </row>
    <row r="1579" spans="1:8" x14ac:dyDescent="0.25">
      <c r="A1579" s="134">
        <v>1575</v>
      </c>
      <c r="B1579" s="95" t="s">
        <v>23806</v>
      </c>
      <c r="C1579" s="95"/>
      <c r="D1579" s="95"/>
      <c r="E1579" s="95"/>
      <c r="F1579" s="95"/>
      <c r="G1579" s="95"/>
      <c r="H1579" s="95"/>
    </row>
    <row r="1580" spans="1:8" x14ac:dyDescent="0.25">
      <c r="A1580" s="134">
        <v>1576</v>
      </c>
      <c r="B1580" s="95" t="s">
        <v>23807</v>
      </c>
      <c r="C1580" s="95"/>
      <c r="D1580" s="95"/>
      <c r="E1580" s="95"/>
      <c r="F1580" s="95"/>
      <c r="G1580" s="95"/>
      <c r="H1580" s="95"/>
    </row>
    <row r="1581" spans="1:8" x14ac:dyDescent="0.25">
      <c r="A1581" s="134">
        <v>1577</v>
      </c>
      <c r="B1581" s="95" t="s">
        <v>23808</v>
      </c>
      <c r="C1581" s="95"/>
      <c r="D1581" s="95"/>
      <c r="E1581" s="95"/>
      <c r="F1581" s="95"/>
      <c r="G1581" s="95"/>
      <c r="H1581" s="95"/>
    </row>
    <row r="1582" spans="1:8" x14ac:dyDescent="0.25">
      <c r="A1582" s="134">
        <v>1578</v>
      </c>
      <c r="B1582" s="95" t="s">
        <v>23809</v>
      </c>
      <c r="C1582" s="95"/>
      <c r="D1582" s="95"/>
      <c r="E1582" s="95"/>
      <c r="F1582" s="95"/>
      <c r="G1582" s="95"/>
      <c r="H1582" s="95"/>
    </row>
    <row r="1583" spans="1:8" x14ac:dyDescent="0.25">
      <c r="A1583" s="134">
        <v>1579</v>
      </c>
      <c r="B1583" s="95" t="s">
        <v>23810</v>
      </c>
      <c r="C1583" s="95"/>
      <c r="D1583" s="95"/>
      <c r="E1583" s="95"/>
      <c r="F1583" s="95"/>
      <c r="G1583" s="95"/>
      <c r="H1583" s="95"/>
    </row>
    <row r="1584" spans="1:8" x14ac:dyDescent="0.25">
      <c r="A1584" s="134">
        <v>1580</v>
      </c>
      <c r="B1584" s="95" t="s">
        <v>23811</v>
      </c>
      <c r="C1584" s="95"/>
      <c r="D1584" s="95"/>
      <c r="E1584" s="95"/>
      <c r="F1584" s="95"/>
      <c r="G1584" s="95"/>
      <c r="H1584" s="95"/>
    </row>
    <row r="1585" spans="1:8" x14ac:dyDescent="0.25">
      <c r="A1585" s="134">
        <v>1581</v>
      </c>
      <c r="B1585" s="95" t="s">
        <v>23812</v>
      </c>
      <c r="C1585" s="95"/>
      <c r="D1585" s="95"/>
      <c r="E1585" s="95"/>
      <c r="F1585" s="95"/>
      <c r="G1585" s="95"/>
      <c r="H1585" s="95"/>
    </row>
    <row r="1586" spans="1:8" x14ac:dyDescent="0.25">
      <c r="A1586" s="134">
        <v>1582</v>
      </c>
      <c r="B1586" s="95" t="s">
        <v>23813</v>
      </c>
      <c r="C1586" s="95"/>
      <c r="D1586" s="95"/>
      <c r="E1586" s="95"/>
      <c r="F1586" s="95"/>
      <c r="G1586" s="95"/>
      <c r="H1586" s="95"/>
    </row>
    <row r="1587" spans="1:8" x14ac:dyDescent="0.25">
      <c r="A1587" s="134">
        <v>1583</v>
      </c>
      <c r="B1587" s="95" t="s">
        <v>23814</v>
      </c>
      <c r="C1587" s="95"/>
      <c r="D1587" s="95"/>
      <c r="E1587" s="95"/>
      <c r="F1587" s="95"/>
      <c r="G1587" s="95"/>
      <c r="H1587" s="95"/>
    </row>
    <row r="1588" spans="1:8" x14ac:dyDescent="0.25">
      <c r="A1588" s="134">
        <v>1584</v>
      </c>
      <c r="B1588" s="95" t="s">
        <v>23815</v>
      </c>
      <c r="C1588" s="95"/>
      <c r="D1588" s="95"/>
      <c r="E1588" s="95"/>
      <c r="F1588" s="95"/>
      <c r="G1588" s="95"/>
      <c r="H1588" s="95"/>
    </row>
    <row r="1589" spans="1:8" x14ac:dyDescent="0.25">
      <c r="A1589" s="134">
        <v>1585</v>
      </c>
      <c r="B1589" s="95" t="s">
        <v>23816</v>
      </c>
      <c r="C1589" s="95"/>
      <c r="D1589" s="95"/>
      <c r="E1589" s="95"/>
      <c r="F1589" s="95"/>
      <c r="G1589" s="95"/>
      <c r="H1589" s="95"/>
    </row>
    <row r="1590" spans="1:8" x14ac:dyDescent="0.25">
      <c r="A1590" s="134">
        <v>1586</v>
      </c>
      <c r="B1590" s="95" t="s">
        <v>23817</v>
      </c>
      <c r="C1590" s="95"/>
      <c r="D1590" s="95"/>
      <c r="E1590" s="95"/>
      <c r="F1590" s="95"/>
      <c r="G1590" s="95"/>
      <c r="H1590" s="95"/>
    </row>
    <row r="1591" spans="1:8" x14ac:dyDescent="0.25">
      <c r="A1591" s="134">
        <v>1587</v>
      </c>
      <c r="B1591" s="95" t="s">
        <v>23818</v>
      </c>
      <c r="C1591" s="95"/>
      <c r="D1591" s="95"/>
      <c r="E1591" s="95"/>
      <c r="F1591" s="95"/>
      <c r="G1591" s="95"/>
      <c r="H1591" s="95"/>
    </row>
    <row r="1592" spans="1:8" x14ac:dyDescent="0.25">
      <c r="A1592" s="134">
        <v>1588</v>
      </c>
      <c r="B1592" s="95" t="s">
        <v>23819</v>
      </c>
      <c r="C1592" s="95"/>
      <c r="D1592" s="95"/>
      <c r="E1592" s="95"/>
      <c r="F1592" s="95"/>
      <c r="G1592" s="95"/>
      <c r="H1592" s="95"/>
    </row>
    <row r="1593" spans="1:8" x14ac:dyDescent="0.25">
      <c r="A1593" s="134">
        <v>1589</v>
      </c>
      <c r="B1593" s="95" t="s">
        <v>23820</v>
      </c>
      <c r="C1593" s="95"/>
      <c r="D1593" s="95"/>
      <c r="E1593" s="95"/>
      <c r="F1593" s="95"/>
      <c r="G1593" s="95"/>
      <c r="H1593" s="95"/>
    </row>
    <row r="1594" spans="1:8" x14ac:dyDescent="0.25">
      <c r="A1594" s="134">
        <v>1590</v>
      </c>
      <c r="B1594" s="95" t="s">
        <v>23821</v>
      </c>
      <c r="C1594" s="95"/>
      <c r="D1594" s="95"/>
      <c r="E1594" s="95"/>
      <c r="F1594" s="95"/>
      <c r="G1594" s="95"/>
      <c r="H1594" s="95"/>
    </row>
    <row r="1595" spans="1:8" x14ac:dyDescent="0.25">
      <c r="A1595" s="134">
        <v>1591</v>
      </c>
      <c r="B1595" s="95" t="s">
        <v>23822</v>
      </c>
      <c r="C1595" s="95"/>
      <c r="D1595" s="95"/>
      <c r="E1595" s="95"/>
      <c r="F1595" s="95"/>
      <c r="G1595" s="95"/>
      <c r="H1595" s="95"/>
    </row>
    <row r="1596" spans="1:8" x14ac:dyDescent="0.25">
      <c r="A1596" s="134">
        <v>1592</v>
      </c>
      <c r="B1596" s="95" t="s">
        <v>23823</v>
      </c>
      <c r="C1596" s="95"/>
      <c r="D1596" s="95"/>
      <c r="E1596" s="95"/>
      <c r="F1596" s="95"/>
      <c r="G1596" s="95"/>
      <c r="H1596" s="95"/>
    </row>
    <row r="1597" spans="1:8" x14ac:dyDescent="0.25">
      <c r="A1597" s="134">
        <v>1593</v>
      </c>
      <c r="B1597" s="95" t="s">
        <v>23824</v>
      </c>
      <c r="C1597" s="95"/>
      <c r="D1597" s="95"/>
      <c r="E1597" s="95"/>
      <c r="F1597" s="95"/>
      <c r="G1597" s="95"/>
      <c r="H1597" s="95"/>
    </row>
    <row r="1598" spans="1:8" x14ac:dyDescent="0.25">
      <c r="A1598" s="134">
        <v>1594</v>
      </c>
      <c r="B1598" s="95" t="s">
        <v>23825</v>
      </c>
      <c r="C1598" s="95"/>
      <c r="D1598" s="95"/>
      <c r="E1598" s="95"/>
      <c r="F1598" s="95"/>
      <c r="G1598" s="95"/>
      <c r="H1598" s="95"/>
    </row>
    <row r="1599" spans="1:8" x14ac:dyDescent="0.25">
      <c r="A1599" s="134">
        <v>1595</v>
      </c>
      <c r="B1599" s="95" t="s">
        <v>23826</v>
      </c>
      <c r="C1599" s="95"/>
      <c r="D1599" s="95"/>
      <c r="E1599" s="95"/>
      <c r="F1599" s="95"/>
      <c r="G1599" s="95"/>
      <c r="H1599" s="95"/>
    </row>
  </sheetData>
  <mergeCells count="3">
    <mergeCell ref="B3:H3"/>
    <mergeCell ref="B4:H4"/>
    <mergeCell ref="A3:A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C2411"/>
  <sheetViews>
    <sheetView tabSelected="1" zoomScaleNormal="100" workbookViewId="0">
      <selection activeCell="A3" sqref="A3:A4"/>
    </sheetView>
  </sheetViews>
  <sheetFormatPr defaultRowHeight="15" x14ac:dyDescent="0.25"/>
  <cols>
    <col min="1" max="1" width="11.42578125" style="133" customWidth="1"/>
    <col min="2" max="2" width="82.42578125" customWidth="1"/>
    <col min="3" max="3" width="14.85546875" style="94" customWidth="1"/>
    <col min="4" max="5" width="10.140625" bestFit="1" customWidth="1"/>
  </cols>
  <sheetData>
    <row r="1" spans="1:3" x14ac:dyDescent="0.25">
      <c r="A1" s="135"/>
      <c r="B1" s="135"/>
    </row>
    <row r="2" spans="1:3" x14ac:dyDescent="0.25">
      <c r="A2" s="136"/>
      <c r="B2" s="136"/>
    </row>
    <row r="3" spans="1:3" x14ac:dyDescent="0.25">
      <c r="A3" s="137" t="s">
        <v>2642</v>
      </c>
      <c r="B3" s="96" t="s">
        <v>34952</v>
      </c>
    </row>
    <row r="4" spans="1:3" x14ac:dyDescent="0.25">
      <c r="A4" s="138"/>
      <c r="B4" s="96" t="s">
        <v>235</v>
      </c>
    </row>
    <row r="5" spans="1:3" x14ac:dyDescent="0.25">
      <c r="A5" s="93">
        <v>1</v>
      </c>
      <c r="B5" s="95" t="s">
        <v>236</v>
      </c>
    </row>
    <row r="6" spans="1:3" x14ac:dyDescent="0.25">
      <c r="A6" s="93">
        <v>2</v>
      </c>
      <c r="B6" s="95" t="s">
        <v>237</v>
      </c>
      <c r="C6"/>
    </row>
    <row r="7" spans="1:3" x14ac:dyDescent="0.25">
      <c r="A7" s="93">
        <v>3</v>
      </c>
      <c r="B7" s="95" t="s">
        <v>238</v>
      </c>
      <c r="C7"/>
    </row>
    <row r="8" spans="1:3" x14ac:dyDescent="0.25">
      <c r="A8" s="93">
        <v>4</v>
      </c>
      <c r="B8" s="95" t="s">
        <v>239</v>
      </c>
      <c r="C8"/>
    </row>
    <row r="9" spans="1:3" x14ac:dyDescent="0.25">
      <c r="A9" s="93">
        <v>5</v>
      </c>
      <c r="B9" s="95" t="s">
        <v>240</v>
      </c>
      <c r="C9"/>
    </row>
    <row r="10" spans="1:3" x14ac:dyDescent="0.25">
      <c r="A10" s="93">
        <v>6</v>
      </c>
      <c r="B10" s="95" t="s">
        <v>241</v>
      </c>
      <c r="C10"/>
    </row>
    <row r="11" spans="1:3" x14ac:dyDescent="0.25">
      <c r="A11" s="93">
        <v>7</v>
      </c>
      <c r="B11" s="95" t="s">
        <v>242</v>
      </c>
      <c r="C11"/>
    </row>
    <row r="12" spans="1:3" x14ac:dyDescent="0.25">
      <c r="A12" s="93">
        <v>8</v>
      </c>
      <c r="B12" s="95" t="s">
        <v>243</v>
      </c>
      <c r="C12"/>
    </row>
    <row r="13" spans="1:3" x14ac:dyDescent="0.25">
      <c r="A13" s="93">
        <v>9</v>
      </c>
      <c r="B13" s="95" t="s">
        <v>244</v>
      </c>
      <c r="C13"/>
    </row>
    <row r="14" spans="1:3" x14ac:dyDescent="0.25">
      <c r="A14" s="93">
        <v>10</v>
      </c>
      <c r="B14" s="95" t="s">
        <v>245</v>
      </c>
      <c r="C14"/>
    </row>
    <row r="15" spans="1:3" x14ac:dyDescent="0.25">
      <c r="A15" s="93">
        <v>11</v>
      </c>
      <c r="B15" s="95" t="s">
        <v>246</v>
      </c>
      <c r="C15"/>
    </row>
    <row r="16" spans="1:3" x14ac:dyDescent="0.25">
      <c r="A16" s="93">
        <v>12</v>
      </c>
      <c r="B16" s="95" t="s">
        <v>247</v>
      </c>
      <c r="C16"/>
    </row>
    <row r="17" spans="1:3" x14ac:dyDescent="0.25">
      <c r="A17" s="93">
        <v>13</v>
      </c>
      <c r="B17" s="95" t="s">
        <v>248</v>
      </c>
      <c r="C17"/>
    </row>
    <row r="18" spans="1:3" x14ac:dyDescent="0.25">
      <c r="A18" s="93">
        <v>14</v>
      </c>
      <c r="B18" s="95" t="s">
        <v>249</v>
      </c>
      <c r="C18"/>
    </row>
    <row r="19" spans="1:3" x14ac:dyDescent="0.25">
      <c r="A19" s="93">
        <v>15</v>
      </c>
      <c r="B19" s="95" t="s">
        <v>250</v>
      </c>
      <c r="C19"/>
    </row>
    <row r="20" spans="1:3" x14ac:dyDescent="0.25">
      <c r="A20" s="93">
        <v>16</v>
      </c>
      <c r="B20" s="95" t="s">
        <v>251</v>
      </c>
      <c r="C20"/>
    </row>
    <row r="21" spans="1:3" x14ac:dyDescent="0.25">
      <c r="A21" s="93">
        <v>17</v>
      </c>
      <c r="B21" s="95" t="s">
        <v>252</v>
      </c>
      <c r="C21"/>
    </row>
    <row r="22" spans="1:3" x14ac:dyDescent="0.25">
      <c r="A22" s="93">
        <v>18</v>
      </c>
      <c r="B22" s="95" t="s">
        <v>253</v>
      </c>
      <c r="C22"/>
    </row>
    <row r="23" spans="1:3" x14ac:dyDescent="0.25">
      <c r="A23" s="93">
        <v>19</v>
      </c>
      <c r="B23" s="95" t="s">
        <v>254</v>
      </c>
      <c r="C23"/>
    </row>
    <row r="24" spans="1:3" x14ac:dyDescent="0.25">
      <c r="A24" s="93">
        <v>20</v>
      </c>
      <c r="B24" s="95" t="s">
        <v>255</v>
      </c>
      <c r="C24"/>
    </row>
    <row r="25" spans="1:3" x14ac:dyDescent="0.25">
      <c r="A25" s="93">
        <v>21</v>
      </c>
      <c r="B25" s="95" t="s">
        <v>256</v>
      </c>
      <c r="C25"/>
    </row>
    <row r="26" spans="1:3" x14ac:dyDescent="0.25">
      <c r="A26" s="93">
        <v>22</v>
      </c>
      <c r="B26" s="95" t="s">
        <v>257</v>
      </c>
      <c r="C26"/>
    </row>
    <row r="27" spans="1:3" x14ac:dyDescent="0.25">
      <c r="A27" s="93">
        <v>23</v>
      </c>
      <c r="B27" s="95" t="s">
        <v>258</v>
      </c>
      <c r="C27"/>
    </row>
    <row r="28" spans="1:3" x14ac:dyDescent="0.25">
      <c r="A28" s="93">
        <v>24</v>
      </c>
      <c r="B28" s="95" t="s">
        <v>259</v>
      </c>
      <c r="C28"/>
    </row>
    <row r="29" spans="1:3" x14ac:dyDescent="0.25">
      <c r="A29" s="93">
        <v>25</v>
      </c>
      <c r="B29" s="95" t="s">
        <v>260</v>
      </c>
      <c r="C29"/>
    </row>
    <row r="30" spans="1:3" x14ac:dyDescent="0.25">
      <c r="A30" s="93">
        <v>26</v>
      </c>
      <c r="B30" s="95" t="s">
        <v>261</v>
      </c>
      <c r="C30"/>
    </row>
    <row r="31" spans="1:3" x14ac:dyDescent="0.25">
      <c r="A31" s="93">
        <v>27</v>
      </c>
      <c r="B31" s="95" t="s">
        <v>262</v>
      </c>
      <c r="C31"/>
    </row>
    <row r="32" spans="1:3" x14ac:dyDescent="0.25">
      <c r="A32" s="93">
        <v>28</v>
      </c>
      <c r="B32" s="95" t="s">
        <v>263</v>
      </c>
      <c r="C32"/>
    </row>
    <row r="33" spans="1:3" x14ac:dyDescent="0.25">
      <c r="A33" s="93">
        <v>29</v>
      </c>
      <c r="B33" s="95" t="s">
        <v>264</v>
      </c>
      <c r="C33"/>
    </row>
    <row r="34" spans="1:3" x14ac:dyDescent="0.25">
      <c r="A34" s="93">
        <v>30</v>
      </c>
      <c r="B34" s="95" t="s">
        <v>265</v>
      </c>
      <c r="C34"/>
    </row>
    <row r="35" spans="1:3" x14ac:dyDescent="0.25">
      <c r="A35" s="93">
        <v>31</v>
      </c>
      <c r="B35" s="95" t="s">
        <v>266</v>
      </c>
      <c r="C35"/>
    </row>
    <row r="36" spans="1:3" x14ac:dyDescent="0.25">
      <c r="A36" s="93">
        <v>32</v>
      </c>
      <c r="B36" s="95" t="s">
        <v>267</v>
      </c>
      <c r="C36"/>
    </row>
    <row r="37" spans="1:3" x14ac:dyDescent="0.25">
      <c r="A37" s="93">
        <v>33</v>
      </c>
      <c r="B37" s="95" t="s">
        <v>268</v>
      </c>
      <c r="C37"/>
    </row>
    <row r="38" spans="1:3" x14ac:dyDescent="0.25">
      <c r="A38" s="93">
        <v>34</v>
      </c>
      <c r="B38" s="95" t="s">
        <v>269</v>
      </c>
      <c r="C38"/>
    </row>
    <row r="39" spans="1:3" x14ac:dyDescent="0.25">
      <c r="A39" s="93">
        <v>35</v>
      </c>
      <c r="B39" s="95" t="s">
        <v>270</v>
      </c>
      <c r="C39"/>
    </row>
    <row r="40" spans="1:3" x14ac:dyDescent="0.25">
      <c r="A40" s="93">
        <v>36</v>
      </c>
      <c r="B40" s="95" t="s">
        <v>271</v>
      </c>
      <c r="C40"/>
    </row>
    <row r="41" spans="1:3" x14ac:dyDescent="0.25">
      <c r="A41" s="93">
        <v>37</v>
      </c>
      <c r="B41" s="95" t="s">
        <v>272</v>
      </c>
      <c r="C41"/>
    </row>
    <row r="42" spans="1:3" x14ac:dyDescent="0.25">
      <c r="A42" s="93">
        <v>38</v>
      </c>
      <c r="B42" s="95" t="s">
        <v>273</v>
      </c>
      <c r="C42"/>
    </row>
    <row r="43" spans="1:3" x14ac:dyDescent="0.25">
      <c r="A43" s="93">
        <v>39</v>
      </c>
      <c r="B43" s="95" t="s">
        <v>274</v>
      </c>
      <c r="C43"/>
    </row>
    <row r="44" spans="1:3" x14ac:dyDescent="0.25">
      <c r="A44" s="93">
        <v>40</v>
      </c>
      <c r="B44" s="95" t="s">
        <v>275</v>
      </c>
      <c r="C44"/>
    </row>
    <row r="45" spans="1:3" x14ac:dyDescent="0.25">
      <c r="A45" s="93">
        <v>41</v>
      </c>
      <c r="B45" s="95" t="s">
        <v>276</v>
      </c>
      <c r="C45"/>
    </row>
    <row r="46" spans="1:3" x14ac:dyDescent="0.25">
      <c r="A46" s="93">
        <v>42</v>
      </c>
      <c r="B46" s="95" t="s">
        <v>277</v>
      </c>
      <c r="C46"/>
    </row>
    <row r="47" spans="1:3" x14ac:dyDescent="0.25">
      <c r="A47" s="93">
        <v>43</v>
      </c>
      <c r="B47" s="95" t="s">
        <v>278</v>
      </c>
      <c r="C47"/>
    </row>
    <row r="48" spans="1:3" x14ac:dyDescent="0.25">
      <c r="A48" s="93">
        <v>44</v>
      </c>
      <c r="B48" s="95" t="s">
        <v>279</v>
      </c>
      <c r="C48"/>
    </row>
    <row r="49" spans="1:3" x14ac:dyDescent="0.25">
      <c r="A49" s="93">
        <v>45</v>
      </c>
      <c r="B49" s="95" t="s">
        <v>280</v>
      </c>
      <c r="C49"/>
    </row>
    <row r="50" spans="1:3" x14ac:dyDescent="0.25">
      <c r="A50" s="93">
        <v>46</v>
      </c>
      <c r="B50" s="95" t="s">
        <v>281</v>
      </c>
      <c r="C50"/>
    </row>
    <row r="51" spans="1:3" x14ac:dyDescent="0.25">
      <c r="A51" s="93">
        <v>47</v>
      </c>
      <c r="B51" s="95" t="s">
        <v>282</v>
      </c>
      <c r="C51"/>
    </row>
    <row r="52" spans="1:3" x14ac:dyDescent="0.25">
      <c r="A52" s="93">
        <v>48</v>
      </c>
      <c r="B52" s="95" t="s">
        <v>283</v>
      </c>
      <c r="C52"/>
    </row>
    <row r="53" spans="1:3" x14ac:dyDescent="0.25">
      <c r="A53" s="93">
        <v>49</v>
      </c>
      <c r="B53" s="95" t="s">
        <v>284</v>
      </c>
      <c r="C53"/>
    </row>
    <row r="54" spans="1:3" x14ac:dyDescent="0.25">
      <c r="A54" s="93">
        <v>50</v>
      </c>
      <c r="B54" s="95" t="s">
        <v>285</v>
      </c>
      <c r="C54"/>
    </row>
    <row r="55" spans="1:3" x14ac:dyDescent="0.25">
      <c r="A55" s="93">
        <v>51</v>
      </c>
      <c r="B55" s="95" t="s">
        <v>286</v>
      </c>
      <c r="C55"/>
    </row>
    <row r="56" spans="1:3" x14ac:dyDescent="0.25">
      <c r="A56" s="93">
        <v>52</v>
      </c>
      <c r="B56" s="95" t="s">
        <v>287</v>
      </c>
      <c r="C56"/>
    </row>
    <row r="57" spans="1:3" x14ac:dyDescent="0.25">
      <c r="A57" s="93">
        <v>53</v>
      </c>
      <c r="B57" s="95" t="s">
        <v>288</v>
      </c>
      <c r="C57"/>
    </row>
    <row r="58" spans="1:3" x14ac:dyDescent="0.25">
      <c r="A58" s="93">
        <v>54</v>
      </c>
      <c r="B58" s="95" t="s">
        <v>289</v>
      </c>
      <c r="C58"/>
    </row>
    <row r="59" spans="1:3" x14ac:dyDescent="0.25">
      <c r="A59" s="93">
        <v>55</v>
      </c>
      <c r="B59" s="95" t="s">
        <v>290</v>
      </c>
      <c r="C59"/>
    </row>
    <row r="60" spans="1:3" x14ac:dyDescent="0.25">
      <c r="A60" s="93">
        <v>56</v>
      </c>
      <c r="B60" s="95" t="s">
        <v>291</v>
      </c>
      <c r="C60"/>
    </row>
    <row r="61" spans="1:3" x14ac:dyDescent="0.25">
      <c r="A61" s="93">
        <v>57</v>
      </c>
      <c r="B61" s="95" t="s">
        <v>292</v>
      </c>
      <c r="C61"/>
    </row>
    <row r="62" spans="1:3" x14ac:dyDescent="0.25">
      <c r="A62" s="93">
        <v>58</v>
      </c>
      <c r="B62" s="95" t="s">
        <v>293</v>
      </c>
      <c r="C62"/>
    </row>
    <row r="63" spans="1:3" x14ac:dyDescent="0.25">
      <c r="A63" s="93">
        <v>59</v>
      </c>
      <c r="B63" s="95" t="s">
        <v>294</v>
      </c>
      <c r="C63"/>
    </row>
    <row r="64" spans="1:3" x14ac:dyDescent="0.25">
      <c r="A64" s="93">
        <v>60</v>
      </c>
      <c r="B64" s="95" t="s">
        <v>295</v>
      </c>
      <c r="C64"/>
    </row>
    <row r="65" spans="1:3" x14ac:dyDescent="0.25">
      <c r="A65" s="93">
        <v>61</v>
      </c>
      <c r="B65" s="95" t="s">
        <v>296</v>
      </c>
      <c r="C65"/>
    </row>
    <row r="66" spans="1:3" x14ac:dyDescent="0.25">
      <c r="A66" s="93">
        <v>62</v>
      </c>
      <c r="B66" s="95" t="s">
        <v>297</v>
      </c>
      <c r="C66"/>
    </row>
    <row r="67" spans="1:3" x14ac:dyDescent="0.25">
      <c r="A67" s="93">
        <v>63</v>
      </c>
      <c r="B67" s="95" t="s">
        <v>298</v>
      </c>
      <c r="C67"/>
    </row>
    <row r="68" spans="1:3" x14ac:dyDescent="0.25">
      <c r="A68" s="93">
        <v>64</v>
      </c>
      <c r="B68" s="95" t="s">
        <v>299</v>
      </c>
      <c r="C68"/>
    </row>
    <row r="69" spans="1:3" x14ac:dyDescent="0.25">
      <c r="A69" s="93">
        <v>65</v>
      </c>
      <c r="B69" s="95" t="s">
        <v>300</v>
      </c>
      <c r="C69"/>
    </row>
    <row r="70" spans="1:3" x14ac:dyDescent="0.25">
      <c r="A70" s="93">
        <v>66</v>
      </c>
      <c r="B70" s="95" t="s">
        <v>301</v>
      </c>
      <c r="C70"/>
    </row>
    <row r="71" spans="1:3" x14ac:dyDescent="0.25">
      <c r="A71" s="93">
        <v>67</v>
      </c>
      <c r="B71" s="95" t="s">
        <v>302</v>
      </c>
      <c r="C71"/>
    </row>
    <row r="72" spans="1:3" x14ac:dyDescent="0.25">
      <c r="A72" s="93">
        <v>68</v>
      </c>
      <c r="B72" s="95" t="s">
        <v>303</v>
      </c>
      <c r="C72"/>
    </row>
    <row r="73" spans="1:3" x14ac:dyDescent="0.25">
      <c r="A73" s="93">
        <v>69</v>
      </c>
      <c r="B73" s="95" t="s">
        <v>304</v>
      </c>
      <c r="C73"/>
    </row>
    <row r="74" spans="1:3" x14ac:dyDescent="0.25">
      <c r="A74" s="93">
        <v>70</v>
      </c>
      <c r="B74" s="95" t="s">
        <v>305</v>
      </c>
      <c r="C74"/>
    </row>
    <row r="75" spans="1:3" x14ac:dyDescent="0.25">
      <c r="A75" s="93">
        <v>71</v>
      </c>
      <c r="B75" s="95" t="s">
        <v>306</v>
      </c>
      <c r="C75"/>
    </row>
    <row r="76" spans="1:3" x14ac:dyDescent="0.25">
      <c r="A76" s="93">
        <v>72</v>
      </c>
      <c r="B76" s="95" t="s">
        <v>307</v>
      </c>
      <c r="C76"/>
    </row>
    <row r="77" spans="1:3" x14ac:dyDescent="0.25">
      <c r="A77" s="93">
        <v>73</v>
      </c>
      <c r="B77" s="95" t="s">
        <v>308</v>
      </c>
      <c r="C77"/>
    </row>
    <row r="78" spans="1:3" x14ac:dyDescent="0.25">
      <c r="A78" s="93">
        <v>74</v>
      </c>
      <c r="B78" s="95" t="s">
        <v>309</v>
      </c>
      <c r="C78"/>
    </row>
    <row r="79" spans="1:3" x14ac:dyDescent="0.25">
      <c r="A79" s="93">
        <v>75</v>
      </c>
      <c r="B79" s="95" t="s">
        <v>310</v>
      </c>
      <c r="C79"/>
    </row>
    <row r="80" spans="1:3" x14ac:dyDescent="0.25">
      <c r="A80" s="93">
        <v>76</v>
      </c>
      <c r="B80" s="95" t="s">
        <v>311</v>
      </c>
      <c r="C80"/>
    </row>
    <row r="81" spans="1:3" x14ac:dyDescent="0.25">
      <c r="A81" s="93">
        <v>77</v>
      </c>
      <c r="B81" s="95" t="s">
        <v>312</v>
      </c>
      <c r="C81"/>
    </row>
    <row r="82" spans="1:3" x14ac:dyDescent="0.25">
      <c r="A82" s="93">
        <v>78</v>
      </c>
      <c r="B82" s="95" t="s">
        <v>313</v>
      </c>
      <c r="C82"/>
    </row>
    <row r="83" spans="1:3" x14ac:dyDescent="0.25">
      <c r="A83" s="93">
        <v>79</v>
      </c>
      <c r="B83" s="95" t="s">
        <v>314</v>
      </c>
      <c r="C83"/>
    </row>
    <row r="84" spans="1:3" x14ac:dyDescent="0.25">
      <c r="A84" s="93">
        <v>80</v>
      </c>
      <c r="B84" s="95" t="s">
        <v>315</v>
      </c>
      <c r="C84"/>
    </row>
    <row r="85" spans="1:3" x14ac:dyDescent="0.25">
      <c r="A85" s="93">
        <v>81</v>
      </c>
      <c r="B85" s="95" t="s">
        <v>316</v>
      </c>
      <c r="C85"/>
    </row>
    <row r="86" spans="1:3" x14ac:dyDescent="0.25">
      <c r="A86" s="93">
        <v>82</v>
      </c>
      <c r="B86" s="95" t="s">
        <v>317</v>
      </c>
      <c r="C86"/>
    </row>
    <row r="87" spans="1:3" x14ac:dyDescent="0.25">
      <c r="A87" s="93">
        <v>83</v>
      </c>
      <c r="B87" s="95" t="s">
        <v>318</v>
      </c>
      <c r="C87"/>
    </row>
    <row r="88" spans="1:3" x14ac:dyDescent="0.25">
      <c r="A88" s="93">
        <v>84</v>
      </c>
      <c r="B88" s="95" t="s">
        <v>319</v>
      </c>
      <c r="C88"/>
    </row>
    <row r="89" spans="1:3" x14ac:dyDescent="0.25">
      <c r="A89" s="93">
        <v>85</v>
      </c>
      <c r="B89" s="95" t="s">
        <v>320</v>
      </c>
      <c r="C89"/>
    </row>
    <row r="90" spans="1:3" x14ac:dyDescent="0.25">
      <c r="A90" s="93">
        <v>86</v>
      </c>
      <c r="B90" s="95" t="s">
        <v>321</v>
      </c>
      <c r="C90"/>
    </row>
    <row r="91" spans="1:3" x14ac:dyDescent="0.25">
      <c r="A91" s="93">
        <v>87</v>
      </c>
      <c r="B91" s="95" t="s">
        <v>322</v>
      </c>
      <c r="C91"/>
    </row>
    <row r="92" spans="1:3" x14ac:dyDescent="0.25">
      <c r="A92" s="93">
        <v>88</v>
      </c>
      <c r="B92" s="95" t="s">
        <v>323</v>
      </c>
      <c r="C92"/>
    </row>
    <row r="93" spans="1:3" x14ac:dyDescent="0.25">
      <c r="A93" s="93">
        <v>89</v>
      </c>
      <c r="B93" s="95" t="s">
        <v>324</v>
      </c>
      <c r="C93"/>
    </row>
    <row r="94" spans="1:3" x14ac:dyDescent="0.25">
      <c r="A94" s="93">
        <v>90</v>
      </c>
      <c r="B94" s="95" t="s">
        <v>325</v>
      </c>
      <c r="C94"/>
    </row>
    <row r="95" spans="1:3" x14ac:dyDescent="0.25">
      <c r="A95" s="93">
        <v>91</v>
      </c>
      <c r="B95" s="95" t="s">
        <v>326</v>
      </c>
      <c r="C95"/>
    </row>
    <row r="96" spans="1:3" x14ac:dyDescent="0.25">
      <c r="A96" s="93">
        <v>92</v>
      </c>
      <c r="B96" s="95" t="s">
        <v>327</v>
      </c>
      <c r="C96"/>
    </row>
    <row r="97" spans="1:3" x14ac:dyDescent="0.25">
      <c r="A97" s="93">
        <v>93</v>
      </c>
      <c r="B97" s="95" t="s">
        <v>328</v>
      </c>
      <c r="C97"/>
    </row>
    <row r="98" spans="1:3" x14ac:dyDescent="0.25">
      <c r="A98" s="93">
        <v>94</v>
      </c>
      <c r="B98" s="95" t="s">
        <v>329</v>
      </c>
      <c r="C98"/>
    </row>
    <row r="99" spans="1:3" x14ac:dyDescent="0.25">
      <c r="A99" s="93">
        <v>95</v>
      </c>
      <c r="B99" s="95" t="s">
        <v>330</v>
      </c>
      <c r="C99"/>
    </row>
    <row r="100" spans="1:3" x14ac:dyDescent="0.25">
      <c r="A100" s="93">
        <v>96</v>
      </c>
      <c r="B100" s="95" t="s">
        <v>331</v>
      </c>
      <c r="C100"/>
    </row>
    <row r="101" spans="1:3" x14ac:dyDescent="0.25">
      <c r="A101" s="93">
        <v>97</v>
      </c>
      <c r="B101" s="95" t="s">
        <v>332</v>
      </c>
      <c r="C101"/>
    </row>
    <row r="102" spans="1:3" x14ac:dyDescent="0.25">
      <c r="A102" s="93">
        <v>98</v>
      </c>
      <c r="B102" s="95" t="s">
        <v>333</v>
      </c>
      <c r="C102"/>
    </row>
    <row r="103" spans="1:3" x14ac:dyDescent="0.25">
      <c r="A103" s="93">
        <v>99</v>
      </c>
      <c r="B103" s="95" t="s">
        <v>334</v>
      </c>
      <c r="C103"/>
    </row>
    <row r="104" spans="1:3" x14ac:dyDescent="0.25">
      <c r="A104" s="93">
        <v>100</v>
      </c>
      <c r="B104" s="95" t="s">
        <v>335</v>
      </c>
      <c r="C104"/>
    </row>
    <row r="105" spans="1:3" x14ac:dyDescent="0.25">
      <c r="A105" s="93">
        <v>101</v>
      </c>
      <c r="B105" s="95" t="s">
        <v>336</v>
      </c>
      <c r="C105"/>
    </row>
    <row r="106" spans="1:3" x14ac:dyDescent="0.25">
      <c r="A106" s="93">
        <v>102</v>
      </c>
      <c r="B106" s="95" t="s">
        <v>337</v>
      </c>
      <c r="C106"/>
    </row>
    <row r="107" spans="1:3" x14ac:dyDescent="0.25">
      <c r="A107" s="93">
        <v>103</v>
      </c>
      <c r="B107" s="95" t="s">
        <v>338</v>
      </c>
      <c r="C107"/>
    </row>
    <row r="108" spans="1:3" x14ac:dyDescent="0.25">
      <c r="A108" s="93">
        <v>104</v>
      </c>
      <c r="B108" s="95" t="s">
        <v>339</v>
      </c>
      <c r="C108"/>
    </row>
    <row r="109" spans="1:3" x14ac:dyDescent="0.25">
      <c r="A109" s="93">
        <v>105</v>
      </c>
      <c r="B109" s="95" t="s">
        <v>340</v>
      </c>
      <c r="C109"/>
    </row>
    <row r="110" spans="1:3" x14ac:dyDescent="0.25">
      <c r="A110" s="93">
        <v>106</v>
      </c>
      <c r="B110" s="95" t="s">
        <v>341</v>
      </c>
      <c r="C110"/>
    </row>
    <row r="111" spans="1:3" x14ac:dyDescent="0.25">
      <c r="A111" s="93">
        <v>107</v>
      </c>
      <c r="B111" s="95" t="s">
        <v>342</v>
      </c>
      <c r="C111"/>
    </row>
    <row r="112" spans="1:3" x14ac:dyDescent="0.25">
      <c r="A112" s="93">
        <v>108</v>
      </c>
      <c r="B112" s="95" t="s">
        <v>343</v>
      </c>
      <c r="C112"/>
    </row>
    <row r="113" spans="1:3" x14ac:dyDescent="0.25">
      <c r="A113" s="93">
        <v>109</v>
      </c>
      <c r="B113" s="95" t="s">
        <v>344</v>
      </c>
      <c r="C113"/>
    </row>
    <row r="114" spans="1:3" x14ac:dyDescent="0.25">
      <c r="A114" s="93">
        <v>110</v>
      </c>
      <c r="B114" s="95" t="s">
        <v>345</v>
      </c>
      <c r="C114"/>
    </row>
    <row r="115" spans="1:3" x14ac:dyDescent="0.25">
      <c r="A115" s="93">
        <v>111</v>
      </c>
      <c r="B115" s="95" t="s">
        <v>346</v>
      </c>
      <c r="C115"/>
    </row>
    <row r="116" spans="1:3" x14ac:dyDescent="0.25">
      <c r="A116" s="93">
        <v>112</v>
      </c>
      <c r="B116" s="95" t="s">
        <v>347</v>
      </c>
      <c r="C116"/>
    </row>
    <row r="117" spans="1:3" x14ac:dyDescent="0.25">
      <c r="A117" s="93">
        <v>113</v>
      </c>
      <c r="B117" s="95" t="s">
        <v>348</v>
      </c>
      <c r="C117"/>
    </row>
    <row r="118" spans="1:3" x14ac:dyDescent="0.25">
      <c r="A118" s="93">
        <v>114</v>
      </c>
      <c r="B118" s="95" t="s">
        <v>349</v>
      </c>
      <c r="C118"/>
    </row>
    <row r="119" spans="1:3" x14ac:dyDescent="0.25">
      <c r="A119" s="93">
        <v>115</v>
      </c>
      <c r="B119" s="95" t="s">
        <v>350</v>
      </c>
      <c r="C119"/>
    </row>
    <row r="120" spans="1:3" x14ac:dyDescent="0.25">
      <c r="A120" s="93">
        <v>116</v>
      </c>
      <c r="B120" s="95" t="s">
        <v>351</v>
      </c>
      <c r="C120"/>
    </row>
    <row r="121" spans="1:3" x14ac:dyDescent="0.25">
      <c r="A121" s="93">
        <v>117</v>
      </c>
      <c r="B121" s="95" t="s">
        <v>352</v>
      </c>
      <c r="C121"/>
    </row>
    <row r="122" spans="1:3" x14ac:dyDescent="0.25">
      <c r="A122" s="93">
        <v>118</v>
      </c>
      <c r="B122" s="95" t="s">
        <v>353</v>
      </c>
      <c r="C122"/>
    </row>
    <row r="123" spans="1:3" x14ac:dyDescent="0.25">
      <c r="A123" s="93">
        <v>119</v>
      </c>
      <c r="B123" s="95" t="s">
        <v>354</v>
      </c>
      <c r="C123"/>
    </row>
    <row r="124" spans="1:3" x14ac:dyDescent="0.25">
      <c r="A124" s="93">
        <v>120</v>
      </c>
      <c r="B124" s="95" t="s">
        <v>355</v>
      </c>
      <c r="C124"/>
    </row>
    <row r="125" spans="1:3" x14ac:dyDescent="0.25">
      <c r="A125" s="93">
        <v>121</v>
      </c>
      <c r="B125" s="95" t="s">
        <v>356</v>
      </c>
      <c r="C125"/>
    </row>
    <row r="126" spans="1:3" x14ac:dyDescent="0.25">
      <c r="A126" s="93">
        <v>122</v>
      </c>
      <c r="B126" s="95" t="s">
        <v>357</v>
      </c>
      <c r="C126"/>
    </row>
    <row r="127" spans="1:3" x14ac:dyDescent="0.25">
      <c r="A127" s="93">
        <v>123</v>
      </c>
      <c r="B127" s="95" t="s">
        <v>358</v>
      </c>
      <c r="C127"/>
    </row>
    <row r="128" spans="1:3" x14ac:dyDescent="0.25">
      <c r="A128" s="93">
        <v>124</v>
      </c>
      <c r="B128" s="95" t="s">
        <v>359</v>
      </c>
      <c r="C128"/>
    </row>
    <row r="129" spans="1:3" x14ac:dyDescent="0.25">
      <c r="A129" s="93">
        <v>125</v>
      </c>
      <c r="B129" s="95" t="s">
        <v>360</v>
      </c>
      <c r="C129"/>
    </row>
    <row r="130" spans="1:3" x14ac:dyDescent="0.25">
      <c r="A130" s="93">
        <v>126</v>
      </c>
      <c r="B130" s="95" t="s">
        <v>361</v>
      </c>
      <c r="C130"/>
    </row>
    <row r="131" spans="1:3" x14ac:dyDescent="0.25">
      <c r="A131" s="93">
        <v>127</v>
      </c>
      <c r="B131" s="95" t="s">
        <v>362</v>
      </c>
      <c r="C131"/>
    </row>
    <row r="132" spans="1:3" x14ac:dyDescent="0.25">
      <c r="A132" s="93">
        <v>128</v>
      </c>
      <c r="B132" s="95" t="s">
        <v>363</v>
      </c>
      <c r="C132"/>
    </row>
    <row r="133" spans="1:3" x14ac:dyDescent="0.25">
      <c r="A133" s="93">
        <v>129</v>
      </c>
      <c r="B133" s="95" t="s">
        <v>364</v>
      </c>
      <c r="C133"/>
    </row>
    <row r="134" spans="1:3" x14ac:dyDescent="0.25">
      <c r="A134" s="93">
        <v>130</v>
      </c>
      <c r="B134" s="95" t="s">
        <v>365</v>
      </c>
      <c r="C134"/>
    </row>
    <row r="135" spans="1:3" x14ac:dyDescent="0.25">
      <c r="A135" s="93">
        <v>131</v>
      </c>
      <c r="B135" s="95" t="s">
        <v>366</v>
      </c>
      <c r="C135"/>
    </row>
    <row r="136" spans="1:3" x14ac:dyDescent="0.25">
      <c r="A136" s="93">
        <v>132</v>
      </c>
      <c r="B136" s="95" t="s">
        <v>367</v>
      </c>
      <c r="C136"/>
    </row>
    <row r="137" spans="1:3" x14ac:dyDescent="0.25">
      <c r="A137" s="93">
        <v>133</v>
      </c>
      <c r="B137" s="95" t="s">
        <v>368</v>
      </c>
      <c r="C137"/>
    </row>
    <row r="138" spans="1:3" x14ac:dyDescent="0.25">
      <c r="A138" s="93">
        <v>134</v>
      </c>
      <c r="B138" s="95" t="s">
        <v>369</v>
      </c>
      <c r="C138"/>
    </row>
    <row r="139" spans="1:3" x14ac:dyDescent="0.25">
      <c r="A139" s="93">
        <v>135</v>
      </c>
      <c r="B139" s="95" t="s">
        <v>370</v>
      </c>
      <c r="C139"/>
    </row>
    <row r="140" spans="1:3" x14ac:dyDescent="0.25">
      <c r="A140" s="93">
        <v>136</v>
      </c>
      <c r="B140" s="95" t="s">
        <v>371</v>
      </c>
      <c r="C140"/>
    </row>
    <row r="141" spans="1:3" x14ac:dyDescent="0.25">
      <c r="A141" s="93">
        <v>137</v>
      </c>
      <c r="B141" s="95" t="s">
        <v>372</v>
      </c>
      <c r="C141"/>
    </row>
    <row r="142" spans="1:3" x14ac:dyDescent="0.25">
      <c r="A142" s="93">
        <v>138</v>
      </c>
      <c r="B142" s="95" t="s">
        <v>373</v>
      </c>
      <c r="C142"/>
    </row>
    <row r="143" spans="1:3" x14ac:dyDescent="0.25">
      <c r="A143" s="93">
        <v>139</v>
      </c>
      <c r="B143" s="95" t="s">
        <v>374</v>
      </c>
      <c r="C143"/>
    </row>
    <row r="144" spans="1:3" x14ac:dyDescent="0.25">
      <c r="A144" s="93">
        <v>140</v>
      </c>
      <c r="B144" s="95" t="s">
        <v>375</v>
      </c>
      <c r="C144"/>
    </row>
    <row r="145" spans="1:3" x14ac:dyDescent="0.25">
      <c r="A145" s="93">
        <v>141</v>
      </c>
      <c r="B145" s="95" t="s">
        <v>376</v>
      </c>
      <c r="C145"/>
    </row>
    <row r="146" spans="1:3" x14ac:dyDescent="0.25">
      <c r="A146" s="93">
        <v>142</v>
      </c>
      <c r="B146" s="95" t="s">
        <v>377</v>
      </c>
      <c r="C146"/>
    </row>
    <row r="147" spans="1:3" x14ac:dyDescent="0.25">
      <c r="A147" s="93">
        <v>143</v>
      </c>
      <c r="B147" s="95" t="s">
        <v>378</v>
      </c>
      <c r="C147"/>
    </row>
    <row r="148" spans="1:3" x14ac:dyDescent="0.25">
      <c r="A148" s="93">
        <v>144</v>
      </c>
      <c r="B148" s="95" t="s">
        <v>379</v>
      </c>
      <c r="C148"/>
    </row>
    <row r="149" spans="1:3" x14ac:dyDescent="0.25">
      <c r="A149" s="93">
        <v>145</v>
      </c>
      <c r="B149" s="95" t="s">
        <v>380</v>
      </c>
      <c r="C149"/>
    </row>
    <row r="150" spans="1:3" x14ac:dyDescent="0.25">
      <c r="A150" s="93">
        <v>146</v>
      </c>
      <c r="B150" s="95" t="s">
        <v>381</v>
      </c>
      <c r="C150"/>
    </row>
    <row r="151" spans="1:3" x14ac:dyDescent="0.25">
      <c r="A151" s="93">
        <v>147</v>
      </c>
      <c r="B151" s="95" t="s">
        <v>382</v>
      </c>
      <c r="C151"/>
    </row>
    <row r="152" spans="1:3" x14ac:dyDescent="0.25">
      <c r="A152" s="93">
        <v>148</v>
      </c>
      <c r="B152" s="95" t="s">
        <v>383</v>
      </c>
      <c r="C152"/>
    </row>
    <row r="153" spans="1:3" x14ac:dyDescent="0.25">
      <c r="A153" s="93">
        <v>149</v>
      </c>
      <c r="B153" s="95" t="s">
        <v>384</v>
      </c>
      <c r="C153"/>
    </row>
    <row r="154" spans="1:3" x14ac:dyDescent="0.25">
      <c r="A154" s="93">
        <v>150</v>
      </c>
      <c r="B154" s="95" t="s">
        <v>385</v>
      </c>
      <c r="C154"/>
    </row>
    <row r="155" spans="1:3" x14ac:dyDescent="0.25">
      <c r="A155" s="93">
        <v>151</v>
      </c>
      <c r="B155" s="95" t="s">
        <v>386</v>
      </c>
      <c r="C155"/>
    </row>
    <row r="156" spans="1:3" x14ac:dyDescent="0.25">
      <c r="A156" s="93">
        <v>152</v>
      </c>
      <c r="B156" s="95" t="s">
        <v>387</v>
      </c>
      <c r="C156"/>
    </row>
    <row r="157" spans="1:3" x14ac:dyDescent="0.25">
      <c r="A157" s="93">
        <v>153</v>
      </c>
      <c r="B157" s="95" t="s">
        <v>388</v>
      </c>
      <c r="C157"/>
    </row>
    <row r="158" spans="1:3" x14ac:dyDescent="0.25">
      <c r="A158" s="93">
        <v>154</v>
      </c>
      <c r="B158" s="95" t="s">
        <v>389</v>
      </c>
      <c r="C158"/>
    </row>
    <row r="159" spans="1:3" x14ac:dyDescent="0.25">
      <c r="A159" s="93">
        <v>155</v>
      </c>
      <c r="B159" s="95" t="s">
        <v>390</v>
      </c>
      <c r="C159"/>
    </row>
    <row r="160" spans="1:3" x14ac:dyDescent="0.25">
      <c r="A160" s="93">
        <v>156</v>
      </c>
      <c r="B160" s="95" t="s">
        <v>391</v>
      </c>
      <c r="C160"/>
    </row>
    <row r="161" spans="1:3" x14ac:dyDescent="0.25">
      <c r="A161" s="93">
        <v>157</v>
      </c>
      <c r="B161" s="95" t="s">
        <v>392</v>
      </c>
      <c r="C161"/>
    </row>
    <row r="162" spans="1:3" x14ac:dyDescent="0.25">
      <c r="A162" s="93">
        <v>158</v>
      </c>
      <c r="B162" s="95" t="s">
        <v>393</v>
      </c>
      <c r="C162"/>
    </row>
    <row r="163" spans="1:3" x14ac:dyDescent="0.25">
      <c r="A163" s="93">
        <v>159</v>
      </c>
      <c r="B163" s="95" t="s">
        <v>394</v>
      </c>
      <c r="C163"/>
    </row>
    <row r="164" spans="1:3" x14ac:dyDescent="0.25">
      <c r="A164" s="93">
        <v>160</v>
      </c>
      <c r="B164" s="95" t="s">
        <v>395</v>
      </c>
      <c r="C164"/>
    </row>
    <row r="165" spans="1:3" x14ac:dyDescent="0.25">
      <c r="A165" s="93">
        <v>161</v>
      </c>
      <c r="B165" s="95" t="s">
        <v>396</v>
      </c>
      <c r="C165"/>
    </row>
    <row r="166" spans="1:3" x14ac:dyDescent="0.25">
      <c r="A166" s="93">
        <v>162</v>
      </c>
      <c r="B166" s="95" t="s">
        <v>397</v>
      </c>
      <c r="C166"/>
    </row>
    <row r="167" spans="1:3" x14ac:dyDescent="0.25">
      <c r="A167" s="93">
        <v>163</v>
      </c>
      <c r="B167" s="95" t="s">
        <v>398</v>
      </c>
      <c r="C167"/>
    </row>
    <row r="168" spans="1:3" x14ac:dyDescent="0.25">
      <c r="A168" s="93">
        <v>164</v>
      </c>
      <c r="B168" s="95" t="s">
        <v>399</v>
      </c>
      <c r="C168"/>
    </row>
    <row r="169" spans="1:3" x14ac:dyDescent="0.25">
      <c r="A169" s="93">
        <v>165</v>
      </c>
      <c r="B169" s="95" t="s">
        <v>400</v>
      </c>
      <c r="C169"/>
    </row>
    <row r="170" spans="1:3" x14ac:dyDescent="0.25">
      <c r="A170" s="93">
        <v>166</v>
      </c>
      <c r="B170" s="95" t="s">
        <v>401</v>
      </c>
      <c r="C170"/>
    </row>
    <row r="171" spans="1:3" x14ac:dyDescent="0.25">
      <c r="A171" s="93">
        <v>167</v>
      </c>
      <c r="B171" s="95" t="s">
        <v>402</v>
      </c>
      <c r="C171"/>
    </row>
    <row r="172" spans="1:3" x14ac:dyDescent="0.25">
      <c r="A172" s="93">
        <v>168</v>
      </c>
      <c r="B172" s="95" t="s">
        <v>403</v>
      </c>
      <c r="C172"/>
    </row>
    <row r="173" spans="1:3" x14ac:dyDescent="0.25">
      <c r="A173" s="93">
        <v>169</v>
      </c>
      <c r="B173" s="95" t="s">
        <v>404</v>
      </c>
      <c r="C173"/>
    </row>
    <row r="174" spans="1:3" x14ac:dyDescent="0.25">
      <c r="A174" s="93">
        <v>170</v>
      </c>
      <c r="B174" s="95" t="s">
        <v>405</v>
      </c>
      <c r="C174"/>
    </row>
    <row r="175" spans="1:3" x14ac:dyDescent="0.25">
      <c r="A175" s="93">
        <v>171</v>
      </c>
      <c r="B175" s="95" t="s">
        <v>406</v>
      </c>
      <c r="C175"/>
    </row>
    <row r="176" spans="1:3" x14ac:dyDescent="0.25">
      <c r="A176" s="93">
        <v>172</v>
      </c>
      <c r="B176" s="95" t="s">
        <v>407</v>
      </c>
      <c r="C176"/>
    </row>
    <row r="177" spans="1:3" x14ac:dyDescent="0.25">
      <c r="A177" s="93">
        <v>173</v>
      </c>
      <c r="B177" s="95" t="s">
        <v>408</v>
      </c>
      <c r="C177"/>
    </row>
    <row r="178" spans="1:3" x14ac:dyDescent="0.25">
      <c r="A178" s="93">
        <v>174</v>
      </c>
      <c r="B178" s="95" t="s">
        <v>409</v>
      </c>
      <c r="C178"/>
    </row>
    <row r="179" spans="1:3" x14ac:dyDescent="0.25">
      <c r="A179" s="93">
        <v>175</v>
      </c>
      <c r="B179" s="95" t="s">
        <v>410</v>
      </c>
      <c r="C179"/>
    </row>
    <row r="180" spans="1:3" x14ac:dyDescent="0.25">
      <c r="A180" s="93">
        <v>176</v>
      </c>
      <c r="B180" s="95" t="s">
        <v>411</v>
      </c>
      <c r="C180"/>
    </row>
    <row r="181" spans="1:3" x14ac:dyDescent="0.25">
      <c r="A181" s="93">
        <v>177</v>
      </c>
      <c r="B181" s="95" t="s">
        <v>412</v>
      </c>
      <c r="C181"/>
    </row>
    <row r="182" spans="1:3" x14ac:dyDescent="0.25">
      <c r="A182" s="93">
        <v>178</v>
      </c>
      <c r="B182" s="95" t="s">
        <v>413</v>
      </c>
      <c r="C182"/>
    </row>
    <row r="183" spans="1:3" x14ac:dyDescent="0.25">
      <c r="A183" s="93">
        <v>179</v>
      </c>
      <c r="B183" s="95" t="s">
        <v>414</v>
      </c>
      <c r="C183"/>
    </row>
    <row r="184" spans="1:3" x14ac:dyDescent="0.25">
      <c r="A184" s="93">
        <v>180</v>
      </c>
      <c r="B184" s="95" t="s">
        <v>415</v>
      </c>
      <c r="C184"/>
    </row>
    <row r="185" spans="1:3" x14ac:dyDescent="0.25">
      <c r="A185" s="93">
        <v>181</v>
      </c>
      <c r="B185" s="95" t="s">
        <v>416</v>
      </c>
      <c r="C185"/>
    </row>
    <row r="186" spans="1:3" x14ac:dyDescent="0.25">
      <c r="A186" s="93">
        <v>182</v>
      </c>
      <c r="B186" s="95" t="s">
        <v>417</v>
      </c>
      <c r="C186"/>
    </row>
    <row r="187" spans="1:3" x14ac:dyDescent="0.25">
      <c r="A187" s="93">
        <v>183</v>
      </c>
      <c r="B187" s="95" t="s">
        <v>418</v>
      </c>
      <c r="C187"/>
    </row>
    <row r="188" spans="1:3" x14ac:dyDescent="0.25">
      <c r="A188" s="93">
        <v>184</v>
      </c>
      <c r="B188" s="95" t="s">
        <v>419</v>
      </c>
      <c r="C188"/>
    </row>
    <row r="189" spans="1:3" x14ac:dyDescent="0.25">
      <c r="A189" s="93">
        <v>185</v>
      </c>
      <c r="B189" s="95" t="s">
        <v>420</v>
      </c>
      <c r="C189"/>
    </row>
    <row r="190" spans="1:3" x14ac:dyDescent="0.25">
      <c r="A190" s="93">
        <v>186</v>
      </c>
      <c r="B190" s="95" t="s">
        <v>421</v>
      </c>
      <c r="C190"/>
    </row>
    <row r="191" spans="1:3" x14ac:dyDescent="0.25">
      <c r="A191" s="93">
        <v>187</v>
      </c>
      <c r="B191" s="95" t="s">
        <v>422</v>
      </c>
      <c r="C191"/>
    </row>
    <row r="192" spans="1:3" x14ac:dyDescent="0.25">
      <c r="A192" s="93">
        <v>188</v>
      </c>
      <c r="B192" s="95" t="s">
        <v>423</v>
      </c>
      <c r="C192"/>
    </row>
    <row r="193" spans="1:3" x14ac:dyDescent="0.25">
      <c r="A193" s="93">
        <v>189</v>
      </c>
      <c r="B193" s="95" t="s">
        <v>424</v>
      </c>
      <c r="C193"/>
    </row>
    <row r="194" spans="1:3" x14ac:dyDescent="0.25">
      <c r="A194" s="93">
        <v>190</v>
      </c>
      <c r="B194" s="95" t="s">
        <v>425</v>
      </c>
      <c r="C194"/>
    </row>
    <row r="195" spans="1:3" x14ac:dyDescent="0.25">
      <c r="A195" s="93">
        <v>191</v>
      </c>
      <c r="B195" s="95" t="s">
        <v>426</v>
      </c>
      <c r="C195"/>
    </row>
    <row r="196" spans="1:3" x14ac:dyDescent="0.25">
      <c r="A196" s="93">
        <v>192</v>
      </c>
      <c r="B196" s="95" t="s">
        <v>427</v>
      </c>
      <c r="C196"/>
    </row>
    <row r="197" spans="1:3" x14ac:dyDescent="0.25">
      <c r="A197" s="93">
        <v>193</v>
      </c>
      <c r="B197" s="95" t="s">
        <v>428</v>
      </c>
      <c r="C197"/>
    </row>
    <row r="198" spans="1:3" x14ac:dyDescent="0.25">
      <c r="A198" s="93">
        <v>194</v>
      </c>
      <c r="B198" s="95" t="s">
        <v>429</v>
      </c>
      <c r="C198"/>
    </row>
    <row r="199" spans="1:3" x14ac:dyDescent="0.25">
      <c r="A199" s="93">
        <v>195</v>
      </c>
      <c r="B199" s="95" t="s">
        <v>430</v>
      </c>
      <c r="C199"/>
    </row>
    <row r="200" spans="1:3" x14ac:dyDescent="0.25">
      <c r="A200" s="93">
        <v>196</v>
      </c>
      <c r="B200" s="95" t="s">
        <v>431</v>
      </c>
      <c r="C200"/>
    </row>
    <row r="201" spans="1:3" x14ac:dyDescent="0.25">
      <c r="A201" s="93">
        <v>197</v>
      </c>
      <c r="B201" s="95" t="s">
        <v>432</v>
      </c>
      <c r="C201"/>
    </row>
    <row r="202" spans="1:3" x14ac:dyDescent="0.25">
      <c r="A202" s="93">
        <v>198</v>
      </c>
      <c r="B202" s="95" t="s">
        <v>433</v>
      </c>
      <c r="C202"/>
    </row>
    <row r="203" spans="1:3" x14ac:dyDescent="0.25">
      <c r="A203" s="93">
        <v>199</v>
      </c>
      <c r="B203" s="95" t="s">
        <v>434</v>
      </c>
      <c r="C203"/>
    </row>
    <row r="204" spans="1:3" x14ac:dyDescent="0.25">
      <c r="A204" s="93">
        <v>200</v>
      </c>
      <c r="B204" s="95" t="s">
        <v>435</v>
      </c>
      <c r="C204"/>
    </row>
    <row r="205" spans="1:3" x14ac:dyDescent="0.25">
      <c r="A205" s="93">
        <v>201</v>
      </c>
      <c r="B205" s="95" t="s">
        <v>436</v>
      </c>
      <c r="C205"/>
    </row>
    <row r="206" spans="1:3" x14ac:dyDescent="0.25">
      <c r="A206" s="93">
        <v>202</v>
      </c>
      <c r="B206" s="95" t="s">
        <v>437</v>
      </c>
      <c r="C206"/>
    </row>
    <row r="207" spans="1:3" x14ac:dyDescent="0.25">
      <c r="A207" s="93">
        <v>203</v>
      </c>
      <c r="B207" s="95" t="s">
        <v>438</v>
      </c>
      <c r="C207"/>
    </row>
    <row r="208" spans="1:3" x14ac:dyDescent="0.25">
      <c r="A208" s="93">
        <v>204</v>
      </c>
      <c r="B208" s="95" t="s">
        <v>439</v>
      </c>
      <c r="C208"/>
    </row>
    <row r="209" spans="1:3" x14ac:dyDescent="0.25">
      <c r="A209" s="93">
        <v>205</v>
      </c>
      <c r="B209" s="95" t="s">
        <v>440</v>
      </c>
      <c r="C209"/>
    </row>
    <row r="210" spans="1:3" x14ac:dyDescent="0.25">
      <c r="A210" s="93">
        <v>206</v>
      </c>
      <c r="B210" s="95" t="s">
        <v>441</v>
      </c>
      <c r="C210"/>
    </row>
    <row r="211" spans="1:3" x14ac:dyDescent="0.25">
      <c r="A211" s="93">
        <v>207</v>
      </c>
      <c r="B211" s="95" t="s">
        <v>442</v>
      </c>
      <c r="C211"/>
    </row>
    <row r="212" spans="1:3" x14ac:dyDescent="0.25">
      <c r="A212" s="93">
        <v>208</v>
      </c>
      <c r="B212" s="95" t="s">
        <v>443</v>
      </c>
      <c r="C212"/>
    </row>
    <row r="213" spans="1:3" x14ac:dyDescent="0.25">
      <c r="A213" s="93">
        <v>209</v>
      </c>
      <c r="B213" s="95" t="s">
        <v>444</v>
      </c>
      <c r="C213"/>
    </row>
    <row r="214" spans="1:3" x14ac:dyDescent="0.25">
      <c r="A214" s="93">
        <v>210</v>
      </c>
      <c r="B214" s="95" t="s">
        <v>445</v>
      </c>
      <c r="C214"/>
    </row>
    <row r="215" spans="1:3" x14ac:dyDescent="0.25">
      <c r="A215" s="93">
        <v>211</v>
      </c>
      <c r="B215" s="95" t="s">
        <v>446</v>
      </c>
      <c r="C215"/>
    </row>
    <row r="216" spans="1:3" x14ac:dyDescent="0.25">
      <c r="A216" s="93">
        <v>212</v>
      </c>
      <c r="B216" s="95" t="s">
        <v>447</v>
      </c>
      <c r="C216"/>
    </row>
    <row r="217" spans="1:3" x14ac:dyDescent="0.25">
      <c r="A217" s="93">
        <v>213</v>
      </c>
      <c r="B217" s="95" t="s">
        <v>448</v>
      </c>
      <c r="C217"/>
    </row>
    <row r="218" spans="1:3" x14ac:dyDescent="0.25">
      <c r="A218" s="93">
        <v>214</v>
      </c>
      <c r="B218" s="95" t="s">
        <v>449</v>
      </c>
      <c r="C218"/>
    </row>
    <row r="219" spans="1:3" x14ac:dyDescent="0.25">
      <c r="A219" s="93">
        <v>215</v>
      </c>
      <c r="B219" s="95" t="s">
        <v>450</v>
      </c>
      <c r="C219"/>
    </row>
    <row r="220" spans="1:3" x14ac:dyDescent="0.25">
      <c r="A220" s="93">
        <v>216</v>
      </c>
      <c r="B220" s="95" t="s">
        <v>451</v>
      </c>
      <c r="C220"/>
    </row>
    <row r="221" spans="1:3" x14ac:dyDescent="0.25">
      <c r="A221" s="93">
        <v>217</v>
      </c>
      <c r="B221" s="95" t="s">
        <v>452</v>
      </c>
      <c r="C221"/>
    </row>
    <row r="222" spans="1:3" x14ac:dyDescent="0.25">
      <c r="A222" s="93">
        <v>218</v>
      </c>
      <c r="B222" s="95" t="s">
        <v>453</v>
      </c>
      <c r="C222"/>
    </row>
    <row r="223" spans="1:3" x14ac:dyDescent="0.25">
      <c r="A223" s="93">
        <v>219</v>
      </c>
      <c r="B223" s="95" t="s">
        <v>454</v>
      </c>
      <c r="C223"/>
    </row>
    <row r="224" spans="1:3" x14ac:dyDescent="0.25">
      <c r="A224" s="93">
        <v>220</v>
      </c>
      <c r="B224" s="95" t="s">
        <v>455</v>
      </c>
      <c r="C224"/>
    </row>
    <row r="225" spans="1:3" x14ac:dyDescent="0.25">
      <c r="A225" s="93">
        <v>221</v>
      </c>
      <c r="B225" s="95" t="s">
        <v>456</v>
      </c>
      <c r="C225"/>
    </row>
    <row r="226" spans="1:3" x14ac:dyDescent="0.25">
      <c r="A226" s="93">
        <v>222</v>
      </c>
      <c r="B226" s="95" t="s">
        <v>457</v>
      </c>
      <c r="C226"/>
    </row>
    <row r="227" spans="1:3" x14ac:dyDescent="0.25">
      <c r="A227" s="93">
        <v>223</v>
      </c>
      <c r="B227" s="95" t="s">
        <v>458</v>
      </c>
      <c r="C227"/>
    </row>
    <row r="228" spans="1:3" x14ac:dyDescent="0.25">
      <c r="A228" s="93">
        <v>224</v>
      </c>
      <c r="B228" s="95" t="s">
        <v>459</v>
      </c>
      <c r="C228"/>
    </row>
    <row r="229" spans="1:3" x14ac:dyDescent="0.25">
      <c r="A229" s="93">
        <v>225</v>
      </c>
      <c r="B229" s="95" t="s">
        <v>460</v>
      </c>
      <c r="C229"/>
    </row>
    <row r="230" spans="1:3" x14ac:dyDescent="0.25">
      <c r="A230" s="93">
        <v>226</v>
      </c>
      <c r="B230" s="95" t="s">
        <v>461</v>
      </c>
      <c r="C230"/>
    </row>
    <row r="231" spans="1:3" x14ac:dyDescent="0.25">
      <c r="A231" s="93">
        <v>227</v>
      </c>
      <c r="B231" s="95" t="s">
        <v>462</v>
      </c>
      <c r="C231"/>
    </row>
    <row r="232" spans="1:3" x14ac:dyDescent="0.25">
      <c r="A232" s="93">
        <v>228</v>
      </c>
      <c r="B232" s="95" t="s">
        <v>463</v>
      </c>
      <c r="C232"/>
    </row>
    <row r="233" spans="1:3" x14ac:dyDescent="0.25">
      <c r="A233" s="93">
        <v>229</v>
      </c>
      <c r="B233" s="95" t="s">
        <v>464</v>
      </c>
      <c r="C233"/>
    </row>
    <row r="234" spans="1:3" x14ac:dyDescent="0.25">
      <c r="A234" s="93">
        <v>230</v>
      </c>
      <c r="B234" s="95" t="s">
        <v>465</v>
      </c>
      <c r="C234"/>
    </row>
    <row r="235" spans="1:3" x14ac:dyDescent="0.25">
      <c r="A235" s="93">
        <v>231</v>
      </c>
      <c r="B235" s="95" t="s">
        <v>466</v>
      </c>
      <c r="C235"/>
    </row>
    <row r="236" spans="1:3" x14ac:dyDescent="0.25">
      <c r="A236" s="93">
        <v>232</v>
      </c>
      <c r="B236" s="95" t="s">
        <v>467</v>
      </c>
      <c r="C236"/>
    </row>
    <row r="237" spans="1:3" x14ac:dyDescent="0.25">
      <c r="A237" s="93">
        <v>233</v>
      </c>
      <c r="B237" s="95" t="s">
        <v>468</v>
      </c>
      <c r="C237"/>
    </row>
    <row r="238" spans="1:3" x14ac:dyDescent="0.25">
      <c r="A238" s="93">
        <v>234</v>
      </c>
      <c r="B238" s="95" t="s">
        <v>469</v>
      </c>
      <c r="C238"/>
    </row>
    <row r="239" spans="1:3" x14ac:dyDescent="0.25">
      <c r="A239" s="93">
        <v>235</v>
      </c>
      <c r="B239" s="95" t="s">
        <v>470</v>
      </c>
      <c r="C239"/>
    </row>
    <row r="240" spans="1:3" x14ac:dyDescent="0.25">
      <c r="A240" s="93">
        <v>236</v>
      </c>
      <c r="B240" s="95" t="s">
        <v>471</v>
      </c>
      <c r="C240"/>
    </row>
    <row r="241" spans="1:3" x14ac:dyDescent="0.25">
      <c r="A241" s="93">
        <v>237</v>
      </c>
      <c r="B241" s="95" t="s">
        <v>472</v>
      </c>
      <c r="C241"/>
    </row>
    <row r="242" spans="1:3" x14ac:dyDescent="0.25">
      <c r="A242" s="93">
        <v>238</v>
      </c>
      <c r="B242" s="95" t="s">
        <v>473</v>
      </c>
      <c r="C242"/>
    </row>
    <row r="243" spans="1:3" x14ac:dyDescent="0.25">
      <c r="A243" s="93">
        <v>239</v>
      </c>
      <c r="B243" s="95" t="s">
        <v>474</v>
      </c>
      <c r="C243"/>
    </row>
    <row r="244" spans="1:3" x14ac:dyDescent="0.25">
      <c r="A244" s="93">
        <v>240</v>
      </c>
      <c r="B244" s="95" t="s">
        <v>475</v>
      </c>
      <c r="C244"/>
    </row>
    <row r="245" spans="1:3" x14ac:dyDescent="0.25">
      <c r="A245" s="93">
        <v>241</v>
      </c>
      <c r="B245" s="95" t="s">
        <v>476</v>
      </c>
      <c r="C245"/>
    </row>
    <row r="246" spans="1:3" x14ac:dyDescent="0.25">
      <c r="A246" s="93">
        <v>242</v>
      </c>
      <c r="B246" s="95" t="s">
        <v>477</v>
      </c>
      <c r="C246"/>
    </row>
    <row r="247" spans="1:3" x14ac:dyDescent="0.25">
      <c r="A247" s="93">
        <v>243</v>
      </c>
      <c r="B247" s="95" t="s">
        <v>478</v>
      </c>
      <c r="C247"/>
    </row>
    <row r="248" spans="1:3" x14ac:dyDescent="0.25">
      <c r="A248" s="93">
        <v>244</v>
      </c>
      <c r="B248" s="95" t="s">
        <v>479</v>
      </c>
      <c r="C248"/>
    </row>
    <row r="249" spans="1:3" x14ac:dyDescent="0.25">
      <c r="A249" s="93">
        <v>245</v>
      </c>
      <c r="B249" s="95" t="s">
        <v>480</v>
      </c>
      <c r="C249"/>
    </row>
    <row r="250" spans="1:3" x14ac:dyDescent="0.25">
      <c r="A250" s="93">
        <v>246</v>
      </c>
      <c r="B250" s="95" t="s">
        <v>481</v>
      </c>
      <c r="C250"/>
    </row>
    <row r="251" spans="1:3" x14ac:dyDescent="0.25">
      <c r="A251" s="93">
        <v>247</v>
      </c>
      <c r="B251" s="95" t="s">
        <v>482</v>
      </c>
      <c r="C251"/>
    </row>
    <row r="252" spans="1:3" x14ac:dyDescent="0.25">
      <c r="A252" s="93">
        <v>248</v>
      </c>
      <c r="B252" s="95" t="s">
        <v>483</v>
      </c>
      <c r="C252"/>
    </row>
    <row r="253" spans="1:3" x14ac:dyDescent="0.25">
      <c r="A253" s="93">
        <v>249</v>
      </c>
      <c r="B253" s="95" t="s">
        <v>484</v>
      </c>
      <c r="C253"/>
    </row>
    <row r="254" spans="1:3" x14ac:dyDescent="0.25">
      <c r="A254" s="93">
        <v>250</v>
      </c>
      <c r="B254" s="95" t="s">
        <v>485</v>
      </c>
      <c r="C254"/>
    </row>
    <row r="255" spans="1:3" x14ac:dyDescent="0.25">
      <c r="A255" s="93">
        <v>251</v>
      </c>
      <c r="B255" s="95" t="s">
        <v>486</v>
      </c>
      <c r="C255"/>
    </row>
    <row r="256" spans="1:3" x14ac:dyDescent="0.25">
      <c r="A256" s="93">
        <v>252</v>
      </c>
      <c r="B256" s="95" t="s">
        <v>487</v>
      </c>
      <c r="C256"/>
    </row>
    <row r="257" spans="1:3" x14ac:dyDescent="0.25">
      <c r="A257" s="93">
        <v>253</v>
      </c>
      <c r="B257" s="95" t="s">
        <v>488</v>
      </c>
      <c r="C257"/>
    </row>
    <row r="258" spans="1:3" x14ac:dyDescent="0.25">
      <c r="A258" s="93">
        <v>254</v>
      </c>
      <c r="B258" s="95" t="s">
        <v>489</v>
      </c>
      <c r="C258"/>
    </row>
    <row r="259" spans="1:3" x14ac:dyDescent="0.25">
      <c r="A259" s="93">
        <v>255</v>
      </c>
      <c r="B259" s="95" t="s">
        <v>490</v>
      </c>
      <c r="C259"/>
    </row>
    <row r="260" spans="1:3" x14ac:dyDescent="0.25">
      <c r="A260" s="93">
        <v>256</v>
      </c>
      <c r="B260" s="95" t="s">
        <v>491</v>
      </c>
      <c r="C260"/>
    </row>
    <row r="261" spans="1:3" x14ac:dyDescent="0.25">
      <c r="A261" s="93">
        <v>257</v>
      </c>
      <c r="B261" s="95" t="s">
        <v>492</v>
      </c>
      <c r="C261"/>
    </row>
    <row r="262" spans="1:3" x14ac:dyDescent="0.25">
      <c r="A262" s="93">
        <v>258</v>
      </c>
      <c r="B262" s="95" t="s">
        <v>493</v>
      </c>
      <c r="C262"/>
    </row>
    <row r="263" spans="1:3" x14ac:dyDescent="0.25">
      <c r="A263" s="93">
        <v>259</v>
      </c>
      <c r="B263" s="95" t="s">
        <v>494</v>
      </c>
      <c r="C263"/>
    </row>
    <row r="264" spans="1:3" x14ac:dyDescent="0.25">
      <c r="A264" s="93">
        <v>260</v>
      </c>
      <c r="B264" s="95" t="s">
        <v>495</v>
      </c>
      <c r="C264"/>
    </row>
    <row r="265" spans="1:3" x14ac:dyDescent="0.25">
      <c r="A265" s="93">
        <v>261</v>
      </c>
      <c r="B265" s="95" t="s">
        <v>496</v>
      </c>
      <c r="C265"/>
    </row>
    <row r="266" spans="1:3" x14ac:dyDescent="0.25">
      <c r="A266" s="93">
        <v>262</v>
      </c>
      <c r="B266" s="95" t="s">
        <v>497</v>
      </c>
      <c r="C266"/>
    </row>
    <row r="267" spans="1:3" x14ac:dyDescent="0.25">
      <c r="A267" s="93">
        <v>263</v>
      </c>
      <c r="B267" s="95" t="s">
        <v>498</v>
      </c>
      <c r="C267"/>
    </row>
    <row r="268" spans="1:3" x14ac:dyDescent="0.25">
      <c r="A268" s="93">
        <v>264</v>
      </c>
      <c r="B268" s="95" t="s">
        <v>499</v>
      </c>
      <c r="C268"/>
    </row>
    <row r="269" spans="1:3" x14ac:dyDescent="0.25">
      <c r="A269" s="93">
        <v>265</v>
      </c>
      <c r="B269" s="95" t="s">
        <v>500</v>
      </c>
      <c r="C269"/>
    </row>
    <row r="270" spans="1:3" x14ac:dyDescent="0.25">
      <c r="A270" s="93">
        <v>266</v>
      </c>
      <c r="B270" s="95" t="s">
        <v>501</v>
      </c>
      <c r="C270"/>
    </row>
    <row r="271" spans="1:3" x14ac:dyDescent="0.25">
      <c r="A271" s="93">
        <v>267</v>
      </c>
      <c r="B271" s="95" t="s">
        <v>502</v>
      </c>
      <c r="C271"/>
    </row>
    <row r="272" spans="1:3" x14ac:dyDescent="0.25">
      <c r="A272" s="93">
        <v>268</v>
      </c>
      <c r="B272" s="95" t="s">
        <v>503</v>
      </c>
      <c r="C272"/>
    </row>
    <row r="273" spans="1:3" x14ac:dyDescent="0.25">
      <c r="A273" s="93">
        <v>269</v>
      </c>
      <c r="B273" s="95" t="s">
        <v>504</v>
      </c>
      <c r="C273"/>
    </row>
    <row r="274" spans="1:3" x14ac:dyDescent="0.25">
      <c r="A274" s="93">
        <v>270</v>
      </c>
      <c r="B274" s="95" t="s">
        <v>505</v>
      </c>
      <c r="C274"/>
    </row>
    <row r="275" spans="1:3" x14ac:dyDescent="0.25">
      <c r="A275" s="93">
        <v>271</v>
      </c>
      <c r="B275" s="95" t="s">
        <v>506</v>
      </c>
      <c r="C275"/>
    </row>
    <row r="276" spans="1:3" x14ac:dyDescent="0.25">
      <c r="A276" s="93">
        <v>272</v>
      </c>
      <c r="B276" s="95" t="s">
        <v>507</v>
      </c>
      <c r="C276"/>
    </row>
    <row r="277" spans="1:3" x14ac:dyDescent="0.25">
      <c r="A277" s="93">
        <v>273</v>
      </c>
      <c r="B277" s="95" t="s">
        <v>508</v>
      </c>
      <c r="C277"/>
    </row>
    <row r="278" spans="1:3" x14ac:dyDescent="0.25">
      <c r="A278" s="93">
        <v>274</v>
      </c>
      <c r="B278" s="95" t="s">
        <v>509</v>
      </c>
      <c r="C278"/>
    </row>
    <row r="279" spans="1:3" x14ac:dyDescent="0.25">
      <c r="A279" s="93">
        <v>275</v>
      </c>
      <c r="B279" s="95" t="s">
        <v>510</v>
      </c>
      <c r="C279"/>
    </row>
    <row r="280" spans="1:3" x14ac:dyDescent="0.25">
      <c r="A280" s="93">
        <v>276</v>
      </c>
      <c r="B280" s="95" t="s">
        <v>511</v>
      </c>
      <c r="C280"/>
    </row>
    <row r="281" spans="1:3" x14ac:dyDescent="0.25">
      <c r="A281" s="93">
        <v>277</v>
      </c>
      <c r="B281" s="95" t="s">
        <v>512</v>
      </c>
      <c r="C281"/>
    </row>
    <row r="282" spans="1:3" x14ac:dyDescent="0.25">
      <c r="A282" s="93">
        <v>278</v>
      </c>
      <c r="B282" s="95" t="s">
        <v>513</v>
      </c>
      <c r="C282"/>
    </row>
    <row r="283" spans="1:3" x14ac:dyDescent="0.25">
      <c r="A283" s="93">
        <v>279</v>
      </c>
      <c r="B283" s="95" t="s">
        <v>514</v>
      </c>
      <c r="C283"/>
    </row>
    <row r="284" spans="1:3" x14ac:dyDescent="0.25">
      <c r="A284" s="93">
        <v>280</v>
      </c>
      <c r="B284" s="95" t="s">
        <v>515</v>
      </c>
      <c r="C284"/>
    </row>
    <row r="285" spans="1:3" x14ac:dyDescent="0.25">
      <c r="A285" s="93">
        <v>281</v>
      </c>
      <c r="B285" s="95" t="s">
        <v>516</v>
      </c>
      <c r="C285"/>
    </row>
    <row r="286" spans="1:3" x14ac:dyDescent="0.25">
      <c r="A286" s="93">
        <v>282</v>
      </c>
      <c r="B286" s="95" t="s">
        <v>517</v>
      </c>
      <c r="C286"/>
    </row>
    <row r="287" spans="1:3" x14ac:dyDescent="0.25">
      <c r="A287" s="93">
        <v>283</v>
      </c>
      <c r="B287" s="95" t="s">
        <v>518</v>
      </c>
      <c r="C287"/>
    </row>
    <row r="288" spans="1:3" x14ac:dyDescent="0.25">
      <c r="A288" s="93">
        <v>284</v>
      </c>
      <c r="B288" s="95" t="s">
        <v>519</v>
      </c>
      <c r="C288"/>
    </row>
    <row r="289" spans="1:3" x14ac:dyDescent="0.25">
      <c r="A289" s="93">
        <v>285</v>
      </c>
      <c r="B289" s="95" t="s">
        <v>520</v>
      </c>
      <c r="C289"/>
    </row>
    <row r="290" spans="1:3" x14ac:dyDescent="0.25">
      <c r="A290" s="93">
        <v>286</v>
      </c>
      <c r="B290" s="95" t="s">
        <v>521</v>
      </c>
      <c r="C290"/>
    </row>
    <row r="291" spans="1:3" x14ac:dyDescent="0.25">
      <c r="A291" s="93">
        <v>287</v>
      </c>
      <c r="B291" s="95" t="s">
        <v>522</v>
      </c>
      <c r="C291"/>
    </row>
    <row r="292" spans="1:3" x14ac:dyDescent="0.25">
      <c r="A292" s="93">
        <v>288</v>
      </c>
      <c r="B292" s="95" t="s">
        <v>523</v>
      </c>
      <c r="C292"/>
    </row>
    <row r="293" spans="1:3" x14ac:dyDescent="0.25">
      <c r="A293" s="93">
        <v>289</v>
      </c>
      <c r="B293" s="95" t="s">
        <v>524</v>
      </c>
      <c r="C293"/>
    </row>
    <row r="294" spans="1:3" x14ac:dyDescent="0.25">
      <c r="A294" s="93">
        <v>290</v>
      </c>
      <c r="B294" s="95" t="s">
        <v>525</v>
      </c>
      <c r="C294"/>
    </row>
    <row r="295" spans="1:3" x14ac:dyDescent="0.25">
      <c r="A295" s="93">
        <v>291</v>
      </c>
      <c r="B295" s="95" t="s">
        <v>526</v>
      </c>
      <c r="C295"/>
    </row>
    <row r="296" spans="1:3" x14ac:dyDescent="0.25">
      <c r="A296" s="93">
        <v>292</v>
      </c>
      <c r="B296" s="95" t="s">
        <v>527</v>
      </c>
      <c r="C296"/>
    </row>
    <row r="297" spans="1:3" x14ac:dyDescent="0.25">
      <c r="A297" s="93">
        <v>293</v>
      </c>
      <c r="B297" s="95" t="s">
        <v>528</v>
      </c>
      <c r="C297"/>
    </row>
    <row r="298" spans="1:3" x14ac:dyDescent="0.25">
      <c r="A298" s="93">
        <v>294</v>
      </c>
      <c r="B298" s="95" t="s">
        <v>529</v>
      </c>
      <c r="C298"/>
    </row>
    <row r="299" spans="1:3" x14ac:dyDescent="0.25">
      <c r="A299" s="93">
        <v>295</v>
      </c>
      <c r="B299" s="95" t="s">
        <v>530</v>
      </c>
      <c r="C299"/>
    </row>
    <row r="300" spans="1:3" x14ac:dyDescent="0.25">
      <c r="A300" s="93">
        <v>296</v>
      </c>
      <c r="B300" s="95" t="s">
        <v>531</v>
      </c>
      <c r="C300"/>
    </row>
    <row r="301" spans="1:3" x14ac:dyDescent="0.25">
      <c r="A301" s="93">
        <v>297</v>
      </c>
      <c r="B301" s="95" t="s">
        <v>532</v>
      </c>
      <c r="C301"/>
    </row>
    <row r="302" spans="1:3" x14ac:dyDescent="0.25">
      <c r="A302" s="93">
        <v>298</v>
      </c>
      <c r="B302" s="95" t="s">
        <v>533</v>
      </c>
      <c r="C302"/>
    </row>
    <row r="303" spans="1:3" x14ac:dyDescent="0.25">
      <c r="A303" s="93">
        <v>299</v>
      </c>
      <c r="B303" s="95" t="s">
        <v>534</v>
      </c>
      <c r="C303"/>
    </row>
    <row r="304" spans="1:3" x14ac:dyDescent="0.25">
      <c r="A304" s="93">
        <v>300</v>
      </c>
      <c r="B304" s="95" t="s">
        <v>535</v>
      </c>
      <c r="C304"/>
    </row>
    <row r="305" spans="1:3" x14ac:dyDescent="0.25">
      <c r="A305" s="93">
        <v>301</v>
      </c>
      <c r="B305" s="95" t="s">
        <v>536</v>
      </c>
      <c r="C305"/>
    </row>
    <row r="306" spans="1:3" x14ac:dyDescent="0.25">
      <c r="A306" s="93">
        <v>302</v>
      </c>
      <c r="B306" s="95" t="s">
        <v>537</v>
      </c>
      <c r="C306"/>
    </row>
    <row r="307" spans="1:3" x14ac:dyDescent="0.25">
      <c r="A307" s="93">
        <v>303</v>
      </c>
      <c r="B307" s="95" t="s">
        <v>538</v>
      </c>
      <c r="C307"/>
    </row>
    <row r="308" spans="1:3" x14ac:dyDescent="0.25">
      <c r="A308" s="93">
        <v>304</v>
      </c>
      <c r="B308" s="95" t="s">
        <v>539</v>
      </c>
      <c r="C308"/>
    </row>
    <row r="309" spans="1:3" x14ac:dyDescent="0.25">
      <c r="A309" s="93">
        <v>305</v>
      </c>
      <c r="B309" s="95" t="s">
        <v>540</v>
      </c>
      <c r="C309"/>
    </row>
    <row r="310" spans="1:3" x14ac:dyDescent="0.25">
      <c r="A310" s="93">
        <v>306</v>
      </c>
      <c r="B310" s="95" t="s">
        <v>541</v>
      </c>
      <c r="C310"/>
    </row>
    <row r="311" spans="1:3" x14ac:dyDescent="0.25">
      <c r="A311" s="93">
        <v>307</v>
      </c>
      <c r="B311" s="95" t="s">
        <v>542</v>
      </c>
      <c r="C311"/>
    </row>
    <row r="312" spans="1:3" x14ac:dyDescent="0.25">
      <c r="A312" s="93">
        <v>308</v>
      </c>
      <c r="B312" s="95" t="s">
        <v>543</v>
      </c>
      <c r="C312"/>
    </row>
    <row r="313" spans="1:3" x14ac:dyDescent="0.25">
      <c r="A313" s="93">
        <v>309</v>
      </c>
      <c r="B313" s="95" t="s">
        <v>544</v>
      </c>
      <c r="C313"/>
    </row>
    <row r="314" spans="1:3" x14ac:dyDescent="0.25">
      <c r="A314" s="93">
        <v>310</v>
      </c>
      <c r="B314" s="95" t="s">
        <v>545</v>
      </c>
      <c r="C314"/>
    </row>
    <row r="315" spans="1:3" x14ac:dyDescent="0.25">
      <c r="A315" s="93">
        <v>311</v>
      </c>
      <c r="B315" s="95" t="s">
        <v>546</v>
      </c>
      <c r="C315"/>
    </row>
    <row r="316" spans="1:3" x14ac:dyDescent="0.25">
      <c r="A316" s="93">
        <v>312</v>
      </c>
      <c r="B316" s="95" t="s">
        <v>547</v>
      </c>
      <c r="C316"/>
    </row>
    <row r="317" spans="1:3" x14ac:dyDescent="0.25">
      <c r="A317" s="93">
        <v>313</v>
      </c>
      <c r="B317" s="95" t="s">
        <v>548</v>
      </c>
      <c r="C317"/>
    </row>
    <row r="318" spans="1:3" x14ac:dyDescent="0.25">
      <c r="A318" s="93">
        <v>314</v>
      </c>
      <c r="B318" s="95" t="s">
        <v>549</v>
      </c>
      <c r="C318"/>
    </row>
    <row r="319" spans="1:3" x14ac:dyDescent="0.25">
      <c r="A319" s="93">
        <v>315</v>
      </c>
      <c r="B319" s="95" t="s">
        <v>550</v>
      </c>
      <c r="C319"/>
    </row>
    <row r="320" spans="1:3" x14ac:dyDescent="0.25">
      <c r="A320" s="93">
        <v>316</v>
      </c>
      <c r="B320" s="95" t="s">
        <v>551</v>
      </c>
      <c r="C320"/>
    </row>
    <row r="321" spans="1:3" x14ac:dyDescent="0.25">
      <c r="A321" s="93">
        <v>317</v>
      </c>
      <c r="B321" s="95" t="s">
        <v>552</v>
      </c>
      <c r="C321"/>
    </row>
    <row r="322" spans="1:3" x14ac:dyDescent="0.25">
      <c r="A322" s="93">
        <v>318</v>
      </c>
      <c r="B322" s="95" t="s">
        <v>553</v>
      </c>
      <c r="C322"/>
    </row>
    <row r="323" spans="1:3" x14ac:dyDescent="0.25">
      <c r="A323" s="93">
        <v>319</v>
      </c>
      <c r="B323" s="95" t="s">
        <v>554</v>
      </c>
      <c r="C323"/>
    </row>
    <row r="324" spans="1:3" x14ac:dyDescent="0.25">
      <c r="A324" s="93">
        <v>320</v>
      </c>
      <c r="B324" s="95" t="s">
        <v>555</v>
      </c>
      <c r="C324"/>
    </row>
    <row r="325" spans="1:3" x14ac:dyDescent="0.25">
      <c r="A325" s="93">
        <v>321</v>
      </c>
      <c r="B325" s="95" t="s">
        <v>556</v>
      </c>
      <c r="C325"/>
    </row>
    <row r="326" spans="1:3" x14ac:dyDescent="0.25">
      <c r="A326" s="93">
        <v>322</v>
      </c>
      <c r="B326" s="95" t="s">
        <v>557</v>
      </c>
      <c r="C326"/>
    </row>
    <row r="327" spans="1:3" x14ac:dyDescent="0.25">
      <c r="A327" s="93">
        <v>323</v>
      </c>
      <c r="B327" s="95" t="s">
        <v>558</v>
      </c>
      <c r="C327"/>
    </row>
    <row r="328" spans="1:3" x14ac:dyDescent="0.25">
      <c r="A328" s="93">
        <v>324</v>
      </c>
      <c r="B328" s="95" t="s">
        <v>559</v>
      </c>
      <c r="C328"/>
    </row>
    <row r="329" spans="1:3" x14ac:dyDescent="0.25">
      <c r="A329" s="93">
        <v>325</v>
      </c>
      <c r="B329" s="95" t="s">
        <v>560</v>
      </c>
      <c r="C329"/>
    </row>
    <row r="330" spans="1:3" x14ac:dyDescent="0.25">
      <c r="A330" s="93">
        <v>326</v>
      </c>
      <c r="B330" s="95" t="s">
        <v>561</v>
      </c>
      <c r="C330"/>
    </row>
    <row r="331" spans="1:3" x14ac:dyDescent="0.25">
      <c r="A331" s="93">
        <v>327</v>
      </c>
      <c r="B331" s="95" t="s">
        <v>562</v>
      </c>
      <c r="C331"/>
    </row>
    <row r="332" spans="1:3" x14ac:dyDescent="0.25">
      <c r="A332" s="93">
        <v>328</v>
      </c>
      <c r="B332" s="95" t="s">
        <v>563</v>
      </c>
      <c r="C332"/>
    </row>
    <row r="333" spans="1:3" x14ac:dyDescent="0.25">
      <c r="A333" s="93">
        <v>329</v>
      </c>
      <c r="B333" s="95" t="s">
        <v>564</v>
      </c>
      <c r="C333"/>
    </row>
    <row r="334" spans="1:3" x14ac:dyDescent="0.25">
      <c r="A334" s="93">
        <v>330</v>
      </c>
      <c r="B334" s="95" t="s">
        <v>565</v>
      </c>
      <c r="C334"/>
    </row>
    <row r="335" spans="1:3" x14ac:dyDescent="0.25">
      <c r="A335" s="93">
        <v>331</v>
      </c>
      <c r="B335" s="95" t="s">
        <v>566</v>
      </c>
      <c r="C335"/>
    </row>
    <row r="336" spans="1:3" x14ac:dyDescent="0.25">
      <c r="A336" s="93">
        <v>332</v>
      </c>
      <c r="B336" s="95" t="s">
        <v>567</v>
      </c>
      <c r="C336"/>
    </row>
    <row r="337" spans="1:3" x14ac:dyDescent="0.25">
      <c r="A337" s="93">
        <v>333</v>
      </c>
      <c r="B337" s="95" t="s">
        <v>568</v>
      </c>
      <c r="C337"/>
    </row>
    <row r="338" spans="1:3" x14ac:dyDescent="0.25">
      <c r="A338" s="93">
        <v>334</v>
      </c>
      <c r="B338" s="95" t="s">
        <v>569</v>
      </c>
      <c r="C338"/>
    </row>
    <row r="339" spans="1:3" x14ac:dyDescent="0.25">
      <c r="A339" s="93">
        <v>335</v>
      </c>
      <c r="B339" s="95" t="s">
        <v>570</v>
      </c>
      <c r="C339"/>
    </row>
    <row r="340" spans="1:3" x14ac:dyDescent="0.25">
      <c r="A340" s="93">
        <v>336</v>
      </c>
      <c r="B340" s="95" t="s">
        <v>571</v>
      </c>
      <c r="C340"/>
    </row>
    <row r="341" spans="1:3" x14ac:dyDescent="0.25">
      <c r="A341" s="93">
        <v>337</v>
      </c>
      <c r="B341" s="95" t="s">
        <v>572</v>
      </c>
      <c r="C341"/>
    </row>
    <row r="342" spans="1:3" x14ac:dyDescent="0.25">
      <c r="A342" s="93">
        <v>338</v>
      </c>
      <c r="B342" s="95" t="s">
        <v>573</v>
      </c>
      <c r="C342"/>
    </row>
    <row r="343" spans="1:3" x14ac:dyDescent="0.25">
      <c r="A343" s="93">
        <v>339</v>
      </c>
      <c r="B343" s="95" t="s">
        <v>574</v>
      </c>
      <c r="C343"/>
    </row>
    <row r="344" spans="1:3" x14ac:dyDescent="0.25">
      <c r="A344" s="93">
        <v>340</v>
      </c>
      <c r="B344" s="95" t="s">
        <v>575</v>
      </c>
      <c r="C344"/>
    </row>
    <row r="345" spans="1:3" x14ac:dyDescent="0.25">
      <c r="A345" s="93">
        <v>341</v>
      </c>
      <c r="B345" s="95" t="s">
        <v>576</v>
      </c>
      <c r="C345"/>
    </row>
    <row r="346" spans="1:3" x14ac:dyDescent="0.25">
      <c r="A346" s="93">
        <v>342</v>
      </c>
      <c r="B346" s="95" t="s">
        <v>577</v>
      </c>
      <c r="C346"/>
    </row>
    <row r="347" spans="1:3" x14ac:dyDescent="0.25">
      <c r="A347" s="93">
        <v>343</v>
      </c>
      <c r="B347" s="95" t="s">
        <v>578</v>
      </c>
      <c r="C347"/>
    </row>
    <row r="348" spans="1:3" x14ac:dyDescent="0.25">
      <c r="A348" s="93">
        <v>344</v>
      </c>
      <c r="B348" s="95" t="s">
        <v>579</v>
      </c>
      <c r="C348"/>
    </row>
    <row r="349" spans="1:3" x14ac:dyDescent="0.25">
      <c r="A349" s="93">
        <v>345</v>
      </c>
      <c r="B349" s="95" t="s">
        <v>580</v>
      </c>
      <c r="C349"/>
    </row>
    <row r="350" spans="1:3" x14ac:dyDescent="0.25">
      <c r="A350" s="93">
        <v>346</v>
      </c>
      <c r="B350" s="95" t="s">
        <v>581</v>
      </c>
      <c r="C350"/>
    </row>
    <row r="351" spans="1:3" x14ac:dyDescent="0.25">
      <c r="A351" s="93">
        <v>347</v>
      </c>
      <c r="B351" s="95" t="s">
        <v>582</v>
      </c>
      <c r="C351"/>
    </row>
    <row r="352" spans="1:3" x14ac:dyDescent="0.25">
      <c r="A352" s="93">
        <v>348</v>
      </c>
      <c r="B352" s="95" t="s">
        <v>583</v>
      </c>
      <c r="C352"/>
    </row>
    <row r="353" spans="1:3" x14ac:dyDescent="0.25">
      <c r="A353" s="93">
        <v>349</v>
      </c>
      <c r="B353" s="95" t="s">
        <v>584</v>
      </c>
      <c r="C353"/>
    </row>
    <row r="354" spans="1:3" x14ac:dyDescent="0.25">
      <c r="A354" s="93">
        <v>350</v>
      </c>
      <c r="B354" s="95" t="s">
        <v>585</v>
      </c>
      <c r="C354"/>
    </row>
    <row r="355" spans="1:3" x14ac:dyDescent="0.25">
      <c r="A355" s="93">
        <v>351</v>
      </c>
      <c r="B355" s="95" t="s">
        <v>586</v>
      </c>
      <c r="C355"/>
    </row>
    <row r="356" spans="1:3" x14ac:dyDescent="0.25">
      <c r="A356" s="93">
        <v>352</v>
      </c>
      <c r="B356" s="95" t="s">
        <v>587</v>
      </c>
      <c r="C356"/>
    </row>
    <row r="357" spans="1:3" x14ac:dyDescent="0.25">
      <c r="A357" s="93">
        <v>353</v>
      </c>
      <c r="B357" s="95" t="s">
        <v>588</v>
      </c>
      <c r="C357"/>
    </row>
    <row r="358" spans="1:3" x14ac:dyDescent="0.25">
      <c r="A358" s="93">
        <v>354</v>
      </c>
      <c r="B358" s="95" t="s">
        <v>589</v>
      </c>
      <c r="C358"/>
    </row>
    <row r="359" spans="1:3" x14ac:dyDescent="0.25">
      <c r="A359" s="93">
        <v>355</v>
      </c>
      <c r="B359" s="95" t="s">
        <v>590</v>
      </c>
      <c r="C359"/>
    </row>
    <row r="360" spans="1:3" x14ac:dyDescent="0.25">
      <c r="A360" s="93">
        <v>356</v>
      </c>
      <c r="B360" s="95" t="s">
        <v>591</v>
      </c>
      <c r="C360"/>
    </row>
    <row r="361" spans="1:3" x14ac:dyDescent="0.25">
      <c r="A361" s="93">
        <v>357</v>
      </c>
      <c r="B361" s="95" t="s">
        <v>592</v>
      </c>
      <c r="C361"/>
    </row>
    <row r="362" spans="1:3" x14ac:dyDescent="0.25">
      <c r="A362" s="93">
        <v>358</v>
      </c>
      <c r="B362" s="95" t="s">
        <v>593</v>
      </c>
      <c r="C362"/>
    </row>
    <row r="363" spans="1:3" x14ac:dyDescent="0.25">
      <c r="A363" s="93">
        <v>359</v>
      </c>
      <c r="B363" s="95" t="s">
        <v>594</v>
      </c>
      <c r="C363"/>
    </row>
    <row r="364" spans="1:3" x14ac:dyDescent="0.25">
      <c r="A364" s="93">
        <v>360</v>
      </c>
      <c r="B364" s="95" t="s">
        <v>595</v>
      </c>
      <c r="C364"/>
    </row>
    <row r="365" spans="1:3" x14ac:dyDescent="0.25">
      <c r="A365" s="93">
        <v>361</v>
      </c>
      <c r="B365" s="95" t="s">
        <v>596</v>
      </c>
      <c r="C365"/>
    </row>
    <row r="366" spans="1:3" x14ac:dyDescent="0.25">
      <c r="A366" s="93">
        <v>362</v>
      </c>
      <c r="B366" s="95" t="s">
        <v>597</v>
      </c>
      <c r="C366"/>
    </row>
    <row r="367" spans="1:3" x14ac:dyDescent="0.25">
      <c r="A367" s="93">
        <v>363</v>
      </c>
      <c r="B367" s="95" t="s">
        <v>598</v>
      </c>
      <c r="C367"/>
    </row>
    <row r="368" spans="1:3" x14ac:dyDescent="0.25">
      <c r="A368" s="93">
        <v>364</v>
      </c>
      <c r="B368" s="95" t="s">
        <v>599</v>
      </c>
      <c r="C368"/>
    </row>
    <row r="369" spans="1:3" x14ac:dyDescent="0.25">
      <c r="A369" s="93">
        <v>365</v>
      </c>
      <c r="B369" s="95" t="s">
        <v>600</v>
      </c>
      <c r="C369"/>
    </row>
    <row r="370" spans="1:3" x14ac:dyDescent="0.25">
      <c r="A370" s="93">
        <v>366</v>
      </c>
      <c r="B370" s="95" t="s">
        <v>601</v>
      </c>
      <c r="C370"/>
    </row>
    <row r="371" spans="1:3" x14ac:dyDescent="0.25">
      <c r="A371" s="93">
        <v>367</v>
      </c>
      <c r="B371" s="95" t="s">
        <v>602</v>
      </c>
      <c r="C371"/>
    </row>
    <row r="372" spans="1:3" x14ac:dyDescent="0.25">
      <c r="A372" s="93">
        <v>368</v>
      </c>
      <c r="B372" s="95" t="s">
        <v>603</v>
      </c>
      <c r="C372"/>
    </row>
    <row r="373" spans="1:3" x14ac:dyDescent="0.25">
      <c r="A373" s="93">
        <v>369</v>
      </c>
      <c r="B373" s="95" t="s">
        <v>604</v>
      </c>
      <c r="C373"/>
    </row>
    <row r="374" spans="1:3" x14ac:dyDescent="0.25">
      <c r="A374" s="93">
        <v>370</v>
      </c>
      <c r="B374" s="95" t="s">
        <v>605</v>
      </c>
      <c r="C374"/>
    </row>
    <row r="375" spans="1:3" x14ac:dyDescent="0.25">
      <c r="A375" s="93">
        <v>371</v>
      </c>
      <c r="B375" s="95" t="s">
        <v>606</v>
      </c>
      <c r="C375"/>
    </row>
    <row r="376" spans="1:3" x14ac:dyDescent="0.25">
      <c r="A376" s="93">
        <v>372</v>
      </c>
      <c r="B376" s="95" t="s">
        <v>607</v>
      </c>
      <c r="C376"/>
    </row>
    <row r="377" spans="1:3" x14ac:dyDescent="0.25">
      <c r="A377" s="93">
        <v>373</v>
      </c>
      <c r="B377" s="95" t="s">
        <v>608</v>
      </c>
      <c r="C377"/>
    </row>
    <row r="378" spans="1:3" x14ac:dyDescent="0.25">
      <c r="A378" s="93">
        <v>374</v>
      </c>
      <c r="B378" s="95" t="s">
        <v>609</v>
      </c>
      <c r="C378"/>
    </row>
    <row r="379" spans="1:3" x14ac:dyDescent="0.25">
      <c r="A379" s="93">
        <v>375</v>
      </c>
      <c r="B379" s="95" t="s">
        <v>610</v>
      </c>
      <c r="C379"/>
    </row>
    <row r="380" spans="1:3" x14ac:dyDescent="0.25">
      <c r="A380" s="93">
        <v>376</v>
      </c>
      <c r="B380" s="95" t="s">
        <v>611</v>
      </c>
      <c r="C380"/>
    </row>
    <row r="381" spans="1:3" x14ac:dyDescent="0.25">
      <c r="A381" s="93">
        <v>377</v>
      </c>
      <c r="B381" s="95" t="s">
        <v>612</v>
      </c>
      <c r="C381"/>
    </row>
    <row r="382" spans="1:3" x14ac:dyDescent="0.25">
      <c r="A382" s="93">
        <v>378</v>
      </c>
      <c r="B382" s="95" t="s">
        <v>613</v>
      </c>
      <c r="C382"/>
    </row>
    <row r="383" spans="1:3" x14ac:dyDescent="0.25">
      <c r="A383" s="93">
        <v>379</v>
      </c>
      <c r="B383" s="95" t="s">
        <v>614</v>
      </c>
      <c r="C383"/>
    </row>
    <row r="384" spans="1:3" x14ac:dyDescent="0.25">
      <c r="A384" s="93">
        <v>380</v>
      </c>
      <c r="B384" s="95" t="s">
        <v>615</v>
      </c>
      <c r="C384"/>
    </row>
    <row r="385" spans="1:3" x14ac:dyDescent="0.25">
      <c r="A385" s="93">
        <v>381</v>
      </c>
      <c r="B385" s="95" t="s">
        <v>616</v>
      </c>
      <c r="C385"/>
    </row>
    <row r="386" spans="1:3" x14ac:dyDescent="0.25">
      <c r="A386" s="93">
        <v>382</v>
      </c>
      <c r="B386" s="95" t="s">
        <v>617</v>
      </c>
      <c r="C386"/>
    </row>
    <row r="387" spans="1:3" x14ac:dyDescent="0.25">
      <c r="A387" s="93">
        <v>383</v>
      </c>
      <c r="B387" s="95" t="s">
        <v>618</v>
      </c>
      <c r="C387"/>
    </row>
    <row r="388" spans="1:3" x14ac:dyDescent="0.25">
      <c r="A388" s="93">
        <v>384</v>
      </c>
      <c r="B388" s="95" t="s">
        <v>619</v>
      </c>
      <c r="C388"/>
    </row>
    <row r="389" spans="1:3" x14ac:dyDescent="0.25">
      <c r="A389" s="93">
        <v>385</v>
      </c>
      <c r="B389" s="95" t="s">
        <v>620</v>
      </c>
      <c r="C389"/>
    </row>
    <row r="390" spans="1:3" x14ac:dyDescent="0.25">
      <c r="A390" s="93">
        <v>386</v>
      </c>
      <c r="B390" s="95" t="s">
        <v>621</v>
      </c>
      <c r="C390"/>
    </row>
    <row r="391" spans="1:3" x14ac:dyDescent="0.25">
      <c r="A391" s="93">
        <v>387</v>
      </c>
      <c r="B391" s="95" t="s">
        <v>622</v>
      </c>
      <c r="C391"/>
    </row>
    <row r="392" spans="1:3" x14ac:dyDescent="0.25">
      <c r="A392" s="93">
        <v>388</v>
      </c>
      <c r="B392" s="95" t="s">
        <v>623</v>
      </c>
      <c r="C392"/>
    </row>
    <row r="393" spans="1:3" x14ac:dyDescent="0.25">
      <c r="A393" s="93">
        <v>389</v>
      </c>
      <c r="B393" s="95" t="s">
        <v>624</v>
      </c>
      <c r="C393"/>
    </row>
    <row r="394" spans="1:3" x14ac:dyDescent="0.25">
      <c r="A394" s="93">
        <v>390</v>
      </c>
      <c r="B394" s="95" t="s">
        <v>625</v>
      </c>
      <c r="C394"/>
    </row>
    <row r="395" spans="1:3" x14ac:dyDescent="0.25">
      <c r="A395" s="93">
        <v>391</v>
      </c>
      <c r="B395" s="95" t="s">
        <v>626</v>
      </c>
      <c r="C395"/>
    </row>
    <row r="396" spans="1:3" x14ac:dyDescent="0.25">
      <c r="A396" s="93">
        <v>392</v>
      </c>
      <c r="B396" s="95" t="s">
        <v>627</v>
      </c>
      <c r="C396"/>
    </row>
    <row r="397" spans="1:3" x14ac:dyDescent="0.25">
      <c r="A397" s="93">
        <v>393</v>
      </c>
      <c r="B397" s="95" t="s">
        <v>628</v>
      </c>
      <c r="C397"/>
    </row>
    <row r="398" spans="1:3" x14ac:dyDescent="0.25">
      <c r="A398" s="93">
        <v>394</v>
      </c>
      <c r="B398" s="95" t="s">
        <v>629</v>
      </c>
      <c r="C398"/>
    </row>
    <row r="399" spans="1:3" x14ac:dyDescent="0.25">
      <c r="A399" s="93">
        <v>395</v>
      </c>
      <c r="B399" s="95" t="s">
        <v>630</v>
      </c>
      <c r="C399"/>
    </row>
    <row r="400" spans="1:3" x14ac:dyDescent="0.25">
      <c r="A400" s="93">
        <v>396</v>
      </c>
      <c r="B400" s="95" t="s">
        <v>631</v>
      </c>
      <c r="C400"/>
    </row>
    <row r="401" spans="1:3" x14ac:dyDescent="0.25">
      <c r="A401" s="93">
        <v>397</v>
      </c>
      <c r="B401" s="95" t="s">
        <v>632</v>
      </c>
      <c r="C401"/>
    </row>
    <row r="402" spans="1:3" x14ac:dyDescent="0.25">
      <c r="A402" s="93">
        <v>398</v>
      </c>
      <c r="B402" s="95" t="s">
        <v>633</v>
      </c>
      <c r="C402"/>
    </row>
    <row r="403" spans="1:3" x14ac:dyDescent="0.25">
      <c r="A403" s="93">
        <v>399</v>
      </c>
      <c r="B403" s="95" t="s">
        <v>634</v>
      </c>
      <c r="C403"/>
    </row>
    <row r="404" spans="1:3" x14ac:dyDescent="0.25">
      <c r="A404" s="93">
        <v>400</v>
      </c>
      <c r="B404" s="95" t="s">
        <v>635</v>
      </c>
      <c r="C404"/>
    </row>
    <row r="405" spans="1:3" x14ac:dyDescent="0.25">
      <c r="A405" s="93">
        <v>401</v>
      </c>
      <c r="B405" s="95" t="s">
        <v>636</v>
      </c>
      <c r="C405"/>
    </row>
    <row r="406" spans="1:3" x14ac:dyDescent="0.25">
      <c r="A406" s="93">
        <v>402</v>
      </c>
      <c r="B406" s="95" t="s">
        <v>637</v>
      </c>
      <c r="C406"/>
    </row>
    <row r="407" spans="1:3" x14ac:dyDescent="0.25">
      <c r="A407" s="93">
        <v>403</v>
      </c>
      <c r="B407" s="95" t="s">
        <v>638</v>
      </c>
      <c r="C407"/>
    </row>
    <row r="408" spans="1:3" x14ac:dyDescent="0.25">
      <c r="A408" s="93">
        <v>404</v>
      </c>
      <c r="B408" s="95" t="s">
        <v>639</v>
      </c>
      <c r="C408"/>
    </row>
    <row r="409" spans="1:3" x14ac:dyDescent="0.25">
      <c r="A409" s="93">
        <v>405</v>
      </c>
      <c r="B409" s="95" t="s">
        <v>640</v>
      </c>
      <c r="C409"/>
    </row>
    <row r="410" spans="1:3" x14ac:dyDescent="0.25">
      <c r="A410" s="93">
        <v>406</v>
      </c>
      <c r="B410" s="95" t="s">
        <v>641</v>
      </c>
      <c r="C410"/>
    </row>
    <row r="411" spans="1:3" x14ac:dyDescent="0.25">
      <c r="A411" s="93">
        <v>407</v>
      </c>
      <c r="B411" s="95" t="s">
        <v>642</v>
      </c>
      <c r="C411"/>
    </row>
    <row r="412" spans="1:3" x14ac:dyDescent="0.25">
      <c r="A412" s="93">
        <v>408</v>
      </c>
      <c r="B412" s="95" t="s">
        <v>643</v>
      </c>
      <c r="C412"/>
    </row>
    <row r="413" spans="1:3" x14ac:dyDescent="0.25">
      <c r="A413" s="93">
        <v>409</v>
      </c>
      <c r="B413" s="95" t="s">
        <v>644</v>
      </c>
      <c r="C413"/>
    </row>
    <row r="414" spans="1:3" x14ac:dyDescent="0.25">
      <c r="A414" s="93">
        <v>410</v>
      </c>
      <c r="B414" s="95" t="s">
        <v>645</v>
      </c>
      <c r="C414"/>
    </row>
    <row r="415" spans="1:3" x14ac:dyDescent="0.25">
      <c r="A415" s="93">
        <v>411</v>
      </c>
      <c r="B415" s="95" t="s">
        <v>646</v>
      </c>
      <c r="C415"/>
    </row>
    <row r="416" spans="1:3" x14ac:dyDescent="0.25">
      <c r="A416" s="93">
        <v>412</v>
      </c>
      <c r="B416" s="95" t="s">
        <v>647</v>
      </c>
      <c r="C416"/>
    </row>
    <row r="417" spans="1:3" x14ac:dyDescent="0.25">
      <c r="A417" s="93">
        <v>413</v>
      </c>
      <c r="B417" s="95" t="s">
        <v>648</v>
      </c>
      <c r="C417"/>
    </row>
    <row r="418" spans="1:3" x14ac:dyDescent="0.25">
      <c r="A418" s="93">
        <v>414</v>
      </c>
      <c r="B418" s="95" t="s">
        <v>649</v>
      </c>
      <c r="C418"/>
    </row>
    <row r="419" spans="1:3" x14ac:dyDescent="0.25">
      <c r="A419" s="93">
        <v>415</v>
      </c>
      <c r="B419" s="95" t="s">
        <v>650</v>
      </c>
      <c r="C419"/>
    </row>
    <row r="420" spans="1:3" x14ac:dyDescent="0.25">
      <c r="A420" s="93">
        <v>416</v>
      </c>
      <c r="B420" s="95" t="s">
        <v>651</v>
      </c>
      <c r="C420"/>
    </row>
    <row r="421" spans="1:3" x14ac:dyDescent="0.25">
      <c r="A421" s="93">
        <v>417</v>
      </c>
      <c r="B421" s="95" t="s">
        <v>652</v>
      </c>
      <c r="C421"/>
    </row>
    <row r="422" spans="1:3" x14ac:dyDescent="0.25">
      <c r="A422" s="93">
        <v>418</v>
      </c>
      <c r="B422" s="95" t="s">
        <v>653</v>
      </c>
      <c r="C422"/>
    </row>
    <row r="423" spans="1:3" x14ac:dyDescent="0.25">
      <c r="A423" s="93">
        <v>419</v>
      </c>
      <c r="B423" s="95" t="s">
        <v>654</v>
      </c>
      <c r="C423"/>
    </row>
    <row r="424" spans="1:3" x14ac:dyDescent="0.25">
      <c r="A424" s="93">
        <v>420</v>
      </c>
      <c r="B424" s="95" t="s">
        <v>655</v>
      </c>
      <c r="C424"/>
    </row>
    <row r="425" spans="1:3" x14ac:dyDescent="0.25">
      <c r="A425" s="93">
        <v>421</v>
      </c>
      <c r="B425" s="95" t="s">
        <v>656</v>
      </c>
      <c r="C425"/>
    </row>
    <row r="426" spans="1:3" x14ac:dyDescent="0.25">
      <c r="A426" s="93">
        <v>422</v>
      </c>
      <c r="B426" s="95" t="s">
        <v>657</v>
      </c>
      <c r="C426"/>
    </row>
    <row r="427" spans="1:3" x14ac:dyDescent="0.25">
      <c r="A427" s="93">
        <v>423</v>
      </c>
      <c r="B427" s="95" t="s">
        <v>658</v>
      </c>
      <c r="C427"/>
    </row>
    <row r="428" spans="1:3" x14ac:dyDescent="0.25">
      <c r="A428" s="93">
        <v>424</v>
      </c>
      <c r="B428" s="95" t="s">
        <v>659</v>
      </c>
      <c r="C428"/>
    </row>
    <row r="429" spans="1:3" x14ac:dyDescent="0.25">
      <c r="A429" s="93">
        <v>425</v>
      </c>
      <c r="B429" s="95" t="s">
        <v>660</v>
      </c>
      <c r="C429"/>
    </row>
    <row r="430" spans="1:3" x14ac:dyDescent="0.25">
      <c r="A430" s="93">
        <v>426</v>
      </c>
      <c r="B430" s="95" t="s">
        <v>661</v>
      </c>
      <c r="C430"/>
    </row>
    <row r="431" spans="1:3" x14ac:dyDescent="0.25">
      <c r="A431" s="93">
        <v>427</v>
      </c>
      <c r="B431" s="95" t="s">
        <v>662</v>
      </c>
      <c r="C431"/>
    </row>
    <row r="432" spans="1:3" x14ac:dyDescent="0.25">
      <c r="A432" s="93">
        <v>428</v>
      </c>
      <c r="B432" s="95" t="s">
        <v>663</v>
      </c>
      <c r="C432"/>
    </row>
    <row r="433" spans="1:3" x14ac:dyDescent="0.25">
      <c r="A433" s="93">
        <v>429</v>
      </c>
      <c r="B433" s="95" t="s">
        <v>664</v>
      </c>
      <c r="C433"/>
    </row>
    <row r="434" spans="1:3" x14ac:dyDescent="0.25">
      <c r="A434" s="93">
        <v>430</v>
      </c>
      <c r="B434" s="95" t="s">
        <v>665</v>
      </c>
      <c r="C434"/>
    </row>
    <row r="435" spans="1:3" x14ac:dyDescent="0.25">
      <c r="A435" s="93">
        <v>431</v>
      </c>
      <c r="B435" s="95" t="s">
        <v>666</v>
      </c>
      <c r="C435"/>
    </row>
    <row r="436" spans="1:3" x14ac:dyDescent="0.25">
      <c r="A436" s="93">
        <v>432</v>
      </c>
      <c r="B436" s="95" t="s">
        <v>667</v>
      </c>
      <c r="C436"/>
    </row>
    <row r="437" spans="1:3" x14ac:dyDescent="0.25">
      <c r="A437" s="93">
        <v>433</v>
      </c>
      <c r="B437" s="95" t="s">
        <v>668</v>
      </c>
      <c r="C437"/>
    </row>
    <row r="438" spans="1:3" x14ac:dyDescent="0.25">
      <c r="A438" s="93">
        <v>434</v>
      </c>
      <c r="B438" s="95" t="s">
        <v>669</v>
      </c>
      <c r="C438"/>
    </row>
    <row r="439" spans="1:3" x14ac:dyDescent="0.25">
      <c r="A439" s="93">
        <v>435</v>
      </c>
      <c r="B439" s="95" t="s">
        <v>670</v>
      </c>
      <c r="C439"/>
    </row>
    <row r="440" spans="1:3" x14ac:dyDescent="0.25">
      <c r="A440" s="93">
        <v>436</v>
      </c>
      <c r="B440" s="95" t="s">
        <v>671</v>
      </c>
      <c r="C440"/>
    </row>
    <row r="441" spans="1:3" x14ac:dyDescent="0.25">
      <c r="A441" s="93">
        <v>437</v>
      </c>
      <c r="B441" s="95" t="s">
        <v>672</v>
      </c>
      <c r="C441"/>
    </row>
    <row r="442" spans="1:3" x14ac:dyDescent="0.25">
      <c r="A442" s="93">
        <v>438</v>
      </c>
      <c r="B442" s="95" t="s">
        <v>673</v>
      </c>
      <c r="C442"/>
    </row>
    <row r="443" spans="1:3" x14ac:dyDescent="0.25">
      <c r="A443" s="93">
        <v>439</v>
      </c>
      <c r="B443" s="95" t="s">
        <v>674</v>
      </c>
      <c r="C443"/>
    </row>
    <row r="444" spans="1:3" x14ac:dyDescent="0.25">
      <c r="A444" s="93">
        <v>440</v>
      </c>
      <c r="B444" s="95" t="s">
        <v>675</v>
      </c>
      <c r="C444"/>
    </row>
    <row r="445" spans="1:3" x14ac:dyDescent="0.25">
      <c r="A445" s="93">
        <v>441</v>
      </c>
      <c r="B445" s="95" t="s">
        <v>676</v>
      </c>
      <c r="C445"/>
    </row>
    <row r="446" spans="1:3" x14ac:dyDescent="0.25">
      <c r="A446" s="93">
        <v>442</v>
      </c>
      <c r="B446" s="95" t="s">
        <v>677</v>
      </c>
      <c r="C446"/>
    </row>
    <row r="447" spans="1:3" x14ac:dyDescent="0.25">
      <c r="A447" s="93">
        <v>443</v>
      </c>
      <c r="B447" s="95" t="s">
        <v>678</v>
      </c>
      <c r="C447"/>
    </row>
    <row r="448" spans="1:3" x14ac:dyDescent="0.25">
      <c r="A448" s="93">
        <v>444</v>
      </c>
      <c r="B448" s="95" t="s">
        <v>679</v>
      </c>
      <c r="C448"/>
    </row>
    <row r="449" spans="1:3" x14ac:dyDescent="0.25">
      <c r="A449" s="93">
        <v>445</v>
      </c>
      <c r="B449" s="95" t="s">
        <v>680</v>
      </c>
      <c r="C449"/>
    </row>
    <row r="450" spans="1:3" x14ac:dyDescent="0.25">
      <c r="A450" s="93">
        <v>446</v>
      </c>
      <c r="B450" s="95" t="s">
        <v>681</v>
      </c>
      <c r="C450"/>
    </row>
    <row r="451" spans="1:3" x14ac:dyDescent="0.25">
      <c r="A451" s="93">
        <v>447</v>
      </c>
      <c r="B451" s="95" t="s">
        <v>682</v>
      </c>
      <c r="C451"/>
    </row>
    <row r="452" spans="1:3" x14ac:dyDescent="0.25">
      <c r="A452" s="93">
        <v>448</v>
      </c>
      <c r="B452" s="95" t="s">
        <v>683</v>
      </c>
      <c r="C452"/>
    </row>
    <row r="453" spans="1:3" x14ac:dyDescent="0.25">
      <c r="A453" s="93">
        <v>449</v>
      </c>
      <c r="B453" s="95" t="s">
        <v>684</v>
      </c>
      <c r="C453"/>
    </row>
    <row r="454" spans="1:3" x14ac:dyDescent="0.25">
      <c r="A454" s="93">
        <v>450</v>
      </c>
      <c r="B454" s="95" t="s">
        <v>685</v>
      </c>
      <c r="C454"/>
    </row>
    <row r="455" spans="1:3" x14ac:dyDescent="0.25">
      <c r="A455" s="93">
        <v>451</v>
      </c>
      <c r="B455" s="95" t="s">
        <v>686</v>
      </c>
      <c r="C455"/>
    </row>
    <row r="456" spans="1:3" x14ac:dyDescent="0.25">
      <c r="A456" s="93">
        <v>452</v>
      </c>
      <c r="B456" s="95" t="s">
        <v>687</v>
      </c>
      <c r="C456"/>
    </row>
    <row r="457" spans="1:3" x14ac:dyDescent="0.25">
      <c r="A457" s="93">
        <v>453</v>
      </c>
      <c r="B457" s="95" t="s">
        <v>688</v>
      </c>
      <c r="C457"/>
    </row>
    <row r="458" spans="1:3" x14ac:dyDescent="0.25">
      <c r="A458" s="93">
        <v>454</v>
      </c>
      <c r="B458" s="95" t="s">
        <v>689</v>
      </c>
      <c r="C458"/>
    </row>
    <row r="459" spans="1:3" x14ac:dyDescent="0.25">
      <c r="A459" s="93">
        <v>455</v>
      </c>
      <c r="B459" s="95" t="s">
        <v>690</v>
      </c>
      <c r="C459"/>
    </row>
    <row r="460" spans="1:3" x14ac:dyDescent="0.25">
      <c r="A460" s="93">
        <v>456</v>
      </c>
      <c r="B460" s="95" t="s">
        <v>691</v>
      </c>
      <c r="C460"/>
    </row>
    <row r="461" spans="1:3" x14ac:dyDescent="0.25">
      <c r="A461" s="93">
        <v>457</v>
      </c>
      <c r="B461" s="95" t="s">
        <v>692</v>
      </c>
      <c r="C461"/>
    </row>
    <row r="462" spans="1:3" x14ac:dyDescent="0.25">
      <c r="A462" s="93">
        <v>458</v>
      </c>
      <c r="B462" s="95" t="s">
        <v>693</v>
      </c>
      <c r="C462"/>
    </row>
    <row r="463" spans="1:3" x14ac:dyDescent="0.25">
      <c r="A463" s="93">
        <v>459</v>
      </c>
      <c r="B463" s="95" t="s">
        <v>694</v>
      </c>
      <c r="C463"/>
    </row>
    <row r="464" spans="1:3" x14ac:dyDescent="0.25">
      <c r="A464" s="93">
        <v>460</v>
      </c>
      <c r="B464" s="95" t="s">
        <v>695</v>
      </c>
      <c r="C464"/>
    </row>
    <row r="465" spans="1:3" x14ac:dyDescent="0.25">
      <c r="A465" s="93">
        <v>461</v>
      </c>
      <c r="B465" s="95" t="s">
        <v>696</v>
      </c>
      <c r="C465"/>
    </row>
    <row r="466" spans="1:3" x14ac:dyDescent="0.25">
      <c r="A466" s="93">
        <v>462</v>
      </c>
      <c r="B466" s="95" t="s">
        <v>697</v>
      </c>
      <c r="C466"/>
    </row>
    <row r="467" spans="1:3" x14ac:dyDescent="0.25">
      <c r="A467" s="93">
        <v>463</v>
      </c>
      <c r="B467" s="95" t="s">
        <v>698</v>
      </c>
      <c r="C467"/>
    </row>
    <row r="468" spans="1:3" x14ac:dyDescent="0.25">
      <c r="A468" s="93">
        <v>464</v>
      </c>
      <c r="B468" s="95" t="s">
        <v>699</v>
      </c>
      <c r="C468"/>
    </row>
    <row r="469" spans="1:3" x14ac:dyDescent="0.25">
      <c r="A469" s="93">
        <v>465</v>
      </c>
      <c r="B469" s="95" t="s">
        <v>700</v>
      </c>
      <c r="C469"/>
    </row>
    <row r="470" spans="1:3" x14ac:dyDescent="0.25">
      <c r="A470" s="93">
        <v>466</v>
      </c>
      <c r="B470" s="95" t="s">
        <v>701</v>
      </c>
      <c r="C470"/>
    </row>
    <row r="471" spans="1:3" x14ac:dyDescent="0.25">
      <c r="A471" s="93">
        <v>467</v>
      </c>
      <c r="B471" s="95" t="s">
        <v>702</v>
      </c>
      <c r="C471"/>
    </row>
    <row r="472" spans="1:3" x14ac:dyDescent="0.25">
      <c r="A472" s="93">
        <v>468</v>
      </c>
      <c r="B472" s="95" t="s">
        <v>703</v>
      </c>
      <c r="C472"/>
    </row>
    <row r="473" spans="1:3" x14ac:dyDescent="0.25">
      <c r="A473" s="93">
        <v>469</v>
      </c>
      <c r="B473" s="95" t="s">
        <v>704</v>
      </c>
      <c r="C473"/>
    </row>
    <row r="474" spans="1:3" x14ac:dyDescent="0.25">
      <c r="A474" s="93">
        <v>470</v>
      </c>
      <c r="B474" s="95" t="s">
        <v>705</v>
      </c>
      <c r="C474"/>
    </row>
    <row r="475" spans="1:3" x14ac:dyDescent="0.25">
      <c r="A475" s="93">
        <v>471</v>
      </c>
      <c r="B475" s="95" t="s">
        <v>706</v>
      </c>
      <c r="C475"/>
    </row>
    <row r="476" spans="1:3" x14ac:dyDescent="0.25">
      <c r="A476" s="93">
        <v>472</v>
      </c>
      <c r="B476" s="95" t="s">
        <v>707</v>
      </c>
      <c r="C476"/>
    </row>
    <row r="477" spans="1:3" x14ac:dyDescent="0.25">
      <c r="A477" s="93">
        <v>473</v>
      </c>
      <c r="B477" s="95" t="s">
        <v>708</v>
      </c>
      <c r="C477"/>
    </row>
    <row r="478" spans="1:3" x14ac:dyDescent="0.25">
      <c r="A478" s="93">
        <v>474</v>
      </c>
      <c r="B478" s="95" t="s">
        <v>709</v>
      </c>
      <c r="C478"/>
    </row>
    <row r="479" spans="1:3" x14ac:dyDescent="0.25">
      <c r="A479" s="93">
        <v>475</v>
      </c>
      <c r="B479" s="95" t="s">
        <v>710</v>
      </c>
      <c r="C479"/>
    </row>
    <row r="480" spans="1:3" x14ac:dyDescent="0.25">
      <c r="A480" s="93">
        <v>476</v>
      </c>
      <c r="B480" s="95" t="s">
        <v>711</v>
      </c>
      <c r="C480"/>
    </row>
    <row r="481" spans="1:3" x14ac:dyDescent="0.25">
      <c r="A481" s="93">
        <v>477</v>
      </c>
      <c r="B481" s="95" t="s">
        <v>712</v>
      </c>
      <c r="C481"/>
    </row>
    <row r="482" spans="1:3" x14ac:dyDescent="0.25">
      <c r="A482" s="93">
        <v>478</v>
      </c>
      <c r="B482" s="95" t="s">
        <v>713</v>
      </c>
      <c r="C482"/>
    </row>
    <row r="483" spans="1:3" x14ac:dyDescent="0.25">
      <c r="A483" s="93">
        <v>479</v>
      </c>
      <c r="B483" s="95" t="s">
        <v>714</v>
      </c>
      <c r="C483"/>
    </row>
    <row r="484" spans="1:3" x14ac:dyDescent="0.25">
      <c r="A484" s="93">
        <v>480</v>
      </c>
      <c r="B484" s="95" t="s">
        <v>715</v>
      </c>
      <c r="C484"/>
    </row>
    <row r="485" spans="1:3" x14ac:dyDescent="0.25">
      <c r="A485" s="93">
        <v>481</v>
      </c>
      <c r="B485" s="95" t="s">
        <v>716</v>
      </c>
      <c r="C485"/>
    </row>
    <row r="486" spans="1:3" x14ac:dyDescent="0.25">
      <c r="A486" s="93">
        <v>482</v>
      </c>
      <c r="B486" s="95" t="s">
        <v>717</v>
      </c>
      <c r="C486"/>
    </row>
    <row r="487" spans="1:3" x14ac:dyDescent="0.25">
      <c r="A487" s="93">
        <v>483</v>
      </c>
      <c r="B487" s="95" t="s">
        <v>718</v>
      </c>
      <c r="C487"/>
    </row>
    <row r="488" spans="1:3" x14ac:dyDescent="0.25">
      <c r="A488" s="93">
        <v>484</v>
      </c>
      <c r="B488" s="95" t="s">
        <v>719</v>
      </c>
      <c r="C488"/>
    </row>
    <row r="489" spans="1:3" x14ac:dyDescent="0.25">
      <c r="A489" s="93">
        <v>485</v>
      </c>
      <c r="B489" s="95" t="s">
        <v>720</v>
      </c>
      <c r="C489"/>
    </row>
    <row r="490" spans="1:3" x14ac:dyDescent="0.25">
      <c r="A490" s="93">
        <v>486</v>
      </c>
      <c r="B490" s="95" t="s">
        <v>721</v>
      </c>
      <c r="C490"/>
    </row>
    <row r="491" spans="1:3" x14ac:dyDescent="0.25">
      <c r="A491" s="93">
        <v>487</v>
      </c>
      <c r="B491" s="95" t="s">
        <v>722</v>
      </c>
      <c r="C491"/>
    </row>
    <row r="492" spans="1:3" x14ac:dyDescent="0.25">
      <c r="A492" s="93">
        <v>488</v>
      </c>
      <c r="B492" s="95" t="s">
        <v>723</v>
      </c>
      <c r="C492"/>
    </row>
    <row r="493" spans="1:3" x14ac:dyDescent="0.25">
      <c r="A493" s="93">
        <v>489</v>
      </c>
      <c r="B493" s="95" t="s">
        <v>724</v>
      </c>
      <c r="C493"/>
    </row>
    <row r="494" spans="1:3" x14ac:dyDescent="0.25">
      <c r="A494" s="93">
        <v>490</v>
      </c>
      <c r="B494" s="95" t="s">
        <v>725</v>
      </c>
      <c r="C494"/>
    </row>
    <row r="495" spans="1:3" x14ac:dyDescent="0.25">
      <c r="A495" s="93">
        <v>491</v>
      </c>
      <c r="B495" s="95" t="s">
        <v>726</v>
      </c>
      <c r="C495"/>
    </row>
    <row r="496" spans="1:3" x14ac:dyDescent="0.25">
      <c r="A496" s="93">
        <v>492</v>
      </c>
      <c r="B496" s="95" t="s">
        <v>727</v>
      </c>
      <c r="C496"/>
    </row>
    <row r="497" spans="1:3" x14ac:dyDescent="0.25">
      <c r="A497" s="93">
        <v>493</v>
      </c>
      <c r="B497" s="95" t="s">
        <v>728</v>
      </c>
      <c r="C497"/>
    </row>
    <row r="498" spans="1:3" x14ac:dyDescent="0.25">
      <c r="A498" s="93">
        <v>494</v>
      </c>
      <c r="B498" s="95" t="s">
        <v>729</v>
      </c>
      <c r="C498"/>
    </row>
    <row r="499" spans="1:3" x14ac:dyDescent="0.25">
      <c r="A499" s="93">
        <v>495</v>
      </c>
      <c r="B499" s="95" t="s">
        <v>730</v>
      </c>
      <c r="C499"/>
    </row>
    <row r="500" spans="1:3" x14ac:dyDescent="0.25">
      <c r="A500" s="93">
        <v>496</v>
      </c>
      <c r="B500" s="95" t="s">
        <v>731</v>
      </c>
      <c r="C500"/>
    </row>
    <row r="501" spans="1:3" x14ac:dyDescent="0.25">
      <c r="A501" s="93">
        <v>497</v>
      </c>
      <c r="B501" s="95" t="s">
        <v>732</v>
      </c>
      <c r="C501"/>
    </row>
    <row r="502" spans="1:3" x14ac:dyDescent="0.25">
      <c r="A502" s="93">
        <v>498</v>
      </c>
      <c r="B502" s="95" t="s">
        <v>733</v>
      </c>
      <c r="C502"/>
    </row>
    <row r="503" spans="1:3" x14ac:dyDescent="0.25">
      <c r="A503" s="93">
        <v>499</v>
      </c>
      <c r="B503" s="95" t="s">
        <v>734</v>
      </c>
      <c r="C503"/>
    </row>
    <row r="504" spans="1:3" x14ac:dyDescent="0.25">
      <c r="A504" s="93">
        <v>500</v>
      </c>
      <c r="B504" s="95" t="s">
        <v>735</v>
      </c>
      <c r="C504"/>
    </row>
    <row r="505" spans="1:3" x14ac:dyDescent="0.25">
      <c r="A505" s="93">
        <v>501</v>
      </c>
      <c r="B505" s="95" t="s">
        <v>736</v>
      </c>
      <c r="C505"/>
    </row>
    <row r="506" spans="1:3" x14ac:dyDescent="0.25">
      <c r="A506" s="93">
        <v>502</v>
      </c>
      <c r="B506" s="95" t="s">
        <v>737</v>
      </c>
      <c r="C506"/>
    </row>
    <row r="507" spans="1:3" x14ac:dyDescent="0.25">
      <c r="A507" s="93">
        <v>503</v>
      </c>
      <c r="B507" s="95" t="s">
        <v>738</v>
      </c>
      <c r="C507"/>
    </row>
    <row r="508" spans="1:3" x14ac:dyDescent="0.25">
      <c r="A508" s="93">
        <v>504</v>
      </c>
      <c r="B508" s="95" t="s">
        <v>739</v>
      </c>
      <c r="C508"/>
    </row>
    <row r="509" spans="1:3" x14ac:dyDescent="0.25">
      <c r="A509" s="93">
        <v>505</v>
      </c>
      <c r="B509" s="95" t="s">
        <v>740</v>
      </c>
      <c r="C509"/>
    </row>
    <row r="510" spans="1:3" x14ac:dyDescent="0.25">
      <c r="A510" s="93">
        <v>506</v>
      </c>
      <c r="B510" s="95" t="s">
        <v>741</v>
      </c>
      <c r="C510"/>
    </row>
    <row r="511" spans="1:3" x14ac:dyDescent="0.25">
      <c r="A511" s="93">
        <v>507</v>
      </c>
      <c r="B511" s="95" t="s">
        <v>742</v>
      </c>
      <c r="C511"/>
    </row>
    <row r="512" spans="1:3" x14ac:dyDescent="0.25">
      <c r="A512" s="93">
        <v>508</v>
      </c>
      <c r="B512" s="95" t="s">
        <v>743</v>
      </c>
      <c r="C512"/>
    </row>
    <row r="513" spans="1:3" x14ac:dyDescent="0.25">
      <c r="A513" s="93">
        <v>509</v>
      </c>
      <c r="B513" s="95" t="s">
        <v>744</v>
      </c>
      <c r="C513"/>
    </row>
    <row r="514" spans="1:3" x14ac:dyDescent="0.25">
      <c r="A514" s="93">
        <v>510</v>
      </c>
      <c r="B514" s="95" t="s">
        <v>745</v>
      </c>
      <c r="C514"/>
    </row>
    <row r="515" spans="1:3" x14ac:dyDescent="0.25">
      <c r="A515" s="93">
        <v>511</v>
      </c>
      <c r="B515" s="95" t="s">
        <v>746</v>
      </c>
      <c r="C515"/>
    </row>
    <row r="516" spans="1:3" x14ac:dyDescent="0.25">
      <c r="A516" s="93">
        <v>512</v>
      </c>
      <c r="B516" s="95" t="s">
        <v>747</v>
      </c>
      <c r="C516"/>
    </row>
    <row r="517" spans="1:3" x14ac:dyDescent="0.25">
      <c r="A517" s="93">
        <v>513</v>
      </c>
      <c r="B517" s="95" t="s">
        <v>748</v>
      </c>
      <c r="C517"/>
    </row>
    <row r="518" spans="1:3" x14ac:dyDescent="0.25">
      <c r="A518" s="93">
        <v>514</v>
      </c>
      <c r="B518" s="95" t="s">
        <v>749</v>
      </c>
      <c r="C518"/>
    </row>
    <row r="519" spans="1:3" x14ac:dyDescent="0.25">
      <c r="A519" s="93">
        <v>515</v>
      </c>
      <c r="B519" s="95" t="s">
        <v>750</v>
      </c>
      <c r="C519"/>
    </row>
    <row r="520" spans="1:3" x14ac:dyDescent="0.25">
      <c r="A520" s="93">
        <v>516</v>
      </c>
      <c r="B520" s="95" t="s">
        <v>751</v>
      </c>
      <c r="C520"/>
    </row>
    <row r="521" spans="1:3" x14ac:dyDescent="0.25">
      <c r="A521" s="93">
        <v>517</v>
      </c>
      <c r="B521" s="95" t="s">
        <v>752</v>
      </c>
      <c r="C521"/>
    </row>
    <row r="522" spans="1:3" x14ac:dyDescent="0.25">
      <c r="A522" s="93">
        <v>518</v>
      </c>
      <c r="B522" s="95" t="s">
        <v>753</v>
      </c>
      <c r="C522"/>
    </row>
    <row r="523" spans="1:3" x14ac:dyDescent="0.25">
      <c r="A523" s="93">
        <v>519</v>
      </c>
      <c r="B523" s="95" t="s">
        <v>754</v>
      </c>
      <c r="C523"/>
    </row>
    <row r="524" spans="1:3" x14ac:dyDescent="0.25">
      <c r="A524" s="93">
        <v>520</v>
      </c>
      <c r="B524" s="95" t="s">
        <v>755</v>
      </c>
      <c r="C524"/>
    </row>
    <row r="525" spans="1:3" x14ac:dyDescent="0.25">
      <c r="A525" s="93">
        <v>521</v>
      </c>
      <c r="B525" s="95" t="s">
        <v>756</v>
      </c>
      <c r="C525"/>
    </row>
    <row r="526" spans="1:3" x14ac:dyDescent="0.25">
      <c r="A526" s="93">
        <v>522</v>
      </c>
      <c r="B526" s="95" t="s">
        <v>757</v>
      </c>
      <c r="C526"/>
    </row>
    <row r="527" spans="1:3" x14ac:dyDescent="0.25">
      <c r="A527" s="93">
        <v>523</v>
      </c>
      <c r="B527" s="95" t="s">
        <v>758</v>
      </c>
      <c r="C527"/>
    </row>
    <row r="528" spans="1:3" x14ac:dyDescent="0.25">
      <c r="A528" s="93">
        <v>524</v>
      </c>
      <c r="B528" s="95" t="s">
        <v>759</v>
      </c>
      <c r="C528"/>
    </row>
    <row r="529" spans="1:3" x14ac:dyDescent="0.25">
      <c r="A529" s="93">
        <v>525</v>
      </c>
      <c r="B529" s="95" t="s">
        <v>760</v>
      </c>
      <c r="C529"/>
    </row>
    <row r="530" spans="1:3" x14ac:dyDescent="0.25">
      <c r="A530" s="93">
        <v>526</v>
      </c>
      <c r="B530" s="95" t="s">
        <v>761</v>
      </c>
      <c r="C530"/>
    </row>
    <row r="531" spans="1:3" x14ac:dyDescent="0.25">
      <c r="A531" s="93">
        <v>527</v>
      </c>
      <c r="B531" s="95" t="s">
        <v>762</v>
      </c>
      <c r="C531"/>
    </row>
    <row r="532" spans="1:3" x14ac:dyDescent="0.25">
      <c r="A532" s="93">
        <v>528</v>
      </c>
      <c r="B532" s="95" t="s">
        <v>763</v>
      </c>
      <c r="C532"/>
    </row>
    <row r="533" spans="1:3" x14ac:dyDescent="0.25">
      <c r="A533" s="93">
        <v>529</v>
      </c>
      <c r="B533" s="95" t="s">
        <v>764</v>
      </c>
      <c r="C533"/>
    </row>
    <row r="534" spans="1:3" x14ac:dyDescent="0.25">
      <c r="A534" s="93">
        <v>530</v>
      </c>
      <c r="B534" s="95" t="s">
        <v>765</v>
      </c>
      <c r="C534"/>
    </row>
    <row r="535" spans="1:3" x14ac:dyDescent="0.25">
      <c r="A535" s="93">
        <v>531</v>
      </c>
      <c r="B535" s="95" t="s">
        <v>766</v>
      </c>
      <c r="C535"/>
    </row>
    <row r="536" spans="1:3" x14ac:dyDescent="0.25">
      <c r="A536" s="93">
        <v>532</v>
      </c>
      <c r="B536" s="95" t="s">
        <v>767</v>
      </c>
      <c r="C536"/>
    </row>
    <row r="537" spans="1:3" x14ac:dyDescent="0.25">
      <c r="A537" s="93">
        <v>533</v>
      </c>
      <c r="B537" s="95" t="s">
        <v>768</v>
      </c>
      <c r="C537"/>
    </row>
    <row r="538" spans="1:3" x14ac:dyDescent="0.25">
      <c r="A538" s="93">
        <v>534</v>
      </c>
      <c r="B538" s="95" t="s">
        <v>769</v>
      </c>
      <c r="C538"/>
    </row>
    <row r="539" spans="1:3" x14ac:dyDescent="0.25">
      <c r="A539" s="93">
        <v>535</v>
      </c>
      <c r="B539" s="95" t="s">
        <v>770</v>
      </c>
      <c r="C539"/>
    </row>
    <row r="540" spans="1:3" x14ac:dyDescent="0.25">
      <c r="A540" s="93">
        <v>536</v>
      </c>
      <c r="B540" s="95" t="s">
        <v>771</v>
      </c>
      <c r="C540"/>
    </row>
    <row r="541" spans="1:3" x14ac:dyDescent="0.25">
      <c r="A541" s="93">
        <v>537</v>
      </c>
      <c r="B541" s="95" t="s">
        <v>772</v>
      </c>
      <c r="C541"/>
    </row>
    <row r="542" spans="1:3" x14ac:dyDescent="0.25">
      <c r="A542" s="93">
        <v>538</v>
      </c>
      <c r="B542" s="95" t="s">
        <v>773</v>
      </c>
      <c r="C542"/>
    </row>
    <row r="543" spans="1:3" x14ac:dyDescent="0.25">
      <c r="A543" s="93">
        <v>539</v>
      </c>
      <c r="B543" s="95" t="s">
        <v>774</v>
      </c>
      <c r="C543"/>
    </row>
    <row r="544" spans="1:3" x14ac:dyDescent="0.25">
      <c r="A544" s="93">
        <v>540</v>
      </c>
      <c r="B544" s="95" t="s">
        <v>775</v>
      </c>
      <c r="C544"/>
    </row>
    <row r="545" spans="1:3" x14ac:dyDescent="0.25">
      <c r="A545" s="93">
        <v>541</v>
      </c>
      <c r="B545" s="95" t="s">
        <v>776</v>
      </c>
      <c r="C545"/>
    </row>
    <row r="546" spans="1:3" x14ac:dyDescent="0.25">
      <c r="A546" s="93">
        <v>542</v>
      </c>
      <c r="B546" s="95" t="s">
        <v>777</v>
      </c>
      <c r="C546"/>
    </row>
    <row r="547" spans="1:3" x14ac:dyDescent="0.25">
      <c r="A547" s="93">
        <v>543</v>
      </c>
      <c r="B547" s="95" t="s">
        <v>778</v>
      </c>
      <c r="C547"/>
    </row>
    <row r="548" spans="1:3" x14ac:dyDescent="0.25">
      <c r="A548" s="93">
        <v>544</v>
      </c>
      <c r="B548" s="95" t="s">
        <v>779</v>
      </c>
      <c r="C548"/>
    </row>
    <row r="549" spans="1:3" x14ac:dyDescent="0.25">
      <c r="A549" s="93">
        <v>545</v>
      </c>
      <c r="B549" s="95" t="s">
        <v>780</v>
      </c>
      <c r="C549"/>
    </row>
    <row r="550" spans="1:3" x14ac:dyDescent="0.25">
      <c r="A550" s="93">
        <v>546</v>
      </c>
      <c r="B550" s="95" t="s">
        <v>781</v>
      </c>
      <c r="C550"/>
    </row>
    <row r="551" spans="1:3" x14ac:dyDescent="0.25">
      <c r="A551" s="93">
        <v>547</v>
      </c>
      <c r="B551" s="95" t="s">
        <v>782</v>
      </c>
      <c r="C551"/>
    </row>
    <row r="552" spans="1:3" x14ac:dyDescent="0.25">
      <c r="A552" s="93">
        <v>548</v>
      </c>
      <c r="B552" s="95" t="s">
        <v>783</v>
      </c>
      <c r="C552"/>
    </row>
    <row r="553" spans="1:3" x14ac:dyDescent="0.25">
      <c r="A553" s="93">
        <v>549</v>
      </c>
      <c r="B553" s="95" t="s">
        <v>784</v>
      </c>
      <c r="C553"/>
    </row>
    <row r="554" spans="1:3" x14ac:dyDescent="0.25">
      <c r="A554" s="93">
        <v>550</v>
      </c>
      <c r="B554" s="95" t="s">
        <v>785</v>
      </c>
      <c r="C554"/>
    </row>
    <row r="555" spans="1:3" x14ac:dyDescent="0.25">
      <c r="A555" s="93">
        <v>551</v>
      </c>
      <c r="B555" s="95" t="s">
        <v>786</v>
      </c>
      <c r="C555"/>
    </row>
    <row r="556" spans="1:3" x14ac:dyDescent="0.25">
      <c r="A556" s="93">
        <v>552</v>
      </c>
      <c r="B556" s="95" t="s">
        <v>787</v>
      </c>
      <c r="C556"/>
    </row>
    <row r="557" spans="1:3" x14ac:dyDescent="0.25">
      <c r="A557" s="93">
        <v>553</v>
      </c>
      <c r="B557" s="95" t="s">
        <v>788</v>
      </c>
      <c r="C557"/>
    </row>
    <row r="558" spans="1:3" x14ac:dyDescent="0.25">
      <c r="A558" s="93">
        <v>554</v>
      </c>
      <c r="B558" s="95" t="s">
        <v>789</v>
      </c>
      <c r="C558"/>
    </row>
    <row r="559" spans="1:3" x14ac:dyDescent="0.25">
      <c r="A559" s="93">
        <v>555</v>
      </c>
      <c r="B559" s="95" t="s">
        <v>790</v>
      </c>
      <c r="C559"/>
    </row>
    <row r="560" spans="1:3" x14ac:dyDescent="0.25">
      <c r="A560" s="93">
        <v>556</v>
      </c>
      <c r="B560" s="95" t="s">
        <v>791</v>
      </c>
      <c r="C560"/>
    </row>
    <row r="561" spans="1:3" x14ac:dyDescent="0.25">
      <c r="A561" s="93">
        <v>557</v>
      </c>
      <c r="B561" s="95" t="s">
        <v>792</v>
      </c>
      <c r="C561"/>
    </row>
    <row r="562" spans="1:3" x14ac:dyDescent="0.25">
      <c r="A562" s="93">
        <v>558</v>
      </c>
      <c r="B562" s="95" t="s">
        <v>793</v>
      </c>
      <c r="C562"/>
    </row>
    <row r="563" spans="1:3" x14ac:dyDescent="0.25">
      <c r="A563" s="93">
        <v>559</v>
      </c>
      <c r="B563" s="95" t="s">
        <v>794</v>
      </c>
      <c r="C563"/>
    </row>
    <row r="564" spans="1:3" x14ac:dyDescent="0.25">
      <c r="A564" s="93">
        <v>560</v>
      </c>
      <c r="B564" s="95" t="s">
        <v>795</v>
      </c>
      <c r="C564"/>
    </row>
    <row r="565" spans="1:3" x14ac:dyDescent="0.25">
      <c r="A565" s="93">
        <v>561</v>
      </c>
      <c r="B565" s="95" t="s">
        <v>796</v>
      </c>
      <c r="C565"/>
    </row>
    <row r="566" spans="1:3" x14ac:dyDescent="0.25">
      <c r="A566" s="93">
        <v>562</v>
      </c>
      <c r="B566" s="95" t="s">
        <v>797</v>
      </c>
      <c r="C566"/>
    </row>
    <row r="567" spans="1:3" x14ac:dyDescent="0.25">
      <c r="A567" s="93">
        <v>563</v>
      </c>
      <c r="B567" s="95" t="s">
        <v>798</v>
      </c>
      <c r="C567"/>
    </row>
    <row r="568" spans="1:3" x14ac:dyDescent="0.25">
      <c r="A568" s="93">
        <v>564</v>
      </c>
      <c r="B568" s="95" t="s">
        <v>799</v>
      </c>
      <c r="C568"/>
    </row>
    <row r="569" spans="1:3" x14ac:dyDescent="0.25">
      <c r="A569" s="93">
        <v>565</v>
      </c>
      <c r="B569" s="95" t="s">
        <v>800</v>
      </c>
      <c r="C569"/>
    </row>
    <row r="570" spans="1:3" x14ac:dyDescent="0.25">
      <c r="A570" s="93">
        <v>566</v>
      </c>
      <c r="B570" s="95" t="s">
        <v>801</v>
      </c>
      <c r="C570"/>
    </row>
    <row r="571" spans="1:3" x14ac:dyDescent="0.25">
      <c r="A571" s="93">
        <v>567</v>
      </c>
      <c r="B571" s="95" t="s">
        <v>802</v>
      </c>
      <c r="C571"/>
    </row>
    <row r="572" spans="1:3" x14ac:dyDescent="0.25">
      <c r="A572" s="93">
        <v>568</v>
      </c>
      <c r="B572" s="95" t="s">
        <v>803</v>
      </c>
      <c r="C572"/>
    </row>
    <row r="573" spans="1:3" x14ac:dyDescent="0.25">
      <c r="A573" s="93">
        <v>569</v>
      </c>
      <c r="B573" s="95" t="s">
        <v>804</v>
      </c>
      <c r="C573"/>
    </row>
    <row r="574" spans="1:3" x14ac:dyDescent="0.25">
      <c r="A574" s="93">
        <v>570</v>
      </c>
      <c r="B574" s="95" t="s">
        <v>805</v>
      </c>
      <c r="C574"/>
    </row>
    <row r="575" spans="1:3" x14ac:dyDescent="0.25">
      <c r="A575" s="93">
        <v>571</v>
      </c>
      <c r="B575" s="95" t="s">
        <v>806</v>
      </c>
      <c r="C575"/>
    </row>
    <row r="576" spans="1:3" x14ac:dyDescent="0.25">
      <c r="A576" s="93">
        <v>572</v>
      </c>
      <c r="B576" s="95" t="s">
        <v>807</v>
      </c>
      <c r="C576"/>
    </row>
    <row r="577" spans="1:3" x14ac:dyDescent="0.25">
      <c r="A577" s="93">
        <v>573</v>
      </c>
      <c r="B577" s="95" t="s">
        <v>808</v>
      </c>
      <c r="C577"/>
    </row>
    <row r="578" spans="1:3" x14ac:dyDescent="0.25">
      <c r="A578" s="93">
        <v>574</v>
      </c>
      <c r="B578" s="95" t="s">
        <v>809</v>
      </c>
      <c r="C578"/>
    </row>
    <row r="579" spans="1:3" x14ac:dyDescent="0.25">
      <c r="A579" s="93">
        <v>575</v>
      </c>
      <c r="B579" s="95" t="s">
        <v>810</v>
      </c>
      <c r="C579"/>
    </row>
    <row r="580" spans="1:3" x14ac:dyDescent="0.25">
      <c r="A580" s="93">
        <v>576</v>
      </c>
      <c r="B580" s="95" t="s">
        <v>811</v>
      </c>
      <c r="C580"/>
    </row>
    <row r="581" spans="1:3" x14ac:dyDescent="0.25">
      <c r="A581" s="93">
        <v>577</v>
      </c>
      <c r="B581" s="95" t="s">
        <v>812</v>
      </c>
      <c r="C581"/>
    </row>
    <row r="582" spans="1:3" x14ac:dyDescent="0.25">
      <c r="A582" s="93">
        <v>578</v>
      </c>
      <c r="B582" s="95" t="s">
        <v>813</v>
      </c>
      <c r="C582"/>
    </row>
    <row r="583" spans="1:3" x14ac:dyDescent="0.25">
      <c r="A583" s="93">
        <v>579</v>
      </c>
      <c r="B583" s="95" t="s">
        <v>814</v>
      </c>
      <c r="C583"/>
    </row>
    <row r="584" spans="1:3" x14ac:dyDescent="0.25">
      <c r="A584" s="93">
        <v>580</v>
      </c>
      <c r="B584" s="95" t="s">
        <v>815</v>
      </c>
      <c r="C584"/>
    </row>
    <row r="585" spans="1:3" x14ac:dyDescent="0.25">
      <c r="A585" s="93">
        <v>581</v>
      </c>
      <c r="B585" s="95" t="s">
        <v>816</v>
      </c>
      <c r="C585"/>
    </row>
    <row r="586" spans="1:3" x14ac:dyDescent="0.25">
      <c r="A586" s="93">
        <v>582</v>
      </c>
      <c r="B586" s="95" t="s">
        <v>817</v>
      </c>
      <c r="C586"/>
    </row>
    <row r="587" spans="1:3" x14ac:dyDescent="0.25">
      <c r="A587" s="93">
        <v>583</v>
      </c>
      <c r="B587" s="95" t="s">
        <v>818</v>
      </c>
      <c r="C587"/>
    </row>
    <row r="588" spans="1:3" x14ac:dyDescent="0.25">
      <c r="A588" s="93">
        <v>584</v>
      </c>
      <c r="B588" s="95" t="s">
        <v>819</v>
      </c>
      <c r="C588"/>
    </row>
    <row r="589" spans="1:3" x14ac:dyDescent="0.25">
      <c r="A589" s="93">
        <v>585</v>
      </c>
      <c r="B589" s="95" t="s">
        <v>820</v>
      </c>
      <c r="C589"/>
    </row>
    <row r="590" spans="1:3" x14ac:dyDescent="0.25">
      <c r="A590" s="93">
        <v>586</v>
      </c>
      <c r="B590" s="95" t="s">
        <v>821</v>
      </c>
      <c r="C590"/>
    </row>
    <row r="591" spans="1:3" x14ac:dyDescent="0.25">
      <c r="A591" s="93">
        <v>587</v>
      </c>
      <c r="B591" s="95" t="s">
        <v>822</v>
      </c>
      <c r="C591"/>
    </row>
    <row r="592" spans="1:3" x14ac:dyDescent="0.25">
      <c r="A592" s="93">
        <v>588</v>
      </c>
      <c r="B592" s="95" t="s">
        <v>823</v>
      </c>
      <c r="C592"/>
    </row>
    <row r="593" spans="1:3" x14ac:dyDescent="0.25">
      <c r="A593" s="93">
        <v>589</v>
      </c>
      <c r="B593" s="95" t="s">
        <v>824</v>
      </c>
      <c r="C593"/>
    </row>
    <row r="594" spans="1:3" x14ac:dyDescent="0.25">
      <c r="A594" s="93">
        <v>590</v>
      </c>
      <c r="B594" s="95" t="s">
        <v>825</v>
      </c>
      <c r="C594"/>
    </row>
    <row r="595" spans="1:3" x14ac:dyDescent="0.25">
      <c r="A595" s="93">
        <v>591</v>
      </c>
      <c r="B595" s="95" t="s">
        <v>826</v>
      </c>
      <c r="C595"/>
    </row>
    <row r="596" spans="1:3" x14ac:dyDescent="0.25">
      <c r="A596" s="93">
        <v>592</v>
      </c>
      <c r="B596" s="95" t="s">
        <v>827</v>
      </c>
      <c r="C596"/>
    </row>
    <row r="597" spans="1:3" x14ac:dyDescent="0.25">
      <c r="A597" s="93">
        <v>593</v>
      </c>
      <c r="B597" s="95" t="s">
        <v>828</v>
      </c>
      <c r="C597"/>
    </row>
    <row r="598" spans="1:3" x14ac:dyDescent="0.25">
      <c r="A598" s="93">
        <v>594</v>
      </c>
      <c r="B598" s="95" t="s">
        <v>829</v>
      </c>
      <c r="C598"/>
    </row>
    <row r="599" spans="1:3" x14ac:dyDescent="0.25">
      <c r="A599" s="93">
        <v>595</v>
      </c>
      <c r="B599" s="95" t="s">
        <v>830</v>
      </c>
      <c r="C599"/>
    </row>
    <row r="600" spans="1:3" x14ac:dyDescent="0.25">
      <c r="A600" s="93">
        <v>596</v>
      </c>
      <c r="B600" s="95" t="s">
        <v>831</v>
      </c>
      <c r="C600"/>
    </row>
    <row r="601" spans="1:3" x14ac:dyDescent="0.25">
      <c r="A601" s="93">
        <v>597</v>
      </c>
      <c r="B601" s="95" t="s">
        <v>832</v>
      </c>
      <c r="C601"/>
    </row>
    <row r="602" spans="1:3" x14ac:dyDescent="0.25">
      <c r="A602" s="93">
        <v>598</v>
      </c>
      <c r="B602" s="95" t="s">
        <v>833</v>
      </c>
      <c r="C602"/>
    </row>
    <row r="603" spans="1:3" x14ac:dyDescent="0.25">
      <c r="A603" s="93">
        <v>599</v>
      </c>
      <c r="B603" s="95" t="s">
        <v>834</v>
      </c>
      <c r="C603"/>
    </row>
    <row r="604" spans="1:3" x14ac:dyDescent="0.25">
      <c r="A604" s="93">
        <v>600</v>
      </c>
      <c r="B604" s="95" t="s">
        <v>835</v>
      </c>
      <c r="C604"/>
    </row>
    <row r="605" spans="1:3" x14ac:dyDescent="0.25">
      <c r="A605" s="93">
        <v>601</v>
      </c>
      <c r="B605" s="95" t="s">
        <v>836</v>
      </c>
      <c r="C605"/>
    </row>
    <row r="606" spans="1:3" x14ac:dyDescent="0.25">
      <c r="A606" s="93">
        <v>602</v>
      </c>
      <c r="B606" s="95" t="s">
        <v>837</v>
      </c>
      <c r="C606"/>
    </row>
    <row r="607" spans="1:3" x14ac:dyDescent="0.25">
      <c r="A607" s="93">
        <v>603</v>
      </c>
      <c r="B607" s="95" t="s">
        <v>838</v>
      </c>
      <c r="C607"/>
    </row>
    <row r="608" spans="1:3" x14ac:dyDescent="0.25">
      <c r="A608" s="93">
        <v>604</v>
      </c>
      <c r="B608" s="95" t="s">
        <v>839</v>
      </c>
      <c r="C608"/>
    </row>
    <row r="609" spans="1:3" x14ac:dyDescent="0.25">
      <c r="A609" s="93">
        <v>605</v>
      </c>
      <c r="B609" s="95" t="s">
        <v>840</v>
      </c>
      <c r="C609"/>
    </row>
    <row r="610" spans="1:3" x14ac:dyDescent="0.25">
      <c r="A610" s="93">
        <v>606</v>
      </c>
      <c r="B610" s="95" t="s">
        <v>841</v>
      </c>
      <c r="C610"/>
    </row>
    <row r="611" spans="1:3" x14ac:dyDescent="0.25">
      <c r="A611" s="93">
        <v>607</v>
      </c>
      <c r="B611" s="95" t="s">
        <v>842</v>
      </c>
      <c r="C611"/>
    </row>
    <row r="612" spans="1:3" x14ac:dyDescent="0.25">
      <c r="A612" s="93">
        <v>608</v>
      </c>
      <c r="B612" s="95" t="s">
        <v>843</v>
      </c>
      <c r="C612"/>
    </row>
    <row r="613" spans="1:3" x14ac:dyDescent="0.25">
      <c r="A613" s="93">
        <v>609</v>
      </c>
      <c r="B613" s="95" t="s">
        <v>844</v>
      </c>
      <c r="C613"/>
    </row>
    <row r="614" spans="1:3" x14ac:dyDescent="0.25">
      <c r="A614" s="93">
        <v>610</v>
      </c>
      <c r="B614" s="95" t="s">
        <v>845</v>
      </c>
      <c r="C614"/>
    </row>
    <row r="615" spans="1:3" x14ac:dyDescent="0.25">
      <c r="A615" s="93">
        <v>611</v>
      </c>
      <c r="B615" s="95" t="s">
        <v>846</v>
      </c>
      <c r="C615"/>
    </row>
    <row r="616" spans="1:3" x14ac:dyDescent="0.25">
      <c r="A616" s="93">
        <v>612</v>
      </c>
      <c r="B616" s="95" t="s">
        <v>847</v>
      </c>
      <c r="C616"/>
    </row>
    <row r="617" spans="1:3" x14ac:dyDescent="0.25">
      <c r="A617" s="93">
        <v>613</v>
      </c>
      <c r="B617" s="95" t="s">
        <v>848</v>
      </c>
      <c r="C617"/>
    </row>
    <row r="618" spans="1:3" x14ac:dyDescent="0.25">
      <c r="A618" s="93">
        <v>614</v>
      </c>
      <c r="B618" s="95" t="s">
        <v>849</v>
      </c>
      <c r="C618"/>
    </row>
    <row r="619" spans="1:3" x14ac:dyDescent="0.25">
      <c r="A619" s="93">
        <v>615</v>
      </c>
      <c r="B619" s="95" t="s">
        <v>850</v>
      </c>
      <c r="C619"/>
    </row>
    <row r="620" spans="1:3" x14ac:dyDescent="0.25">
      <c r="A620" s="93">
        <v>616</v>
      </c>
      <c r="B620" s="95" t="s">
        <v>851</v>
      </c>
      <c r="C620"/>
    </row>
    <row r="621" spans="1:3" x14ac:dyDescent="0.25">
      <c r="A621" s="93">
        <v>617</v>
      </c>
      <c r="B621" s="95" t="s">
        <v>852</v>
      </c>
      <c r="C621"/>
    </row>
    <row r="622" spans="1:3" x14ac:dyDescent="0.25">
      <c r="A622" s="93">
        <v>618</v>
      </c>
      <c r="B622" s="95" t="s">
        <v>853</v>
      </c>
      <c r="C622"/>
    </row>
    <row r="623" spans="1:3" x14ac:dyDescent="0.25">
      <c r="A623" s="93">
        <v>619</v>
      </c>
      <c r="B623" s="95" t="s">
        <v>854</v>
      </c>
      <c r="C623"/>
    </row>
    <row r="624" spans="1:3" x14ac:dyDescent="0.25">
      <c r="A624" s="93">
        <v>620</v>
      </c>
      <c r="B624" s="95" t="s">
        <v>855</v>
      </c>
      <c r="C624"/>
    </row>
    <row r="625" spans="1:3" x14ac:dyDescent="0.25">
      <c r="A625" s="93">
        <v>621</v>
      </c>
      <c r="B625" s="95" t="s">
        <v>856</v>
      </c>
      <c r="C625"/>
    </row>
    <row r="626" spans="1:3" x14ac:dyDescent="0.25">
      <c r="A626" s="93">
        <v>622</v>
      </c>
      <c r="B626" s="95" t="s">
        <v>857</v>
      </c>
      <c r="C626"/>
    </row>
    <row r="627" spans="1:3" x14ac:dyDescent="0.25">
      <c r="A627" s="93">
        <v>623</v>
      </c>
      <c r="B627" s="95" t="s">
        <v>858</v>
      </c>
      <c r="C627"/>
    </row>
    <row r="628" spans="1:3" x14ac:dyDescent="0.25">
      <c r="A628" s="93">
        <v>624</v>
      </c>
      <c r="B628" s="95" t="s">
        <v>859</v>
      </c>
      <c r="C628"/>
    </row>
    <row r="629" spans="1:3" x14ac:dyDescent="0.25">
      <c r="A629" s="93">
        <v>625</v>
      </c>
      <c r="B629" s="95" t="s">
        <v>860</v>
      </c>
      <c r="C629"/>
    </row>
    <row r="630" spans="1:3" x14ac:dyDescent="0.25">
      <c r="A630" s="93">
        <v>626</v>
      </c>
      <c r="B630" s="95" t="s">
        <v>861</v>
      </c>
      <c r="C630"/>
    </row>
    <row r="631" spans="1:3" x14ac:dyDescent="0.25">
      <c r="A631" s="93">
        <v>627</v>
      </c>
      <c r="B631" s="95" t="s">
        <v>862</v>
      </c>
      <c r="C631"/>
    </row>
    <row r="632" spans="1:3" x14ac:dyDescent="0.25">
      <c r="A632" s="93">
        <v>628</v>
      </c>
      <c r="B632" s="95" t="s">
        <v>863</v>
      </c>
      <c r="C632"/>
    </row>
    <row r="633" spans="1:3" x14ac:dyDescent="0.25">
      <c r="A633" s="93">
        <v>629</v>
      </c>
      <c r="B633" s="95" t="s">
        <v>864</v>
      </c>
      <c r="C633"/>
    </row>
    <row r="634" spans="1:3" x14ac:dyDescent="0.25">
      <c r="A634" s="93">
        <v>630</v>
      </c>
      <c r="B634" s="95" t="s">
        <v>865</v>
      </c>
      <c r="C634"/>
    </row>
    <row r="635" spans="1:3" x14ac:dyDescent="0.25">
      <c r="A635" s="93">
        <v>631</v>
      </c>
      <c r="B635" s="95" t="s">
        <v>866</v>
      </c>
      <c r="C635"/>
    </row>
    <row r="636" spans="1:3" x14ac:dyDescent="0.25">
      <c r="A636" s="93">
        <v>632</v>
      </c>
      <c r="B636" s="95" t="s">
        <v>867</v>
      </c>
      <c r="C636"/>
    </row>
    <row r="637" spans="1:3" x14ac:dyDescent="0.25">
      <c r="A637" s="93">
        <v>633</v>
      </c>
      <c r="B637" s="95" t="s">
        <v>868</v>
      </c>
      <c r="C637"/>
    </row>
    <row r="638" spans="1:3" x14ac:dyDescent="0.25">
      <c r="A638" s="93">
        <v>634</v>
      </c>
      <c r="B638" s="95" t="s">
        <v>869</v>
      </c>
      <c r="C638"/>
    </row>
    <row r="639" spans="1:3" x14ac:dyDescent="0.25">
      <c r="A639" s="93">
        <v>635</v>
      </c>
      <c r="B639" s="95" t="s">
        <v>870</v>
      </c>
      <c r="C639"/>
    </row>
    <row r="640" spans="1:3" x14ac:dyDescent="0.25">
      <c r="A640" s="93">
        <v>636</v>
      </c>
      <c r="B640" s="95" t="s">
        <v>871</v>
      </c>
      <c r="C640"/>
    </row>
    <row r="641" spans="1:3" x14ac:dyDescent="0.25">
      <c r="A641" s="93">
        <v>637</v>
      </c>
      <c r="B641" s="95" t="s">
        <v>872</v>
      </c>
      <c r="C641"/>
    </row>
    <row r="642" spans="1:3" x14ac:dyDescent="0.25">
      <c r="A642" s="93">
        <v>638</v>
      </c>
      <c r="B642" s="95" t="s">
        <v>873</v>
      </c>
      <c r="C642"/>
    </row>
    <row r="643" spans="1:3" x14ac:dyDescent="0.25">
      <c r="A643" s="93">
        <v>639</v>
      </c>
      <c r="B643" s="95" t="s">
        <v>874</v>
      </c>
      <c r="C643"/>
    </row>
    <row r="644" spans="1:3" x14ac:dyDescent="0.25">
      <c r="A644" s="93">
        <v>640</v>
      </c>
      <c r="B644" s="95" t="s">
        <v>875</v>
      </c>
      <c r="C644"/>
    </row>
    <row r="645" spans="1:3" x14ac:dyDescent="0.25">
      <c r="A645" s="93">
        <v>641</v>
      </c>
      <c r="B645" s="95" t="s">
        <v>876</v>
      </c>
      <c r="C645"/>
    </row>
    <row r="646" spans="1:3" x14ac:dyDescent="0.25">
      <c r="A646" s="93">
        <v>642</v>
      </c>
      <c r="B646" s="95" t="s">
        <v>877</v>
      </c>
      <c r="C646"/>
    </row>
    <row r="647" spans="1:3" x14ac:dyDescent="0.25">
      <c r="A647" s="93">
        <v>643</v>
      </c>
      <c r="B647" s="95" t="s">
        <v>878</v>
      </c>
      <c r="C647"/>
    </row>
    <row r="648" spans="1:3" x14ac:dyDescent="0.25">
      <c r="A648" s="93">
        <v>644</v>
      </c>
      <c r="B648" s="95" t="s">
        <v>879</v>
      </c>
      <c r="C648"/>
    </row>
    <row r="649" spans="1:3" x14ac:dyDescent="0.25">
      <c r="A649" s="93">
        <v>645</v>
      </c>
      <c r="B649" s="95" t="s">
        <v>880</v>
      </c>
      <c r="C649"/>
    </row>
    <row r="650" spans="1:3" x14ac:dyDescent="0.25">
      <c r="A650" s="93">
        <v>646</v>
      </c>
      <c r="B650" s="95" t="s">
        <v>881</v>
      </c>
      <c r="C650"/>
    </row>
    <row r="651" spans="1:3" x14ac:dyDescent="0.25">
      <c r="A651" s="93">
        <v>647</v>
      </c>
      <c r="B651" s="95" t="s">
        <v>882</v>
      </c>
      <c r="C651"/>
    </row>
    <row r="652" spans="1:3" x14ac:dyDescent="0.25">
      <c r="A652" s="93">
        <v>648</v>
      </c>
      <c r="B652" s="95" t="s">
        <v>883</v>
      </c>
      <c r="C652"/>
    </row>
    <row r="653" spans="1:3" x14ac:dyDescent="0.25">
      <c r="A653" s="93">
        <v>649</v>
      </c>
      <c r="B653" s="95" t="s">
        <v>884</v>
      </c>
      <c r="C653"/>
    </row>
    <row r="654" spans="1:3" x14ac:dyDescent="0.25">
      <c r="A654" s="93">
        <v>650</v>
      </c>
      <c r="B654" s="95" t="s">
        <v>885</v>
      </c>
      <c r="C654"/>
    </row>
    <row r="655" spans="1:3" x14ac:dyDescent="0.25">
      <c r="A655" s="93">
        <v>651</v>
      </c>
      <c r="B655" s="95" t="s">
        <v>886</v>
      </c>
      <c r="C655"/>
    </row>
    <row r="656" spans="1:3" x14ac:dyDescent="0.25">
      <c r="A656" s="93">
        <v>652</v>
      </c>
      <c r="B656" s="95" t="s">
        <v>887</v>
      </c>
      <c r="C656"/>
    </row>
    <row r="657" spans="1:3" x14ac:dyDescent="0.25">
      <c r="A657" s="93">
        <v>653</v>
      </c>
      <c r="B657" s="95" t="s">
        <v>888</v>
      </c>
      <c r="C657"/>
    </row>
    <row r="658" spans="1:3" x14ac:dyDescent="0.25">
      <c r="A658" s="93">
        <v>654</v>
      </c>
      <c r="B658" s="95" t="s">
        <v>889</v>
      </c>
      <c r="C658"/>
    </row>
    <row r="659" spans="1:3" x14ac:dyDescent="0.25">
      <c r="A659" s="93">
        <v>655</v>
      </c>
      <c r="B659" s="95" t="s">
        <v>890</v>
      </c>
      <c r="C659"/>
    </row>
    <row r="660" spans="1:3" x14ac:dyDescent="0.25">
      <c r="A660" s="93">
        <v>656</v>
      </c>
      <c r="B660" s="95" t="s">
        <v>891</v>
      </c>
      <c r="C660"/>
    </row>
    <row r="661" spans="1:3" x14ac:dyDescent="0.25">
      <c r="A661" s="93">
        <v>657</v>
      </c>
      <c r="B661" s="95" t="s">
        <v>892</v>
      </c>
      <c r="C661"/>
    </row>
    <row r="662" spans="1:3" x14ac:dyDescent="0.25">
      <c r="A662" s="93">
        <v>658</v>
      </c>
      <c r="B662" s="95" t="s">
        <v>893</v>
      </c>
      <c r="C662"/>
    </row>
    <row r="663" spans="1:3" x14ac:dyDescent="0.25">
      <c r="A663" s="93">
        <v>659</v>
      </c>
      <c r="B663" s="95" t="s">
        <v>894</v>
      </c>
      <c r="C663"/>
    </row>
    <row r="664" spans="1:3" x14ac:dyDescent="0.25">
      <c r="A664" s="93">
        <v>660</v>
      </c>
      <c r="B664" s="95" t="s">
        <v>895</v>
      </c>
      <c r="C664"/>
    </row>
    <row r="665" spans="1:3" x14ac:dyDescent="0.25">
      <c r="A665" s="93">
        <v>661</v>
      </c>
      <c r="B665" s="95" t="s">
        <v>896</v>
      </c>
      <c r="C665"/>
    </row>
    <row r="666" spans="1:3" x14ac:dyDescent="0.25">
      <c r="A666" s="93">
        <v>662</v>
      </c>
      <c r="B666" s="95" t="s">
        <v>897</v>
      </c>
      <c r="C666"/>
    </row>
    <row r="667" spans="1:3" x14ac:dyDescent="0.25">
      <c r="A667" s="93">
        <v>663</v>
      </c>
      <c r="B667" s="95" t="s">
        <v>898</v>
      </c>
      <c r="C667"/>
    </row>
    <row r="668" spans="1:3" x14ac:dyDescent="0.25">
      <c r="A668" s="93">
        <v>664</v>
      </c>
      <c r="B668" s="95" t="s">
        <v>899</v>
      </c>
      <c r="C668"/>
    </row>
    <row r="669" spans="1:3" x14ac:dyDescent="0.25">
      <c r="A669" s="93">
        <v>665</v>
      </c>
      <c r="B669" s="95" t="s">
        <v>900</v>
      </c>
      <c r="C669"/>
    </row>
    <row r="670" spans="1:3" x14ac:dyDescent="0.25">
      <c r="A670" s="93">
        <v>666</v>
      </c>
      <c r="B670" s="95" t="s">
        <v>901</v>
      </c>
      <c r="C670"/>
    </row>
    <row r="671" spans="1:3" x14ac:dyDescent="0.25">
      <c r="A671" s="93">
        <v>667</v>
      </c>
      <c r="B671" s="95" t="s">
        <v>902</v>
      </c>
      <c r="C671"/>
    </row>
    <row r="672" spans="1:3" x14ac:dyDescent="0.25">
      <c r="A672" s="93">
        <v>668</v>
      </c>
      <c r="B672" s="95" t="s">
        <v>903</v>
      </c>
      <c r="C672"/>
    </row>
    <row r="673" spans="1:3" x14ac:dyDescent="0.25">
      <c r="A673" s="93">
        <v>669</v>
      </c>
      <c r="B673" s="95" t="s">
        <v>904</v>
      </c>
      <c r="C673"/>
    </row>
    <row r="674" spans="1:3" x14ac:dyDescent="0.25">
      <c r="A674" s="93">
        <v>670</v>
      </c>
      <c r="B674" s="95" t="s">
        <v>905</v>
      </c>
      <c r="C674"/>
    </row>
    <row r="675" spans="1:3" x14ac:dyDescent="0.25">
      <c r="A675" s="93">
        <v>671</v>
      </c>
      <c r="B675" s="95" t="s">
        <v>906</v>
      </c>
      <c r="C675"/>
    </row>
    <row r="676" spans="1:3" x14ac:dyDescent="0.25">
      <c r="A676" s="93">
        <v>672</v>
      </c>
      <c r="B676" s="95" t="s">
        <v>907</v>
      </c>
      <c r="C676"/>
    </row>
    <row r="677" spans="1:3" x14ac:dyDescent="0.25">
      <c r="A677" s="93">
        <v>673</v>
      </c>
      <c r="B677" s="95" t="s">
        <v>908</v>
      </c>
      <c r="C677"/>
    </row>
    <row r="678" spans="1:3" x14ac:dyDescent="0.25">
      <c r="A678" s="93">
        <v>674</v>
      </c>
      <c r="B678" s="95" t="s">
        <v>909</v>
      </c>
      <c r="C678"/>
    </row>
    <row r="679" spans="1:3" x14ac:dyDescent="0.25">
      <c r="A679" s="93">
        <v>675</v>
      </c>
      <c r="B679" s="95" t="s">
        <v>910</v>
      </c>
      <c r="C679"/>
    </row>
    <row r="680" spans="1:3" x14ac:dyDescent="0.25">
      <c r="A680" s="93">
        <v>676</v>
      </c>
      <c r="B680" s="95" t="s">
        <v>911</v>
      </c>
      <c r="C680"/>
    </row>
    <row r="681" spans="1:3" x14ac:dyDescent="0.25">
      <c r="A681" s="93">
        <v>677</v>
      </c>
      <c r="B681" s="95" t="s">
        <v>912</v>
      </c>
      <c r="C681"/>
    </row>
    <row r="682" spans="1:3" x14ac:dyDescent="0.25">
      <c r="A682" s="93">
        <v>678</v>
      </c>
      <c r="B682" s="95" t="s">
        <v>913</v>
      </c>
      <c r="C682"/>
    </row>
    <row r="683" spans="1:3" x14ac:dyDescent="0.25">
      <c r="A683" s="93">
        <v>679</v>
      </c>
      <c r="B683" s="95" t="s">
        <v>914</v>
      </c>
      <c r="C683"/>
    </row>
    <row r="684" spans="1:3" x14ac:dyDescent="0.25">
      <c r="A684" s="93">
        <v>680</v>
      </c>
      <c r="B684" s="95" t="s">
        <v>915</v>
      </c>
      <c r="C684"/>
    </row>
    <row r="685" spans="1:3" x14ac:dyDescent="0.25">
      <c r="A685" s="93">
        <v>681</v>
      </c>
      <c r="B685" s="95" t="s">
        <v>916</v>
      </c>
      <c r="C685"/>
    </row>
    <row r="686" spans="1:3" x14ac:dyDescent="0.25">
      <c r="A686" s="93">
        <v>682</v>
      </c>
      <c r="B686" s="95" t="s">
        <v>917</v>
      </c>
      <c r="C686"/>
    </row>
    <row r="687" spans="1:3" x14ac:dyDescent="0.25">
      <c r="A687" s="93">
        <v>683</v>
      </c>
      <c r="B687" s="95" t="s">
        <v>918</v>
      </c>
      <c r="C687"/>
    </row>
    <row r="688" spans="1:3" x14ac:dyDescent="0.25">
      <c r="A688" s="93">
        <v>684</v>
      </c>
      <c r="B688" s="95" t="s">
        <v>919</v>
      </c>
      <c r="C688"/>
    </row>
    <row r="689" spans="1:3" x14ac:dyDescent="0.25">
      <c r="A689" s="93">
        <v>685</v>
      </c>
      <c r="B689" s="95" t="s">
        <v>920</v>
      </c>
      <c r="C689"/>
    </row>
    <row r="690" spans="1:3" x14ac:dyDescent="0.25">
      <c r="A690" s="93">
        <v>686</v>
      </c>
      <c r="B690" s="95" t="s">
        <v>921</v>
      </c>
      <c r="C690"/>
    </row>
    <row r="691" spans="1:3" x14ac:dyDescent="0.25">
      <c r="A691" s="93">
        <v>687</v>
      </c>
      <c r="B691" s="95" t="s">
        <v>922</v>
      </c>
      <c r="C691"/>
    </row>
    <row r="692" spans="1:3" x14ac:dyDescent="0.25">
      <c r="A692" s="93">
        <v>688</v>
      </c>
      <c r="B692" s="95" t="s">
        <v>923</v>
      </c>
      <c r="C692"/>
    </row>
    <row r="693" spans="1:3" x14ac:dyDescent="0.25">
      <c r="A693" s="93">
        <v>689</v>
      </c>
      <c r="B693" s="95" t="s">
        <v>924</v>
      </c>
      <c r="C693"/>
    </row>
    <row r="694" spans="1:3" x14ac:dyDescent="0.25">
      <c r="A694" s="93">
        <v>690</v>
      </c>
      <c r="B694" s="95" t="s">
        <v>925</v>
      </c>
      <c r="C694"/>
    </row>
    <row r="695" spans="1:3" x14ac:dyDescent="0.25">
      <c r="A695" s="93">
        <v>691</v>
      </c>
      <c r="B695" s="95" t="s">
        <v>926</v>
      </c>
      <c r="C695"/>
    </row>
    <row r="696" spans="1:3" x14ac:dyDescent="0.25">
      <c r="A696" s="93">
        <v>692</v>
      </c>
      <c r="B696" s="95" t="s">
        <v>927</v>
      </c>
      <c r="C696"/>
    </row>
    <row r="697" spans="1:3" x14ac:dyDescent="0.25">
      <c r="A697" s="93">
        <v>693</v>
      </c>
      <c r="B697" s="95" t="s">
        <v>928</v>
      </c>
      <c r="C697"/>
    </row>
    <row r="698" spans="1:3" x14ac:dyDescent="0.25">
      <c r="A698" s="93">
        <v>694</v>
      </c>
      <c r="B698" s="95" t="s">
        <v>929</v>
      </c>
      <c r="C698"/>
    </row>
    <row r="699" spans="1:3" x14ac:dyDescent="0.25">
      <c r="A699" s="93">
        <v>695</v>
      </c>
      <c r="B699" s="95" t="s">
        <v>930</v>
      </c>
      <c r="C699"/>
    </row>
    <row r="700" spans="1:3" x14ac:dyDescent="0.25">
      <c r="A700" s="93">
        <v>696</v>
      </c>
      <c r="B700" s="95" t="s">
        <v>931</v>
      </c>
      <c r="C700"/>
    </row>
    <row r="701" spans="1:3" x14ac:dyDescent="0.25">
      <c r="A701" s="93">
        <v>697</v>
      </c>
      <c r="B701" s="95" t="s">
        <v>932</v>
      </c>
      <c r="C701"/>
    </row>
    <row r="702" spans="1:3" x14ac:dyDescent="0.25">
      <c r="A702" s="93">
        <v>698</v>
      </c>
      <c r="B702" s="95" t="s">
        <v>933</v>
      </c>
      <c r="C702"/>
    </row>
    <row r="703" spans="1:3" x14ac:dyDescent="0.25">
      <c r="A703" s="93">
        <v>699</v>
      </c>
      <c r="B703" s="95" t="s">
        <v>934</v>
      </c>
      <c r="C703"/>
    </row>
    <row r="704" spans="1:3" x14ac:dyDescent="0.25">
      <c r="A704" s="93">
        <v>700</v>
      </c>
      <c r="B704" s="95" t="s">
        <v>935</v>
      </c>
      <c r="C704"/>
    </row>
    <row r="705" spans="1:3" x14ac:dyDescent="0.25">
      <c r="A705" s="93">
        <v>701</v>
      </c>
      <c r="B705" s="95" t="s">
        <v>936</v>
      </c>
      <c r="C705"/>
    </row>
    <row r="706" spans="1:3" x14ac:dyDescent="0.25">
      <c r="A706" s="93">
        <v>702</v>
      </c>
      <c r="B706" s="95" t="s">
        <v>937</v>
      </c>
      <c r="C706"/>
    </row>
    <row r="707" spans="1:3" x14ac:dyDescent="0.25">
      <c r="A707" s="93">
        <v>703</v>
      </c>
      <c r="B707" s="95" t="s">
        <v>938</v>
      </c>
      <c r="C707"/>
    </row>
    <row r="708" spans="1:3" x14ac:dyDescent="0.25">
      <c r="A708" s="93">
        <v>704</v>
      </c>
      <c r="B708" s="95" t="s">
        <v>939</v>
      </c>
      <c r="C708"/>
    </row>
    <row r="709" spans="1:3" x14ac:dyDescent="0.25">
      <c r="A709" s="93">
        <v>705</v>
      </c>
      <c r="B709" s="95" t="s">
        <v>940</v>
      </c>
      <c r="C709"/>
    </row>
    <row r="710" spans="1:3" x14ac:dyDescent="0.25">
      <c r="A710" s="93">
        <v>706</v>
      </c>
      <c r="B710" s="95" t="s">
        <v>941</v>
      </c>
      <c r="C710"/>
    </row>
    <row r="711" spans="1:3" x14ac:dyDescent="0.25">
      <c r="A711" s="93">
        <v>707</v>
      </c>
      <c r="B711" s="95" t="s">
        <v>942</v>
      </c>
      <c r="C711"/>
    </row>
    <row r="712" spans="1:3" x14ac:dyDescent="0.25">
      <c r="A712" s="93">
        <v>708</v>
      </c>
      <c r="B712" s="95" t="s">
        <v>943</v>
      </c>
      <c r="C712"/>
    </row>
    <row r="713" spans="1:3" x14ac:dyDescent="0.25">
      <c r="A713" s="93">
        <v>709</v>
      </c>
      <c r="B713" s="95" t="s">
        <v>944</v>
      </c>
      <c r="C713"/>
    </row>
    <row r="714" spans="1:3" x14ac:dyDescent="0.25">
      <c r="A714" s="93">
        <v>710</v>
      </c>
      <c r="B714" s="95" t="s">
        <v>945</v>
      </c>
      <c r="C714"/>
    </row>
    <row r="715" spans="1:3" x14ac:dyDescent="0.25">
      <c r="A715" s="93">
        <v>711</v>
      </c>
      <c r="B715" s="95" t="s">
        <v>946</v>
      </c>
      <c r="C715"/>
    </row>
    <row r="716" spans="1:3" x14ac:dyDescent="0.25">
      <c r="A716" s="93">
        <v>712</v>
      </c>
      <c r="B716" s="95" t="s">
        <v>947</v>
      </c>
      <c r="C716"/>
    </row>
    <row r="717" spans="1:3" x14ac:dyDescent="0.25">
      <c r="A717" s="93">
        <v>713</v>
      </c>
      <c r="B717" s="95" t="s">
        <v>948</v>
      </c>
      <c r="C717"/>
    </row>
    <row r="718" spans="1:3" x14ac:dyDescent="0.25">
      <c r="A718" s="93">
        <v>714</v>
      </c>
      <c r="B718" s="95" t="s">
        <v>949</v>
      </c>
      <c r="C718"/>
    </row>
    <row r="719" spans="1:3" x14ac:dyDescent="0.25">
      <c r="A719" s="93">
        <v>715</v>
      </c>
      <c r="B719" s="95" t="s">
        <v>950</v>
      </c>
      <c r="C719"/>
    </row>
    <row r="720" spans="1:3" x14ac:dyDescent="0.25">
      <c r="A720" s="93">
        <v>716</v>
      </c>
      <c r="B720" s="95" t="s">
        <v>951</v>
      </c>
      <c r="C720"/>
    </row>
    <row r="721" spans="1:3" x14ac:dyDescent="0.25">
      <c r="A721" s="93">
        <v>717</v>
      </c>
      <c r="B721" s="95" t="s">
        <v>952</v>
      </c>
      <c r="C721"/>
    </row>
    <row r="722" spans="1:3" x14ac:dyDescent="0.25">
      <c r="A722" s="93">
        <v>718</v>
      </c>
      <c r="B722" s="95" t="s">
        <v>953</v>
      </c>
      <c r="C722"/>
    </row>
    <row r="723" spans="1:3" x14ac:dyDescent="0.25">
      <c r="A723" s="93">
        <v>719</v>
      </c>
      <c r="B723" s="95" t="s">
        <v>954</v>
      </c>
      <c r="C723"/>
    </row>
    <row r="724" spans="1:3" x14ac:dyDescent="0.25">
      <c r="A724" s="93">
        <v>720</v>
      </c>
      <c r="B724" s="95" t="s">
        <v>955</v>
      </c>
      <c r="C724"/>
    </row>
    <row r="725" spans="1:3" x14ac:dyDescent="0.25">
      <c r="A725" s="93">
        <v>721</v>
      </c>
      <c r="B725" s="95" t="s">
        <v>956</v>
      </c>
      <c r="C725"/>
    </row>
    <row r="726" spans="1:3" x14ac:dyDescent="0.25">
      <c r="A726" s="93">
        <v>722</v>
      </c>
      <c r="B726" s="95" t="s">
        <v>957</v>
      </c>
      <c r="C726"/>
    </row>
    <row r="727" spans="1:3" x14ac:dyDescent="0.25">
      <c r="A727" s="93">
        <v>723</v>
      </c>
      <c r="B727" s="95" t="s">
        <v>958</v>
      </c>
      <c r="C727"/>
    </row>
    <row r="728" spans="1:3" x14ac:dyDescent="0.25">
      <c r="A728" s="93">
        <v>724</v>
      </c>
      <c r="B728" s="95" t="s">
        <v>959</v>
      </c>
      <c r="C728"/>
    </row>
    <row r="729" spans="1:3" x14ac:dyDescent="0.25">
      <c r="A729" s="93">
        <v>725</v>
      </c>
      <c r="B729" s="95" t="s">
        <v>960</v>
      </c>
      <c r="C729"/>
    </row>
    <row r="730" spans="1:3" x14ac:dyDescent="0.25">
      <c r="A730" s="93">
        <v>726</v>
      </c>
      <c r="B730" s="95" t="s">
        <v>961</v>
      </c>
      <c r="C730"/>
    </row>
    <row r="731" spans="1:3" x14ac:dyDescent="0.25">
      <c r="A731" s="93">
        <v>727</v>
      </c>
      <c r="B731" s="95" t="s">
        <v>962</v>
      </c>
      <c r="C731"/>
    </row>
    <row r="732" spans="1:3" x14ac:dyDescent="0.25">
      <c r="A732" s="93">
        <v>728</v>
      </c>
      <c r="B732" s="95" t="s">
        <v>963</v>
      </c>
      <c r="C732"/>
    </row>
    <row r="733" spans="1:3" x14ac:dyDescent="0.25">
      <c r="A733" s="93">
        <v>729</v>
      </c>
      <c r="B733" s="95" t="s">
        <v>964</v>
      </c>
      <c r="C733"/>
    </row>
    <row r="734" spans="1:3" x14ac:dyDescent="0.25">
      <c r="A734" s="93">
        <v>730</v>
      </c>
      <c r="B734" s="95" t="s">
        <v>965</v>
      </c>
      <c r="C734"/>
    </row>
    <row r="735" spans="1:3" x14ac:dyDescent="0.25">
      <c r="A735" s="93">
        <v>731</v>
      </c>
      <c r="B735" s="95" t="s">
        <v>966</v>
      </c>
      <c r="C735"/>
    </row>
    <row r="736" spans="1:3" x14ac:dyDescent="0.25">
      <c r="A736" s="93">
        <v>732</v>
      </c>
      <c r="B736" s="95" t="s">
        <v>967</v>
      </c>
      <c r="C736"/>
    </row>
    <row r="737" spans="1:3" x14ac:dyDescent="0.25">
      <c r="A737" s="93">
        <v>733</v>
      </c>
      <c r="B737" s="95" t="s">
        <v>968</v>
      </c>
      <c r="C737"/>
    </row>
    <row r="738" spans="1:3" x14ac:dyDescent="0.25">
      <c r="A738" s="93">
        <v>734</v>
      </c>
      <c r="B738" s="95" t="s">
        <v>969</v>
      </c>
      <c r="C738"/>
    </row>
    <row r="739" spans="1:3" x14ac:dyDescent="0.25">
      <c r="A739" s="93">
        <v>735</v>
      </c>
      <c r="B739" s="95" t="s">
        <v>970</v>
      </c>
      <c r="C739"/>
    </row>
    <row r="740" spans="1:3" x14ac:dyDescent="0.25">
      <c r="A740" s="93">
        <v>736</v>
      </c>
      <c r="B740" s="95" t="s">
        <v>971</v>
      </c>
      <c r="C740"/>
    </row>
    <row r="741" spans="1:3" x14ac:dyDescent="0.25">
      <c r="A741" s="93">
        <v>737</v>
      </c>
      <c r="B741" s="95" t="s">
        <v>972</v>
      </c>
      <c r="C741"/>
    </row>
    <row r="742" spans="1:3" x14ac:dyDescent="0.25">
      <c r="A742" s="93">
        <v>738</v>
      </c>
      <c r="B742" s="95" t="s">
        <v>973</v>
      </c>
      <c r="C742"/>
    </row>
    <row r="743" spans="1:3" x14ac:dyDescent="0.25">
      <c r="A743" s="93">
        <v>739</v>
      </c>
      <c r="B743" s="95" t="s">
        <v>974</v>
      </c>
      <c r="C743"/>
    </row>
    <row r="744" spans="1:3" x14ac:dyDescent="0.25">
      <c r="A744" s="93">
        <v>740</v>
      </c>
      <c r="B744" s="95" t="s">
        <v>975</v>
      </c>
      <c r="C744"/>
    </row>
    <row r="745" spans="1:3" x14ac:dyDescent="0.25">
      <c r="A745" s="93">
        <v>741</v>
      </c>
      <c r="B745" s="95" t="s">
        <v>976</v>
      </c>
      <c r="C745"/>
    </row>
    <row r="746" spans="1:3" x14ac:dyDescent="0.25">
      <c r="A746" s="93">
        <v>742</v>
      </c>
      <c r="B746" s="95" t="s">
        <v>977</v>
      </c>
      <c r="C746"/>
    </row>
    <row r="747" spans="1:3" x14ac:dyDescent="0.25">
      <c r="A747" s="93">
        <v>743</v>
      </c>
      <c r="B747" s="95" t="s">
        <v>978</v>
      </c>
      <c r="C747"/>
    </row>
    <row r="748" spans="1:3" x14ac:dyDescent="0.25">
      <c r="A748" s="93">
        <v>744</v>
      </c>
      <c r="B748" s="95" t="s">
        <v>979</v>
      </c>
      <c r="C748"/>
    </row>
    <row r="749" spans="1:3" x14ac:dyDescent="0.25">
      <c r="A749" s="93">
        <v>745</v>
      </c>
      <c r="B749" s="95" t="s">
        <v>980</v>
      </c>
      <c r="C749"/>
    </row>
    <row r="750" spans="1:3" x14ac:dyDescent="0.25">
      <c r="A750" s="93">
        <v>746</v>
      </c>
      <c r="B750" s="95" t="s">
        <v>981</v>
      </c>
      <c r="C750"/>
    </row>
    <row r="751" spans="1:3" x14ac:dyDescent="0.25">
      <c r="A751" s="93">
        <v>747</v>
      </c>
      <c r="B751" s="95" t="s">
        <v>982</v>
      </c>
      <c r="C751"/>
    </row>
    <row r="752" spans="1:3" x14ac:dyDescent="0.25">
      <c r="A752" s="93">
        <v>748</v>
      </c>
      <c r="B752" s="95" t="s">
        <v>983</v>
      </c>
      <c r="C752"/>
    </row>
    <row r="753" spans="1:3" x14ac:dyDescent="0.25">
      <c r="A753" s="93">
        <v>749</v>
      </c>
      <c r="B753" s="95" t="s">
        <v>984</v>
      </c>
      <c r="C753"/>
    </row>
    <row r="754" spans="1:3" x14ac:dyDescent="0.25">
      <c r="A754" s="93">
        <v>750</v>
      </c>
      <c r="B754" s="95" t="s">
        <v>985</v>
      </c>
      <c r="C754"/>
    </row>
    <row r="755" spans="1:3" x14ac:dyDescent="0.25">
      <c r="A755" s="93">
        <v>751</v>
      </c>
      <c r="B755" s="95" t="s">
        <v>986</v>
      </c>
      <c r="C755"/>
    </row>
    <row r="756" spans="1:3" x14ac:dyDescent="0.25">
      <c r="A756" s="93">
        <v>752</v>
      </c>
      <c r="B756" s="95" t="s">
        <v>987</v>
      </c>
      <c r="C756"/>
    </row>
    <row r="757" spans="1:3" x14ac:dyDescent="0.25">
      <c r="A757" s="93">
        <v>753</v>
      </c>
      <c r="B757" s="95" t="s">
        <v>988</v>
      </c>
      <c r="C757"/>
    </row>
    <row r="758" spans="1:3" x14ac:dyDescent="0.25">
      <c r="A758" s="93">
        <v>754</v>
      </c>
      <c r="B758" s="95" t="s">
        <v>989</v>
      </c>
      <c r="C758"/>
    </row>
    <row r="759" spans="1:3" x14ac:dyDescent="0.25">
      <c r="A759" s="93">
        <v>755</v>
      </c>
      <c r="B759" s="95" t="s">
        <v>990</v>
      </c>
      <c r="C759"/>
    </row>
    <row r="760" spans="1:3" x14ac:dyDescent="0.25">
      <c r="A760" s="93">
        <v>756</v>
      </c>
      <c r="B760" s="95" t="s">
        <v>991</v>
      </c>
      <c r="C760"/>
    </row>
    <row r="761" spans="1:3" x14ac:dyDescent="0.25">
      <c r="A761" s="93">
        <v>757</v>
      </c>
      <c r="B761" s="95" t="s">
        <v>992</v>
      </c>
      <c r="C761"/>
    </row>
    <row r="762" spans="1:3" x14ac:dyDescent="0.25">
      <c r="A762" s="93">
        <v>758</v>
      </c>
      <c r="B762" s="95" t="s">
        <v>993</v>
      </c>
      <c r="C762"/>
    </row>
    <row r="763" spans="1:3" x14ac:dyDescent="0.25">
      <c r="A763" s="93">
        <v>759</v>
      </c>
      <c r="B763" s="95" t="s">
        <v>994</v>
      </c>
      <c r="C763"/>
    </row>
    <row r="764" spans="1:3" x14ac:dyDescent="0.25">
      <c r="A764" s="93">
        <v>760</v>
      </c>
      <c r="B764" s="95" t="s">
        <v>995</v>
      </c>
      <c r="C764"/>
    </row>
    <row r="765" spans="1:3" x14ac:dyDescent="0.25">
      <c r="A765" s="93">
        <v>761</v>
      </c>
      <c r="B765" s="95" t="s">
        <v>996</v>
      </c>
      <c r="C765"/>
    </row>
    <row r="766" spans="1:3" x14ac:dyDescent="0.25">
      <c r="A766" s="93">
        <v>762</v>
      </c>
      <c r="B766" s="95" t="s">
        <v>997</v>
      </c>
      <c r="C766"/>
    </row>
    <row r="767" spans="1:3" x14ac:dyDescent="0.25">
      <c r="A767" s="93">
        <v>763</v>
      </c>
      <c r="B767" s="95" t="s">
        <v>998</v>
      </c>
      <c r="C767"/>
    </row>
    <row r="768" spans="1:3" x14ac:dyDescent="0.25">
      <c r="A768" s="93">
        <v>764</v>
      </c>
      <c r="B768" s="95" t="s">
        <v>999</v>
      </c>
      <c r="C768"/>
    </row>
    <row r="769" spans="1:3" x14ac:dyDescent="0.25">
      <c r="A769" s="93">
        <v>765</v>
      </c>
      <c r="B769" s="95" t="s">
        <v>1000</v>
      </c>
      <c r="C769"/>
    </row>
    <row r="770" spans="1:3" x14ac:dyDescent="0.25">
      <c r="A770" s="93">
        <v>766</v>
      </c>
      <c r="B770" s="95" t="s">
        <v>1001</v>
      </c>
      <c r="C770"/>
    </row>
    <row r="771" spans="1:3" x14ac:dyDescent="0.25">
      <c r="A771" s="93">
        <v>767</v>
      </c>
      <c r="B771" s="95" t="s">
        <v>1002</v>
      </c>
      <c r="C771"/>
    </row>
    <row r="772" spans="1:3" x14ac:dyDescent="0.25">
      <c r="A772" s="93">
        <v>768</v>
      </c>
      <c r="B772" s="95" t="s">
        <v>1003</v>
      </c>
      <c r="C772"/>
    </row>
    <row r="773" spans="1:3" x14ac:dyDescent="0.25">
      <c r="A773" s="93">
        <v>769</v>
      </c>
      <c r="B773" s="95" t="s">
        <v>1004</v>
      </c>
      <c r="C773"/>
    </row>
    <row r="774" spans="1:3" x14ac:dyDescent="0.25">
      <c r="A774" s="93">
        <v>770</v>
      </c>
      <c r="B774" s="95" t="s">
        <v>1005</v>
      </c>
      <c r="C774"/>
    </row>
    <row r="775" spans="1:3" x14ac:dyDescent="0.25">
      <c r="A775" s="93">
        <v>771</v>
      </c>
      <c r="B775" s="95" t="s">
        <v>1006</v>
      </c>
      <c r="C775"/>
    </row>
    <row r="776" spans="1:3" x14ac:dyDescent="0.25">
      <c r="A776" s="93">
        <v>772</v>
      </c>
      <c r="B776" s="95" t="s">
        <v>1007</v>
      </c>
      <c r="C776"/>
    </row>
    <row r="777" spans="1:3" x14ac:dyDescent="0.25">
      <c r="A777" s="93">
        <v>773</v>
      </c>
      <c r="B777" s="95" t="s">
        <v>1008</v>
      </c>
      <c r="C777"/>
    </row>
    <row r="778" spans="1:3" x14ac:dyDescent="0.25">
      <c r="A778" s="93">
        <v>774</v>
      </c>
      <c r="B778" s="95" t="s">
        <v>1009</v>
      </c>
      <c r="C778"/>
    </row>
    <row r="779" spans="1:3" x14ac:dyDescent="0.25">
      <c r="A779" s="93">
        <v>775</v>
      </c>
      <c r="B779" s="95" t="s">
        <v>1010</v>
      </c>
      <c r="C779"/>
    </row>
    <row r="780" spans="1:3" x14ac:dyDescent="0.25">
      <c r="A780" s="93">
        <v>776</v>
      </c>
      <c r="B780" s="95" t="s">
        <v>1011</v>
      </c>
      <c r="C780"/>
    </row>
    <row r="781" spans="1:3" x14ac:dyDescent="0.25">
      <c r="A781" s="93">
        <v>777</v>
      </c>
      <c r="B781" s="95" t="s">
        <v>1012</v>
      </c>
      <c r="C781"/>
    </row>
    <row r="782" spans="1:3" x14ac:dyDescent="0.25">
      <c r="A782" s="93">
        <v>778</v>
      </c>
      <c r="B782" s="95" t="s">
        <v>1013</v>
      </c>
      <c r="C782"/>
    </row>
    <row r="783" spans="1:3" x14ac:dyDescent="0.25">
      <c r="A783" s="93">
        <v>779</v>
      </c>
      <c r="B783" s="95" t="s">
        <v>1014</v>
      </c>
      <c r="C783"/>
    </row>
    <row r="784" spans="1:3" x14ac:dyDescent="0.25">
      <c r="A784" s="93">
        <v>780</v>
      </c>
      <c r="B784" s="95" t="s">
        <v>1015</v>
      </c>
      <c r="C784"/>
    </row>
    <row r="785" spans="1:3" x14ac:dyDescent="0.25">
      <c r="A785" s="93">
        <v>781</v>
      </c>
      <c r="B785" s="95" t="s">
        <v>1016</v>
      </c>
      <c r="C785"/>
    </row>
    <row r="786" spans="1:3" x14ac:dyDescent="0.25">
      <c r="A786" s="93">
        <v>782</v>
      </c>
      <c r="B786" s="95" t="s">
        <v>1017</v>
      </c>
      <c r="C786"/>
    </row>
    <row r="787" spans="1:3" x14ac:dyDescent="0.25">
      <c r="A787" s="93">
        <v>783</v>
      </c>
      <c r="B787" s="95" t="s">
        <v>1018</v>
      </c>
      <c r="C787"/>
    </row>
    <row r="788" spans="1:3" x14ac:dyDescent="0.25">
      <c r="A788" s="93">
        <v>784</v>
      </c>
      <c r="B788" s="95" t="s">
        <v>1019</v>
      </c>
      <c r="C788"/>
    </row>
    <row r="789" spans="1:3" x14ac:dyDescent="0.25">
      <c r="A789" s="93">
        <v>785</v>
      </c>
      <c r="B789" s="95" t="s">
        <v>1020</v>
      </c>
      <c r="C789"/>
    </row>
    <row r="790" spans="1:3" x14ac:dyDescent="0.25">
      <c r="A790" s="93">
        <v>786</v>
      </c>
      <c r="B790" s="95" t="s">
        <v>1021</v>
      </c>
      <c r="C790"/>
    </row>
    <row r="791" spans="1:3" x14ac:dyDescent="0.25">
      <c r="A791" s="93">
        <v>787</v>
      </c>
      <c r="B791" s="95" t="s">
        <v>1022</v>
      </c>
      <c r="C791"/>
    </row>
    <row r="792" spans="1:3" x14ac:dyDescent="0.25">
      <c r="A792" s="93">
        <v>788</v>
      </c>
      <c r="B792" s="95" t="s">
        <v>1023</v>
      </c>
      <c r="C792"/>
    </row>
    <row r="793" spans="1:3" x14ac:dyDescent="0.25">
      <c r="A793" s="93">
        <v>789</v>
      </c>
      <c r="B793" s="95" t="s">
        <v>1024</v>
      </c>
      <c r="C793"/>
    </row>
    <row r="794" spans="1:3" x14ac:dyDescent="0.25">
      <c r="A794" s="93">
        <v>790</v>
      </c>
      <c r="B794" s="95" t="s">
        <v>1025</v>
      </c>
      <c r="C794"/>
    </row>
    <row r="795" spans="1:3" x14ac:dyDescent="0.25">
      <c r="A795" s="93">
        <v>791</v>
      </c>
      <c r="B795" s="95" t="s">
        <v>1026</v>
      </c>
      <c r="C795"/>
    </row>
    <row r="796" spans="1:3" x14ac:dyDescent="0.25">
      <c r="A796" s="93">
        <v>792</v>
      </c>
      <c r="B796" s="95" t="s">
        <v>1027</v>
      </c>
      <c r="C796"/>
    </row>
    <row r="797" spans="1:3" x14ac:dyDescent="0.25">
      <c r="A797" s="93">
        <v>793</v>
      </c>
      <c r="B797" s="95" t="s">
        <v>1028</v>
      </c>
      <c r="C797"/>
    </row>
    <row r="798" spans="1:3" x14ac:dyDescent="0.25">
      <c r="A798" s="93">
        <v>794</v>
      </c>
      <c r="B798" s="95" t="s">
        <v>1029</v>
      </c>
      <c r="C798"/>
    </row>
    <row r="799" spans="1:3" x14ac:dyDescent="0.25">
      <c r="A799" s="93">
        <v>795</v>
      </c>
      <c r="B799" s="95" t="s">
        <v>1030</v>
      </c>
      <c r="C799"/>
    </row>
    <row r="800" spans="1:3" x14ac:dyDescent="0.25">
      <c r="A800" s="93">
        <v>796</v>
      </c>
      <c r="B800" s="95" t="s">
        <v>1031</v>
      </c>
      <c r="C800"/>
    </row>
    <row r="801" spans="1:3" x14ac:dyDescent="0.25">
      <c r="A801" s="93">
        <v>797</v>
      </c>
      <c r="B801" s="95" t="s">
        <v>1032</v>
      </c>
      <c r="C801"/>
    </row>
    <row r="802" spans="1:3" x14ac:dyDescent="0.25">
      <c r="A802" s="93">
        <v>798</v>
      </c>
      <c r="B802" s="95" t="s">
        <v>1033</v>
      </c>
      <c r="C802"/>
    </row>
    <row r="803" spans="1:3" x14ac:dyDescent="0.25">
      <c r="A803" s="93">
        <v>799</v>
      </c>
      <c r="B803" s="95" t="s">
        <v>1034</v>
      </c>
      <c r="C803"/>
    </row>
    <row r="804" spans="1:3" x14ac:dyDescent="0.25">
      <c r="A804" s="93">
        <v>800</v>
      </c>
      <c r="B804" s="95" t="s">
        <v>1035</v>
      </c>
      <c r="C804"/>
    </row>
    <row r="805" spans="1:3" x14ac:dyDescent="0.25">
      <c r="A805" s="93">
        <v>801</v>
      </c>
      <c r="B805" s="95" t="s">
        <v>1036</v>
      </c>
      <c r="C805"/>
    </row>
    <row r="806" spans="1:3" x14ac:dyDescent="0.25">
      <c r="A806" s="93">
        <v>802</v>
      </c>
      <c r="B806" s="95" t="s">
        <v>1037</v>
      </c>
      <c r="C806"/>
    </row>
    <row r="807" spans="1:3" x14ac:dyDescent="0.25">
      <c r="A807" s="93">
        <v>803</v>
      </c>
      <c r="B807" s="95" t="s">
        <v>1038</v>
      </c>
      <c r="C807"/>
    </row>
    <row r="808" spans="1:3" x14ac:dyDescent="0.25">
      <c r="A808" s="93">
        <v>804</v>
      </c>
      <c r="B808" s="95" t="s">
        <v>1039</v>
      </c>
      <c r="C808"/>
    </row>
    <row r="809" spans="1:3" x14ac:dyDescent="0.25">
      <c r="A809" s="93">
        <v>805</v>
      </c>
      <c r="B809" s="95" t="s">
        <v>1040</v>
      </c>
      <c r="C809"/>
    </row>
    <row r="810" spans="1:3" x14ac:dyDescent="0.25">
      <c r="A810" s="93">
        <v>806</v>
      </c>
      <c r="B810" s="95" t="s">
        <v>1041</v>
      </c>
      <c r="C810"/>
    </row>
    <row r="811" spans="1:3" x14ac:dyDescent="0.25">
      <c r="A811" s="93">
        <v>807</v>
      </c>
      <c r="B811" s="95" t="s">
        <v>1042</v>
      </c>
      <c r="C811"/>
    </row>
    <row r="812" spans="1:3" x14ac:dyDescent="0.25">
      <c r="A812" s="93">
        <v>808</v>
      </c>
      <c r="B812" s="95" t="s">
        <v>1043</v>
      </c>
      <c r="C812"/>
    </row>
    <row r="813" spans="1:3" x14ac:dyDescent="0.25">
      <c r="A813" s="93">
        <v>809</v>
      </c>
      <c r="B813" s="95" t="s">
        <v>1044</v>
      </c>
      <c r="C813"/>
    </row>
    <row r="814" spans="1:3" x14ac:dyDescent="0.25">
      <c r="A814" s="93">
        <v>810</v>
      </c>
      <c r="B814" s="95" t="s">
        <v>1045</v>
      </c>
      <c r="C814"/>
    </row>
    <row r="815" spans="1:3" x14ac:dyDescent="0.25">
      <c r="A815" s="93">
        <v>811</v>
      </c>
      <c r="B815" s="95" t="s">
        <v>1046</v>
      </c>
      <c r="C815"/>
    </row>
    <row r="816" spans="1:3" x14ac:dyDescent="0.25">
      <c r="A816" s="93">
        <v>812</v>
      </c>
      <c r="B816" s="95" t="s">
        <v>1047</v>
      </c>
      <c r="C816"/>
    </row>
    <row r="817" spans="1:3" x14ac:dyDescent="0.25">
      <c r="A817" s="93">
        <v>813</v>
      </c>
      <c r="B817" s="95" t="s">
        <v>1048</v>
      </c>
      <c r="C817"/>
    </row>
    <row r="818" spans="1:3" x14ac:dyDescent="0.25">
      <c r="A818" s="93">
        <v>814</v>
      </c>
      <c r="B818" s="95" t="s">
        <v>1049</v>
      </c>
      <c r="C818"/>
    </row>
    <row r="819" spans="1:3" x14ac:dyDescent="0.25">
      <c r="A819" s="93">
        <v>815</v>
      </c>
      <c r="B819" s="95" t="s">
        <v>1050</v>
      </c>
      <c r="C819"/>
    </row>
    <row r="820" spans="1:3" x14ac:dyDescent="0.25">
      <c r="A820" s="93">
        <v>816</v>
      </c>
      <c r="B820" s="95" t="s">
        <v>1051</v>
      </c>
      <c r="C820"/>
    </row>
    <row r="821" spans="1:3" x14ac:dyDescent="0.25">
      <c r="A821" s="93">
        <v>817</v>
      </c>
      <c r="B821" s="95" t="s">
        <v>1052</v>
      </c>
      <c r="C821"/>
    </row>
    <row r="822" spans="1:3" x14ac:dyDescent="0.25">
      <c r="A822" s="93">
        <v>818</v>
      </c>
      <c r="B822" s="95" t="s">
        <v>1053</v>
      </c>
      <c r="C822"/>
    </row>
    <row r="823" spans="1:3" x14ac:dyDescent="0.25">
      <c r="A823" s="93">
        <v>819</v>
      </c>
      <c r="B823" s="95" t="s">
        <v>1054</v>
      </c>
      <c r="C823"/>
    </row>
    <row r="824" spans="1:3" x14ac:dyDescent="0.25">
      <c r="A824" s="93">
        <v>820</v>
      </c>
      <c r="B824" s="95" t="s">
        <v>1055</v>
      </c>
      <c r="C824"/>
    </row>
    <row r="825" spans="1:3" x14ac:dyDescent="0.25">
      <c r="A825" s="93">
        <v>821</v>
      </c>
      <c r="B825" s="95" t="s">
        <v>1056</v>
      </c>
      <c r="C825"/>
    </row>
    <row r="826" spans="1:3" x14ac:dyDescent="0.25">
      <c r="A826" s="93">
        <v>822</v>
      </c>
      <c r="B826" s="95" t="s">
        <v>1057</v>
      </c>
      <c r="C826"/>
    </row>
    <row r="827" spans="1:3" x14ac:dyDescent="0.25">
      <c r="A827" s="93">
        <v>823</v>
      </c>
      <c r="B827" s="95" t="s">
        <v>1058</v>
      </c>
      <c r="C827"/>
    </row>
    <row r="828" spans="1:3" x14ac:dyDescent="0.25">
      <c r="A828" s="93">
        <v>824</v>
      </c>
      <c r="B828" s="95" t="s">
        <v>1059</v>
      </c>
      <c r="C828"/>
    </row>
    <row r="829" spans="1:3" x14ac:dyDescent="0.25">
      <c r="A829" s="93">
        <v>825</v>
      </c>
      <c r="B829" s="95" t="s">
        <v>1060</v>
      </c>
      <c r="C829"/>
    </row>
    <row r="830" spans="1:3" x14ac:dyDescent="0.25">
      <c r="A830" s="93">
        <v>826</v>
      </c>
      <c r="B830" s="95" t="s">
        <v>1061</v>
      </c>
      <c r="C830"/>
    </row>
    <row r="831" spans="1:3" x14ac:dyDescent="0.25">
      <c r="A831" s="93">
        <v>827</v>
      </c>
      <c r="B831" s="95" t="s">
        <v>1062</v>
      </c>
      <c r="C831"/>
    </row>
    <row r="832" spans="1:3" x14ac:dyDescent="0.25">
      <c r="A832" s="93">
        <v>828</v>
      </c>
      <c r="B832" s="95" t="s">
        <v>1063</v>
      </c>
      <c r="C832"/>
    </row>
    <row r="833" spans="1:3" x14ac:dyDescent="0.25">
      <c r="A833" s="93">
        <v>829</v>
      </c>
      <c r="B833" s="95" t="s">
        <v>1064</v>
      </c>
      <c r="C833"/>
    </row>
    <row r="834" spans="1:3" x14ac:dyDescent="0.25">
      <c r="A834" s="93">
        <v>830</v>
      </c>
      <c r="B834" s="95" t="s">
        <v>1065</v>
      </c>
      <c r="C834"/>
    </row>
    <row r="835" spans="1:3" x14ac:dyDescent="0.25">
      <c r="A835" s="93">
        <v>831</v>
      </c>
      <c r="B835" s="95" t="s">
        <v>1066</v>
      </c>
      <c r="C835"/>
    </row>
    <row r="836" spans="1:3" x14ac:dyDescent="0.25">
      <c r="A836" s="93">
        <v>832</v>
      </c>
      <c r="B836" s="95" t="s">
        <v>1067</v>
      </c>
      <c r="C836"/>
    </row>
    <row r="837" spans="1:3" x14ac:dyDescent="0.25">
      <c r="A837" s="93">
        <v>833</v>
      </c>
      <c r="B837" s="95" t="s">
        <v>1068</v>
      </c>
      <c r="C837"/>
    </row>
    <row r="838" spans="1:3" x14ac:dyDescent="0.25">
      <c r="A838" s="93">
        <v>834</v>
      </c>
      <c r="B838" s="95" t="s">
        <v>1069</v>
      </c>
      <c r="C838"/>
    </row>
    <row r="839" spans="1:3" x14ac:dyDescent="0.25">
      <c r="A839" s="93">
        <v>835</v>
      </c>
      <c r="B839" s="95" t="s">
        <v>1070</v>
      </c>
      <c r="C839"/>
    </row>
    <row r="840" spans="1:3" x14ac:dyDescent="0.25">
      <c r="A840" s="93">
        <v>836</v>
      </c>
      <c r="B840" s="95" t="s">
        <v>1071</v>
      </c>
      <c r="C840"/>
    </row>
    <row r="841" spans="1:3" x14ac:dyDescent="0.25">
      <c r="A841" s="93">
        <v>837</v>
      </c>
      <c r="B841" s="95" t="s">
        <v>1072</v>
      </c>
      <c r="C841"/>
    </row>
    <row r="842" spans="1:3" x14ac:dyDescent="0.25">
      <c r="A842" s="93">
        <v>838</v>
      </c>
      <c r="B842" s="95" t="s">
        <v>1073</v>
      </c>
      <c r="C842"/>
    </row>
    <row r="843" spans="1:3" x14ac:dyDescent="0.25">
      <c r="A843" s="93">
        <v>839</v>
      </c>
      <c r="B843" s="95" t="s">
        <v>1074</v>
      </c>
      <c r="C843"/>
    </row>
    <row r="844" spans="1:3" x14ac:dyDescent="0.25">
      <c r="A844" s="93">
        <v>840</v>
      </c>
      <c r="B844" s="95" t="s">
        <v>1075</v>
      </c>
      <c r="C844"/>
    </row>
    <row r="845" spans="1:3" x14ac:dyDescent="0.25">
      <c r="A845" s="93">
        <v>841</v>
      </c>
      <c r="B845" s="95" t="s">
        <v>1076</v>
      </c>
      <c r="C845"/>
    </row>
    <row r="846" spans="1:3" x14ac:dyDescent="0.25">
      <c r="A846" s="93">
        <v>842</v>
      </c>
      <c r="B846" s="95" t="s">
        <v>1077</v>
      </c>
      <c r="C846"/>
    </row>
    <row r="847" spans="1:3" x14ac:dyDescent="0.25">
      <c r="A847" s="93">
        <v>843</v>
      </c>
      <c r="B847" s="95" t="s">
        <v>1078</v>
      </c>
      <c r="C847"/>
    </row>
    <row r="848" spans="1:3" x14ac:dyDescent="0.25">
      <c r="A848" s="93">
        <v>844</v>
      </c>
      <c r="B848" s="95" t="s">
        <v>1079</v>
      </c>
      <c r="C848"/>
    </row>
    <row r="849" spans="1:3" x14ac:dyDescent="0.25">
      <c r="A849" s="93">
        <v>845</v>
      </c>
      <c r="B849" s="95" t="s">
        <v>1080</v>
      </c>
      <c r="C849"/>
    </row>
    <row r="850" spans="1:3" x14ac:dyDescent="0.25">
      <c r="A850" s="93">
        <v>846</v>
      </c>
      <c r="B850" s="95" t="s">
        <v>1081</v>
      </c>
      <c r="C850"/>
    </row>
    <row r="851" spans="1:3" x14ac:dyDescent="0.25">
      <c r="A851" s="93">
        <v>847</v>
      </c>
      <c r="B851" s="95" t="s">
        <v>1082</v>
      </c>
      <c r="C851"/>
    </row>
    <row r="852" spans="1:3" x14ac:dyDescent="0.25">
      <c r="A852" s="93">
        <v>848</v>
      </c>
      <c r="B852" s="95" t="s">
        <v>1083</v>
      </c>
      <c r="C852"/>
    </row>
    <row r="853" spans="1:3" x14ac:dyDescent="0.25">
      <c r="A853" s="93">
        <v>849</v>
      </c>
      <c r="B853" s="95" t="s">
        <v>1084</v>
      </c>
      <c r="C853"/>
    </row>
    <row r="854" spans="1:3" x14ac:dyDescent="0.25">
      <c r="A854" s="93">
        <v>850</v>
      </c>
      <c r="B854" s="95" t="s">
        <v>1085</v>
      </c>
      <c r="C854"/>
    </row>
    <row r="855" spans="1:3" x14ac:dyDescent="0.25">
      <c r="A855" s="93">
        <v>851</v>
      </c>
      <c r="B855" s="95" t="s">
        <v>1086</v>
      </c>
      <c r="C855"/>
    </row>
    <row r="856" spans="1:3" x14ac:dyDescent="0.25">
      <c r="A856" s="93">
        <v>852</v>
      </c>
      <c r="B856" s="95" t="s">
        <v>1087</v>
      </c>
      <c r="C856"/>
    </row>
    <row r="857" spans="1:3" x14ac:dyDescent="0.25">
      <c r="A857" s="93">
        <v>853</v>
      </c>
      <c r="B857" s="95" t="s">
        <v>1088</v>
      </c>
      <c r="C857"/>
    </row>
    <row r="858" spans="1:3" x14ac:dyDescent="0.25">
      <c r="A858" s="93">
        <v>854</v>
      </c>
      <c r="B858" s="95" t="s">
        <v>1089</v>
      </c>
      <c r="C858"/>
    </row>
    <row r="859" spans="1:3" x14ac:dyDescent="0.25">
      <c r="A859" s="93">
        <v>855</v>
      </c>
      <c r="B859" s="95" t="s">
        <v>1090</v>
      </c>
      <c r="C859"/>
    </row>
    <row r="860" spans="1:3" x14ac:dyDescent="0.25">
      <c r="A860" s="93">
        <v>856</v>
      </c>
      <c r="B860" s="95" t="s">
        <v>1091</v>
      </c>
      <c r="C860"/>
    </row>
    <row r="861" spans="1:3" x14ac:dyDescent="0.25">
      <c r="A861" s="93">
        <v>857</v>
      </c>
      <c r="B861" s="95" t="s">
        <v>1092</v>
      </c>
      <c r="C861"/>
    </row>
    <row r="862" spans="1:3" x14ac:dyDescent="0.25">
      <c r="A862" s="93">
        <v>858</v>
      </c>
      <c r="B862" s="95" t="s">
        <v>1093</v>
      </c>
      <c r="C862"/>
    </row>
    <row r="863" spans="1:3" x14ac:dyDescent="0.25">
      <c r="A863" s="93">
        <v>859</v>
      </c>
      <c r="B863" s="95" t="s">
        <v>1094</v>
      </c>
      <c r="C863"/>
    </row>
    <row r="864" spans="1:3" x14ac:dyDescent="0.25">
      <c r="A864" s="93">
        <v>860</v>
      </c>
      <c r="B864" s="95" t="s">
        <v>1095</v>
      </c>
      <c r="C864"/>
    </row>
    <row r="865" spans="1:3" x14ac:dyDescent="0.25">
      <c r="A865" s="93">
        <v>861</v>
      </c>
      <c r="B865" s="95" t="s">
        <v>1096</v>
      </c>
      <c r="C865"/>
    </row>
    <row r="866" spans="1:3" x14ac:dyDescent="0.25">
      <c r="A866" s="93">
        <v>862</v>
      </c>
      <c r="B866" s="95" t="s">
        <v>1097</v>
      </c>
      <c r="C866"/>
    </row>
    <row r="867" spans="1:3" x14ac:dyDescent="0.25">
      <c r="A867" s="93">
        <v>863</v>
      </c>
      <c r="B867" s="95" t="s">
        <v>1098</v>
      </c>
      <c r="C867"/>
    </row>
    <row r="868" spans="1:3" x14ac:dyDescent="0.25">
      <c r="A868" s="93">
        <v>864</v>
      </c>
      <c r="B868" s="95" t="s">
        <v>1099</v>
      </c>
      <c r="C868"/>
    </row>
    <row r="869" spans="1:3" x14ac:dyDescent="0.25">
      <c r="A869" s="93">
        <v>865</v>
      </c>
      <c r="B869" s="95" t="s">
        <v>1100</v>
      </c>
      <c r="C869"/>
    </row>
    <row r="870" spans="1:3" x14ac:dyDescent="0.25">
      <c r="A870" s="93">
        <v>866</v>
      </c>
      <c r="B870" s="95" t="s">
        <v>1101</v>
      </c>
      <c r="C870"/>
    </row>
    <row r="871" spans="1:3" x14ac:dyDescent="0.25">
      <c r="A871" s="93">
        <v>867</v>
      </c>
      <c r="B871" s="95" t="s">
        <v>1102</v>
      </c>
      <c r="C871"/>
    </row>
    <row r="872" spans="1:3" x14ac:dyDescent="0.25">
      <c r="A872" s="93">
        <v>868</v>
      </c>
      <c r="B872" s="95" t="s">
        <v>1103</v>
      </c>
      <c r="C872"/>
    </row>
    <row r="873" spans="1:3" x14ac:dyDescent="0.25">
      <c r="A873" s="93">
        <v>869</v>
      </c>
      <c r="B873" s="95" t="s">
        <v>1104</v>
      </c>
      <c r="C873"/>
    </row>
    <row r="874" spans="1:3" x14ac:dyDescent="0.25">
      <c r="A874" s="93">
        <v>870</v>
      </c>
      <c r="B874" s="95" t="s">
        <v>1105</v>
      </c>
      <c r="C874"/>
    </row>
    <row r="875" spans="1:3" x14ac:dyDescent="0.25">
      <c r="A875" s="93">
        <v>871</v>
      </c>
      <c r="B875" s="95" t="s">
        <v>1106</v>
      </c>
      <c r="C875"/>
    </row>
    <row r="876" spans="1:3" x14ac:dyDescent="0.25">
      <c r="A876" s="93">
        <v>872</v>
      </c>
      <c r="B876" s="95" t="s">
        <v>1107</v>
      </c>
      <c r="C876"/>
    </row>
    <row r="877" spans="1:3" x14ac:dyDescent="0.25">
      <c r="A877" s="93">
        <v>873</v>
      </c>
      <c r="B877" s="95" t="s">
        <v>1108</v>
      </c>
      <c r="C877"/>
    </row>
    <row r="878" spans="1:3" x14ac:dyDescent="0.25">
      <c r="A878" s="93">
        <v>874</v>
      </c>
      <c r="B878" s="95" t="s">
        <v>1109</v>
      </c>
      <c r="C878"/>
    </row>
    <row r="879" spans="1:3" x14ac:dyDescent="0.25">
      <c r="A879" s="93">
        <v>875</v>
      </c>
      <c r="B879" s="95" t="s">
        <v>1110</v>
      </c>
      <c r="C879"/>
    </row>
    <row r="880" spans="1:3" x14ac:dyDescent="0.25">
      <c r="A880" s="93">
        <v>876</v>
      </c>
      <c r="B880" s="95" t="s">
        <v>1111</v>
      </c>
      <c r="C880"/>
    </row>
    <row r="881" spans="1:3" x14ac:dyDescent="0.25">
      <c r="A881" s="93">
        <v>877</v>
      </c>
      <c r="B881" s="95" t="s">
        <v>1112</v>
      </c>
      <c r="C881"/>
    </row>
    <row r="882" spans="1:3" x14ac:dyDescent="0.25">
      <c r="A882" s="93">
        <v>878</v>
      </c>
      <c r="B882" s="95" t="s">
        <v>1113</v>
      </c>
      <c r="C882"/>
    </row>
    <row r="883" spans="1:3" x14ac:dyDescent="0.25">
      <c r="A883" s="93">
        <v>879</v>
      </c>
      <c r="B883" s="95" t="s">
        <v>1114</v>
      </c>
      <c r="C883"/>
    </row>
    <row r="884" spans="1:3" x14ac:dyDescent="0.25">
      <c r="A884" s="93">
        <v>880</v>
      </c>
      <c r="B884" s="95" t="s">
        <v>1115</v>
      </c>
      <c r="C884"/>
    </row>
    <row r="885" spans="1:3" x14ac:dyDescent="0.25">
      <c r="A885" s="93">
        <v>881</v>
      </c>
      <c r="B885" s="95" t="s">
        <v>1116</v>
      </c>
      <c r="C885"/>
    </row>
    <row r="886" spans="1:3" x14ac:dyDescent="0.25">
      <c r="A886" s="93">
        <v>882</v>
      </c>
      <c r="B886" s="95" t="s">
        <v>1117</v>
      </c>
      <c r="C886"/>
    </row>
    <row r="887" spans="1:3" x14ac:dyDescent="0.25">
      <c r="A887" s="93">
        <v>883</v>
      </c>
      <c r="B887" s="95" t="s">
        <v>1118</v>
      </c>
      <c r="C887"/>
    </row>
    <row r="888" spans="1:3" x14ac:dyDescent="0.25">
      <c r="A888" s="93">
        <v>884</v>
      </c>
      <c r="B888" s="95" t="s">
        <v>1119</v>
      </c>
      <c r="C888"/>
    </row>
    <row r="889" spans="1:3" x14ac:dyDescent="0.25">
      <c r="A889" s="93">
        <v>885</v>
      </c>
      <c r="B889" s="95" t="s">
        <v>1120</v>
      </c>
      <c r="C889"/>
    </row>
    <row r="890" spans="1:3" x14ac:dyDescent="0.25">
      <c r="A890" s="93">
        <v>886</v>
      </c>
      <c r="B890" s="95" t="s">
        <v>1121</v>
      </c>
      <c r="C890"/>
    </row>
    <row r="891" spans="1:3" x14ac:dyDescent="0.25">
      <c r="A891" s="93">
        <v>887</v>
      </c>
      <c r="B891" s="95" t="s">
        <v>1122</v>
      </c>
      <c r="C891"/>
    </row>
    <row r="892" spans="1:3" x14ac:dyDescent="0.25">
      <c r="A892" s="93">
        <v>888</v>
      </c>
      <c r="B892" s="95" t="s">
        <v>1123</v>
      </c>
      <c r="C892"/>
    </row>
    <row r="893" spans="1:3" x14ac:dyDescent="0.25">
      <c r="A893" s="93">
        <v>889</v>
      </c>
      <c r="B893" s="95" t="s">
        <v>1124</v>
      </c>
      <c r="C893"/>
    </row>
    <row r="894" spans="1:3" x14ac:dyDescent="0.25">
      <c r="A894" s="93">
        <v>890</v>
      </c>
      <c r="B894" s="95" t="s">
        <v>1125</v>
      </c>
      <c r="C894"/>
    </row>
    <row r="895" spans="1:3" x14ac:dyDescent="0.25">
      <c r="A895" s="93">
        <v>891</v>
      </c>
      <c r="B895" s="95" t="s">
        <v>1126</v>
      </c>
      <c r="C895"/>
    </row>
    <row r="896" spans="1:3" x14ac:dyDescent="0.25">
      <c r="A896" s="93">
        <v>892</v>
      </c>
      <c r="B896" s="95" t="s">
        <v>1127</v>
      </c>
      <c r="C896"/>
    </row>
    <row r="897" spans="1:3" x14ac:dyDescent="0.25">
      <c r="A897" s="93">
        <v>893</v>
      </c>
      <c r="B897" s="95" t="s">
        <v>1128</v>
      </c>
      <c r="C897"/>
    </row>
    <row r="898" spans="1:3" x14ac:dyDescent="0.25">
      <c r="A898" s="93">
        <v>894</v>
      </c>
      <c r="B898" s="95" t="s">
        <v>1129</v>
      </c>
      <c r="C898"/>
    </row>
    <row r="899" spans="1:3" x14ac:dyDescent="0.25">
      <c r="A899" s="93">
        <v>895</v>
      </c>
      <c r="B899" s="95" t="s">
        <v>1130</v>
      </c>
      <c r="C899"/>
    </row>
    <row r="900" spans="1:3" x14ac:dyDescent="0.25">
      <c r="A900" s="93">
        <v>896</v>
      </c>
      <c r="B900" s="95" t="s">
        <v>1131</v>
      </c>
      <c r="C900"/>
    </row>
    <row r="901" spans="1:3" x14ac:dyDescent="0.25">
      <c r="A901" s="93">
        <v>897</v>
      </c>
      <c r="B901" s="95" t="s">
        <v>1132</v>
      </c>
      <c r="C901"/>
    </row>
    <row r="902" spans="1:3" x14ac:dyDescent="0.25">
      <c r="A902" s="93">
        <v>898</v>
      </c>
      <c r="B902" s="95" t="s">
        <v>1133</v>
      </c>
      <c r="C902"/>
    </row>
    <row r="903" spans="1:3" x14ac:dyDescent="0.25">
      <c r="A903" s="93">
        <v>899</v>
      </c>
      <c r="B903" s="95" t="s">
        <v>1134</v>
      </c>
      <c r="C903"/>
    </row>
    <row r="904" spans="1:3" x14ac:dyDescent="0.25">
      <c r="A904" s="93">
        <v>900</v>
      </c>
      <c r="B904" s="95" t="s">
        <v>1135</v>
      </c>
      <c r="C904"/>
    </row>
    <row r="905" spans="1:3" x14ac:dyDescent="0.25">
      <c r="A905" s="93">
        <v>901</v>
      </c>
      <c r="B905" s="95" t="s">
        <v>1136</v>
      </c>
      <c r="C905"/>
    </row>
    <row r="906" spans="1:3" x14ac:dyDescent="0.25">
      <c r="A906" s="93">
        <v>902</v>
      </c>
      <c r="B906" s="95" t="s">
        <v>1137</v>
      </c>
      <c r="C906"/>
    </row>
    <row r="907" spans="1:3" x14ac:dyDescent="0.25">
      <c r="A907" s="93">
        <v>903</v>
      </c>
      <c r="B907" s="95" t="s">
        <v>1138</v>
      </c>
      <c r="C907"/>
    </row>
    <row r="908" spans="1:3" x14ac:dyDescent="0.25">
      <c r="A908" s="93">
        <v>904</v>
      </c>
      <c r="B908" s="95" t="s">
        <v>1139</v>
      </c>
      <c r="C908"/>
    </row>
    <row r="909" spans="1:3" x14ac:dyDescent="0.25">
      <c r="A909" s="93">
        <v>905</v>
      </c>
      <c r="B909" s="95" t="s">
        <v>1140</v>
      </c>
      <c r="C909"/>
    </row>
    <row r="910" spans="1:3" x14ac:dyDescent="0.25">
      <c r="A910" s="93">
        <v>906</v>
      </c>
      <c r="B910" s="95" t="s">
        <v>1141</v>
      </c>
      <c r="C910"/>
    </row>
    <row r="911" spans="1:3" x14ac:dyDescent="0.25">
      <c r="A911" s="93">
        <v>907</v>
      </c>
      <c r="B911" s="95" t="s">
        <v>1142</v>
      </c>
      <c r="C911"/>
    </row>
    <row r="912" spans="1:3" x14ac:dyDescent="0.25">
      <c r="A912" s="93">
        <v>908</v>
      </c>
      <c r="B912" s="95" t="s">
        <v>1143</v>
      </c>
      <c r="C912"/>
    </row>
    <row r="913" spans="1:3" x14ac:dyDescent="0.25">
      <c r="A913" s="93">
        <v>909</v>
      </c>
      <c r="B913" s="95" t="s">
        <v>1144</v>
      </c>
      <c r="C913"/>
    </row>
    <row r="914" spans="1:3" x14ac:dyDescent="0.25">
      <c r="A914" s="93">
        <v>910</v>
      </c>
      <c r="B914" s="95" t="s">
        <v>1145</v>
      </c>
      <c r="C914"/>
    </row>
    <row r="915" spans="1:3" x14ac:dyDescent="0.25">
      <c r="A915" s="93">
        <v>911</v>
      </c>
      <c r="B915" s="95" t="s">
        <v>1146</v>
      </c>
      <c r="C915"/>
    </row>
    <row r="916" spans="1:3" x14ac:dyDescent="0.25">
      <c r="A916" s="93">
        <v>912</v>
      </c>
      <c r="B916" s="95" t="s">
        <v>1147</v>
      </c>
      <c r="C916"/>
    </row>
    <row r="917" spans="1:3" x14ac:dyDescent="0.25">
      <c r="A917" s="93">
        <v>913</v>
      </c>
      <c r="B917" s="95" t="s">
        <v>1148</v>
      </c>
      <c r="C917"/>
    </row>
    <row r="918" spans="1:3" x14ac:dyDescent="0.25">
      <c r="A918" s="93">
        <v>914</v>
      </c>
      <c r="B918" s="95" t="s">
        <v>1149</v>
      </c>
      <c r="C918"/>
    </row>
    <row r="919" spans="1:3" x14ac:dyDescent="0.25">
      <c r="A919" s="93">
        <v>915</v>
      </c>
      <c r="B919" s="95" t="s">
        <v>1150</v>
      </c>
      <c r="C919"/>
    </row>
    <row r="920" spans="1:3" x14ac:dyDescent="0.25">
      <c r="A920" s="93">
        <v>916</v>
      </c>
      <c r="B920" s="95" t="s">
        <v>1151</v>
      </c>
      <c r="C920"/>
    </row>
    <row r="921" spans="1:3" x14ac:dyDescent="0.25">
      <c r="A921" s="93">
        <v>917</v>
      </c>
      <c r="B921" s="95" t="s">
        <v>1152</v>
      </c>
      <c r="C921"/>
    </row>
    <row r="922" spans="1:3" x14ac:dyDescent="0.25">
      <c r="A922" s="93">
        <v>918</v>
      </c>
      <c r="B922" s="95" t="s">
        <v>1153</v>
      </c>
      <c r="C922"/>
    </row>
    <row r="923" spans="1:3" x14ac:dyDescent="0.25">
      <c r="A923" s="93">
        <v>919</v>
      </c>
      <c r="B923" s="95" t="s">
        <v>1154</v>
      </c>
      <c r="C923"/>
    </row>
    <row r="924" spans="1:3" x14ac:dyDescent="0.25">
      <c r="A924" s="93">
        <v>920</v>
      </c>
      <c r="B924" s="95" t="s">
        <v>1155</v>
      </c>
      <c r="C924"/>
    </row>
    <row r="925" spans="1:3" x14ac:dyDescent="0.25">
      <c r="A925" s="93">
        <v>921</v>
      </c>
      <c r="B925" s="95" t="s">
        <v>1156</v>
      </c>
      <c r="C925"/>
    </row>
    <row r="926" spans="1:3" x14ac:dyDescent="0.25">
      <c r="A926" s="93">
        <v>922</v>
      </c>
      <c r="B926" s="95" t="s">
        <v>1157</v>
      </c>
      <c r="C926"/>
    </row>
    <row r="927" spans="1:3" x14ac:dyDescent="0.25">
      <c r="A927" s="93">
        <v>923</v>
      </c>
      <c r="B927" s="95" t="s">
        <v>1158</v>
      </c>
      <c r="C927"/>
    </row>
    <row r="928" spans="1:3" x14ac:dyDescent="0.25">
      <c r="A928" s="93">
        <v>924</v>
      </c>
      <c r="B928" s="95" t="s">
        <v>1159</v>
      </c>
      <c r="C928"/>
    </row>
    <row r="929" spans="1:3" x14ac:dyDescent="0.25">
      <c r="A929" s="93">
        <v>925</v>
      </c>
      <c r="B929" s="95" t="s">
        <v>1160</v>
      </c>
      <c r="C929"/>
    </row>
    <row r="930" spans="1:3" x14ac:dyDescent="0.25">
      <c r="A930" s="93">
        <v>926</v>
      </c>
      <c r="B930" s="95" t="s">
        <v>1161</v>
      </c>
      <c r="C930"/>
    </row>
    <row r="931" spans="1:3" x14ac:dyDescent="0.25">
      <c r="A931" s="93">
        <v>927</v>
      </c>
      <c r="B931" s="95" t="s">
        <v>1162</v>
      </c>
      <c r="C931"/>
    </row>
    <row r="932" spans="1:3" x14ac:dyDescent="0.25">
      <c r="A932" s="93">
        <v>928</v>
      </c>
      <c r="B932" s="95" t="s">
        <v>1163</v>
      </c>
      <c r="C932"/>
    </row>
    <row r="933" spans="1:3" x14ac:dyDescent="0.25">
      <c r="A933" s="93">
        <v>929</v>
      </c>
      <c r="B933" s="95" t="s">
        <v>1164</v>
      </c>
      <c r="C933"/>
    </row>
    <row r="934" spans="1:3" x14ac:dyDescent="0.25">
      <c r="A934" s="93">
        <v>930</v>
      </c>
      <c r="B934" s="95" t="s">
        <v>1165</v>
      </c>
      <c r="C934"/>
    </row>
    <row r="935" spans="1:3" x14ac:dyDescent="0.25">
      <c r="A935" s="93">
        <v>931</v>
      </c>
      <c r="B935" s="95" t="s">
        <v>1166</v>
      </c>
      <c r="C935"/>
    </row>
    <row r="936" spans="1:3" x14ac:dyDescent="0.25">
      <c r="A936" s="93">
        <v>932</v>
      </c>
      <c r="B936" s="95" t="s">
        <v>1167</v>
      </c>
      <c r="C936"/>
    </row>
    <row r="937" spans="1:3" x14ac:dyDescent="0.25">
      <c r="A937" s="93">
        <v>933</v>
      </c>
      <c r="B937" s="95" t="s">
        <v>1168</v>
      </c>
      <c r="C937"/>
    </row>
    <row r="938" spans="1:3" x14ac:dyDescent="0.25">
      <c r="A938" s="93">
        <v>934</v>
      </c>
      <c r="B938" s="95" t="s">
        <v>1169</v>
      </c>
      <c r="C938"/>
    </row>
    <row r="939" spans="1:3" x14ac:dyDescent="0.25">
      <c r="A939" s="93">
        <v>935</v>
      </c>
      <c r="B939" s="95" t="s">
        <v>1170</v>
      </c>
      <c r="C939"/>
    </row>
    <row r="940" spans="1:3" x14ac:dyDescent="0.25">
      <c r="A940" s="93">
        <v>936</v>
      </c>
      <c r="B940" s="95" t="s">
        <v>1171</v>
      </c>
      <c r="C940"/>
    </row>
    <row r="941" spans="1:3" x14ac:dyDescent="0.25">
      <c r="A941" s="93">
        <v>937</v>
      </c>
      <c r="B941" s="95" t="s">
        <v>1172</v>
      </c>
      <c r="C941"/>
    </row>
    <row r="942" spans="1:3" x14ac:dyDescent="0.25">
      <c r="A942" s="93">
        <v>938</v>
      </c>
      <c r="B942" s="95" t="s">
        <v>1173</v>
      </c>
      <c r="C942"/>
    </row>
    <row r="943" spans="1:3" x14ac:dyDescent="0.25">
      <c r="A943" s="93">
        <v>939</v>
      </c>
      <c r="B943" s="95" t="s">
        <v>1174</v>
      </c>
      <c r="C943"/>
    </row>
    <row r="944" spans="1:3" x14ac:dyDescent="0.25">
      <c r="A944" s="93">
        <v>940</v>
      </c>
      <c r="B944" s="95" t="s">
        <v>1175</v>
      </c>
      <c r="C944"/>
    </row>
    <row r="945" spans="1:3" x14ac:dyDescent="0.25">
      <c r="A945" s="93">
        <v>941</v>
      </c>
      <c r="B945" s="95" t="s">
        <v>1176</v>
      </c>
      <c r="C945"/>
    </row>
    <row r="946" spans="1:3" x14ac:dyDescent="0.25">
      <c r="A946" s="93">
        <v>942</v>
      </c>
      <c r="B946" s="95" t="s">
        <v>1177</v>
      </c>
      <c r="C946"/>
    </row>
    <row r="947" spans="1:3" x14ac:dyDescent="0.25">
      <c r="A947" s="93">
        <v>943</v>
      </c>
      <c r="B947" s="95" t="s">
        <v>1178</v>
      </c>
      <c r="C947"/>
    </row>
    <row r="948" spans="1:3" x14ac:dyDescent="0.25">
      <c r="A948" s="93">
        <v>944</v>
      </c>
      <c r="B948" s="95" t="s">
        <v>1179</v>
      </c>
      <c r="C948"/>
    </row>
    <row r="949" spans="1:3" x14ac:dyDescent="0.25">
      <c r="A949" s="93">
        <v>945</v>
      </c>
      <c r="B949" s="95" t="s">
        <v>1180</v>
      </c>
      <c r="C949"/>
    </row>
    <row r="950" spans="1:3" x14ac:dyDescent="0.25">
      <c r="A950" s="93">
        <v>946</v>
      </c>
      <c r="B950" s="95" t="s">
        <v>1181</v>
      </c>
      <c r="C950"/>
    </row>
    <row r="951" spans="1:3" x14ac:dyDescent="0.25">
      <c r="A951" s="93">
        <v>947</v>
      </c>
      <c r="B951" s="95" t="s">
        <v>1182</v>
      </c>
      <c r="C951"/>
    </row>
    <row r="952" spans="1:3" x14ac:dyDescent="0.25">
      <c r="A952" s="93">
        <v>948</v>
      </c>
      <c r="B952" s="95" t="s">
        <v>1183</v>
      </c>
      <c r="C952"/>
    </row>
    <row r="953" spans="1:3" x14ac:dyDescent="0.25">
      <c r="A953" s="93">
        <v>949</v>
      </c>
      <c r="B953" s="95" t="s">
        <v>1184</v>
      </c>
      <c r="C953"/>
    </row>
    <row r="954" spans="1:3" x14ac:dyDescent="0.25">
      <c r="A954" s="93">
        <v>950</v>
      </c>
      <c r="B954" s="95" t="s">
        <v>1185</v>
      </c>
      <c r="C954"/>
    </row>
    <row r="955" spans="1:3" x14ac:dyDescent="0.25">
      <c r="A955" s="93">
        <v>951</v>
      </c>
      <c r="B955" s="95" t="s">
        <v>1186</v>
      </c>
      <c r="C955"/>
    </row>
    <row r="956" spans="1:3" x14ac:dyDescent="0.25">
      <c r="A956" s="93">
        <v>952</v>
      </c>
      <c r="B956" s="95" t="s">
        <v>1187</v>
      </c>
      <c r="C956"/>
    </row>
    <row r="957" spans="1:3" x14ac:dyDescent="0.25">
      <c r="A957" s="93">
        <v>953</v>
      </c>
      <c r="B957" s="95" t="s">
        <v>1188</v>
      </c>
      <c r="C957"/>
    </row>
    <row r="958" spans="1:3" x14ac:dyDescent="0.25">
      <c r="A958" s="93">
        <v>954</v>
      </c>
      <c r="B958" s="95" t="s">
        <v>1189</v>
      </c>
      <c r="C958"/>
    </row>
    <row r="959" spans="1:3" x14ac:dyDescent="0.25">
      <c r="A959" s="93">
        <v>955</v>
      </c>
      <c r="B959" s="95" t="s">
        <v>1190</v>
      </c>
      <c r="C959"/>
    </row>
    <row r="960" spans="1:3" x14ac:dyDescent="0.25">
      <c r="A960" s="93">
        <v>956</v>
      </c>
      <c r="B960" s="95" t="s">
        <v>1191</v>
      </c>
      <c r="C960"/>
    </row>
    <row r="961" spans="1:3" x14ac:dyDescent="0.25">
      <c r="A961" s="93">
        <v>957</v>
      </c>
      <c r="B961" s="95" t="s">
        <v>1192</v>
      </c>
      <c r="C961"/>
    </row>
    <row r="962" spans="1:3" x14ac:dyDescent="0.25">
      <c r="A962" s="93">
        <v>958</v>
      </c>
      <c r="B962" s="95" t="s">
        <v>1193</v>
      </c>
      <c r="C962"/>
    </row>
    <row r="963" spans="1:3" x14ac:dyDescent="0.25">
      <c r="A963" s="93">
        <v>959</v>
      </c>
      <c r="B963" s="95" t="s">
        <v>1194</v>
      </c>
      <c r="C963"/>
    </row>
    <row r="964" spans="1:3" x14ac:dyDescent="0.25">
      <c r="A964" s="93">
        <v>960</v>
      </c>
      <c r="B964" s="95" t="s">
        <v>1195</v>
      </c>
      <c r="C964"/>
    </row>
    <row r="965" spans="1:3" x14ac:dyDescent="0.25">
      <c r="A965" s="93">
        <v>961</v>
      </c>
      <c r="B965" s="95" t="s">
        <v>1196</v>
      </c>
      <c r="C965"/>
    </row>
    <row r="966" spans="1:3" x14ac:dyDescent="0.25">
      <c r="A966" s="93">
        <v>962</v>
      </c>
      <c r="B966" s="95" t="s">
        <v>1197</v>
      </c>
      <c r="C966"/>
    </row>
    <row r="967" spans="1:3" x14ac:dyDescent="0.25">
      <c r="A967" s="93">
        <v>963</v>
      </c>
      <c r="B967" s="95" t="s">
        <v>1198</v>
      </c>
      <c r="C967"/>
    </row>
    <row r="968" spans="1:3" x14ac:dyDescent="0.25">
      <c r="A968" s="93">
        <v>964</v>
      </c>
      <c r="B968" s="95" t="s">
        <v>1199</v>
      </c>
      <c r="C968"/>
    </row>
    <row r="969" spans="1:3" x14ac:dyDescent="0.25">
      <c r="A969" s="93">
        <v>965</v>
      </c>
      <c r="B969" s="95" t="s">
        <v>1200</v>
      </c>
      <c r="C969"/>
    </row>
    <row r="970" spans="1:3" x14ac:dyDescent="0.25">
      <c r="A970" s="93">
        <v>966</v>
      </c>
      <c r="B970" s="95" t="s">
        <v>1201</v>
      </c>
      <c r="C970"/>
    </row>
    <row r="971" spans="1:3" x14ac:dyDescent="0.25">
      <c r="A971" s="93">
        <v>967</v>
      </c>
      <c r="B971" s="95" t="s">
        <v>1202</v>
      </c>
      <c r="C971"/>
    </row>
    <row r="972" spans="1:3" x14ac:dyDescent="0.25">
      <c r="A972" s="93">
        <v>968</v>
      </c>
      <c r="B972" s="95" t="s">
        <v>1203</v>
      </c>
      <c r="C972"/>
    </row>
    <row r="973" spans="1:3" x14ac:dyDescent="0.25">
      <c r="A973" s="93">
        <v>969</v>
      </c>
      <c r="B973" s="95" t="s">
        <v>1204</v>
      </c>
      <c r="C973"/>
    </row>
    <row r="974" spans="1:3" x14ac:dyDescent="0.25">
      <c r="A974" s="93">
        <v>970</v>
      </c>
      <c r="B974" s="95" t="s">
        <v>1205</v>
      </c>
      <c r="C974"/>
    </row>
    <row r="975" spans="1:3" x14ac:dyDescent="0.25">
      <c r="A975" s="93">
        <v>971</v>
      </c>
      <c r="B975" s="95" t="s">
        <v>1206</v>
      </c>
      <c r="C975"/>
    </row>
    <row r="976" spans="1:3" x14ac:dyDescent="0.25">
      <c r="A976" s="93">
        <v>972</v>
      </c>
      <c r="B976" s="95" t="s">
        <v>1207</v>
      </c>
      <c r="C976"/>
    </row>
    <row r="977" spans="1:3" x14ac:dyDescent="0.25">
      <c r="A977" s="93">
        <v>973</v>
      </c>
      <c r="B977" s="95" t="s">
        <v>1208</v>
      </c>
      <c r="C977"/>
    </row>
    <row r="978" spans="1:3" x14ac:dyDescent="0.25">
      <c r="A978" s="93">
        <v>974</v>
      </c>
      <c r="B978" s="95" t="s">
        <v>1209</v>
      </c>
      <c r="C978"/>
    </row>
    <row r="979" spans="1:3" x14ac:dyDescent="0.25">
      <c r="A979" s="93">
        <v>975</v>
      </c>
      <c r="B979" s="95" t="s">
        <v>1210</v>
      </c>
      <c r="C979"/>
    </row>
    <row r="980" spans="1:3" x14ac:dyDescent="0.25">
      <c r="A980" s="93">
        <v>976</v>
      </c>
      <c r="B980" s="95" t="s">
        <v>1211</v>
      </c>
      <c r="C980"/>
    </row>
    <row r="981" spans="1:3" x14ac:dyDescent="0.25">
      <c r="A981" s="93">
        <v>977</v>
      </c>
      <c r="B981" s="95" t="s">
        <v>1212</v>
      </c>
      <c r="C981"/>
    </row>
    <row r="982" spans="1:3" x14ac:dyDescent="0.25">
      <c r="A982" s="93">
        <v>978</v>
      </c>
      <c r="B982" s="95" t="s">
        <v>1213</v>
      </c>
      <c r="C982"/>
    </row>
    <row r="983" spans="1:3" x14ac:dyDescent="0.25">
      <c r="A983" s="93">
        <v>979</v>
      </c>
      <c r="B983" s="95" t="s">
        <v>1214</v>
      </c>
      <c r="C983"/>
    </row>
    <row r="984" spans="1:3" x14ac:dyDescent="0.25">
      <c r="A984" s="93">
        <v>980</v>
      </c>
      <c r="B984" s="95" t="s">
        <v>1215</v>
      </c>
      <c r="C984"/>
    </row>
    <row r="985" spans="1:3" x14ac:dyDescent="0.25">
      <c r="A985" s="93">
        <v>981</v>
      </c>
      <c r="B985" s="95" t="s">
        <v>1216</v>
      </c>
      <c r="C985"/>
    </row>
    <row r="986" spans="1:3" x14ac:dyDescent="0.25">
      <c r="A986" s="93">
        <v>982</v>
      </c>
      <c r="B986" s="95" t="s">
        <v>1217</v>
      </c>
      <c r="C986"/>
    </row>
    <row r="987" spans="1:3" x14ac:dyDescent="0.25">
      <c r="A987" s="93">
        <v>983</v>
      </c>
      <c r="B987" s="95" t="s">
        <v>1218</v>
      </c>
      <c r="C987"/>
    </row>
    <row r="988" spans="1:3" x14ac:dyDescent="0.25">
      <c r="A988" s="93">
        <v>984</v>
      </c>
      <c r="B988" s="95" t="s">
        <v>1219</v>
      </c>
      <c r="C988"/>
    </row>
    <row r="989" spans="1:3" x14ac:dyDescent="0.25">
      <c r="A989" s="93">
        <v>985</v>
      </c>
      <c r="B989" s="95" t="s">
        <v>1220</v>
      </c>
      <c r="C989"/>
    </row>
    <row r="990" spans="1:3" x14ac:dyDescent="0.25">
      <c r="A990" s="93">
        <v>986</v>
      </c>
      <c r="B990" s="95" t="s">
        <v>1221</v>
      </c>
      <c r="C990"/>
    </row>
    <row r="991" spans="1:3" x14ac:dyDescent="0.25">
      <c r="A991" s="93">
        <v>987</v>
      </c>
      <c r="B991" s="95" t="s">
        <v>1222</v>
      </c>
      <c r="C991"/>
    </row>
    <row r="992" spans="1:3" x14ac:dyDescent="0.25">
      <c r="A992" s="93">
        <v>988</v>
      </c>
      <c r="B992" s="95" t="s">
        <v>1223</v>
      </c>
      <c r="C992"/>
    </row>
    <row r="993" spans="1:3" x14ac:dyDescent="0.25">
      <c r="A993" s="93">
        <v>989</v>
      </c>
      <c r="B993" s="95" t="s">
        <v>1224</v>
      </c>
      <c r="C993"/>
    </row>
    <row r="994" spans="1:3" x14ac:dyDescent="0.25">
      <c r="A994" s="93">
        <v>990</v>
      </c>
      <c r="B994" s="95" t="s">
        <v>1225</v>
      </c>
      <c r="C994"/>
    </row>
    <row r="995" spans="1:3" x14ac:dyDescent="0.25">
      <c r="A995" s="93">
        <v>991</v>
      </c>
      <c r="B995" s="95" t="s">
        <v>1226</v>
      </c>
      <c r="C995"/>
    </row>
    <row r="996" spans="1:3" x14ac:dyDescent="0.25">
      <c r="A996" s="93">
        <v>992</v>
      </c>
      <c r="B996" s="95" t="s">
        <v>1227</v>
      </c>
      <c r="C996"/>
    </row>
    <row r="997" spans="1:3" x14ac:dyDescent="0.25">
      <c r="A997" s="93">
        <v>993</v>
      </c>
      <c r="B997" s="95" t="s">
        <v>1228</v>
      </c>
      <c r="C997"/>
    </row>
    <row r="998" spans="1:3" x14ac:dyDescent="0.25">
      <c r="A998" s="93">
        <v>994</v>
      </c>
      <c r="B998" s="95" t="s">
        <v>1229</v>
      </c>
      <c r="C998"/>
    </row>
    <row r="999" spans="1:3" x14ac:dyDescent="0.25">
      <c r="A999" s="93">
        <v>995</v>
      </c>
      <c r="B999" s="95" t="s">
        <v>1230</v>
      </c>
      <c r="C999"/>
    </row>
    <row r="1000" spans="1:3" x14ac:dyDescent="0.25">
      <c r="A1000" s="93">
        <v>996</v>
      </c>
      <c r="B1000" s="95" t="s">
        <v>1231</v>
      </c>
      <c r="C1000"/>
    </row>
    <row r="1001" spans="1:3" x14ac:dyDescent="0.25">
      <c r="A1001" s="93">
        <v>997</v>
      </c>
      <c r="B1001" s="95" t="s">
        <v>1232</v>
      </c>
      <c r="C1001"/>
    </row>
    <row r="1002" spans="1:3" x14ac:dyDescent="0.25">
      <c r="A1002" s="93">
        <v>998</v>
      </c>
      <c r="B1002" s="95" t="s">
        <v>1233</v>
      </c>
      <c r="C1002"/>
    </row>
    <row r="1003" spans="1:3" x14ac:dyDescent="0.25">
      <c r="A1003" s="93">
        <v>999</v>
      </c>
      <c r="B1003" s="95" t="s">
        <v>1234</v>
      </c>
      <c r="C1003"/>
    </row>
    <row r="1004" spans="1:3" x14ac:dyDescent="0.25">
      <c r="A1004" s="93">
        <v>1000</v>
      </c>
      <c r="B1004" s="95" t="s">
        <v>1235</v>
      </c>
      <c r="C1004"/>
    </row>
    <row r="1005" spans="1:3" x14ac:dyDescent="0.25">
      <c r="A1005" s="93">
        <v>1001</v>
      </c>
      <c r="B1005" s="95" t="s">
        <v>1236</v>
      </c>
      <c r="C1005"/>
    </row>
    <row r="1006" spans="1:3" x14ac:dyDescent="0.25">
      <c r="A1006" s="93">
        <v>1002</v>
      </c>
      <c r="B1006" s="95" t="s">
        <v>1237</v>
      </c>
      <c r="C1006"/>
    </row>
    <row r="1007" spans="1:3" x14ac:dyDescent="0.25">
      <c r="A1007" s="93">
        <v>1003</v>
      </c>
      <c r="B1007" s="95" t="s">
        <v>1238</v>
      </c>
      <c r="C1007"/>
    </row>
    <row r="1008" spans="1:3" x14ac:dyDescent="0.25">
      <c r="A1008" s="93">
        <v>1004</v>
      </c>
      <c r="B1008" s="95" t="s">
        <v>1239</v>
      </c>
      <c r="C1008"/>
    </row>
    <row r="1009" spans="1:3" x14ac:dyDescent="0.25">
      <c r="A1009" s="93">
        <v>1005</v>
      </c>
      <c r="B1009" s="95" t="s">
        <v>1240</v>
      </c>
      <c r="C1009"/>
    </row>
    <row r="1010" spans="1:3" x14ac:dyDescent="0.25">
      <c r="A1010" s="93">
        <v>1006</v>
      </c>
      <c r="B1010" s="95" t="s">
        <v>1241</v>
      </c>
      <c r="C1010"/>
    </row>
    <row r="1011" spans="1:3" x14ac:dyDescent="0.25">
      <c r="A1011" s="93">
        <v>1007</v>
      </c>
      <c r="B1011" s="95" t="s">
        <v>1242</v>
      </c>
      <c r="C1011"/>
    </row>
    <row r="1012" spans="1:3" x14ac:dyDescent="0.25">
      <c r="A1012" s="93">
        <v>1008</v>
      </c>
      <c r="B1012" s="95" t="s">
        <v>1243</v>
      </c>
      <c r="C1012"/>
    </row>
    <row r="1013" spans="1:3" x14ac:dyDescent="0.25">
      <c r="A1013" s="93">
        <v>1009</v>
      </c>
      <c r="B1013" s="95" t="s">
        <v>1244</v>
      </c>
      <c r="C1013"/>
    </row>
    <row r="1014" spans="1:3" x14ac:dyDescent="0.25">
      <c r="A1014" s="93">
        <v>1010</v>
      </c>
      <c r="B1014" s="95" t="s">
        <v>1245</v>
      </c>
      <c r="C1014"/>
    </row>
    <row r="1015" spans="1:3" x14ac:dyDescent="0.25">
      <c r="A1015" s="93">
        <v>1011</v>
      </c>
      <c r="B1015" s="95" t="s">
        <v>1246</v>
      </c>
      <c r="C1015"/>
    </row>
    <row r="1016" spans="1:3" x14ac:dyDescent="0.25">
      <c r="A1016" s="93">
        <v>1012</v>
      </c>
      <c r="B1016" s="95" t="s">
        <v>1247</v>
      </c>
      <c r="C1016"/>
    </row>
    <row r="1017" spans="1:3" x14ac:dyDescent="0.25">
      <c r="A1017" s="93">
        <v>1013</v>
      </c>
      <c r="B1017" s="95" t="s">
        <v>1248</v>
      </c>
      <c r="C1017"/>
    </row>
    <row r="1018" spans="1:3" x14ac:dyDescent="0.25">
      <c r="A1018" s="93">
        <v>1014</v>
      </c>
      <c r="B1018" s="95" t="s">
        <v>1249</v>
      </c>
      <c r="C1018"/>
    </row>
    <row r="1019" spans="1:3" x14ac:dyDescent="0.25">
      <c r="A1019" s="93">
        <v>1015</v>
      </c>
      <c r="B1019" s="95" t="s">
        <v>1250</v>
      </c>
      <c r="C1019"/>
    </row>
    <row r="1020" spans="1:3" x14ac:dyDescent="0.25">
      <c r="A1020" s="93">
        <v>1016</v>
      </c>
      <c r="B1020" s="95" t="s">
        <v>1251</v>
      </c>
      <c r="C1020"/>
    </row>
    <row r="1021" spans="1:3" x14ac:dyDescent="0.25">
      <c r="A1021" s="93">
        <v>1017</v>
      </c>
      <c r="B1021" s="95" t="s">
        <v>1252</v>
      </c>
      <c r="C1021"/>
    </row>
    <row r="1022" spans="1:3" x14ac:dyDescent="0.25">
      <c r="A1022" s="93">
        <v>1018</v>
      </c>
      <c r="B1022" s="95" t="s">
        <v>1253</v>
      </c>
      <c r="C1022"/>
    </row>
    <row r="1023" spans="1:3" x14ac:dyDescent="0.25">
      <c r="A1023" s="93">
        <v>1019</v>
      </c>
      <c r="B1023" s="95" t="s">
        <v>1254</v>
      </c>
      <c r="C1023"/>
    </row>
    <row r="1024" spans="1:3" x14ac:dyDescent="0.25">
      <c r="A1024" s="93">
        <v>1020</v>
      </c>
      <c r="B1024" s="95" t="s">
        <v>1255</v>
      </c>
      <c r="C1024"/>
    </row>
    <row r="1025" spans="1:3" x14ac:dyDescent="0.25">
      <c r="A1025" s="93">
        <v>1021</v>
      </c>
      <c r="B1025" s="95" t="s">
        <v>1256</v>
      </c>
      <c r="C1025"/>
    </row>
    <row r="1026" spans="1:3" x14ac:dyDescent="0.25">
      <c r="A1026" s="93">
        <v>1022</v>
      </c>
      <c r="B1026" s="95" t="s">
        <v>1257</v>
      </c>
      <c r="C1026"/>
    </row>
    <row r="1027" spans="1:3" x14ac:dyDescent="0.25">
      <c r="A1027" s="93">
        <v>1023</v>
      </c>
      <c r="B1027" s="95" t="s">
        <v>1258</v>
      </c>
      <c r="C1027"/>
    </row>
    <row r="1028" spans="1:3" x14ac:dyDescent="0.25">
      <c r="A1028" s="93">
        <v>1024</v>
      </c>
      <c r="B1028" s="95" t="s">
        <v>1259</v>
      </c>
      <c r="C1028"/>
    </row>
    <row r="1029" spans="1:3" x14ac:dyDescent="0.25">
      <c r="A1029" s="93">
        <v>1025</v>
      </c>
      <c r="B1029" s="95" t="s">
        <v>1260</v>
      </c>
      <c r="C1029"/>
    </row>
    <row r="1030" spans="1:3" x14ac:dyDescent="0.25">
      <c r="A1030" s="93">
        <v>1026</v>
      </c>
      <c r="B1030" s="95" t="s">
        <v>1261</v>
      </c>
      <c r="C1030"/>
    </row>
    <row r="1031" spans="1:3" x14ac:dyDescent="0.25">
      <c r="A1031" s="93">
        <v>1027</v>
      </c>
      <c r="B1031" s="95" t="s">
        <v>1262</v>
      </c>
      <c r="C1031"/>
    </row>
    <row r="1032" spans="1:3" x14ac:dyDescent="0.25">
      <c r="A1032" s="93">
        <v>1028</v>
      </c>
      <c r="B1032" s="95" t="s">
        <v>1263</v>
      </c>
      <c r="C1032"/>
    </row>
    <row r="1033" spans="1:3" x14ac:dyDescent="0.25">
      <c r="A1033" s="93">
        <v>1029</v>
      </c>
      <c r="B1033" s="95" t="s">
        <v>1264</v>
      </c>
      <c r="C1033"/>
    </row>
    <row r="1034" spans="1:3" x14ac:dyDescent="0.25">
      <c r="A1034" s="93">
        <v>1030</v>
      </c>
      <c r="B1034" s="95" t="s">
        <v>1265</v>
      </c>
      <c r="C1034"/>
    </row>
    <row r="1035" spans="1:3" x14ac:dyDescent="0.25">
      <c r="A1035" s="93">
        <v>1031</v>
      </c>
      <c r="B1035" s="95" t="s">
        <v>1266</v>
      </c>
      <c r="C1035"/>
    </row>
    <row r="1036" spans="1:3" x14ac:dyDescent="0.25">
      <c r="A1036" s="93">
        <v>1032</v>
      </c>
      <c r="B1036" s="95" t="s">
        <v>1267</v>
      </c>
      <c r="C1036"/>
    </row>
    <row r="1037" spans="1:3" x14ac:dyDescent="0.25">
      <c r="A1037" s="93">
        <v>1033</v>
      </c>
      <c r="B1037" s="95" t="s">
        <v>1268</v>
      </c>
      <c r="C1037"/>
    </row>
    <row r="1038" spans="1:3" x14ac:dyDescent="0.25">
      <c r="A1038" s="93">
        <v>1034</v>
      </c>
      <c r="B1038" s="95" t="s">
        <v>1269</v>
      </c>
      <c r="C1038"/>
    </row>
    <row r="1039" spans="1:3" x14ac:dyDescent="0.25">
      <c r="A1039" s="93">
        <v>1035</v>
      </c>
      <c r="B1039" s="95" t="s">
        <v>1270</v>
      </c>
      <c r="C1039"/>
    </row>
    <row r="1040" spans="1:3" x14ac:dyDescent="0.25">
      <c r="A1040" s="93">
        <v>1036</v>
      </c>
      <c r="B1040" s="95" t="s">
        <v>1271</v>
      </c>
      <c r="C1040"/>
    </row>
    <row r="1041" spans="1:3" x14ac:dyDescent="0.25">
      <c r="A1041" s="93">
        <v>1037</v>
      </c>
      <c r="B1041" s="95" t="s">
        <v>1272</v>
      </c>
      <c r="C1041"/>
    </row>
    <row r="1042" spans="1:3" x14ac:dyDescent="0.25">
      <c r="A1042" s="93">
        <v>1038</v>
      </c>
      <c r="B1042" s="95" t="s">
        <v>1273</v>
      </c>
      <c r="C1042"/>
    </row>
    <row r="1043" spans="1:3" x14ac:dyDescent="0.25">
      <c r="A1043" s="93">
        <v>1039</v>
      </c>
      <c r="B1043" s="95" t="s">
        <v>1274</v>
      </c>
      <c r="C1043"/>
    </row>
    <row r="1044" spans="1:3" x14ac:dyDescent="0.25">
      <c r="A1044" s="93">
        <v>1040</v>
      </c>
      <c r="B1044" s="95" t="s">
        <v>1275</v>
      </c>
      <c r="C1044"/>
    </row>
    <row r="1045" spans="1:3" x14ac:dyDescent="0.25">
      <c r="A1045" s="93">
        <v>1041</v>
      </c>
      <c r="B1045" s="95" t="s">
        <v>1276</v>
      </c>
      <c r="C1045"/>
    </row>
    <row r="1046" spans="1:3" x14ac:dyDescent="0.25">
      <c r="A1046" s="93">
        <v>1042</v>
      </c>
      <c r="B1046" s="95" t="s">
        <v>1277</v>
      </c>
      <c r="C1046"/>
    </row>
    <row r="1047" spans="1:3" x14ac:dyDescent="0.25">
      <c r="A1047" s="93">
        <v>1043</v>
      </c>
      <c r="B1047" s="95" t="s">
        <v>1278</v>
      </c>
      <c r="C1047"/>
    </row>
    <row r="1048" spans="1:3" x14ac:dyDescent="0.25">
      <c r="A1048" s="93">
        <v>1044</v>
      </c>
      <c r="B1048" s="95" t="s">
        <v>1279</v>
      </c>
      <c r="C1048"/>
    </row>
    <row r="1049" spans="1:3" x14ac:dyDescent="0.25">
      <c r="A1049" s="93">
        <v>1045</v>
      </c>
      <c r="B1049" s="95" t="s">
        <v>1280</v>
      </c>
      <c r="C1049"/>
    </row>
    <row r="1050" spans="1:3" x14ac:dyDescent="0.25">
      <c r="A1050" s="93">
        <v>1046</v>
      </c>
      <c r="B1050" s="95" t="s">
        <v>1281</v>
      </c>
      <c r="C1050"/>
    </row>
    <row r="1051" spans="1:3" x14ac:dyDescent="0.25">
      <c r="A1051" s="93">
        <v>1047</v>
      </c>
      <c r="B1051" s="95" t="s">
        <v>1282</v>
      </c>
      <c r="C1051"/>
    </row>
    <row r="1052" spans="1:3" x14ac:dyDescent="0.25">
      <c r="A1052" s="93">
        <v>1048</v>
      </c>
      <c r="B1052" s="95" t="s">
        <v>1283</v>
      </c>
      <c r="C1052"/>
    </row>
    <row r="1053" spans="1:3" x14ac:dyDescent="0.25">
      <c r="A1053" s="93">
        <v>1049</v>
      </c>
      <c r="B1053" s="95" t="s">
        <v>1284</v>
      </c>
      <c r="C1053"/>
    </row>
    <row r="1054" spans="1:3" x14ac:dyDescent="0.25">
      <c r="A1054" s="93">
        <v>1050</v>
      </c>
      <c r="B1054" s="95" t="s">
        <v>1285</v>
      </c>
      <c r="C1054"/>
    </row>
    <row r="1055" spans="1:3" x14ac:dyDescent="0.25">
      <c r="A1055" s="93">
        <v>1051</v>
      </c>
      <c r="B1055" s="95" t="s">
        <v>1286</v>
      </c>
      <c r="C1055"/>
    </row>
    <row r="1056" spans="1:3" x14ac:dyDescent="0.25">
      <c r="A1056" s="93">
        <v>1052</v>
      </c>
      <c r="B1056" s="95" t="s">
        <v>1287</v>
      </c>
      <c r="C1056"/>
    </row>
    <row r="1057" spans="1:3" x14ac:dyDescent="0.25">
      <c r="A1057" s="93">
        <v>1053</v>
      </c>
      <c r="B1057" s="95" t="s">
        <v>1288</v>
      </c>
      <c r="C1057"/>
    </row>
    <row r="1058" spans="1:3" x14ac:dyDescent="0.25">
      <c r="A1058" s="93">
        <v>1054</v>
      </c>
      <c r="B1058" s="95" t="s">
        <v>1289</v>
      </c>
      <c r="C1058"/>
    </row>
    <row r="1059" spans="1:3" x14ac:dyDescent="0.25">
      <c r="A1059" s="93">
        <v>1055</v>
      </c>
      <c r="B1059" s="95" t="s">
        <v>1290</v>
      </c>
      <c r="C1059"/>
    </row>
    <row r="1060" spans="1:3" x14ac:dyDescent="0.25">
      <c r="A1060" s="93">
        <v>1056</v>
      </c>
      <c r="B1060" s="95" t="s">
        <v>1291</v>
      </c>
      <c r="C1060"/>
    </row>
    <row r="1061" spans="1:3" x14ac:dyDescent="0.25">
      <c r="A1061" s="93">
        <v>1057</v>
      </c>
      <c r="B1061" s="95" t="s">
        <v>1292</v>
      </c>
      <c r="C1061"/>
    </row>
    <row r="1062" spans="1:3" x14ac:dyDescent="0.25">
      <c r="A1062" s="93">
        <v>1058</v>
      </c>
      <c r="B1062" s="95" t="s">
        <v>1293</v>
      </c>
      <c r="C1062"/>
    </row>
    <row r="1063" spans="1:3" x14ac:dyDescent="0.25">
      <c r="A1063" s="93">
        <v>1059</v>
      </c>
      <c r="B1063" s="95" t="s">
        <v>1294</v>
      </c>
      <c r="C1063"/>
    </row>
    <row r="1064" spans="1:3" x14ac:dyDescent="0.25">
      <c r="A1064" s="93">
        <v>1060</v>
      </c>
      <c r="B1064" s="95" t="s">
        <v>1295</v>
      </c>
      <c r="C1064"/>
    </row>
    <row r="1065" spans="1:3" x14ac:dyDescent="0.25">
      <c r="A1065" s="93">
        <v>1061</v>
      </c>
      <c r="B1065" s="95" t="s">
        <v>1296</v>
      </c>
      <c r="C1065"/>
    </row>
    <row r="1066" spans="1:3" x14ac:dyDescent="0.25">
      <c r="A1066" s="93">
        <v>1062</v>
      </c>
      <c r="B1066" s="95" t="s">
        <v>1297</v>
      </c>
      <c r="C1066"/>
    </row>
    <row r="1067" spans="1:3" x14ac:dyDescent="0.25">
      <c r="A1067" s="93">
        <v>1063</v>
      </c>
      <c r="B1067" s="95" t="s">
        <v>1298</v>
      </c>
      <c r="C1067"/>
    </row>
    <row r="1068" spans="1:3" x14ac:dyDescent="0.25">
      <c r="A1068" s="93">
        <v>1064</v>
      </c>
      <c r="B1068" s="95" t="s">
        <v>1299</v>
      </c>
      <c r="C1068"/>
    </row>
    <row r="1069" spans="1:3" x14ac:dyDescent="0.25">
      <c r="A1069" s="93">
        <v>1065</v>
      </c>
      <c r="B1069" s="95" t="s">
        <v>1300</v>
      </c>
      <c r="C1069"/>
    </row>
    <row r="1070" spans="1:3" x14ac:dyDescent="0.25">
      <c r="A1070" s="93">
        <v>1066</v>
      </c>
      <c r="B1070" s="95" t="s">
        <v>1301</v>
      </c>
      <c r="C1070"/>
    </row>
    <row r="1071" spans="1:3" x14ac:dyDescent="0.25">
      <c r="A1071" s="93">
        <v>1067</v>
      </c>
      <c r="B1071" s="95" t="s">
        <v>1302</v>
      </c>
      <c r="C1071"/>
    </row>
    <row r="1072" spans="1:3" x14ac:dyDescent="0.25">
      <c r="A1072" s="93">
        <v>1068</v>
      </c>
      <c r="B1072" s="95" t="s">
        <v>1303</v>
      </c>
      <c r="C1072"/>
    </row>
    <row r="1073" spans="1:3" x14ac:dyDescent="0.25">
      <c r="A1073" s="93">
        <v>1069</v>
      </c>
      <c r="B1073" s="95" t="s">
        <v>1304</v>
      </c>
      <c r="C1073"/>
    </row>
    <row r="1074" spans="1:3" x14ac:dyDescent="0.25">
      <c r="A1074" s="93">
        <v>1070</v>
      </c>
      <c r="B1074" s="95" t="s">
        <v>1305</v>
      </c>
      <c r="C1074"/>
    </row>
    <row r="1075" spans="1:3" x14ac:dyDescent="0.25">
      <c r="A1075" s="93">
        <v>1071</v>
      </c>
      <c r="B1075" s="95" t="s">
        <v>1306</v>
      </c>
      <c r="C1075"/>
    </row>
    <row r="1076" spans="1:3" x14ac:dyDescent="0.25">
      <c r="A1076" s="93">
        <v>1072</v>
      </c>
      <c r="B1076" s="95" t="s">
        <v>1307</v>
      </c>
      <c r="C1076"/>
    </row>
    <row r="1077" spans="1:3" x14ac:dyDescent="0.25">
      <c r="A1077" s="93">
        <v>1073</v>
      </c>
      <c r="B1077" s="95" t="s">
        <v>1308</v>
      </c>
      <c r="C1077"/>
    </row>
    <row r="1078" spans="1:3" x14ac:dyDescent="0.25">
      <c r="A1078" s="93">
        <v>1074</v>
      </c>
      <c r="B1078" s="95" t="s">
        <v>1309</v>
      </c>
      <c r="C1078"/>
    </row>
    <row r="1079" spans="1:3" x14ac:dyDescent="0.25">
      <c r="A1079" s="93">
        <v>1075</v>
      </c>
      <c r="B1079" s="95" t="s">
        <v>1310</v>
      </c>
      <c r="C1079"/>
    </row>
    <row r="1080" spans="1:3" x14ac:dyDescent="0.25">
      <c r="A1080" s="93">
        <v>1076</v>
      </c>
      <c r="B1080" s="95" t="s">
        <v>1311</v>
      </c>
      <c r="C1080"/>
    </row>
    <row r="1081" spans="1:3" x14ac:dyDescent="0.25">
      <c r="A1081" s="93">
        <v>1077</v>
      </c>
      <c r="B1081" s="95" t="s">
        <v>1312</v>
      </c>
      <c r="C1081"/>
    </row>
    <row r="1082" spans="1:3" x14ac:dyDescent="0.25">
      <c r="A1082" s="93">
        <v>1078</v>
      </c>
      <c r="B1082" s="95" t="s">
        <v>1313</v>
      </c>
      <c r="C1082"/>
    </row>
    <row r="1083" spans="1:3" x14ac:dyDescent="0.25">
      <c r="A1083" s="93">
        <v>1079</v>
      </c>
      <c r="B1083" s="95" t="s">
        <v>1314</v>
      </c>
      <c r="C1083"/>
    </row>
    <row r="1084" spans="1:3" x14ac:dyDescent="0.25">
      <c r="A1084" s="93">
        <v>1080</v>
      </c>
      <c r="B1084" s="95" t="s">
        <v>1315</v>
      </c>
      <c r="C1084"/>
    </row>
    <row r="1085" spans="1:3" x14ac:dyDescent="0.25">
      <c r="A1085" s="93">
        <v>1081</v>
      </c>
      <c r="B1085" s="95" t="s">
        <v>1316</v>
      </c>
      <c r="C1085"/>
    </row>
    <row r="1086" spans="1:3" x14ac:dyDescent="0.25">
      <c r="A1086" s="93">
        <v>1082</v>
      </c>
      <c r="B1086" s="95" t="s">
        <v>1317</v>
      </c>
      <c r="C1086"/>
    </row>
    <row r="1087" spans="1:3" x14ac:dyDescent="0.25">
      <c r="A1087" s="93">
        <v>1083</v>
      </c>
      <c r="B1087" s="95" t="s">
        <v>1318</v>
      </c>
      <c r="C1087"/>
    </row>
    <row r="1088" spans="1:3" x14ac:dyDescent="0.25">
      <c r="A1088" s="93">
        <v>1084</v>
      </c>
      <c r="B1088" s="95" t="s">
        <v>1319</v>
      </c>
      <c r="C1088"/>
    </row>
    <row r="1089" spans="1:3" x14ac:dyDescent="0.25">
      <c r="A1089" s="93">
        <v>1085</v>
      </c>
      <c r="B1089" s="95" t="s">
        <v>1320</v>
      </c>
      <c r="C1089"/>
    </row>
    <row r="1090" spans="1:3" x14ac:dyDescent="0.25">
      <c r="A1090" s="93">
        <v>1086</v>
      </c>
      <c r="B1090" s="95" t="s">
        <v>1321</v>
      </c>
      <c r="C1090"/>
    </row>
    <row r="1091" spans="1:3" x14ac:dyDescent="0.25">
      <c r="A1091" s="93">
        <v>1087</v>
      </c>
      <c r="B1091" s="95" t="s">
        <v>1322</v>
      </c>
      <c r="C1091"/>
    </row>
    <row r="1092" spans="1:3" x14ac:dyDescent="0.25">
      <c r="A1092" s="93">
        <v>1088</v>
      </c>
      <c r="B1092" s="95" t="s">
        <v>1323</v>
      </c>
      <c r="C1092"/>
    </row>
    <row r="1093" spans="1:3" x14ac:dyDescent="0.25">
      <c r="A1093" s="93">
        <v>1089</v>
      </c>
      <c r="B1093" s="95" t="s">
        <v>1324</v>
      </c>
      <c r="C1093"/>
    </row>
    <row r="1094" spans="1:3" x14ac:dyDescent="0.25">
      <c r="A1094" s="93">
        <v>1090</v>
      </c>
      <c r="B1094" s="95" t="s">
        <v>1325</v>
      </c>
      <c r="C1094"/>
    </row>
    <row r="1095" spans="1:3" x14ac:dyDescent="0.25">
      <c r="A1095" s="93">
        <v>1091</v>
      </c>
      <c r="B1095" s="95" t="s">
        <v>1326</v>
      </c>
      <c r="C1095"/>
    </row>
    <row r="1096" spans="1:3" x14ac:dyDescent="0.25">
      <c r="A1096" s="93">
        <v>1092</v>
      </c>
      <c r="B1096" s="95" t="s">
        <v>1327</v>
      </c>
      <c r="C1096"/>
    </row>
    <row r="1097" spans="1:3" x14ac:dyDescent="0.25">
      <c r="A1097" s="93">
        <v>1093</v>
      </c>
      <c r="B1097" s="95" t="s">
        <v>1328</v>
      </c>
      <c r="C1097"/>
    </row>
    <row r="1098" spans="1:3" x14ac:dyDescent="0.25">
      <c r="A1098" s="93">
        <v>1094</v>
      </c>
      <c r="B1098" s="95" t="s">
        <v>1329</v>
      </c>
      <c r="C1098"/>
    </row>
    <row r="1099" spans="1:3" x14ac:dyDescent="0.25">
      <c r="A1099" s="93">
        <v>1095</v>
      </c>
      <c r="B1099" s="95" t="s">
        <v>1330</v>
      </c>
      <c r="C1099"/>
    </row>
    <row r="1100" spans="1:3" x14ac:dyDescent="0.25">
      <c r="A1100" s="93">
        <v>1096</v>
      </c>
      <c r="B1100" s="95" t="s">
        <v>1331</v>
      </c>
      <c r="C1100"/>
    </row>
    <row r="1101" spans="1:3" x14ac:dyDescent="0.25">
      <c r="A1101" s="93">
        <v>1097</v>
      </c>
      <c r="B1101" s="95" t="s">
        <v>1332</v>
      </c>
      <c r="C1101"/>
    </row>
    <row r="1102" spans="1:3" x14ac:dyDescent="0.25">
      <c r="A1102" s="93">
        <v>1098</v>
      </c>
      <c r="B1102" s="95" t="s">
        <v>1333</v>
      </c>
      <c r="C1102"/>
    </row>
    <row r="1103" spans="1:3" x14ac:dyDescent="0.25">
      <c r="A1103" s="93">
        <v>1099</v>
      </c>
      <c r="B1103" s="95" t="s">
        <v>1334</v>
      </c>
      <c r="C1103"/>
    </row>
    <row r="1104" spans="1:3" x14ac:dyDescent="0.25">
      <c r="A1104" s="93">
        <v>1100</v>
      </c>
      <c r="B1104" s="95" t="s">
        <v>1335</v>
      </c>
      <c r="C1104"/>
    </row>
    <row r="1105" spans="1:3" x14ac:dyDescent="0.25">
      <c r="A1105" s="93">
        <v>1101</v>
      </c>
      <c r="B1105" s="95" t="s">
        <v>1336</v>
      </c>
      <c r="C1105"/>
    </row>
    <row r="1106" spans="1:3" x14ac:dyDescent="0.25">
      <c r="A1106" s="93">
        <v>1102</v>
      </c>
      <c r="B1106" s="95" t="s">
        <v>1337</v>
      </c>
      <c r="C1106"/>
    </row>
    <row r="1107" spans="1:3" x14ac:dyDescent="0.25">
      <c r="A1107" s="93">
        <v>1103</v>
      </c>
      <c r="B1107" s="95" t="s">
        <v>1338</v>
      </c>
      <c r="C1107"/>
    </row>
    <row r="1108" spans="1:3" x14ac:dyDescent="0.25">
      <c r="A1108" s="93">
        <v>1104</v>
      </c>
      <c r="B1108" s="95" t="s">
        <v>1339</v>
      </c>
      <c r="C1108"/>
    </row>
    <row r="1109" spans="1:3" x14ac:dyDescent="0.25">
      <c r="A1109" s="93">
        <v>1105</v>
      </c>
      <c r="B1109" s="95" t="s">
        <v>1340</v>
      </c>
      <c r="C1109"/>
    </row>
    <row r="1110" spans="1:3" x14ac:dyDescent="0.25">
      <c r="A1110" s="93">
        <v>1106</v>
      </c>
      <c r="B1110" s="95" t="s">
        <v>1341</v>
      </c>
      <c r="C1110"/>
    </row>
    <row r="1111" spans="1:3" x14ac:dyDescent="0.25">
      <c r="A1111" s="93">
        <v>1107</v>
      </c>
      <c r="B1111" s="95" t="s">
        <v>1342</v>
      </c>
      <c r="C1111"/>
    </row>
    <row r="1112" spans="1:3" x14ac:dyDescent="0.25">
      <c r="A1112" s="93">
        <v>1108</v>
      </c>
      <c r="B1112" s="95" t="s">
        <v>1343</v>
      </c>
      <c r="C1112"/>
    </row>
    <row r="1113" spans="1:3" x14ac:dyDescent="0.25">
      <c r="A1113" s="93">
        <v>1109</v>
      </c>
      <c r="B1113" s="95" t="s">
        <v>1344</v>
      </c>
      <c r="C1113"/>
    </row>
    <row r="1114" spans="1:3" x14ac:dyDescent="0.25">
      <c r="A1114" s="93">
        <v>1110</v>
      </c>
      <c r="B1114" s="95" t="s">
        <v>1345</v>
      </c>
      <c r="C1114"/>
    </row>
    <row r="1115" spans="1:3" x14ac:dyDescent="0.25">
      <c r="A1115" s="93">
        <v>1111</v>
      </c>
      <c r="B1115" s="95" t="s">
        <v>1346</v>
      </c>
      <c r="C1115"/>
    </row>
    <row r="1116" spans="1:3" x14ac:dyDescent="0.25">
      <c r="A1116" s="93">
        <v>1112</v>
      </c>
      <c r="B1116" s="95" t="s">
        <v>1347</v>
      </c>
      <c r="C1116"/>
    </row>
    <row r="1117" spans="1:3" x14ac:dyDescent="0.25">
      <c r="A1117" s="93">
        <v>1113</v>
      </c>
      <c r="B1117" s="95" t="s">
        <v>1348</v>
      </c>
      <c r="C1117"/>
    </row>
    <row r="1118" spans="1:3" x14ac:dyDescent="0.25">
      <c r="A1118" s="93">
        <v>1114</v>
      </c>
      <c r="B1118" s="95" t="s">
        <v>1349</v>
      </c>
      <c r="C1118"/>
    </row>
    <row r="1119" spans="1:3" x14ac:dyDescent="0.25">
      <c r="A1119" s="93">
        <v>1115</v>
      </c>
      <c r="B1119" s="95" t="s">
        <v>1350</v>
      </c>
      <c r="C1119"/>
    </row>
    <row r="1120" spans="1:3" x14ac:dyDescent="0.25">
      <c r="A1120" s="93">
        <v>1116</v>
      </c>
      <c r="B1120" s="95" t="s">
        <v>1351</v>
      </c>
      <c r="C1120"/>
    </row>
    <row r="1121" spans="1:3" x14ac:dyDescent="0.25">
      <c r="A1121" s="93">
        <v>1117</v>
      </c>
      <c r="B1121" s="95" t="s">
        <v>1352</v>
      </c>
      <c r="C1121"/>
    </row>
    <row r="1122" spans="1:3" x14ac:dyDescent="0.25">
      <c r="A1122" s="93">
        <v>1118</v>
      </c>
      <c r="B1122" s="95" t="s">
        <v>1353</v>
      </c>
      <c r="C1122"/>
    </row>
    <row r="1123" spans="1:3" x14ac:dyDescent="0.25">
      <c r="A1123" s="93">
        <v>1119</v>
      </c>
      <c r="B1123" s="95" t="s">
        <v>1354</v>
      </c>
      <c r="C1123"/>
    </row>
    <row r="1124" spans="1:3" x14ac:dyDescent="0.25">
      <c r="A1124" s="93">
        <v>1120</v>
      </c>
      <c r="B1124" s="95" t="s">
        <v>1355</v>
      </c>
      <c r="C1124"/>
    </row>
    <row r="1125" spans="1:3" x14ac:dyDescent="0.25">
      <c r="A1125" s="93">
        <v>1121</v>
      </c>
      <c r="B1125" s="95" t="s">
        <v>1356</v>
      </c>
      <c r="C1125"/>
    </row>
    <row r="1126" spans="1:3" x14ac:dyDescent="0.25">
      <c r="A1126" s="93">
        <v>1122</v>
      </c>
      <c r="B1126" s="95" t="s">
        <v>1357</v>
      </c>
      <c r="C1126"/>
    </row>
    <row r="1127" spans="1:3" x14ac:dyDescent="0.25">
      <c r="A1127" s="93">
        <v>1123</v>
      </c>
      <c r="B1127" s="95" t="s">
        <v>1358</v>
      </c>
      <c r="C1127"/>
    </row>
    <row r="1128" spans="1:3" x14ac:dyDescent="0.25">
      <c r="A1128" s="93">
        <v>1124</v>
      </c>
      <c r="B1128" s="95" t="s">
        <v>1359</v>
      </c>
      <c r="C1128"/>
    </row>
    <row r="1129" spans="1:3" x14ac:dyDescent="0.25">
      <c r="A1129" s="93">
        <v>1125</v>
      </c>
      <c r="B1129" s="95" t="s">
        <v>1360</v>
      </c>
      <c r="C1129"/>
    </row>
    <row r="1130" spans="1:3" x14ac:dyDescent="0.25">
      <c r="A1130" s="93">
        <v>1126</v>
      </c>
      <c r="B1130" s="95" t="s">
        <v>1361</v>
      </c>
      <c r="C1130"/>
    </row>
    <row r="1131" spans="1:3" x14ac:dyDescent="0.25">
      <c r="A1131" s="93">
        <v>1127</v>
      </c>
      <c r="B1131" s="95" t="s">
        <v>1362</v>
      </c>
      <c r="C1131"/>
    </row>
    <row r="1132" spans="1:3" x14ac:dyDescent="0.25">
      <c r="A1132" s="93">
        <v>1128</v>
      </c>
      <c r="B1132" s="95" t="s">
        <v>1363</v>
      </c>
      <c r="C1132"/>
    </row>
    <row r="1133" spans="1:3" x14ac:dyDescent="0.25">
      <c r="A1133" s="93">
        <v>1129</v>
      </c>
      <c r="B1133" s="95" t="s">
        <v>1364</v>
      </c>
      <c r="C1133"/>
    </row>
    <row r="1134" spans="1:3" x14ac:dyDescent="0.25">
      <c r="A1134" s="93">
        <v>1130</v>
      </c>
      <c r="B1134" s="95" t="s">
        <v>1365</v>
      </c>
      <c r="C1134"/>
    </row>
    <row r="1135" spans="1:3" x14ac:dyDescent="0.25">
      <c r="A1135" s="93">
        <v>1131</v>
      </c>
      <c r="B1135" s="95" t="s">
        <v>1366</v>
      </c>
      <c r="C1135"/>
    </row>
    <row r="1136" spans="1:3" x14ac:dyDescent="0.25">
      <c r="A1136" s="93">
        <v>1132</v>
      </c>
      <c r="B1136" s="95" t="s">
        <v>1367</v>
      </c>
      <c r="C1136"/>
    </row>
    <row r="1137" spans="1:3" x14ac:dyDescent="0.25">
      <c r="A1137" s="93">
        <v>1133</v>
      </c>
      <c r="B1137" s="95" t="s">
        <v>1368</v>
      </c>
      <c r="C1137"/>
    </row>
    <row r="1138" spans="1:3" x14ac:dyDescent="0.25">
      <c r="A1138" s="93">
        <v>1134</v>
      </c>
      <c r="B1138" s="95" t="s">
        <v>1369</v>
      </c>
      <c r="C1138"/>
    </row>
    <row r="1139" spans="1:3" x14ac:dyDescent="0.25">
      <c r="A1139" s="93">
        <v>1135</v>
      </c>
      <c r="B1139" s="95" t="s">
        <v>1370</v>
      </c>
      <c r="C1139"/>
    </row>
    <row r="1140" spans="1:3" x14ac:dyDescent="0.25">
      <c r="A1140" s="93">
        <v>1136</v>
      </c>
      <c r="B1140" s="95" t="s">
        <v>1371</v>
      </c>
      <c r="C1140"/>
    </row>
    <row r="1141" spans="1:3" x14ac:dyDescent="0.25">
      <c r="A1141" s="93">
        <v>1137</v>
      </c>
      <c r="B1141" s="95" t="s">
        <v>1372</v>
      </c>
      <c r="C1141"/>
    </row>
    <row r="1142" spans="1:3" x14ac:dyDescent="0.25">
      <c r="A1142" s="93">
        <v>1138</v>
      </c>
      <c r="B1142" s="95" t="s">
        <v>1373</v>
      </c>
      <c r="C1142"/>
    </row>
    <row r="1143" spans="1:3" x14ac:dyDescent="0.25">
      <c r="A1143" s="93">
        <v>1139</v>
      </c>
      <c r="B1143" s="95" t="s">
        <v>1374</v>
      </c>
      <c r="C1143"/>
    </row>
    <row r="1144" spans="1:3" x14ac:dyDescent="0.25">
      <c r="A1144" s="93">
        <v>1140</v>
      </c>
      <c r="B1144" s="95" t="s">
        <v>1375</v>
      </c>
      <c r="C1144"/>
    </row>
    <row r="1145" spans="1:3" x14ac:dyDescent="0.25">
      <c r="A1145" s="93">
        <v>1141</v>
      </c>
      <c r="B1145" s="95" t="s">
        <v>1376</v>
      </c>
      <c r="C1145"/>
    </row>
    <row r="1146" spans="1:3" x14ac:dyDescent="0.25">
      <c r="A1146" s="93">
        <v>1142</v>
      </c>
      <c r="B1146" s="95" t="s">
        <v>1377</v>
      </c>
      <c r="C1146"/>
    </row>
    <row r="1147" spans="1:3" x14ac:dyDescent="0.25">
      <c r="A1147" s="93">
        <v>1143</v>
      </c>
      <c r="B1147" s="95" t="s">
        <v>1378</v>
      </c>
      <c r="C1147"/>
    </row>
    <row r="1148" spans="1:3" x14ac:dyDescent="0.25">
      <c r="A1148" s="93">
        <v>1144</v>
      </c>
      <c r="B1148" s="95" t="s">
        <v>1379</v>
      </c>
      <c r="C1148"/>
    </row>
    <row r="1149" spans="1:3" x14ac:dyDescent="0.25">
      <c r="A1149" s="93">
        <v>1145</v>
      </c>
      <c r="B1149" s="95" t="s">
        <v>1380</v>
      </c>
      <c r="C1149"/>
    </row>
    <row r="1150" spans="1:3" x14ac:dyDescent="0.25">
      <c r="A1150" s="93">
        <v>1146</v>
      </c>
      <c r="B1150" s="95" t="s">
        <v>1381</v>
      </c>
      <c r="C1150"/>
    </row>
    <row r="1151" spans="1:3" x14ac:dyDescent="0.25">
      <c r="A1151" s="93">
        <v>1147</v>
      </c>
      <c r="B1151" s="95" t="s">
        <v>1382</v>
      </c>
      <c r="C1151"/>
    </row>
    <row r="1152" spans="1:3" x14ac:dyDescent="0.25">
      <c r="A1152" s="93">
        <v>1148</v>
      </c>
      <c r="B1152" s="95" t="s">
        <v>1383</v>
      </c>
      <c r="C1152"/>
    </row>
    <row r="1153" spans="1:3" x14ac:dyDescent="0.25">
      <c r="A1153" s="93">
        <v>1149</v>
      </c>
      <c r="B1153" s="95" t="s">
        <v>1384</v>
      </c>
      <c r="C1153"/>
    </row>
    <row r="1154" spans="1:3" x14ac:dyDescent="0.25">
      <c r="A1154" s="93">
        <v>1150</v>
      </c>
      <c r="B1154" s="95" t="s">
        <v>1385</v>
      </c>
      <c r="C1154"/>
    </row>
    <row r="1155" spans="1:3" x14ac:dyDescent="0.25">
      <c r="A1155" s="93">
        <v>1151</v>
      </c>
      <c r="B1155" s="95" t="s">
        <v>1386</v>
      </c>
      <c r="C1155"/>
    </row>
    <row r="1156" spans="1:3" x14ac:dyDescent="0.25">
      <c r="A1156" s="93">
        <v>1152</v>
      </c>
      <c r="B1156" s="95" t="s">
        <v>1387</v>
      </c>
      <c r="C1156"/>
    </row>
    <row r="1157" spans="1:3" x14ac:dyDescent="0.25">
      <c r="A1157" s="93">
        <v>1153</v>
      </c>
      <c r="B1157" s="95" t="s">
        <v>1388</v>
      </c>
      <c r="C1157"/>
    </row>
    <row r="1158" spans="1:3" x14ac:dyDescent="0.25">
      <c r="A1158" s="93">
        <v>1154</v>
      </c>
      <c r="B1158" s="95" t="s">
        <v>1389</v>
      </c>
      <c r="C1158"/>
    </row>
    <row r="1159" spans="1:3" x14ac:dyDescent="0.25">
      <c r="A1159" s="93">
        <v>1155</v>
      </c>
      <c r="B1159" s="95" t="s">
        <v>1390</v>
      </c>
      <c r="C1159"/>
    </row>
    <row r="1160" spans="1:3" x14ac:dyDescent="0.25">
      <c r="A1160" s="93">
        <v>1156</v>
      </c>
      <c r="B1160" s="95" t="s">
        <v>1391</v>
      </c>
      <c r="C1160"/>
    </row>
    <row r="1161" spans="1:3" x14ac:dyDescent="0.25">
      <c r="A1161" s="93">
        <v>1157</v>
      </c>
      <c r="B1161" s="95" t="s">
        <v>1392</v>
      </c>
      <c r="C1161"/>
    </row>
    <row r="1162" spans="1:3" x14ac:dyDescent="0.25">
      <c r="A1162" s="93">
        <v>1158</v>
      </c>
      <c r="B1162" s="95" t="s">
        <v>1393</v>
      </c>
      <c r="C1162"/>
    </row>
    <row r="1163" spans="1:3" x14ac:dyDescent="0.25">
      <c r="A1163" s="93">
        <v>1159</v>
      </c>
      <c r="B1163" s="95" t="s">
        <v>1394</v>
      </c>
      <c r="C1163"/>
    </row>
    <row r="1164" spans="1:3" x14ac:dyDescent="0.25">
      <c r="A1164" s="93">
        <v>1160</v>
      </c>
      <c r="B1164" s="95" t="s">
        <v>1395</v>
      </c>
      <c r="C1164"/>
    </row>
    <row r="1165" spans="1:3" x14ac:dyDescent="0.25">
      <c r="A1165" s="93">
        <v>1161</v>
      </c>
      <c r="B1165" s="95" t="s">
        <v>1396</v>
      </c>
      <c r="C1165"/>
    </row>
    <row r="1166" spans="1:3" x14ac:dyDescent="0.25">
      <c r="A1166" s="93">
        <v>1162</v>
      </c>
      <c r="B1166" s="95" t="s">
        <v>1397</v>
      </c>
      <c r="C1166"/>
    </row>
    <row r="1167" spans="1:3" x14ac:dyDescent="0.25">
      <c r="A1167" s="93">
        <v>1163</v>
      </c>
      <c r="B1167" s="95" t="s">
        <v>1398</v>
      </c>
      <c r="C1167"/>
    </row>
    <row r="1168" spans="1:3" x14ac:dyDescent="0.25">
      <c r="A1168" s="93">
        <v>1164</v>
      </c>
      <c r="B1168" s="95" t="s">
        <v>1399</v>
      </c>
      <c r="C1168"/>
    </row>
    <row r="1169" spans="1:3" x14ac:dyDescent="0.25">
      <c r="A1169" s="93">
        <v>1165</v>
      </c>
      <c r="B1169" s="95" t="s">
        <v>1400</v>
      </c>
      <c r="C1169"/>
    </row>
    <row r="1170" spans="1:3" x14ac:dyDescent="0.25">
      <c r="A1170" s="93">
        <v>1166</v>
      </c>
      <c r="B1170" s="95" t="s">
        <v>1401</v>
      </c>
      <c r="C1170"/>
    </row>
    <row r="1171" spans="1:3" x14ac:dyDescent="0.25">
      <c r="A1171" s="93">
        <v>1167</v>
      </c>
      <c r="B1171" s="95" t="s">
        <v>1402</v>
      </c>
      <c r="C1171"/>
    </row>
    <row r="1172" spans="1:3" x14ac:dyDescent="0.25">
      <c r="A1172" s="93">
        <v>1168</v>
      </c>
      <c r="B1172" s="95" t="s">
        <v>1403</v>
      </c>
      <c r="C1172"/>
    </row>
    <row r="1173" spans="1:3" x14ac:dyDescent="0.25">
      <c r="A1173" s="93">
        <v>1169</v>
      </c>
      <c r="B1173" s="95" t="s">
        <v>1404</v>
      </c>
      <c r="C1173"/>
    </row>
    <row r="1174" spans="1:3" x14ac:dyDescent="0.25">
      <c r="A1174" s="93">
        <v>1170</v>
      </c>
      <c r="B1174" s="95" t="s">
        <v>1405</v>
      </c>
      <c r="C1174"/>
    </row>
    <row r="1175" spans="1:3" x14ac:dyDescent="0.25">
      <c r="A1175" s="93">
        <v>1171</v>
      </c>
      <c r="B1175" s="95" t="s">
        <v>1406</v>
      </c>
      <c r="C1175"/>
    </row>
    <row r="1176" spans="1:3" x14ac:dyDescent="0.25">
      <c r="A1176" s="93">
        <v>1172</v>
      </c>
      <c r="B1176" s="95" t="s">
        <v>1407</v>
      </c>
      <c r="C1176"/>
    </row>
    <row r="1177" spans="1:3" x14ac:dyDescent="0.25">
      <c r="A1177" s="93">
        <v>1173</v>
      </c>
      <c r="B1177" s="95" t="s">
        <v>1408</v>
      </c>
      <c r="C1177"/>
    </row>
    <row r="1178" spans="1:3" x14ac:dyDescent="0.25">
      <c r="A1178" s="93">
        <v>1174</v>
      </c>
      <c r="B1178" s="95" t="s">
        <v>1409</v>
      </c>
      <c r="C1178"/>
    </row>
    <row r="1179" spans="1:3" x14ac:dyDescent="0.25">
      <c r="A1179" s="93">
        <v>1175</v>
      </c>
      <c r="B1179" s="95" t="s">
        <v>1410</v>
      </c>
      <c r="C1179"/>
    </row>
    <row r="1180" spans="1:3" x14ac:dyDescent="0.25">
      <c r="A1180" s="93">
        <v>1176</v>
      </c>
      <c r="B1180" s="95" t="s">
        <v>1411</v>
      </c>
      <c r="C1180"/>
    </row>
    <row r="1181" spans="1:3" x14ac:dyDescent="0.25">
      <c r="A1181" s="93">
        <v>1177</v>
      </c>
      <c r="B1181" s="95" t="s">
        <v>1412</v>
      </c>
      <c r="C1181"/>
    </row>
    <row r="1182" spans="1:3" x14ac:dyDescent="0.25">
      <c r="A1182" s="93">
        <v>1178</v>
      </c>
      <c r="B1182" s="95" t="s">
        <v>1413</v>
      </c>
      <c r="C1182"/>
    </row>
    <row r="1183" spans="1:3" x14ac:dyDescent="0.25">
      <c r="A1183" s="93">
        <v>1179</v>
      </c>
      <c r="B1183" s="95" t="s">
        <v>1414</v>
      </c>
      <c r="C1183"/>
    </row>
    <row r="1184" spans="1:3" x14ac:dyDescent="0.25">
      <c r="A1184" s="93">
        <v>1180</v>
      </c>
      <c r="B1184" s="95" t="s">
        <v>1415</v>
      </c>
      <c r="C1184"/>
    </row>
    <row r="1185" spans="1:3" x14ac:dyDescent="0.25">
      <c r="A1185" s="93">
        <v>1181</v>
      </c>
      <c r="B1185" s="95" t="s">
        <v>1416</v>
      </c>
      <c r="C1185"/>
    </row>
    <row r="1186" spans="1:3" x14ac:dyDescent="0.25">
      <c r="A1186" s="93">
        <v>1182</v>
      </c>
      <c r="B1186" s="95" t="s">
        <v>1417</v>
      </c>
      <c r="C1186"/>
    </row>
    <row r="1187" spans="1:3" x14ac:dyDescent="0.25">
      <c r="A1187" s="93">
        <v>1183</v>
      </c>
      <c r="B1187" s="95" t="s">
        <v>1418</v>
      </c>
      <c r="C1187"/>
    </row>
    <row r="1188" spans="1:3" x14ac:dyDescent="0.25">
      <c r="A1188" s="93">
        <v>1184</v>
      </c>
      <c r="B1188" s="95" t="s">
        <v>1419</v>
      </c>
      <c r="C1188"/>
    </row>
    <row r="1189" spans="1:3" x14ac:dyDescent="0.25">
      <c r="A1189" s="93">
        <v>1185</v>
      </c>
      <c r="B1189" s="95" t="s">
        <v>1420</v>
      </c>
      <c r="C1189"/>
    </row>
    <row r="1190" spans="1:3" x14ac:dyDescent="0.25">
      <c r="A1190" s="93">
        <v>1186</v>
      </c>
      <c r="B1190" s="95" t="s">
        <v>1421</v>
      </c>
      <c r="C1190"/>
    </row>
    <row r="1191" spans="1:3" x14ac:dyDescent="0.25">
      <c r="A1191" s="93">
        <v>1187</v>
      </c>
      <c r="B1191" s="95" t="s">
        <v>1422</v>
      </c>
      <c r="C1191"/>
    </row>
    <row r="1192" spans="1:3" x14ac:dyDescent="0.25">
      <c r="A1192" s="93">
        <v>1188</v>
      </c>
      <c r="B1192" s="95" t="s">
        <v>1423</v>
      </c>
      <c r="C1192"/>
    </row>
    <row r="1193" spans="1:3" x14ac:dyDescent="0.25">
      <c r="A1193" s="93">
        <v>1189</v>
      </c>
      <c r="B1193" s="95" t="s">
        <v>1424</v>
      </c>
      <c r="C1193"/>
    </row>
    <row r="1194" spans="1:3" x14ac:dyDescent="0.25">
      <c r="A1194" s="93">
        <v>1190</v>
      </c>
      <c r="B1194" s="95" t="s">
        <v>1425</v>
      </c>
      <c r="C1194"/>
    </row>
    <row r="1195" spans="1:3" x14ac:dyDescent="0.25">
      <c r="A1195" s="93">
        <v>1191</v>
      </c>
      <c r="B1195" s="95" t="s">
        <v>1426</v>
      </c>
      <c r="C1195"/>
    </row>
    <row r="1196" spans="1:3" x14ac:dyDescent="0.25">
      <c r="A1196" s="93">
        <v>1192</v>
      </c>
      <c r="B1196" s="95" t="s">
        <v>1427</v>
      </c>
      <c r="C1196"/>
    </row>
    <row r="1197" spans="1:3" x14ac:dyDescent="0.25">
      <c r="A1197" s="93">
        <v>1193</v>
      </c>
      <c r="B1197" s="95" t="s">
        <v>1428</v>
      </c>
      <c r="C1197"/>
    </row>
    <row r="1198" spans="1:3" x14ac:dyDescent="0.25">
      <c r="A1198" s="93">
        <v>1194</v>
      </c>
      <c r="B1198" s="95" t="s">
        <v>1429</v>
      </c>
      <c r="C1198"/>
    </row>
    <row r="1199" spans="1:3" x14ac:dyDescent="0.25">
      <c r="A1199" s="93">
        <v>1195</v>
      </c>
      <c r="B1199" s="95" t="s">
        <v>1430</v>
      </c>
      <c r="C1199"/>
    </row>
    <row r="1200" spans="1:3" x14ac:dyDescent="0.25">
      <c r="A1200" s="93">
        <v>1196</v>
      </c>
      <c r="B1200" s="95" t="s">
        <v>1431</v>
      </c>
      <c r="C1200"/>
    </row>
    <row r="1201" spans="1:3" x14ac:dyDescent="0.25">
      <c r="A1201" s="93">
        <v>1197</v>
      </c>
      <c r="B1201" s="95" t="s">
        <v>1432</v>
      </c>
      <c r="C1201"/>
    </row>
    <row r="1202" spans="1:3" x14ac:dyDescent="0.25">
      <c r="A1202" s="93">
        <v>1198</v>
      </c>
      <c r="B1202" s="95" t="s">
        <v>1433</v>
      </c>
      <c r="C1202"/>
    </row>
    <row r="1203" spans="1:3" x14ac:dyDescent="0.25">
      <c r="A1203" s="93">
        <v>1199</v>
      </c>
      <c r="B1203" s="95" t="s">
        <v>1434</v>
      </c>
      <c r="C1203"/>
    </row>
    <row r="1204" spans="1:3" x14ac:dyDescent="0.25">
      <c r="A1204" s="93">
        <v>1200</v>
      </c>
      <c r="B1204" s="95" t="s">
        <v>1435</v>
      </c>
      <c r="C1204"/>
    </row>
    <row r="1205" spans="1:3" x14ac:dyDescent="0.25">
      <c r="A1205" s="93">
        <v>1201</v>
      </c>
      <c r="B1205" s="95" t="s">
        <v>1436</v>
      </c>
      <c r="C1205"/>
    </row>
    <row r="1206" spans="1:3" x14ac:dyDescent="0.25">
      <c r="A1206" s="93">
        <v>1202</v>
      </c>
      <c r="B1206" s="95" t="s">
        <v>1437</v>
      </c>
      <c r="C1206"/>
    </row>
    <row r="1207" spans="1:3" x14ac:dyDescent="0.25">
      <c r="A1207" s="93">
        <v>1203</v>
      </c>
      <c r="B1207" s="95" t="s">
        <v>1438</v>
      </c>
      <c r="C1207"/>
    </row>
    <row r="1208" spans="1:3" x14ac:dyDescent="0.25">
      <c r="A1208" s="93">
        <v>1204</v>
      </c>
      <c r="B1208" s="95" t="s">
        <v>1439</v>
      </c>
      <c r="C1208"/>
    </row>
    <row r="1209" spans="1:3" x14ac:dyDescent="0.25">
      <c r="A1209" s="93">
        <v>1205</v>
      </c>
      <c r="B1209" s="95" t="s">
        <v>1440</v>
      </c>
      <c r="C1209"/>
    </row>
    <row r="1210" spans="1:3" x14ac:dyDescent="0.25">
      <c r="A1210" s="93">
        <v>1206</v>
      </c>
      <c r="B1210" s="95" t="s">
        <v>1441</v>
      </c>
      <c r="C1210"/>
    </row>
    <row r="1211" spans="1:3" x14ac:dyDescent="0.25">
      <c r="A1211" s="93">
        <v>1207</v>
      </c>
      <c r="B1211" s="95" t="s">
        <v>1442</v>
      </c>
      <c r="C1211"/>
    </row>
    <row r="1212" spans="1:3" x14ac:dyDescent="0.25">
      <c r="A1212" s="93">
        <v>1208</v>
      </c>
      <c r="B1212" s="95" t="s">
        <v>1443</v>
      </c>
      <c r="C1212"/>
    </row>
    <row r="1213" spans="1:3" x14ac:dyDescent="0.25">
      <c r="A1213" s="93">
        <v>1209</v>
      </c>
      <c r="B1213" s="95" t="s">
        <v>1444</v>
      </c>
      <c r="C1213"/>
    </row>
    <row r="1214" spans="1:3" x14ac:dyDescent="0.25">
      <c r="A1214" s="93">
        <v>1210</v>
      </c>
      <c r="B1214" s="95" t="s">
        <v>1445</v>
      </c>
      <c r="C1214"/>
    </row>
    <row r="1215" spans="1:3" x14ac:dyDescent="0.25">
      <c r="A1215" s="93">
        <v>1211</v>
      </c>
      <c r="B1215" s="95" t="s">
        <v>1446</v>
      </c>
      <c r="C1215"/>
    </row>
    <row r="1216" spans="1:3" x14ac:dyDescent="0.25">
      <c r="A1216" s="93">
        <v>1212</v>
      </c>
      <c r="B1216" s="95" t="s">
        <v>1447</v>
      </c>
      <c r="C1216"/>
    </row>
    <row r="1217" spans="1:3" x14ac:dyDescent="0.25">
      <c r="A1217" s="93">
        <v>1213</v>
      </c>
      <c r="B1217" s="95" t="s">
        <v>1448</v>
      </c>
      <c r="C1217"/>
    </row>
    <row r="1218" spans="1:3" x14ac:dyDescent="0.25">
      <c r="A1218" s="93">
        <v>1214</v>
      </c>
      <c r="B1218" s="95" t="s">
        <v>1449</v>
      </c>
      <c r="C1218"/>
    </row>
    <row r="1219" spans="1:3" x14ac:dyDescent="0.25">
      <c r="A1219" s="93">
        <v>1215</v>
      </c>
      <c r="B1219" s="95" t="s">
        <v>1450</v>
      </c>
      <c r="C1219"/>
    </row>
    <row r="1220" spans="1:3" x14ac:dyDescent="0.25">
      <c r="A1220" s="93">
        <v>1216</v>
      </c>
      <c r="B1220" s="95" t="s">
        <v>1451</v>
      </c>
      <c r="C1220"/>
    </row>
    <row r="1221" spans="1:3" x14ac:dyDescent="0.25">
      <c r="A1221" s="93">
        <v>1217</v>
      </c>
      <c r="B1221" s="95" t="s">
        <v>1452</v>
      </c>
      <c r="C1221"/>
    </row>
    <row r="1222" spans="1:3" x14ac:dyDescent="0.25">
      <c r="A1222" s="93">
        <v>1218</v>
      </c>
      <c r="B1222" s="95" t="s">
        <v>1453</v>
      </c>
      <c r="C1222"/>
    </row>
    <row r="1223" spans="1:3" x14ac:dyDescent="0.25">
      <c r="A1223" s="93">
        <v>1219</v>
      </c>
      <c r="B1223" s="95" t="s">
        <v>1454</v>
      </c>
      <c r="C1223"/>
    </row>
    <row r="1224" spans="1:3" x14ac:dyDescent="0.25">
      <c r="A1224" s="93">
        <v>1220</v>
      </c>
      <c r="B1224" s="95" t="s">
        <v>1455</v>
      </c>
      <c r="C1224"/>
    </row>
    <row r="1225" spans="1:3" x14ac:dyDescent="0.25">
      <c r="A1225" s="93">
        <v>1221</v>
      </c>
      <c r="B1225" s="95" t="s">
        <v>1456</v>
      </c>
      <c r="C1225"/>
    </row>
    <row r="1226" spans="1:3" x14ac:dyDescent="0.25">
      <c r="A1226" s="93">
        <v>1222</v>
      </c>
      <c r="B1226" s="95" t="s">
        <v>1457</v>
      </c>
      <c r="C1226"/>
    </row>
    <row r="1227" spans="1:3" x14ac:dyDescent="0.25">
      <c r="A1227" s="93">
        <v>1223</v>
      </c>
      <c r="B1227" s="95" t="s">
        <v>1458</v>
      </c>
      <c r="C1227"/>
    </row>
    <row r="1228" spans="1:3" x14ac:dyDescent="0.25">
      <c r="A1228" s="93">
        <v>1224</v>
      </c>
      <c r="B1228" s="95" t="s">
        <v>1459</v>
      </c>
      <c r="C1228"/>
    </row>
    <row r="1229" spans="1:3" x14ac:dyDescent="0.25">
      <c r="A1229" s="93">
        <v>1225</v>
      </c>
      <c r="B1229" s="95" t="s">
        <v>1460</v>
      </c>
      <c r="C1229"/>
    </row>
    <row r="1230" spans="1:3" x14ac:dyDescent="0.25">
      <c r="A1230" s="93">
        <v>1226</v>
      </c>
      <c r="B1230" s="95" t="s">
        <v>1461</v>
      </c>
      <c r="C1230"/>
    </row>
    <row r="1231" spans="1:3" x14ac:dyDescent="0.25">
      <c r="A1231" s="93">
        <v>1227</v>
      </c>
      <c r="B1231" s="95" t="s">
        <v>1462</v>
      </c>
      <c r="C1231"/>
    </row>
    <row r="1232" spans="1:3" x14ac:dyDescent="0.25">
      <c r="A1232" s="93">
        <v>1228</v>
      </c>
      <c r="B1232" s="95" t="s">
        <v>1463</v>
      </c>
      <c r="C1232"/>
    </row>
    <row r="1233" spans="1:3" x14ac:dyDescent="0.25">
      <c r="A1233" s="93">
        <v>1229</v>
      </c>
      <c r="B1233" s="95" t="s">
        <v>1464</v>
      </c>
      <c r="C1233"/>
    </row>
    <row r="1234" spans="1:3" x14ac:dyDescent="0.25">
      <c r="A1234" s="93">
        <v>1230</v>
      </c>
      <c r="B1234" s="95" t="s">
        <v>1465</v>
      </c>
      <c r="C1234"/>
    </row>
    <row r="1235" spans="1:3" x14ac:dyDescent="0.25">
      <c r="A1235" s="93">
        <v>1231</v>
      </c>
      <c r="B1235" s="95" t="s">
        <v>1466</v>
      </c>
      <c r="C1235"/>
    </row>
    <row r="1236" spans="1:3" x14ac:dyDescent="0.25">
      <c r="A1236" s="93">
        <v>1232</v>
      </c>
      <c r="B1236" s="95" t="s">
        <v>1467</v>
      </c>
      <c r="C1236"/>
    </row>
    <row r="1237" spans="1:3" x14ac:dyDescent="0.25">
      <c r="A1237" s="93">
        <v>1233</v>
      </c>
      <c r="B1237" s="95" t="s">
        <v>1468</v>
      </c>
      <c r="C1237"/>
    </row>
    <row r="1238" spans="1:3" x14ac:dyDescent="0.25">
      <c r="A1238" s="93">
        <v>1234</v>
      </c>
      <c r="B1238" s="95" t="s">
        <v>1469</v>
      </c>
      <c r="C1238"/>
    </row>
    <row r="1239" spans="1:3" x14ac:dyDescent="0.25">
      <c r="A1239" s="93">
        <v>1235</v>
      </c>
      <c r="B1239" s="95" t="s">
        <v>1470</v>
      </c>
      <c r="C1239"/>
    </row>
    <row r="1240" spans="1:3" x14ac:dyDescent="0.25">
      <c r="A1240" s="93">
        <v>1236</v>
      </c>
      <c r="B1240" s="95" t="s">
        <v>1471</v>
      </c>
      <c r="C1240"/>
    </row>
    <row r="1241" spans="1:3" x14ac:dyDescent="0.25">
      <c r="A1241" s="93">
        <v>1237</v>
      </c>
      <c r="B1241" s="95" t="s">
        <v>1472</v>
      </c>
      <c r="C1241"/>
    </row>
    <row r="1242" spans="1:3" x14ac:dyDescent="0.25">
      <c r="A1242" s="93">
        <v>1238</v>
      </c>
      <c r="B1242" s="95" t="s">
        <v>1473</v>
      </c>
      <c r="C1242"/>
    </row>
    <row r="1243" spans="1:3" x14ac:dyDescent="0.25">
      <c r="A1243" s="93">
        <v>1239</v>
      </c>
      <c r="B1243" s="95" t="s">
        <v>1474</v>
      </c>
      <c r="C1243"/>
    </row>
    <row r="1244" spans="1:3" x14ac:dyDescent="0.25">
      <c r="A1244" s="93">
        <v>1240</v>
      </c>
      <c r="B1244" s="95" t="s">
        <v>1475</v>
      </c>
      <c r="C1244"/>
    </row>
    <row r="1245" spans="1:3" x14ac:dyDescent="0.25">
      <c r="A1245" s="93">
        <v>1241</v>
      </c>
      <c r="B1245" s="95" t="s">
        <v>1476</v>
      </c>
      <c r="C1245"/>
    </row>
    <row r="1246" spans="1:3" x14ac:dyDescent="0.25">
      <c r="A1246" s="93">
        <v>1242</v>
      </c>
      <c r="B1246" s="95" t="s">
        <v>1477</v>
      </c>
      <c r="C1246"/>
    </row>
    <row r="1247" spans="1:3" x14ac:dyDescent="0.25">
      <c r="A1247" s="93">
        <v>1243</v>
      </c>
      <c r="B1247" s="95" t="s">
        <v>1478</v>
      </c>
      <c r="C1247"/>
    </row>
    <row r="1248" spans="1:3" x14ac:dyDescent="0.25">
      <c r="A1248" s="93">
        <v>1244</v>
      </c>
      <c r="B1248" s="95" t="s">
        <v>1479</v>
      </c>
      <c r="C1248"/>
    </row>
    <row r="1249" spans="1:3" x14ac:dyDescent="0.25">
      <c r="A1249" s="93">
        <v>1245</v>
      </c>
      <c r="B1249" s="95" t="s">
        <v>1480</v>
      </c>
      <c r="C1249"/>
    </row>
    <row r="1250" spans="1:3" x14ac:dyDescent="0.25">
      <c r="A1250" s="93">
        <v>1246</v>
      </c>
      <c r="B1250" s="95" t="s">
        <v>1481</v>
      </c>
      <c r="C1250"/>
    </row>
    <row r="1251" spans="1:3" x14ac:dyDescent="0.25">
      <c r="A1251" s="93">
        <v>1247</v>
      </c>
      <c r="B1251" s="95" t="s">
        <v>1482</v>
      </c>
      <c r="C1251"/>
    </row>
    <row r="1252" spans="1:3" x14ac:dyDescent="0.25">
      <c r="A1252" s="93">
        <v>1248</v>
      </c>
      <c r="B1252" s="95" t="s">
        <v>1483</v>
      </c>
      <c r="C1252"/>
    </row>
    <row r="1253" spans="1:3" x14ac:dyDescent="0.25">
      <c r="A1253" s="93">
        <v>1249</v>
      </c>
      <c r="B1253" s="95" t="s">
        <v>1484</v>
      </c>
      <c r="C1253"/>
    </row>
    <row r="1254" spans="1:3" x14ac:dyDescent="0.25">
      <c r="A1254" s="93">
        <v>1250</v>
      </c>
      <c r="B1254" s="95" t="s">
        <v>1485</v>
      </c>
      <c r="C1254"/>
    </row>
    <row r="1255" spans="1:3" x14ac:dyDescent="0.25">
      <c r="A1255" s="93">
        <v>1251</v>
      </c>
      <c r="B1255" s="95" t="s">
        <v>1486</v>
      </c>
      <c r="C1255"/>
    </row>
    <row r="1256" spans="1:3" x14ac:dyDescent="0.25">
      <c r="A1256" s="93">
        <v>1252</v>
      </c>
      <c r="B1256" s="95" t="s">
        <v>1487</v>
      </c>
      <c r="C1256"/>
    </row>
    <row r="1257" spans="1:3" x14ac:dyDescent="0.25">
      <c r="A1257" s="93">
        <v>1253</v>
      </c>
      <c r="B1257" s="95" t="s">
        <v>1488</v>
      </c>
      <c r="C1257"/>
    </row>
    <row r="1258" spans="1:3" x14ac:dyDescent="0.25">
      <c r="A1258" s="93">
        <v>1254</v>
      </c>
      <c r="B1258" s="95" t="s">
        <v>1489</v>
      </c>
      <c r="C1258"/>
    </row>
    <row r="1259" spans="1:3" x14ac:dyDescent="0.25">
      <c r="A1259" s="93">
        <v>1255</v>
      </c>
      <c r="B1259" s="95" t="s">
        <v>1490</v>
      </c>
      <c r="C1259"/>
    </row>
    <row r="1260" spans="1:3" x14ac:dyDescent="0.25">
      <c r="A1260" s="93">
        <v>1256</v>
      </c>
      <c r="B1260" s="95" t="s">
        <v>1491</v>
      </c>
      <c r="C1260"/>
    </row>
    <row r="1261" spans="1:3" x14ac:dyDescent="0.25">
      <c r="A1261" s="93">
        <v>1257</v>
      </c>
      <c r="B1261" s="95" t="s">
        <v>1492</v>
      </c>
      <c r="C1261"/>
    </row>
    <row r="1262" spans="1:3" x14ac:dyDescent="0.25">
      <c r="A1262" s="93">
        <v>1258</v>
      </c>
      <c r="B1262" s="95" t="s">
        <v>1493</v>
      </c>
      <c r="C1262"/>
    </row>
    <row r="1263" spans="1:3" x14ac:dyDescent="0.25">
      <c r="A1263" s="93">
        <v>1259</v>
      </c>
      <c r="B1263" s="95" t="s">
        <v>1494</v>
      </c>
      <c r="C1263"/>
    </row>
    <row r="1264" spans="1:3" x14ac:dyDescent="0.25">
      <c r="A1264" s="93">
        <v>1260</v>
      </c>
      <c r="B1264" s="95" t="s">
        <v>1495</v>
      </c>
      <c r="C1264"/>
    </row>
    <row r="1265" spans="1:3" x14ac:dyDescent="0.25">
      <c r="A1265" s="93">
        <v>1261</v>
      </c>
      <c r="B1265" s="95" t="s">
        <v>1496</v>
      </c>
      <c r="C1265"/>
    </row>
    <row r="1266" spans="1:3" x14ac:dyDescent="0.25">
      <c r="A1266" s="93">
        <v>1262</v>
      </c>
      <c r="B1266" s="95" t="s">
        <v>1497</v>
      </c>
      <c r="C1266"/>
    </row>
    <row r="1267" spans="1:3" x14ac:dyDescent="0.25">
      <c r="A1267" s="93">
        <v>1263</v>
      </c>
      <c r="B1267" s="95" t="s">
        <v>1498</v>
      </c>
      <c r="C1267"/>
    </row>
    <row r="1268" spans="1:3" x14ac:dyDescent="0.25">
      <c r="A1268" s="93">
        <v>1264</v>
      </c>
      <c r="B1268" s="95" t="s">
        <v>1499</v>
      </c>
      <c r="C1268"/>
    </row>
    <row r="1269" spans="1:3" x14ac:dyDescent="0.25">
      <c r="A1269" s="93">
        <v>1265</v>
      </c>
      <c r="B1269" s="95" t="s">
        <v>1500</v>
      </c>
      <c r="C1269"/>
    </row>
    <row r="1270" spans="1:3" x14ac:dyDescent="0.25">
      <c r="A1270" s="93">
        <v>1266</v>
      </c>
      <c r="B1270" s="95" t="s">
        <v>1501</v>
      </c>
      <c r="C1270"/>
    </row>
    <row r="1271" spans="1:3" x14ac:dyDescent="0.25">
      <c r="A1271" s="93">
        <v>1267</v>
      </c>
      <c r="B1271" s="95" t="s">
        <v>1502</v>
      </c>
      <c r="C1271"/>
    </row>
    <row r="1272" spans="1:3" x14ac:dyDescent="0.25">
      <c r="A1272" s="93">
        <v>1268</v>
      </c>
      <c r="B1272" s="95" t="s">
        <v>1503</v>
      </c>
      <c r="C1272"/>
    </row>
    <row r="1273" spans="1:3" x14ac:dyDescent="0.25">
      <c r="A1273" s="93">
        <v>1269</v>
      </c>
      <c r="B1273" s="95" t="s">
        <v>1504</v>
      </c>
      <c r="C1273"/>
    </row>
    <row r="1274" spans="1:3" x14ac:dyDescent="0.25">
      <c r="A1274" s="93">
        <v>1270</v>
      </c>
      <c r="B1274" s="95" t="s">
        <v>1505</v>
      </c>
      <c r="C1274"/>
    </row>
    <row r="1275" spans="1:3" x14ac:dyDescent="0.25">
      <c r="A1275" s="93">
        <v>1271</v>
      </c>
      <c r="B1275" s="95" t="s">
        <v>1506</v>
      </c>
      <c r="C1275"/>
    </row>
    <row r="1276" spans="1:3" x14ac:dyDescent="0.25">
      <c r="A1276" s="93">
        <v>1272</v>
      </c>
      <c r="B1276" s="95" t="s">
        <v>1507</v>
      </c>
      <c r="C1276"/>
    </row>
    <row r="1277" spans="1:3" x14ac:dyDescent="0.25">
      <c r="A1277" s="93">
        <v>1273</v>
      </c>
      <c r="B1277" s="95" t="s">
        <v>1508</v>
      </c>
      <c r="C1277"/>
    </row>
    <row r="1278" spans="1:3" x14ac:dyDescent="0.25">
      <c r="A1278" s="93">
        <v>1274</v>
      </c>
      <c r="B1278" s="95" t="s">
        <v>1509</v>
      </c>
      <c r="C1278"/>
    </row>
    <row r="1279" spans="1:3" x14ac:dyDescent="0.25">
      <c r="A1279" s="93">
        <v>1275</v>
      </c>
      <c r="B1279" s="95" t="s">
        <v>1510</v>
      </c>
      <c r="C1279"/>
    </row>
    <row r="1280" spans="1:3" x14ac:dyDescent="0.25">
      <c r="A1280" s="93">
        <v>1276</v>
      </c>
      <c r="B1280" s="95" t="s">
        <v>1511</v>
      </c>
      <c r="C1280"/>
    </row>
    <row r="1281" spans="1:3" x14ac:dyDescent="0.25">
      <c r="A1281" s="93">
        <v>1277</v>
      </c>
      <c r="B1281" s="95" t="s">
        <v>1512</v>
      </c>
      <c r="C1281"/>
    </row>
    <row r="1282" spans="1:3" x14ac:dyDescent="0.25">
      <c r="A1282" s="93">
        <v>1278</v>
      </c>
      <c r="B1282" s="95" t="s">
        <v>1513</v>
      </c>
      <c r="C1282"/>
    </row>
    <row r="1283" spans="1:3" x14ac:dyDescent="0.25">
      <c r="A1283" s="93">
        <v>1279</v>
      </c>
      <c r="B1283" s="95" t="s">
        <v>1514</v>
      </c>
      <c r="C1283"/>
    </row>
    <row r="1284" spans="1:3" x14ac:dyDescent="0.25">
      <c r="A1284" s="93">
        <v>1280</v>
      </c>
      <c r="B1284" s="95" t="s">
        <v>1515</v>
      </c>
      <c r="C1284"/>
    </row>
    <row r="1285" spans="1:3" x14ac:dyDescent="0.25">
      <c r="A1285" s="93">
        <v>1281</v>
      </c>
      <c r="B1285" s="95" t="s">
        <v>1516</v>
      </c>
      <c r="C1285"/>
    </row>
    <row r="1286" spans="1:3" x14ac:dyDescent="0.25">
      <c r="A1286" s="93">
        <v>1282</v>
      </c>
      <c r="B1286" s="95" t="s">
        <v>1517</v>
      </c>
      <c r="C1286"/>
    </row>
    <row r="1287" spans="1:3" x14ac:dyDescent="0.25">
      <c r="A1287" s="93">
        <v>1283</v>
      </c>
      <c r="B1287" s="95" t="s">
        <v>1518</v>
      </c>
      <c r="C1287"/>
    </row>
    <row r="1288" spans="1:3" x14ac:dyDescent="0.25">
      <c r="A1288" s="93">
        <v>1284</v>
      </c>
      <c r="B1288" s="95" t="s">
        <v>1519</v>
      </c>
      <c r="C1288"/>
    </row>
    <row r="1289" spans="1:3" x14ac:dyDescent="0.25">
      <c r="A1289" s="93">
        <v>1285</v>
      </c>
      <c r="B1289" s="95" t="s">
        <v>1520</v>
      </c>
      <c r="C1289"/>
    </row>
    <row r="1290" spans="1:3" x14ac:dyDescent="0.25">
      <c r="A1290" s="93">
        <v>1286</v>
      </c>
      <c r="B1290" s="95" t="s">
        <v>1521</v>
      </c>
      <c r="C1290"/>
    </row>
    <row r="1291" spans="1:3" x14ac:dyDescent="0.25">
      <c r="A1291" s="93">
        <v>1287</v>
      </c>
      <c r="B1291" s="95" t="s">
        <v>1522</v>
      </c>
      <c r="C1291"/>
    </row>
    <row r="1292" spans="1:3" x14ac:dyDescent="0.25">
      <c r="A1292" s="93">
        <v>1288</v>
      </c>
      <c r="B1292" s="95" t="s">
        <v>1523</v>
      </c>
      <c r="C1292"/>
    </row>
    <row r="1293" spans="1:3" x14ac:dyDescent="0.25">
      <c r="A1293" s="93">
        <v>1289</v>
      </c>
      <c r="B1293" s="95" t="s">
        <v>1524</v>
      </c>
      <c r="C1293"/>
    </row>
    <row r="1294" spans="1:3" x14ac:dyDescent="0.25">
      <c r="A1294" s="93">
        <v>1290</v>
      </c>
      <c r="B1294" s="95" t="s">
        <v>1525</v>
      </c>
      <c r="C1294"/>
    </row>
    <row r="1295" spans="1:3" x14ac:dyDescent="0.25">
      <c r="A1295" s="93">
        <v>1291</v>
      </c>
      <c r="B1295" s="95" t="s">
        <v>1526</v>
      </c>
      <c r="C1295"/>
    </row>
    <row r="1296" spans="1:3" x14ac:dyDescent="0.25">
      <c r="A1296" s="93">
        <v>1292</v>
      </c>
      <c r="B1296" s="95" t="s">
        <v>1527</v>
      </c>
      <c r="C1296"/>
    </row>
    <row r="1297" spans="1:3" x14ac:dyDescent="0.25">
      <c r="A1297" s="93">
        <v>1293</v>
      </c>
      <c r="B1297" s="95" t="s">
        <v>1528</v>
      </c>
      <c r="C1297"/>
    </row>
    <row r="1298" spans="1:3" x14ac:dyDescent="0.25">
      <c r="A1298" s="93">
        <v>1294</v>
      </c>
      <c r="B1298" s="95" t="s">
        <v>1529</v>
      </c>
      <c r="C1298"/>
    </row>
    <row r="1299" spans="1:3" x14ac:dyDescent="0.25">
      <c r="A1299" s="93">
        <v>1295</v>
      </c>
      <c r="B1299" s="95" t="s">
        <v>1530</v>
      </c>
      <c r="C1299"/>
    </row>
    <row r="1300" spans="1:3" x14ac:dyDescent="0.25">
      <c r="A1300" s="93">
        <v>1296</v>
      </c>
      <c r="B1300" s="95" t="s">
        <v>1531</v>
      </c>
      <c r="C1300"/>
    </row>
    <row r="1301" spans="1:3" x14ac:dyDescent="0.25">
      <c r="A1301" s="93">
        <v>1297</v>
      </c>
      <c r="B1301" s="95" t="s">
        <v>1532</v>
      </c>
      <c r="C1301"/>
    </row>
    <row r="1302" spans="1:3" x14ac:dyDescent="0.25">
      <c r="A1302" s="93">
        <v>1298</v>
      </c>
      <c r="B1302" s="95" t="s">
        <v>1533</v>
      </c>
      <c r="C1302"/>
    </row>
    <row r="1303" spans="1:3" x14ac:dyDescent="0.25">
      <c r="A1303" s="93">
        <v>1299</v>
      </c>
      <c r="B1303" s="95" t="s">
        <v>1534</v>
      </c>
      <c r="C1303"/>
    </row>
    <row r="1304" spans="1:3" x14ac:dyDescent="0.25">
      <c r="A1304" s="93">
        <v>1300</v>
      </c>
      <c r="B1304" s="95" t="s">
        <v>1535</v>
      </c>
      <c r="C1304"/>
    </row>
    <row r="1305" spans="1:3" x14ac:dyDescent="0.25">
      <c r="A1305" s="93">
        <v>1301</v>
      </c>
      <c r="B1305" s="95" t="s">
        <v>1536</v>
      </c>
      <c r="C1305"/>
    </row>
    <row r="1306" spans="1:3" x14ac:dyDescent="0.25">
      <c r="A1306" s="93">
        <v>1302</v>
      </c>
      <c r="B1306" s="95" t="s">
        <v>1537</v>
      </c>
      <c r="C1306"/>
    </row>
    <row r="1307" spans="1:3" x14ac:dyDescent="0.25">
      <c r="A1307" s="93">
        <v>1303</v>
      </c>
      <c r="B1307" s="95" t="s">
        <v>1538</v>
      </c>
      <c r="C1307"/>
    </row>
    <row r="1308" spans="1:3" x14ac:dyDescent="0.25">
      <c r="A1308" s="93">
        <v>1304</v>
      </c>
      <c r="B1308" s="95" t="s">
        <v>1539</v>
      </c>
      <c r="C1308"/>
    </row>
    <row r="1309" spans="1:3" x14ac:dyDescent="0.25">
      <c r="A1309" s="93">
        <v>1305</v>
      </c>
      <c r="B1309" s="95" t="s">
        <v>1540</v>
      </c>
      <c r="C1309"/>
    </row>
    <row r="1310" spans="1:3" x14ac:dyDescent="0.25">
      <c r="A1310" s="93">
        <v>1306</v>
      </c>
      <c r="B1310" s="95" t="s">
        <v>1541</v>
      </c>
      <c r="C1310"/>
    </row>
    <row r="1311" spans="1:3" x14ac:dyDescent="0.25">
      <c r="A1311" s="93">
        <v>1307</v>
      </c>
      <c r="B1311" s="95" t="s">
        <v>1542</v>
      </c>
      <c r="C1311"/>
    </row>
    <row r="1312" spans="1:3" x14ac:dyDescent="0.25">
      <c r="A1312" s="93">
        <v>1308</v>
      </c>
      <c r="B1312" s="95" t="s">
        <v>1543</v>
      </c>
      <c r="C1312"/>
    </row>
    <row r="1313" spans="1:3" x14ac:dyDescent="0.25">
      <c r="A1313" s="93">
        <v>1309</v>
      </c>
      <c r="B1313" s="95" t="s">
        <v>1544</v>
      </c>
      <c r="C1313"/>
    </row>
    <row r="1314" spans="1:3" x14ac:dyDescent="0.25">
      <c r="A1314" s="93">
        <v>1310</v>
      </c>
      <c r="B1314" s="95" t="s">
        <v>1545</v>
      </c>
      <c r="C1314"/>
    </row>
    <row r="1315" spans="1:3" x14ac:dyDescent="0.25">
      <c r="A1315" s="93">
        <v>1311</v>
      </c>
      <c r="B1315" s="95" t="s">
        <v>1546</v>
      </c>
      <c r="C1315"/>
    </row>
    <row r="1316" spans="1:3" x14ac:dyDescent="0.25">
      <c r="A1316" s="93">
        <v>1312</v>
      </c>
      <c r="B1316" s="95" t="s">
        <v>1547</v>
      </c>
      <c r="C1316"/>
    </row>
    <row r="1317" spans="1:3" x14ac:dyDescent="0.25">
      <c r="A1317" s="93">
        <v>1313</v>
      </c>
      <c r="B1317" s="95" t="s">
        <v>1548</v>
      </c>
      <c r="C1317"/>
    </row>
    <row r="1318" spans="1:3" x14ac:dyDescent="0.25">
      <c r="A1318" s="93">
        <v>1314</v>
      </c>
      <c r="B1318" s="95" t="s">
        <v>1549</v>
      </c>
      <c r="C1318"/>
    </row>
    <row r="1319" spans="1:3" x14ac:dyDescent="0.25">
      <c r="A1319" s="93">
        <v>1315</v>
      </c>
      <c r="B1319" s="95" t="s">
        <v>1550</v>
      </c>
      <c r="C1319"/>
    </row>
    <row r="1320" spans="1:3" x14ac:dyDescent="0.25">
      <c r="A1320" s="93">
        <v>1316</v>
      </c>
      <c r="B1320" s="95" t="s">
        <v>1551</v>
      </c>
      <c r="C1320"/>
    </row>
    <row r="1321" spans="1:3" x14ac:dyDescent="0.25">
      <c r="A1321" s="93">
        <v>1317</v>
      </c>
      <c r="B1321" s="95" t="s">
        <v>1552</v>
      </c>
      <c r="C1321"/>
    </row>
    <row r="1322" spans="1:3" x14ac:dyDescent="0.25">
      <c r="A1322" s="93">
        <v>1318</v>
      </c>
      <c r="B1322" s="95" t="s">
        <v>1553</v>
      </c>
      <c r="C1322"/>
    </row>
    <row r="1323" spans="1:3" x14ac:dyDescent="0.25">
      <c r="A1323" s="93">
        <v>1319</v>
      </c>
      <c r="B1323" s="95" t="s">
        <v>1554</v>
      </c>
      <c r="C1323"/>
    </row>
    <row r="1324" spans="1:3" x14ac:dyDescent="0.25">
      <c r="A1324" s="93">
        <v>1320</v>
      </c>
      <c r="B1324" s="95" t="s">
        <v>1555</v>
      </c>
      <c r="C1324"/>
    </row>
    <row r="1325" spans="1:3" x14ac:dyDescent="0.25">
      <c r="A1325" s="93">
        <v>1321</v>
      </c>
      <c r="B1325" s="95" t="s">
        <v>1556</v>
      </c>
      <c r="C1325"/>
    </row>
    <row r="1326" spans="1:3" x14ac:dyDescent="0.25">
      <c r="A1326" s="93">
        <v>1322</v>
      </c>
      <c r="B1326" s="95" t="s">
        <v>1557</v>
      </c>
      <c r="C1326"/>
    </row>
    <row r="1327" spans="1:3" x14ac:dyDescent="0.25">
      <c r="A1327" s="93">
        <v>1323</v>
      </c>
      <c r="B1327" s="95" t="s">
        <v>1558</v>
      </c>
      <c r="C1327"/>
    </row>
    <row r="1328" spans="1:3" x14ac:dyDescent="0.25">
      <c r="A1328" s="93">
        <v>1324</v>
      </c>
      <c r="B1328" s="95" t="s">
        <v>1559</v>
      </c>
      <c r="C1328"/>
    </row>
    <row r="1329" spans="1:3" x14ac:dyDescent="0.25">
      <c r="A1329" s="93">
        <v>1325</v>
      </c>
      <c r="B1329" s="95" t="s">
        <v>1560</v>
      </c>
      <c r="C1329"/>
    </row>
    <row r="1330" spans="1:3" x14ac:dyDescent="0.25">
      <c r="A1330" s="93">
        <v>1326</v>
      </c>
      <c r="B1330" s="95" t="s">
        <v>1561</v>
      </c>
      <c r="C1330"/>
    </row>
    <row r="1331" spans="1:3" x14ac:dyDescent="0.25">
      <c r="A1331" s="93">
        <v>1327</v>
      </c>
      <c r="B1331" s="95" t="s">
        <v>1562</v>
      </c>
      <c r="C1331"/>
    </row>
    <row r="1332" spans="1:3" x14ac:dyDescent="0.25">
      <c r="A1332" s="93">
        <v>1328</v>
      </c>
      <c r="B1332" s="95" t="s">
        <v>1563</v>
      </c>
      <c r="C1332"/>
    </row>
    <row r="1333" spans="1:3" x14ac:dyDescent="0.25">
      <c r="A1333" s="93">
        <v>1329</v>
      </c>
      <c r="B1333" s="95" t="s">
        <v>1564</v>
      </c>
      <c r="C1333"/>
    </row>
    <row r="1334" spans="1:3" x14ac:dyDescent="0.25">
      <c r="A1334" s="93">
        <v>1330</v>
      </c>
      <c r="B1334" s="95" t="s">
        <v>1565</v>
      </c>
      <c r="C1334"/>
    </row>
    <row r="1335" spans="1:3" x14ac:dyDescent="0.25">
      <c r="A1335" s="93">
        <v>1331</v>
      </c>
      <c r="B1335" s="95" t="s">
        <v>1566</v>
      </c>
      <c r="C1335"/>
    </row>
    <row r="1336" spans="1:3" x14ac:dyDescent="0.25">
      <c r="A1336" s="93">
        <v>1332</v>
      </c>
      <c r="B1336" s="95" t="s">
        <v>1567</v>
      </c>
      <c r="C1336"/>
    </row>
    <row r="1337" spans="1:3" x14ac:dyDescent="0.25">
      <c r="A1337" s="93">
        <v>1333</v>
      </c>
      <c r="B1337" s="95" t="s">
        <v>1568</v>
      </c>
      <c r="C1337"/>
    </row>
    <row r="1338" spans="1:3" x14ac:dyDescent="0.25">
      <c r="A1338" s="93">
        <v>1334</v>
      </c>
      <c r="B1338" s="95" t="s">
        <v>1569</v>
      </c>
      <c r="C1338"/>
    </row>
    <row r="1339" spans="1:3" x14ac:dyDescent="0.25">
      <c r="A1339" s="93">
        <v>1335</v>
      </c>
      <c r="B1339" s="95" t="s">
        <v>1570</v>
      </c>
      <c r="C1339"/>
    </row>
    <row r="1340" spans="1:3" x14ac:dyDescent="0.25">
      <c r="A1340" s="93">
        <v>1336</v>
      </c>
      <c r="B1340" s="95" t="s">
        <v>1571</v>
      </c>
      <c r="C1340"/>
    </row>
    <row r="1341" spans="1:3" x14ac:dyDescent="0.25">
      <c r="A1341" s="93">
        <v>1337</v>
      </c>
      <c r="B1341" s="95" t="s">
        <v>1572</v>
      </c>
      <c r="C1341"/>
    </row>
    <row r="1342" spans="1:3" x14ac:dyDescent="0.25">
      <c r="A1342" s="93">
        <v>1338</v>
      </c>
      <c r="B1342" s="95" t="s">
        <v>1573</v>
      </c>
      <c r="C1342"/>
    </row>
    <row r="1343" spans="1:3" x14ac:dyDescent="0.25">
      <c r="A1343" s="93">
        <v>1339</v>
      </c>
      <c r="B1343" s="95" t="s">
        <v>1574</v>
      </c>
      <c r="C1343"/>
    </row>
    <row r="1344" spans="1:3" x14ac:dyDescent="0.25">
      <c r="A1344" s="93">
        <v>1340</v>
      </c>
      <c r="B1344" s="95" t="s">
        <v>1575</v>
      </c>
      <c r="C1344"/>
    </row>
    <row r="1345" spans="1:3" x14ac:dyDescent="0.25">
      <c r="A1345" s="93">
        <v>1341</v>
      </c>
      <c r="B1345" s="95" t="s">
        <v>1576</v>
      </c>
      <c r="C1345"/>
    </row>
    <row r="1346" spans="1:3" x14ac:dyDescent="0.25">
      <c r="A1346" s="93">
        <v>1342</v>
      </c>
      <c r="B1346" s="95" t="s">
        <v>1577</v>
      </c>
      <c r="C1346"/>
    </row>
    <row r="1347" spans="1:3" x14ac:dyDescent="0.25">
      <c r="A1347" s="93">
        <v>1343</v>
      </c>
      <c r="B1347" s="95" t="s">
        <v>1578</v>
      </c>
      <c r="C1347"/>
    </row>
    <row r="1348" spans="1:3" x14ac:dyDescent="0.25">
      <c r="A1348" s="93">
        <v>1344</v>
      </c>
      <c r="B1348" s="95" t="s">
        <v>1579</v>
      </c>
      <c r="C1348"/>
    </row>
    <row r="1349" spans="1:3" x14ac:dyDescent="0.25">
      <c r="A1349" s="93">
        <v>1345</v>
      </c>
      <c r="B1349" s="95" t="s">
        <v>1580</v>
      </c>
      <c r="C1349"/>
    </row>
    <row r="1350" spans="1:3" x14ac:dyDescent="0.25">
      <c r="A1350" s="93">
        <v>1346</v>
      </c>
      <c r="B1350" s="95" t="s">
        <v>1581</v>
      </c>
      <c r="C1350"/>
    </row>
    <row r="1351" spans="1:3" x14ac:dyDescent="0.25">
      <c r="A1351" s="93">
        <v>1347</v>
      </c>
      <c r="B1351" s="95" t="s">
        <v>1582</v>
      </c>
      <c r="C1351"/>
    </row>
    <row r="1352" spans="1:3" x14ac:dyDescent="0.25">
      <c r="A1352" s="93">
        <v>1348</v>
      </c>
      <c r="B1352" s="95" t="s">
        <v>1583</v>
      </c>
      <c r="C1352"/>
    </row>
    <row r="1353" spans="1:3" x14ac:dyDescent="0.25">
      <c r="A1353" s="93">
        <v>1349</v>
      </c>
      <c r="B1353" s="95" t="s">
        <v>1584</v>
      </c>
      <c r="C1353"/>
    </row>
    <row r="1354" spans="1:3" x14ac:dyDescent="0.25">
      <c r="A1354" s="93">
        <v>1350</v>
      </c>
      <c r="B1354" s="95" t="s">
        <v>1585</v>
      </c>
      <c r="C1354"/>
    </row>
    <row r="1355" spans="1:3" x14ac:dyDescent="0.25">
      <c r="A1355" s="93">
        <v>1351</v>
      </c>
      <c r="B1355" s="95" t="s">
        <v>1586</v>
      </c>
      <c r="C1355"/>
    </row>
    <row r="1356" spans="1:3" x14ac:dyDescent="0.25">
      <c r="A1356" s="93">
        <v>1352</v>
      </c>
      <c r="B1356" s="95" t="s">
        <v>1587</v>
      </c>
      <c r="C1356"/>
    </row>
    <row r="1357" spans="1:3" x14ac:dyDescent="0.25">
      <c r="A1357" s="93">
        <v>1353</v>
      </c>
      <c r="B1357" s="95" t="s">
        <v>1588</v>
      </c>
      <c r="C1357"/>
    </row>
    <row r="1358" spans="1:3" x14ac:dyDescent="0.25">
      <c r="A1358" s="93">
        <v>1354</v>
      </c>
      <c r="B1358" s="95" t="s">
        <v>1589</v>
      </c>
      <c r="C1358"/>
    </row>
    <row r="1359" spans="1:3" x14ac:dyDescent="0.25">
      <c r="A1359" s="93">
        <v>1355</v>
      </c>
      <c r="B1359" s="95" t="s">
        <v>1590</v>
      </c>
      <c r="C1359"/>
    </row>
    <row r="1360" spans="1:3" x14ac:dyDescent="0.25">
      <c r="A1360" s="93">
        <v>1356</v>
      </c>
      <c r="B1360" s="95" t="s">
        <v>1591</v>
      </c>
      <c r="C1360"/>
    </row>
    <row r="1361" spans="1:3" x14ac:dyDescent="0.25">
      <c r="A1361" s="93">
        <v>1357</v>
      </c>
      <c r="B1361" s="95" t="s">
        <v>1592</v>
      </c>
      <c r="C1361"/>
    </row>
    <row r="1362" spans="1:3" x14ac:dyDescent="0.25">
      <c r="A1362" s="93">
        <v>1358</v>
      </c>
      <c r="B1362" s="95" t="s">
        <v>1593</v>
      </c>
      <c r="C1362"/>
    </row>
    <row r="1363" spans="1:3" x14ac:dyDescent="0.25">
      <c r="A1363" s="93">
        <v>1359</v>
      </c>
      <c r="B1363" s="95" t="s">
        <v>1594</v>
      </c>
      <c r="C1363"/>
    </row>
    <row r="1364" spans="1:3" x14ac:dyDescent="0.25">
      <c r="A1364" s="93">
        <v>1360</v>
      </c>
      <c r="B1364" s="95" t="s">
        <v>1595</v>
      </c>
      <c r="C1364"/>
    </row>
    <row r="1365" spans="1:3" x14ac:dyDescent="0.25">
      <c r="A1365" s="93">
        <v>1361</v>
      </c>
      <c r="B1365" s="95" t="s">
        <v>1596</v>
      </c>
      <c r="C1365"/>
    </row>
    <row r="1366" spans="1:3" x14ac:dyDescent="0.25">
      <c r="A1366" s="93">
        <v>1362</v>
      </c>
      <c r="B1366" s="95" t="s">
        <v>1597</v>
      </c>
      <c r="C1366"/>
    </row>
    <row r="1367" spans="1:3" x14ac:dyDescent="0.25">
      <c r="A1367" s="93">
        <v>1363</v>
      </c>
      <c r="B1367" s="95" t="s">
        <v>1598</v>
      </c>
      <c r="C1367"/>
    </row>
    <row r="1368" spans="1:3" x14ac:dyDescent="0.25">
      <c r="A1368" s="93">
        <v>1364</v>
      </c>
      <c r="B1368" s="95" t="s">
        <v>1599</v>
      </c>
      <c r="C1368"/>
    </row>
    <row r="1369" spans="1:3" x14ac:dyDescent="0.25">
      <c r="A1369" s="93">
        <v>1365</v>
      </c>
      <c r="B1369" s="95" t="s">
        <v>1600</v>
      </c>
      <c r="C1369"/>
    </row>
    <row r="1370" spans="1:3" x14ac:dyDescent="0.25">
      <c r="A1370" s="93">
        <v>1366</v>
      </c>
      <c r="B1370" s="95" t="s">
        <v>1601</v>
      </c>
      <c r="C1370"/>
    </row>
    <row r="1371" spans="1:3" x14ac:dyDescent="0.25">
      <c r="A1371" s="93">
        <v>1367</v>
      </c>
      <c r="B1371" s="95" t="s">
        <v>1602</v>
      </c>
      <c r="C1371"/>
    </row>
    <row r="1372" spans="1:3" x14ac:dyDescent="0.25">
      <c r="A1372" s="93">
        <v>1368</v>
      </c>
      <c r="B1372" s="95" t="s">
        <v>1603</v>
      </c>
      <c r="C1372"/>
    </row>
    <row r="1373" spans="1:3" x14ac:dyDescent="0.25">
      <c r="A1373" s="93">
        <v>1369</v>
      </c>
      <c r="B1373" s="95" t="s">
        <v>1604</v>
      </c>
      <c r="C1373"/>
    </row>
    <row r="1374" spans="1:3" x14ac:dyDescent="0.25">
      <c r="A1374" s="93">
        <v>1370</v>
      </c>
      <c r="B1374" s="95" t="s">
        <v>1605</v>
      </c>
      <c r="C1374"/>
    </row>
    <row r="1375" spans="1:3" x14ac:dyDescent="0.25">
      <c r="A1375" s="93">
        <v>1371</v>
      </c>
      <c r="B1375" s="95" t="s">
        <v>1606</v>
      </c>
      <c r="C1375"/>
    </row>
    <row r="1376" spans="1:3" x14ac:dyDescent="0.25">
      <c r="A1376" s="93">
        <v>1372</v>
      </c>
      <c r="B1376" s="95" t="s">
        <v>1607</v>
      </c>
      <c r="C1376"/>
    </row>
    <row r="1377" spans="1:3" x14ac:dyDescent="0.25">
      <c r="A1377" s="93">
        <v>1373</v>
      </c>
      <c r="B1377" s="95" t="s">
        <v>1608</v>
      </c>
      <c r="C1377"/>
    </row>
    <row r="1378" spans="1:3" x14ac:dyDescent="0.25">
      <c r="A1378" s="93">
        <v>1374</v>
      </c>
      <c r="B1378" s="95" t="s">
        <v>1609</v>
      </c>
      <c r="C1378"/>
    </row>
    <row r="1379" spans="1:3" x14ac:dyDescent="0.25">
      <c r="A1379" s="93">
        <v>1375</v>
      </c>
      <c r="B1379" s="95" t="s">
        <v>1610</v>
      </c>
      <c r="C1379"/>
    </row>
    <row r="1380" spans="1:3" x14ac:dyDescent="0.25">
      <c r="A1380" s="93">
        <v>1376</v>
      </c>
      <c r="B1380" s="95" t="s">
        <v>1611</v>
      </c>
      <c r="C1380"/>
    </row>
    <row r="1381" spans="1:3" x14ac:dyDescent="0.25">
      <c r="A1381" s="93">
        <v>1377</v>
      </c>
      <c r="B1381" s="95" t="s">
        <v>1612</v>
      </c>
      <c r="C1381"/>
    </row>
    <row r="1382" spans="1:3" x14ac:dyDescent="0.25">
      <c r="A1382" s="93">
        <v>1378</v>
      </c>
      <c r="B1382" s="95" t="s">
        <v>1613</v>
      </c>
      <c r="C1382"/>
    </row>
    <row r="1383" spans="1:3" x14ac:dyDescent="0.25">
      <c r="A1383" s="93">
        <v>1379</v>
      </c>
      <c r="B1383" s="95" t="s">
        <v>1614</v>
      </c>
      <c r="C1383"/>
    </row>
    <row r="1384" spans="1:3" x14ac:dyDescent="0.25">
      <c r="A1384" s="93">
        <v>1380</v>
      </c>
      <c r="B1384" s="95" t="s">
        <v>1615</v>
      </c>
      <c r="C1384"/>
    </row>
    <row r="1385" spans="1:3" x14ac:dyDescent="0.25">
      <c r="A1385" s="93">
        <v>1381</v>
      </c>
      <c r="B1385" s="95" t="s">
        <v>1616</v>
      </c>
      <c r="C1385"/>
    </row>
    <row r="1386" spans="1:3" x14ac:dyDescent="0.25">
      <c r="A1386" s="93">
        <v>1382</v>
      </c>
      <c r="B1386" s="95" t="s">
        <v>1617</v>
      </c>
      <c r="C1386"/>
    </row>
    <row r="1387" spans="1:3" x14ac:dyDescent="0.25">
      <c r="A1387" s="93">
        <v>1383</v>
      </c>
      <c r="B1387" s="95" t="s">
        <v>1618</v>
      </c>
      <c r="C1387"/>
    </row>
    <row r="1388" spans="1:3" x14ac:dyDescent="0.25">
      <c r="A1388" s="93">
        <v>1384</v>
      </c>
      <c r="B1388" s="95" t="s">
        <v>1619</v>
      </c>
      <c r="C1388"/>
    </row>
    <row r="1389" spans="1:3" x14ac:dyDescent="0.25">
      <c r="A1389" s="93">
        <v>1385</v>
      </c>
      <c r="B1389" s="95" t="s">
        <v>1620</v>
      </c>
      <c r="C1389"/>
    </row>
    <row r="1390" spans="1:3" x14ac:dyDescent="0.25">
      <c r="A1390" s="93">
        <v>1386</v>
      </c>
      <c r="B1390" s="95" t="s">
        <v>1621</v>
      </c>
      <c r="C1390"/>
    </row>
    <row r="1391" spans="1:3" x14ac:dyDescent="0.25">
      <c r="A1391" s="93">
        <v>1387</v>
      </c>
      <c r="B1391" s="95" t="s">
        <v>1622</v>
      </c>
      <c r="C1391"/>
    </row>
    <row r="1392" spans="1:3" x14ac:dyDescent="0.25">
      <c r="A1392" s="93">
        <v>1388</v>
      </c>
      <c r="B1392" s="95" t="s">
        <v>1623</v>
      </c>
      <c r="C1392"/>
    </row>
    <row r="1393" spans="1:3" x14ac:dyDescent="0.25">
      <c r="A1393" s="93">
        <v>1389</v>
      </c>
      <c r="B1393" s="95" t="s">
        <v>1624</v>
      </c>
      <c r="C1393"/>
    </row>
    <row r="1394" spans="1:3" x14ac:dyDescent="0.25">
      <c r="A1394" s="93">
        <v>1390</v>
      </c>
      <c r="B1394" s="95" t="s">
        <v>1625</v>
      </c>
      <c r="C1394"/>
    </row>
    <row r="1395" spans="1:3" x14ac:dyDescent="0.25">
      <c r="A1395" s="93">
        <v>1391</v>
      </c>
      <c r="B1395" s="95" t="s">
        <v>1626</v>
      </c>
      <c r="C1395"/>
    </row>
    <row r="1396" spans="1:3" x14ac:dyDescent="0.25">
      <c r="A1396" s="93">
        <v>1392</v>
      </c>
      <c r="B1396" s="95" t="s">
        <v>1627</v>
      </c>
      <c r="C1396"/>
    </row>
    <row r="1397" spans="1:3" x14ac:dyDescent="0.25">
      <c r="A1397" s="93">
        <v>1393</v>
      </c>
      <c r="B1397" s="95" t="s">
        <v>1628</v>
      </c>
      <c r="C1397"/>
    </row>
    <row r="1398" spans="1:3" x14ac:dyDescent="0.25">
      <c r="A1398" s="93">
        <v>1394</v>
      </c>
      <c r="B1398" s="95" t="s">
        <v>1629</v>
      </c>
      <c r="C1398"/>
    </row>
    <row r="1399" spans="1:3" x14ac:dyDescent="0.25">
      <c r="A1399" s="93">
        <v>1395</v>
      </c>
      <c r="B1399" s="95" t="s">
        <v>1630</v>
      </c>
      <c r="C1399"/>
    </row>
    <row r="1400" spans="1:3" x14ac:dyDescent="0.25">
      <c r="A1400" s="93">
        <v>1396</v>
      </c>
      <c r="B1400" s="95" t="s">
        <v>1631</v>
      </c>
      <c r="C1400"/>
    </row>
    <row r="1401" spans="1:3" x14ac:dyDescent="0.25">
      <c r="A1401" s="93">
        <v>1397</v>
      </c>
      <c r="B1401" s="95" t="s">
        <v>1632</v>
      </c>
      <c r="C1401"/>
    </row>
    <row r="1402" spans="1:3" x14ac:dyDescent="0.25">
      <c r="A1402" s="93">
        <v>1398</v>
      </c>
      <c r="B1402" s="95" t="s">
        <v>1633</v>
      </c>
      <c r="C1402"/>
    </row>
    <row r="1403" spans="1:3" x14ac:dyDescent="0.25">
      <c r="A1403" s="93">
        <v>1399</v>
      </c>
      <c r="B1403" s="95" t="s">
        <v>1634</v>
      </c>
      <c r="C1403"/>
    </row>
    <row r="1404" spans="1:3" x14ac:dyDescent="0.25">
      <c r="A1404" s="93">
        <v>1400</v>
      </c>
      <c r="B1404" s="95" t="s">
        <v>1635</v>
      </c>
      <c r="C1404"/>
    </row>
    <row r="1405" spans="1:3" x14ac:dyDescent="0.25">
      <c r="A1405" s="93">
        <v>1401</v>
      </c>
      <c r="B1405" s="95" t="s">
        <v>1636</v>
      </c>
      <c r="C1405"/>
    </row>
    <row r="1406" spans="1:3" x14ac:dyDescent="0.25">
      <c r="A1406" s="93">
        <v>1402</v>
      </c>
      <c r="B1406" s="95" t="s">
        <v>1637</v>
      </c>
      <c r="C1406"/>
    </row>
    <row r="1407" spans="1:3" x14ac:dyDescent="0.25">
      <c r="A1407" s="93">
        <v>1403</v>
      </c>
      <c r="B1407" s="95" t="s">
        <v>1638</v>
      </c>
      <c r="C1407"/>
    </row>
    <row r="1408" spans="1:3" x14ac:dyDescent="0.25">
      <c r="A1408" s="93">
        <v>1404</v>
      </c>
      <c r="B1408" s="95" t="s">
        <v>1639</v>
      </c>
      <c r="C1408"/>
    </row>
    <row r="1409" spans="1:3" x14ac:dyDescent="0.25">
      <c r="A1409" s="93">
        <v>1405</v>
      </c>
      <c r="B1409" s="95" t="s">
        <v>1640</v>
      </c>
      <c r="C1409"/>
    </row>
    <row r="1410" spans="1:3" x14ac:dyDescent="0.25">
      <c r="A1410" s="93">
        <v>1406</v>
      </c>
      <c r="B1410" s="95" t="s">
        <v>1641</v>
      </c>
      <c r="C1410"/>
    </row>
    <row r="1411" spans="1:3" x14ac:dyDescent="0.25">
      <c r="A1411" s="93">
        <v>1407</v>
      </c>
      <c r="B1411" s="95" t="s">
        <v>1642</v>
      </c>
      <c r="C1411"/>
    </row>
    <row r="1412" spans="1:3" x14ac:dyDescent="0.25">
      <c r="A1412" s="93">
        <v>1408</v>
      </c>
      <c r="B1412" s="95" t="s">
        <v>1643</v>
      </c>
      <c r="C1412"/>
    </row>
    <row r="1413" spans="1:3" x14ac:dyDescent="0.25">
      <c r="A1413" s="93">
        <v>1409</v>
      </c>
      <c r="B1413" s="95" t="s">
        <v>1644</v>
      </c>
      <c r="C1413"/>
    </row>
    <row r="1414" spans="1:3" x14ac:dyDescent="0.25">
      <c r="A1414" s="93">
        <v>1410</v>
      </c>
      <c r="B1414" s="95" t="s">
        <v>1645</v>
      </c>
      <c r="C1414"/>
    </row>
    <row r="1415" spans="1:3" x14ac:dyDescent="0.25">
      <c r="A1415" s="93">
        <v>1411</v>
      </c>
      <c r="B1415" s="95" t="s">
        <v>1646</v>
      </c>
      <c r="C1415"/>
    </row>
    <row r="1416" spans="1:3" x14ac:dyDescent="0.25">
      <c r="A1416" s="93">
        <v>1412</v>
      </c>
      <c r="B1416" s="95" t="s">
        <v>1647</v>
      </c>
      <c r="C1416"/>
    </row>
    <row r="1417" spans="1:3" x14ac:dyDescent="0.25">
      <c r="A1417" s="93">
        <v>1413</v>
      </c>
      <c r="B1417" s="95" t="s">
        <v>1648</v>
      </c>
      <c r="C1417"/>
    </row>
    <row r="1418" spans="1:3" x14ac:dyDescent="0.25">
      <c r="A1418" s="93">
        <v>1414</v>
      </c>
      <c r="B1418" s="95" t="s">
        <v>1649</v>
      </c>
      <c r="C1418"/>
    </row>
    <row r="1419" spans="1:3" x14ac:dyDescent="0.25">
      <c r="A1419" s="93">
        <v>1415</v>
      </c>
      <c r="B1419" s="95" t="s">
        <v>1650</v>
      </c>
      <c r="C1419"/>
    </row>
    <row r="1420" spans="1:3" x14ac:dyDescent="0.25">
      <c r="A1420" s="93">
        <v>1416</v>
      </c>
      <c r="B1420" s="95" t="s">
        <v>1651</v>
      </c>
      <c r="C1420"/>
    </row>
    <row r="1421" spans="1:3" x14ac:dyDescent="0.25">
      <c r="A1421" s="93">
        <v>1417</v>
      </c>
      <c r="B1421" s="95" t="s">
        <v>1652</v>
      </c>
      <c r="C1421"/>
    </row>
    <row r="1422" spans="1:3" x14ac:dyDescent="0.25">
      <c r="A1422" s="93">
        <v>1418</v>
      </c>
      <c r="B1422" s="95" t="s">
        <v>1653</v>
      </c>
      <c r="C1422"/>
    </row>
    <row r="1423" spans="1:3" x14ac:dyDescent="0.25">
      <c r="A1423" s="93">
        <v>1419</v>
      </c>
      <c r="B1423" s="95" t="s">
        <v>1654</v>
      </c>
      <c r="C1423"/>
    </row>
    <row r="1424" spans="1:3" x14ac:dyDescent="0.25">
      <c r="A1424" s="93">
        <v>1420</v>
      </c>
      <c r="B1424" s="95" t="s">
        <v>1655</v>
      </c>
      <c r="C1424"/>
    </row>
    <row r="1425" spans="1:3" x14ac:dyDescent="0.25">
      <c r="A1425" s="93">
        <v>1421</v>
      </c>
      <c r="B1425" s="95" t="s">
        <v>1656</v>
      </c>
      <c r="C1425"/>
    </row>
    <row r="1426" spans="1:3" x14ac:dyDescent="0.25">
      <c r="A1426" s="93">
        <v>1422</v>
      </c>
      <c r="B1426" s="95" t="s">
        <v>1657</v>
      </c>
      <c r="C1426"/>
    </row>
    <row r="1427" spans="1:3" x14ac:dyDescent="0.25">
      <c r="A1427" s="93">
        <v>1423</v>
      </c>
      <c r="B1427" s="95" t="s">
        <v>1658</v>
      </c>
      <c r="C1427"/>
    </row>
    <row r="1428" spans="1:3" x14ac:dyDescent="0.25">
      <c r="A1428" s="93">
        <v>1424</v>
      </c>
      <c r="B1428" s="95" t="s">
        <v>1659</v>
      </c>
      <c r="C1428"/>
    </row>
    <row r="1429" spans="1:3" x14ac:dyDescent="0.25">
      <c r="A1429" s="93">
        <v>1425</v>
      </c>
      <c r="B1429" s="95" t="s">
        <v>1660</v>
      </c>
      <c r="C1429"/>
    </row>
    <row r="1430" spans="1:3" x14ac:dyDescent="0.25">
      <c r="A1430" s="93">
        <v>1426</v>
      </c>
      <c r="B1430" s="95" t="s">
        <v>1661</v>
      </c>
      <c r="C1430"/>
    </row>
    <row r="1431" spans="1:3" x14ac:dyDescent="0.25">
      <c r="A1431" s="93">
        <v>1427</v>
      </c>
      <c r="B1431" s="95" t="s">
        <v>1662</v>
      </c>
      <c r="C1431"/>
    </row>
    <row r="1432" spans="1:3" x14ac:dyDescent="0.25">
      <c r="A1432" s="93">
        <v>1428</v>
      </c>
      <c r="B1432" s="95" t="s">
        <v>1663</v>
      </c>
      <c r="C1432"/>
    </row>
    <row r="1433" spans="1:3" x14ac:dyDescent="0.25">
      <c r="A1433" s="93">
        <v>1429</v>
      </c>
      <c r="B1433" s="95" t="s">
        <v>1664</v>
      </c>
      <c r="C1433"/>
    </row>
    <row r="1434" spans="1:3" x14ac:dyDescent="0.25">
      <c r="A1434" s="93">
        <v>1430</v>
      </c>
      <c r="B1434" s="95" t="s">
        <v>1665</v>
      </c>
      <c r="C1434"/>
    </row>
    <row r="1435" spans="1:3" x14ac:dyDescent="0.25">
      <c r="A1435" s="93">
        <v>1431</v>
      </c>
      <c r="B1435" s="95" t="s">
        <v>1666</v>
      </c>
      <c r="C1435"/>
    </row>
    <row r="1436" spans="1:3" x14ac:dyDescent="0.25">
      <c r="A1436" s="93">
        <v>1432</v>
      </c>
      <c r="B1436" s="95" t="s">
        <v>1667</v>
      </c>
      <c r="C1436"/>
    </row>
    <row r="1437" spans="1:3" x14ac:dyDescent="0.25">
      <c r="A1437" s="93">
        <v>1433</v>
      </c>
      <c r="B1437" s="95" t="s">
        <v>1668</v>
      </c>
      <c r="C1437"/>
    </row>
    <row r="1438" spans="1:3" x14ac:dyDescent="0.25">
      <c r="A1438" s="93">
        <v>1434</v>
      </c>
      <c r="B1438" s="95" t="s">
        <v>1669</v>
      </c>
      <c r="C1438"/>
    </row>
    <row r="1439" spans="1:3" x14ac:dyDescent="0.25">
      <c r="A1439" s="93">
        <v>1435</v>
      </c>
      <c r="B1439" s="95" t="s">
        <v>1670</v>
      </c>
      <c r="C1439"/>
    </row>
    <row r="1440" spans="1:3" x14ac:dyDescent="0.25">
      <c r="A1440" s="93">
        <v>1436</v>
      </c>
      <c r="B1440" s="95" t="s">
        <v>1671</v>
      </c>
      <c r="C1440"/>
    </row>
    <row r="1441" spans="1:3" x14ac:dyDescent="0.25">
      <c r="A1441" s="93">
        <v>1437</v>
      </c>
      <c r="B1441" s="95" t="s">
        <v>1672</v>
      </c>
      <c r="C1441"/>
    </row>
    <row r="1442" spans="1:3" x14ac:dyDescent="0.25">
      <c r="A1442" s="93">
        <v>1438</v>
      </c>
      <c r="B1442" s="95" t="s">
        <v>1673</v>
      </c>
      <c r="C1442"/>
    </row>
    <row r="1443" spans="1:3" x14ac:dyDescent="0.25">
      <c r="A1443" s="93">
        <v>1439</v>
      </c>
      <c r="B1443" s="95" t="s">
        <v>1674</v>
      </c>
      <c r="C1443"/>
    </row>
    <row r="1444" spans="1:3" x14ac:dyDescent="0.25">
      <c r="A1444" s="93">
        <v>1440</v>
      </c>
      <c r="B1444" s="95" t="s">
        <v>1675</v>
      </c>
      <c r="C1444"/>
    </row>
    <row r="1445" spans="1:3" x14ac:dyDescent="0.25">
      <c r="A1445" s="93">
        <v>1441</v>
      </c>
      <c r="B1445" s="95" t="s">
        <v>1676</v>
      </c>
      <c r="C1445"/>
    </row>
    <row r="1446" spans="1:3" x14ac:dyDescent="0.25">
      <c r="A1446" s="93">
        <v>1442</v>
      </c>
      <c r="B1446" s="95" t="s">
        <v>1677</v>
      </c>
      <c r="C1446"/>
    </row>
    <row r="1447" spans="1:3" x14ac:dyDescent="0.25">
      <c r="A1447" s="93">
        <v>1443</v>
      </c>
      <c r="B1447" s="95" t="s">
        <v>1678</v>
      </c>
      <c r="C1447"/>
    </row>
    <row r="1448" spans="1:3" x14ac:dyDescent="0.25">
      <c r="A1448" s="93">
        <v>1444</v>
      </c>
      <c r="B1448" s="95" t="s">
        <v>1679</v>
      </c>
      <c r="C1448"/>
    </row>
    <row r="1449" spans="1:3" x14ac:dyDescent="0.25">
      <c r="A1449" s="93">
        <v>1445</v>
      </c>
      <c r="B1449" s="95" t="s">
        <v>1680</v>
      </c>
      <c r="C1449"/>
    </row>
    <row r="1450" spans="1:3" x14ac:dyDescent="0.25">
      <c r="A1450" s="93">
        <v>1446</v>
      </c>
      <c r="B1450" s="95" t="s">
        <v>1681</v>
      </c>
      <c r="C1450"/>
    </row>
    <row r="1451" spans="1:3" x14ac:dyDescent="0.25">
      <c r="A1451" s="93">
        <v>1447</v>
      </c>
      <c r="B1451" s="95" t="s">
        <v>1682</v>
      </c>
      <c r="C1451"/>
    </row>
    <row r="1452" spans="1:3" x14ac:dyDescent="0.25">
      <c r="A1452" s="93">
        <v>1448</v>
      </c>
      <c r="B1452" s="95" t="s">
        <v>1683</v>
      </c>
      <c r="C1452"/>
    </row>
    <row r="1453" spans="1:3" x14ac:dyDescent="0.25">
      <c r="A1453" s="93">
        <v>1449</v>
      </c>
      <c r="B1453" s="95" t="s">
        <v>1684</v>
      </c>
      <c r="C1453"/>
    </row>
    <row r="1454" spans="1:3" x14ac:dyDescent="0.25">
      <c r="A1454" s="93">
        <v>1450</v>
      </c>
      <c r="B1454" s="95" t="s">
        <v>1685</v>
      </c>
      <c r="C1454"/>
    </row>
    <row r="1455" spans="1:3" x14ac:dyDescent="0.25">
      <c r="A1455" s="93">
        <v>1451</v>
      </c>
      <c r="B1455" s="95" t="s">
        <v>1686</v>
      </c>
      <c r="C1455"/>
    </row>
    <row r="1456" spans="1:3" x14ac:dyDescent="0.25">
      <c r="A1456" s="93">
        <v>1452</v>
      </c>
      <c r="B1456" s="95" t="s">
        <v>1687</v>
      </c>
      <c r="C1456"/>
    </row>
    <row r="1457" spans="1:3" x14ac:dyDescent="0.25">
      <c r="A1457" s="93">
        <v>1453</v>
      </c>
      <c r="B1457" s="95" t="s">
        <v>1688</v>
      </c>
      <c r="C1457"/>
    </row>
    <row r="1458" spans="1:3" x14ac:dyDescent="0.25">
      <c r="A1458" s="93">
        <v>1454</v>
      </c>
      <c r="B1458" s="95" t="s">
        <v>1689</v>
      </c>
      <c r="C1458"/>
    </row>
    <row r="1459" spans="1:3" x14ac:dyDescent="0.25">
      <c r="A1459" s="93">
        <v>1455</v>
      </c>
      <c r="B1459" s="95" t="s">
        <v>1690</v>
      </c>
      <c r="C1459"/>
    </row>
    <row r="1460" spans="1:3" x14ac:dyDescent="0.25">
      <c r="A1460" s="93">
        <v>1456</v>
      </c>
      <c r="B1460" s="95" t="s">
        <v>1691</v>
      </c>
      <c r="C1460"/>
    </row>
    <row r="1461" spans="1:3" x14ac:dyDescent="0.25">
      <c r="A1461" s="93">
        <v>1457</v>
      </c>
      <c r="B1461" s="95" t="s">
        <v>1692</v>
      </c>
      <c r="C1461"/>
    </row>
    <row r="1462" spans="1:3" x14ac:dyDescent="0.25">
      <c r="A1462" s="93">
        <v>1458</v>
      </c>
      <c r="B1462" s="95" t="s">
        <v>1693</v>
      </c>
      <c r="C1462"/>
    </row>
    <row r="1463" spans="1:3" x14ac:dyDescent="0.25">
      <c r="A1463" s="93">
        <v>1459</v>
      </c>
      <c r="B1463" s="95" t="s">
        <v>1694</v>
      </c>
      <c r="C1463"/>
    </row>
    <row r="1464" spans="1:3" x14ac:dyDescent="0.25">
      <c r="A1464" s="93">
        <v>1460</v>
      </c>
      <c r="B1464" s="95" t="s">
        <v>1695</v>
      </c>
      <c r="C1464"/>
    </row>
    <row r="1465" spans="1:3" x14ac:dyDescent="0.25">
      <c r="A1465" s="93">
        <v>1461</v>
      </c>
      <c r="B1465" s="95" t="s">
        <v>1696</v>
      </c>
      <c r="C1465"/>
    </row>
    <row r="1466" spans="1:3" x14ac:dyDescent="0.25">
      <c r="A1466" s="93">
        <v>1462</v>
      </c>
      <c r="B1466" s="95" t="s">
        <v>1697</v>
      </c>
      <c r="C1466"/>
    </row>
    <row r="1467" spans="1:3" x14ac:dyDescent="0.25">
      <c r="A1467" s="93">
        <v>1463</v>
      </c>
      <c r="B1467" s="95" t="s">
        <v>1698</v>
      </c>
      <c r="C1467"/>
    </row>
    <row r="1468" spans="1:3" x14ac:dyDescent="0.25">
      <c r="A1468" s="93">
        <v>1464</v>
      </c>
      <c r="B1468" s="95" t="s">
        <v>1699</v>
      </c>
      <c r="C1468"/>
    </row>
    <row r="1469" spans="1:3" x14ac:dyDescent="0.25">
      <c r="A1469" s="93">
        <v>1465</v>
      </c>
      <c r="B1469" s="95" t="s">
        <v>1700</v>
      </c>
      <c r="C1469"/>
    </row>
    <row r="1470" spans="1:3" x14ac:dyDescent="0.25">
      <c r="A1470" s="93">
        <v>1466</v>
      </c>
      <c r="B1470" s="95" t="s">
        <v>1701</v>
      </c>
      <c r="C1470"/>
    </row>
    <row r="1471" spans="1:3" x14ac:dyDescent="0.25">
      <c r="A1471" s="93">
        <v>1467</v>
      </c>
      <c r="B1471" s="95" t="s">
        <v>1702</v>
      </c>
      <c r="C1471"/>
    </row>
    <row r="1472" spans="1:3" x14ac:dyDescent="0.25">
      <c r="A1472" s="93">
        <v>1468</v>
      </c>
      <c r="B1472" s="95" t="s">
        <v>1703</v>
      </c>
      <c r="C1472"/>
    </row>
    <row r="1473" spans="1:3" x14ac:dyDescent="0.25">
      <c r="A1473" s="93">
        <v>1469</v>
      </c>
      <c r="B1473" s="95" t="s">
        <v>1704</v>
      </c>
      <c r="C1473"/>
    </row>
    <row r="1474" spans="1:3" x14ac:dyDescent="0.25">
      <c r="A1474" s="93">
        <v>1470</v>
      </c>
      <c r="B1474" s="95" t="s">
        <v>1705</v>
      </c>
      <c r="C1474"/>
    </row>
    <row r="1475" spans="1:3" x14ac:dyDescent="0.25">
      <c r="A1475" s="93">
        <v>1471</v>
      </c>
      <c r="B1475" s="95" t="s">
        <v>1706</v>
      </c>
      <c r="C1475"/>
    </row>
    <row r="1476" spans="1:3" x14ac:dyDescent="0.25">
      <c r="A1476" s="93">
        <v>1472</v>
      </c>
      <c r="B1476" s="95" t="s">
        <v>1707</v>
      </c>
      <c r="C1476"/>
    </row>
    <row r="1477" spans="1:3" x14ac:dyDescent="0.25">
      <c r="A1477" s="93">
        <v>1473</v>
      </c>
      <c r="B1477" s="95" t="s">
        <v>1708</v>
      </c>
      <c r="C1477"/>
    </row>
    <row r="1478" spans="1:3" x14ac:dyDescent="0.25">
      <c r="A1478" s="93">
        <v>1474</v>
      </c>
      <c r="B1478" s="95" t="s">
        <v>1709</v>
      </c>
      <c r="C1478"/>
    </row>
    <row r="1479" spans="1:3" x14ac:dyDescent="0.25">
      <c r="A1479" s="93">
        <v>1475</v>
      </c>
      <c r="B1479" s="95" t="s">
        <v>1710</v>
      </c>
      <c r="C1479"/>
    </row>
    <row r="1480" spans="1:3" x14ac:dyDescent="0.25">
      <c r="A1480" s="93">
        <v>1476</v>
      </c>
      <c r="B1480" s="95" t="s">
        <v>1711</v>
      </c>
      <c r="C1480"/>
    </row>
    <row r="1481" spans="1:3" x14ac:dyDescent="0.25">
      <c r="A1481" s="93">
        <v>1477</v>
      </c>
      <c r="B1481" s="95" t="s">
        <v>1712</v>
      </c>
      <c r="C1481"/>
    </row>
    <row r="1482" spans="1:3" x14ac:dyDescent="0.25">
      <c r="A1482" s="93">
        <v>1478</v>
      </c>
      <c r="B1482" s="95" t="s">
        <v>1713</v>
      </c>
      <c r="C1482"/>
    </row>
    <row r="1483" spans="1:3" x14ac:dyDescent="0.25">
      <c r="A1483" s="93">
        <v>1479</v>
      </c>
      <c r="B1483" s="95" t="s">
        <v>1714</v>
      </c>
      <c r="C1483"/>
    </row>
    <row r="1484" spans="1:3" x14ac:dyDescent="0.25">
      <c r="A1484" s="93">
        <v>1480</v>
      </c>
      <c r="B1484" s="95" t="s">
        <v>1715</v>
      </c>
      <c r="C1484"/>
    </row>
    <row r="1485" spans="1:3" x14ac:dyDescent="0.25">
      <c r="A1485" s="93">
        <v>1481</v>
      </c>
      <c r="B1485" s="95" t="s">
        <v>1716</v>
      </c>
      <c r="C1485"/>
    </row>
    <row r="1486" spans="1:3" x14ac:dyDescent="0.25">
      <c r="A1486" s="93">
        <v>1482</v>
      </c>
      <c r="B1486" s="95" t="s">
        <v>1717</v>
      </c>
      <c r="C1486"/>
    </row>
    <row r="1487" spans="1:3" x14ac:dyDescent="0.25">
      <c r="A1487" s="93">
        <v>1483</v>
      </c>
      <c r="B1487" s="95" t="s">
        <v>1718</v>
      </c>
      <c r="C1487"/>
    </row>
    <row r="1488" spans="1:3" x14ac:dyDescent="0.25">
      <c r="A1488" s="93">
        <v>1484</v>
      </c>
      <c r="B1488" s="95" t="s">
        <v>1719</v>
      </c>
      <c r="C1488"/>
    </row>
    <row r="1489" spans="1:3" x14ac:dyDescent="0.25">
      <c r="A1489" s="93">
        <v>1485</v>
      </c>
      <c r="B1489" s="95" t="s">
        <v>1720</v>
      </c>
      <c r="C1489"/>
    </row>
    <row r="1490" spans="1:3" x14ac:dyDescent="0.25">
      <c r="A1490" s="93">
        <v>1486</v>
      </c>
      <c r="B1490" s="95" t="s">
        <v>1721</v>
      </c>
      <c r="C1490"/>
    </row>
    <row r="1491" spans="1:3" x14ac:dyDescent="0.25">
      <c r="A1491" s="93">
        <v>1487</v>
      </c>
      <c r="B1491" s="95" t="s">
        <v>1722</v>
      </c>
      <c r="C1491"/>
    </row>
    <row r="1492" spans="1:3" x14ac:dyDescent="0.25">
      <c r="A1492" s="93">
        <v>1488</v>
      </c>
      <c r="B1492" s="95" t="s">
        <v>1723</v>
      </c>
      <c r="C1492"/>
    </row>
    <row r="1493" spans="1:3" x14ac:dyDescent="0.25">
      <c r="A1493" s="93">
        <v>1489</v>
      </c>
      <c r="B1493" s="95" t="s">
        <v>1724</v>
      </c>
      <c r="C1493"/>
    </row>
    <row r="1494" spans="1:3" x14ac:dyDescent="0.25">
      <c r="A1494" s="93">
        <v>1490</v>
      </c>
      <c r="B1494" s="95" t="s">
        <v>1725</v>
      </c>
      <c r="C1494"/>
    </row>
    <row r="1495" spans="1:3" x14ac:dyDescent="0.25">
      <c r="A1495" s="93">
        <v>1491</v>
      </c>
      <c r="B1495" s="95" t="s">
        <v>1726</v>
      </c>
      <c r="C1495"/>
    </row>
    <row r="1496" spans="1:3" x14ac:dyDescent="0.25">
      <c r="A1496" s="93">
        <v>1492</v>
      </c>
      <c r="B1496" s="95" t="s">
        <v>1727</v>
      </c>
      <c r="C1496"/>
    </row>
    <row r="1497" spans="1:3" x14ac:dyDescent="0.25">
      <c r="A1497" s="93">
        <v>1493</v>
      </c>
      <c r="B1497" s="95" t="s">
        <v>1728</v>
      </c>
      <c r="C1497"/>
    </row>
    <row r="1498" spans="1:3" x14ac:dyDescent="0.25">
      <c r="A1498" s="93">
        <v>1494</v>
      </c>
      <c r="B1498" s="95" t="s">
        <v>1729</v>
      </c>
      <c r="C1498"/>
    </row>
    <row r="1499" spans="1:3" x14ac:dyDescent="0.25">
      <c r="A1499" s="93">
        <v>1495</v>
      </c>
      <c r="B1499" s="95" t="s">
        <v>1730</v>
      </c>
      <c r="C1499"/>
    </row>
    <row r="1500" spans="1:3" x14ac:dyDescent="0.25">
      <c r="A1500" s="93">
        <v>1496</v>
      </c>
      <c r="B1500" s="95" t="s">
        <v>1731</v>
      </c>
      <c r="C1500"/>
    </row>
    <row r="1501" spans="1:3" x14ac:dyDescent="0.25">
      <c r="A1501" s="93">
        <v>1497</v>
      </c>
      <c r="B1501" s="95" t="s">
        <v>1732</v>
      </c>
      <c r="C1501"/>
    </row>
    <row r="1502" spans="1:3" x14ac:dyDescent="0.25">
      <c r="A1502" s="93">
        <v>1498</v>
      </c>
      <c r="B1502" s="95" t="s">
        <v>1733</v>
      </c>
      <c r="C1502"/>
    </row>
    <row r="1503" spans="1:3" x14ac:dyDescent="0.25">
      <c r="A1503" s="93">
        <v>1499</v>
      </c>
      <c r="B1503" s="95" t="s">
        <v>1734</v>
      </c>
      <c r="C1503"/>
    </row>
    <row r="1504" spans="1:3" x14ac:dyDescent="0.25">
      <c r="A1504" s="93">
        <v>1500</v>
      </c>
      <c r="B1504" s="95" t="s">
        <v>1735</v>
      </c>
      <c r="C1504"/>
    </row>
    <row r="1505" spans="1:3" x14ac:dyDescent="0.25">
      <c r="A1505" s="93">
        <v>1501</v>
      </c>
      <c r="B1505" s="95" t="s">
        <v>1736</v>
      </c>
      <c r="C1505"/>
    </row>
    <row r="1506" spans="1:3" x14ac:dyDescent="0.25">
      <c r="A1506" s="93">
        <v>1502</v>
      </c>
      <c r="B1506" s="95" t="s">
        <v>1737</v>
      </c>
      <c r="C1506"/>
    </row>
    <row r="1507" spans="1:3" x14ac:dyDescent="0.25">
      <c r="A1507" s="93">
        <v>1503</v>
      </c>
      <c r="B1507" s="95" t="s">
        <v>1738</v>
      </c>
      <c r="C1507"/>
    </row>
    <row r="1508" spans="1:3" x14ac:dyDescent="0.25">
      <c r="A1508" s="93">
        <v>1504</v>
      </c>
      <c r="B1508" s="95" t="s">
        <v>1739</v>
      </c>
      <c r="C1508"/>
    </row>
    <row r="1509" spans="1:3" x14ac:dyDescent="0.25">
      <c r="A1509" s="93">
        <v>1505</v>
      </c>
      <c r="B1509" s="95" t="s">
        <v>1740</v>
      </c>
      <c r="C1509"/>
    </row>
    <row r="1510" spans="1:3" x14ac:dyDescent="0.25">
      <c r="A1510" s="93">
        <v>1506</v>
      </c>
      <c r="B1510" s="95" t="s">
        <v>1741</v>
      </c>
      <c r="C1510"/>
    </row>
    <row r="1511" spans="1:3" x14ac:dyDescent="0.25">
      <c r="A1511" s="93">
        <v>1507</v>
      </c>
      <c r="B1511" s="95" t="s">
        <v>1742</v>
      </c>
      <c r="C1511"/>
    </row>
    <row r="1512" spans="1:3" x14ac:dyDescent="0.25">
      <c r="A1512" s="93">
        <v>1508</v>
      </c>
      <c r="B1512" s="95" t="s">
        <v>1743</v>
      </c>
      <c r="C1512"/>
    </row>
    <row r="1513" spans="1:3" x14ac:dyDescent="0.25">
      <c r="A1513" s="93">
        <v>1509</v>
      </c>
      <c r="B1513" s="95" t="s">
        <v>1744</v>
      </c>
      <c r="C1513"/>
    </row>
    <row r="1514" spans="1:3" x14ac:dyDescent="0.25">
      <c r="A1514" s="93">
        <v>1510</v>
      </c>
      <c r="B1514" s="95" t="s">
        <v>1745</v>
      </c>
      <c r="C1514"/>
    </row>
    <row r="1515" spans="1:3" x14ac:dyDescent="0.25">
      <c r="A1515" s="93">
        <v>1511</v>
      </c>
      <c r="B1515" s="95" t="s">
        <v>1746</v>
      </c>
      <c r="C1515"/>
    </row>
    <row r="1516" spans="1:3" x14ac:dyDescent="0.25">
      <c r="A1516" s="93">
        <v>1512</v>
      </c>
      <c r="B1516" s="95" t="s">
        <v>1747</v>
      </c>
      <c r="C1516"/>
    </row>
    <row r="1517" spans="1:3" x14ac:dyDescent="0.25">
      <c r="A1517" s="93">
        <v>1513</v>
      </c>
      <c r="B1517" s="95" t="s">
        <v>1748</v>
      </c>
      <c r="C1517"/>
    </row>
    <row r="1518" spans="1:3" x14ac:dyDescent="0.25">
      <c r="A1518" s="93">
        <v>1514</v>
      </c>
      <c r="B1518" s="95" t="s">
        <v>1749</v>
      </c>
      <c r="C1518"/>
    </row>
    <row r="1519" spans="1:3" x14ac:dyDescent="0.25">
      <c r="A1519" s="93">
        <v>1515</v>
      </c>
      <c r="B1519" s="95" t="s">
        <v>1750</v>
      </c>
      <c r="C1519"/>
    </row>
    <row r="1520" spans="1:3" x14ac:dyDescent="0.25">
      <c r="A1520" s="93">
        <v>1516</v>
      </c>
      <c r="B1520" s="95" t="s">
        <v>1751</v>
      </c>
      <c r="C1520"/>
    </row>
    <row r="1521" spans="1:3" x14ac:dyDescent="0.25">
      <c r="A1521" s="93">
        <v>1517</v>
      </c>
      <c r="B1521" s="95" t="s">
        <v>1752</v>
      </c>
      <c r="C1521"/>
    </row>
    <row r="1522" spans="1:3" x14ac:dyDescent="0.25">
      <c r="A1522" s="93">
        <v>1518</v>
      </c>
      <c r="B1522" s="95" t="s">
        <v>1753</v>
      </c>
      <c r="C1522"/>
    </row>
    <row r="1523" spans="1:3" x14ac:dyDescent="0.25">
      <c r="A1523" s="93">
        <v>1519</v>
      </c>
      <c r="B1523" s="95" t="s">
        <v>1754</v>
      </c>
      <c r="C1523"/>
    </row>
    <row r="1524" spans="1:3" x14ac:dyDescent="0.25">
      <c r="A1524" s="93">
        <v>1520</v>
      </c>
      <c r="B1524" s="95" t="s">
        <v>1755</v>
      </c>
      <c r="C1524"/>
    </row>
    <row r="1525" spans="1:3" x14ac:dyDescent="0.25">
      <c r="A1525" s="93">
        <v>1521</v>
      </c>
      <c r="B1525" s="95" t="s">
        <v>1756</v>
      </c>
      <c r="C1525"/>
    </row>
    <row r="1526" spans="1:3" x14ac:dyDescent="0.25">
      <c r="A1526" s="93">
        <v>1522</v>
      </c>
      <c r="B1526" s="95" t="s">
        <v>1757</v>
      </c>
      <c r="C1526"/>
    </row>
    <row r="1527" spans="1:3" x14ac:dyDescent="0.25">
      <c r="A1527" s="93">
        <v>1523</v>
      </c>
      <c r="B1527" s="95" t="s">
        <v>1758</v>
      </c>
      <c r="C1527"/>
    </row>
    <row r="1528" spans="1:3" x14ac:dyDescent="0.25">
      <c r="A1528" s="93">
        <v>1524</v>
      </c>
      <c r="B1528" s="95" t="s">
        <v>1759</v>
      </c>
      <c r="C1528"/>
    </row>
    <row r="1529" spans="1:3" x14ac:dyDescent="0.25">
      <c r="A1529" s="93">
        <v>1525</v>
      </c>
      <c r="B1529" s="95" t="s">
        <v>1760</v>
      </c>
      <c r="C1529"/>
    </row>
    <row r="1530" spans="1:3" x14ac:dyDescent="0.25">
      <c r="A1530" s="93">
        <v>1526</v>
      </c>
      <c r="B1530" s="95" t="s">
        <v>1761</v>
      </c>
      <c r="C1530"/>
    </row>
    <row r="1531" spans="1:3" x14ac:dyDescent="0.25">
      <c r="A1531" s="93">
        <v>1527</v>
      </c>
      <c r="B1531" s="95" t="s">
        <v>1762</v>
      </c>
      <c r="C1531"/>
    </row>
    <row r="1532" spans="1:3" x14ac:dyDescent="0.25">
      <c r="A1532" s="93">
        <v>1528</v>
      </c>
      <c r="B1532" s="95" t="s">
        <v>1763</v>
      </c>
      <c r="C1532"/>
    </row>
    <row r="1533" spans="1:3" x14ac:dyDescent="0.25">
      <c r="A1533" s="93">
        <v>1529</v>
      </c>
      <c r="B1533" s="95" t="s">
        <v>1764</v>
      </c>
      <c r="C1533"/>
    </row>
    <row r="1534" spans="1:3" x14ac:dyDescent="0.25">
      <c r="A1534" s="93">
        <v>1530</v>
      </c>
      <c r="B1534" s="95" t="s">
        <v>1765</v>
      </c>
      <c r="C1534"/>
    </row>
    <row r="1535" spans="1:3" x14ac:dyDescent="0.25">
      <c r="A1535" s="93">
        <v>1531</v>
      </c>
      <c r="B1535" s="95" t="s">
        <v>1766</v>
      </c>
      <c r="C1535"/>
    </row>
    <row r="1536" spans="1:3" x14ac:dyDescent="0.25">
      <c r="A1536" s="93">
        <v>1532</v>
      </c>
      <c r="B1536" s="95" t="s">
        <v>1767</v>
      </c>
      <c r="C1536"/>
    </row>
    <row r="1537" spans="1:3" x14ac:dyDescent="0.25">
      <c r="A1537" s="93">
        <v>1533</v>
      </c>
      <c r="B1537" s="95" t="s">
        <v>1768</v>
      </c>
      <c r="C1537"/>
    </row>
    <row r="1538" spans="1:3" x14ac:dyDescent="0.25">
      <c r="A1538" s="93">
        <v>1534</v>
      </c>
      <c r="B1538" s="95" t="s">
        <v>1769</v>
      </c>
      <c r="C1538"/>
    </row>
    <row r="1539" spans="1:3" x14ac:dyDescent="0.25">
      <c r="A1539" s="93">
        <v>1535</v>
      </c>
      <c r="B1539" s="95" t="s">
        <v>1770</v>
      </c>
      <c r="C1539"/>
    </row>
    <row r="1540" spans="1:3" x14ac:dyDescent="0.25">
      <c r="A1540" s="93">
        <v>1536</v>
      </c>
      <c r="B1540" s="95" t="s">
        <v>1771</v>
      </c>
      <c r="C1540"/>
    </row>
    <row r="1541" spans="1:3" x14ac:dyDescent="0.25">
      <c r="A1541" s="93">
        <v>1537</v>
      </c>
      <c r="B1541" s="95" t="s">
        <v>1772</v>
      </c>
      <c r="C1541"/>
    </row>
    <row r="1542" spans="1:3" x14ac:dyDescent="0.25">
      <c r="A1542" s="93">
        <v>1538</v>
      </c>
      <c r="B1542" s="95" t="s">
        <v>1773</v>
      </c>
      <c r="C1542"/>
    </row>
    <row r="1543" spans="1:3" x14ac:dyDescent="0.25">
      <c r="A1543" s="93">
        <v>1539</v>
      </c>
      <c r="B1543" s="95" t="s">
        <v>1774</v>
      </c>
      <c r="C1543"/>
    </row>
    <row r="1544" spans="1:3" x14ac:dyDescent="0.25">
      <c r="A1544" s="93">
        <v>1540</v>
      </c>
      <c r="B1544" s="95" t="s">
        <v>1775</v>
      </c>
      <c r="C1544"/>
    </row>
    <row r="1545" spans="1:3" x14ac:dyDescent="0.25">
      <c r="A1545" s="93">
        <v>1541</v>
      </c>
      <c r="B1545" s="95" t="s">
        <v>1776</v>
      </c>
      <c r="C1545"/>
    </row>
    <row r="1546" spans="1:3" x14ac:dyDescent="0.25">
      <c r="A1546" s="93">
        <v>1542</v>
      </c>
      <c r="B1546" s="95" t="s">
        <v>1777</v>
      </c>
      <c r="C1546"/>
    </row>
    <row r="1547" spans="1:3" x14ac:dyDescent="0.25">
      <c r="A1547" s="93">
        <v>1543</v>
      </c>
      <c r="B1547" s="95" t="s">
        <v>1778</v>
      </c>
      <c r="C1547"/>
    </row>
    <row r="1548" spans="1:3" x14ac:dyDescent="0.25">
      <c r="A1548" s="93">
        <v>1544</v>
      </c>
      <c r="B1548" s="95" t="s">
        <v>1779</v>
      </c>
      <c r="C1548"/>
    </row>
    <row r="1549" spans="1:3" x14ac:dyDescent="0.25">
      <c r="A1549" s="93">
        <v>1545</v>
      </c>
      <c r="B1549" s="95" t="s">
        <v>1780</v>
      </c>
      <c r="C1549"/>
    </row>
    <row r="1550" spans="1:3" x14ac:dyDescent="0.25">
      <c r="A1550" s="93">
        <v>1546</v>
      </c>
      <c r="B1550" s="95" t="s">
        <v>1781</v>
      </c>
      <c r="C1550"/>
    </row>
    <row r="1551" spans="1:3" x14ac:dyDescent="0.25">
      <c r="A1551" s="93">
        <v>1547</v>
      </c>
      <c r="B1551" s="95" t="s">
        <v>1782</v>
      </c>
      <c r="C1551"/>
    </row>
    <row r="1552" spans="1:3" x14ac:dyDescent="0.25">
      <c r="A1552" s="93">
        <v>1548</v>
      </c>
      <c r="B1552" s="95" t="s">
        <v>1783</v>
      </c>
      <c r="C1552"/>
    </row>
    <row r="1553" spans="1:3" x14ac:dyDescent="0.25">
      <c r="A1553" s="93">
        <v>1549</v>
      </c>
      <c r="B1553" s="95" t="s">
        <v>1784</v>
      </c>
      <c r="C1553"/>
    </row>
    <row r="1554" spans="1:3" x14ac:dyDescent="0.25">
      <c r="A1554" s="93">
        <v>1550</v>
      </c>
      <c r="B1554" s="95" t="s">
        <v>1785</v>
      </c>
      <c r="C1554"/>
    </row>
    <row r="1555" spans="1:3" x14ac:dyDescent="0.25">
      <c r="A1555" s="93">
        <v>1551</v>
      </c>
      <c r="B1555" s="95" t="s">
        <v>1786</v>
      </c>
      <c r="C1555"/>
    </row>
    <row r="1556" spans="1:3" x14ac:dyDescent="0.25">
      <c r="A1556" s="93">
        <v>1552</v>
      </c>
      <c r="B1556" s="95" t="s">
        <v>1787</v>
      </c>
      <c r="C1556"/>
    </row>
    <row r="1557" spans="1:3" x14ac:dyDescent="0.25">
      <c r="A1557" s="93">
        <v>1553</v>
      </c>
      <c r="B1557" s="95" t="s">
        <v>1788</v>
      </c>
      <c r="C1557"/>
    </row>
    <row r="1558" spans="1:3" x14ac:dyDescent="0.25">
      <c r="A1558" s="93">
        <v>1554</v>
      </c>
      <c r="B1558" s="95" t="s">
        <v>1789</v>
      </c>
      <c r="C1558"/>
    </row>
    <row r="1559" spans="1:3" x14ac:dyDescent="0.25">
      <c r="A1559" s="93">
        <v>1555</v>
      </c>
      <c r="B1559" s="95" t="s">
        <v>1790</v>
      </c>
      <c r="C1559"/>
    </row>
    <row r="1560" spans="1:3" x14ac:dyDescent="0.25">
      <c r="A1560" s="93">
        <v>1556</v>
      </c>
      <c r="B1560" s="95" t="s">
        <v>1791</v>
      </c>
      <c r="C1560"/>
    </row>
    <row r="1561" spans="1:3" x14ac:dyDescent="0.25">
      <c r="A1561" s="93">
        <v>1557</v>
      </c>
      <c r="B1561" s="95" t="s">
        <v>1792</v>
      </c>
      <c r="C1561"/>
    </row>
    <row r="1562" spans="1:3" x14ac:dyDescent="0.25">
      <c r="A1562" s="93">
        <v>1558</v>
      </c>
      <c r="B1562" s="95" t="s">
        <v>1793</v>
      </c>
      <c r="C1562"/>
    </row>
    <row r="1563" spans="1:3" x14ac:dyDescent="0.25">
      <c r="A1563" s="93">
        <v>1559</v>
      </c>
      <c r="B1563" s="95" t="s">
        <v>1794</v>
      </c>
      <c r="C1563"/>
    </row>
    <row r="1564" spans="1:3" x14ac:dyDescent="0.25">
      <c r="A1564" s="93">
        <v>1560</v>
      </c>
      <c r="B1564" s="95" t="s">
        <v>1795</v>
      </c>
      <c r="C1564"/>
    </row>
    <row r="1565" spans="1:3" x14ac:dyDescent="0.25">
      <c r="A1565" s="93">
        <v>1561</v>
      </c>
      <c r="B1565" s="95" t="s">
        <v>1796</v>
      </c>
      <c r="C1565"/>
    </row>
    <row r="1566" spans="1:3" x14ac:dyDescent="0.25">
      <c r="A1566" s="93">
        <v>1562</v>
      </c>
      <c r="B1566" s="95" t="s">
        <v>1797</v>
      </c>
      <c r="C1566"/>
    </row>
    <row r="1567" spans="1:3" x14ac:dyDescent="0.25">
      <c r="A1567" s="93">
        <v>1563</v>
      </c>
      <c r="B1567" s="95" t="s">
        <v>1798</v>
      </c>
      <c r="C1567"/>
    </row>
    <row r="1568" spans="1:3" x14ac:dyDescent="0.25">
      <c r="A1568" s="93">
        <v>1564</v>
      </c>
      <c r="B1568" s="95" t="s">
        <v>1799</v>
      </c>
      <c r="C1568"/>
    </row>
    <row r="1569" spans="1:3" x14ac:dyDescent="0.25">
      <c r="A1569" s="93">
        <v>1565</v>
      </c>
      <c r="B1569" s="95" t="s">
        <v>1800</v>
      </c>
      <c r="C1569"/>
    </row>
    <row r="1570" spans="1:3" x14ac:dyDescent="0.25">
      <c r="A1570" s="93">
        <v>1566</v>
      </c>
      <c r="B1570" s="95" t="s">
        <v>1801</v>
      </c>
      <c r="C1570"/>
    </row>
    <row r="1571" spans="1:3" x14ac:dyDescent="0.25">
      <c r="A1571" s="93">
        <v>1567</v>
      </c>
      <c r="B1571" s="95" t="s">
        <v>1802</v>
      </c>
      <c r="C1571"/>
    </row>
    <row r="1572" spans="1:3" x14ac:dyDescent="0.25">
      <c r="A1572" s="93">
        <v>1568</v>
      </c>
      <c r="B1572" s="95" t="s">
        <v>1803</v>
      </c>
      <c r="C1572"/>
    </row>
    <row r="1573" spans="1:3" x14ac:dyDescent="0.25">
      <c r="A1573" s="93">
        <v>1569</v>
      </c>
      <c r="B1573" s="95" t="s">
        <v>1804</v>
      </c>
      <c r="C1573"/>
    </row>
    <row r="1574" spans="1:3" x14ac:dyDescent="0.25">
      <c r="A1574" s="93">
        <v>1570</v>
      </c>
      <c r="B1574" s="95" t="s">
        <v>1805</v>
      </c>
      <c r="C1574"/>
    </row>
    <row r="1575" spans="1:3" x14ac:dyDescent="0.25">
      <c r="A1575" s="93">
        <v>1571</v>
      </c>
      <c r="B1575" s="95" t="s">
        <v>1806</v>
      </c>
      <c r="C1575"/>
    </row>
    <row r="1576" spans="1:3" x14ac:dyDescent="0.25">
      <c r="A1576" s="93">
        <v>1572</v>
      </c>
      <c r="B1576" s="95" t="s">
        <v>1807</v>
      </c>
      <c r="C1576"/>
    </row>
    <row r="1577" spans="1:3" x14ac:dyDescent="0.25">
      <c r="A1577" s="93">
        <v>1573</v>
      </c>
      <c r="B1577" s="95" t="s">
        <v>1808</v>
      </c>
      <c r="C1577"/>
    </row>
    <row r="1578" spans="1:3" x14ac:dyDescent="0.25">
      <c r="A1578" s="93">
        <v>1574</v>
      </c>
      <c r="B1578" s="95" t="s">
        <v>1809</v>
      </c>
      <c r="C1578"/>
    </row>
    <row r="1579" spans="1:3" x14ac:dyDescent="0.25">
      <c r="A1579" s="93">
        <v>1575</v>
      </c>
      <c r="B1579" s="95" t="s">
        <v>1810</v>
      </c>
      <c r="C1579"/>
    </row>
    <row r="1580" spans="1:3" x14ac:dyDescent="0.25">
      <c r="A1580" s="93">
        <v>1576</v>
      </c>
      <c r="B1580" s="95" t="s">
        <v>1811</v>
      </c>
      <c r="C1580"/>
    </row>
    <row r="1581" spans="1:3" x14ac:dyDescent="0.25">
      <c r="A1581" s="93">
        <v>1577</v>
      </c>
      <c r="B1581" s="95" t="s">
        <v>1812</v>
      </c>
      <c r="C1581"/>
    </row>
    <row r="1582" spans="1:3" x14ac:dyDescent="0.25">
      <c r="A1582" s="93">
        <v>1578</v>
      </c>
      <c r="B1582" s="95" t="s">
        <v>1813</v>
      </c>
      <c r="C1582"/>
    </row>
    <row r="1583" spans="1:3" x14ac:dyDescent="0.25">
      <c r="A1583" s="93">
        <v>1579</v>
      </c>
      <c r="B1583" s="95" t="s">
        <v>1814</v>
      </c>
      <c r="C1583"/>
    </row>
    <row r="1584" spans="1:3" x14ac:dyDescent="0.25">
      <c r="A1584" s="93">
        <v>1580</v>
      </c>
      <c r="B1584" s="95" t="s">
        <v>1815</v>
      </c>
      <c r="C1584"/>
    </row>
    <row r="1585" spans="1:3" x14ac:dyDescent="0.25">
      <c r="A1585" s="93">
        <v>1581</v>
      </c>
      <c r="B1585" s="95" t="s">
        <v>1816</v>
      </c>
      <c r="C1585"/>
    </row>
    <row r="1586" spans="1:3" x14ac:dyDescent="0.25">
      <c r="A1586" s="93">
        <v>1582</v>
      </c>
      <c r="B1586" s="95" t="s">
        <v>1817</v>
      </c>
      <c r="C1586"/>
    </row>
    <row r="1587" spans="1:3" x14ac:dyDescent="0.25">
      <c r="A1587" s="93">
        <v>1583</v>
      </c>
      <c r="B1587" s="95" t="s">
        <v>1818</v>
      </c>
      <c r="C1587"/>
    </row>
    <row r="1588" spans="1:3" x14ac:dyDescent="0.25">
      <c r="A1588" s="93">
        <v>1584</v>
      </c>
      <c r="B1588" s="95" t="s">
        <v>1819</v>
      </c>
      <c r="C1588"/>
    </row>
    <row r="1589" spans="1:3" x14ac:dyDescent="0.25">
      <c r="A1589" s="93">
        <v>1585</v>
      </c>
      <c r="B1589" s="95" t="s">
        <v>1820</v>
      </c>
      <c r="C1589"/>
    </row>
    <row r="1590" spans="1:3" x14ac:dyDescent="0.25">
      <c r="A1590" s="93">
        <v>1586</v>
      </c>
      <c r="B1590" s="95" t="s">
        <v>1821</v>
      </c>
      <c r="C1590"/>
    </row>
    <row r="1591" spans="1:3" x14ac:dyDescent="0.25">
      <c r="A1591" s="93">
        <v>1587</v>
      </c>
      <c r="B1591" s="95" t="s">
        <v>1822</v>
      </c>
      <c r="C1591"/>
    </row>
    <row r="1592" spans="1:3" x14ac:dyDescent="0.25">
      <c r="A1592" s="93">
        <v>1588</v>
      </c>
      <c r="B1592" s="95" t="s">
        <v>1823</v>
      </c>
      <c r="C1592"/>
    </row>
    <row r="1593" spans="1:3" x14ac:dyDescent="0.25">
      <c r="A1593" s="93">
        <v>1589</v>
      </c>
      <c r="B1593" s="95" t="s">
        <v>1824</v>
      </c>
      <c r="C1593"/>
    </row>
    <row r="1594" spans="1:3" x14ac:dyDescent="0.25">
      <c r="A1594" s="93">
        <v>1590</v>
      </c>
      <c r="B1594" s="95" t="s">
        <v>1825</v>
      </c>
      <c r="C1594"/>
    </row>
    <row r="1595" spans="1:3" x14ac:dyDescent="0.25">
      <c r="A1595" s="93">
        <v>1591</v>
      </c>
      <c r="B1595" s="95" t="s">
        <v>1826</v>
      </c>
      <c r="C1595"/>
    </row>
    <row r="1596" spans="1:3" x14ac:dyDescent="0.25">
      <c r="A1596" s="93">
        <v>1592</v>
      </c>
      <c r="B1596" s="95" t="s">
        <v>1827</v>
      </c>
      <c r="C1596"/>
    </row>
    <row r="1597" spans="1:3" x14ac:dyDescent="0.25">
      <c r="A1597" s="93">
        <v>1593</v>
      </c>
      <c r="B1597" s="95" t="s">
        <v>1828</v>
      </c>
      <c r="C1597"/>
    </row>
    <row r="1598" spans="1:3" x14ac:dyDescent="0.25">
      <c r="A1598" s="93">
        <v>1594</v>
      </c>
      <c r="B1598" s="95" t="s">
        <v>1829</v>
      </c>
      <c r="C1598"/>
    </row>
    <row r="1599" spans="1:3" x14ac:dyDescent="0.25">
      <c r="A1599" s="93">
        <v>1595</v>
      </c>
      <c r="B1599" s="95" t="s">
        <v>1830</v>
      </c>
      <c r="C1599"/>
    </row>
    <row r="1600" spans="1:3" x14ac:dyDescent="0.25">
      <c r="A1600" s="93">
        <v>1596</v>
      </c>
      <c r="B1600" s="95" t="s">
        <v>1831</v>
      </c>
      <c r="C1600"/>
    </row>
    <row r="1601" spans="1:3" x14ac:dyDescent="0.25">
      <c r="A1601" s="93">
        <v>1597</v>
      </c>
      <c r="B1601" s="95" t="s">
        <v>1832</v>
      </c>
      <c r="C1601"/>
    </row>
    <row r="1602" spans="1:3" x14ac:dyDescent="0.25">
      <c r="A1602" s="93">
        <v>1598</v>
      </c>
      <c r="B1602" s="95" t="s">
        <v>1833</v>
      </c>
      <c r="C1602"/>
    </row>
    <row r="1603" spans="1:3" x14ac:dyDescent="0.25">
      <c r="A1603" s="93">
        <v>1599</v>
      </c>
      <c r="B1603" s="95" t="s">
        <v>1834</v>
      </c>
      <c r="C1603"/>
    </row>
    <row r="1604" spans="1:3" x14ac:dyDescent="0.25">
      <c r="A1604" s="93">
        <v>1600</v>
      </c>
      <c r="B1604" s="95" t="s">
        <v>1835</v>
      </c>
      <c r="C1604"/>
    </row>
    <row r="1605" spans="1:3" x14ac:dyDescent="0.25">
      <c r="A1605" s="93">
        <v>1601</v>
      </c>
      <c r="B1605" s="95" t="s">
        <v>1836</v>
      </c>
      <c r="C1605"/>
    </row>
    <row r="1606" spans="1:3" x14ac:dyDescent="0.25">
      <c r="A1606" s="93">
        <v>1602</v>
      </c>
      <c r="B1606" s="95" t="s">
        <v>1837</v>
      </c>
      <c r="C1606"/>
    </row>
    <row r="1607" spans="1:3" x14ac:dyDescent="0.25">
      <c r="A1607" s="93">
        <v>1603</v>
      </c>
      <c r="B1607" s="95" t="s">
        <v>1838</v>
      </c>
      <c r="C1607"/>
    </row>
    <row r="1608" spans="1:3" x14ac:dyDescent="0.25">
      <c r="A1608" s="93">
        <v>1604</v>
      </c>
      <c r="B1608" s="95" t="s">
        <v>1839</v>
      </c>
      <c r="C1608"/>
    </row>
    <row r="1609" spans="1:3" x14ac:dyDescent="0.25">
      <c r="A1609" s="93">
        <v>1605</v>
      </c>
      <c r="B1609" s="95" t="s">
        <v>1840</v>
      </c>
      <c r="C1609"/>
    </row>
    <row r="1610" spans="1:3" x14ac:dyDescent="0.25">
      <c r="A1610" s="93">
        <v>1606</v>
      </c>
      <c r="B1610" s="95" t="s">
        <v>1841</v>
      </c>
      <c r="C1610"/>
    </row>
    <row r="1611" spans="1:3" x14ac:dyDescent="0.25">
      <c r="A1611" s="93">
        <v>1607</v>
      </c>
      <c r="B1611" s="95" t="s">
        <v>1842</v>
      </c>
      <c r="C1611"/>
    </row>
    <row r="1612" spans="1:3" x14ac:dyDescent="0.25">
      <c r="A1612" s="93">
        <v>1608</v>
      </c>
      <c r="B1612" s="95" t="s">
        <v>1843</v>
      </c>
      <c r="C1612"/>
    </row>
    <row r="1613" spans="1:3" x14ac:dyDescent="0.25">
      <c r="A1613" s="93">
        <v>1609</v>
      </c>
      <c r="B1613" s="95" t="s">
        <v>1844</v>
      </c>
      <c r="C1613"/>
    </row>
    <row r="1614" spans="1:3" x14ac:dyDescent="0.25">
      <c r="A1614" s="93">
        <v>1610</v>
      </c>
      <c r="B1614" s="95" t="s">
        <v>1845</v>
      </c>
      <c r="C1614"/>
    </row>
    <row r="1615" spans="1:3" x14ac:dyDescent="0.25">
      <c r="A1615" s="93">
        <v>1611</v>
      </c>
      <c r="B1615" s="95" t="s">
        <v>1846</v>
      </c>
      <c r="C1615"/>
    </row>
    <row r="1616" spans="1:3" x14ac:dyDescent="0.25">
      <c r="A1616" s="93">
        <v>1612</v>
      </c>
      <c r="B1616" s="95" t="s">
        <v>1847</v>
      </c>
      <c r="C1616"/>
    </row>
    <row r="1617" spans="1:3" x14ac:dyDescent="0.25">
      <c r="A1617" s="93">
        <v>1613</v>
      </c>
      <c r="B1617" s="95" t="s">
        <v>1848</v>
      </c>
      <c r="C1617"/>
    </row>
    <row r="1618" spans="1:3" x14ac:dyDescent="0.25">
      <c r="A1618" s="93">
        <v>1614</v>
      </c>
      <c r="B1618" s="95" t="s">
        <v>1849</v>
      </c>
      <c r="C1618"/>
    </row>
    <row r="1619" spans="1:3" x14ac:dyDescent="0.25">
      <c r="A1619" s="93">
        <v>1615</v>
      </c>
      <c r="B1619" s="95" t="s">
        <v>1850</v>
      </c>
      <c r="C1619"/>
    </row>
    <row r="1620" spans="1:3" x14ac:dyDescent="0.25">
      <c r="A1620" s="93">
        <v>1616</v>
      </c>
      <c r="B1620" s="95" t="s">
        <v>1851</v>
      </c>
      <c r="C1620"/>
    </row>
    <row r="1621" spans="1:3" x14ac:dyDescent="0.25">
      <c r="A1621" s="93">
        <v>1617</v>
      </c>
      <c r="B1621" s="95" t="s">
        <v>1852</v>
      </c>
      <c r="C1621"/>
    </row>
    <row r="1622" spans="1:3" x14ac:dyDescent="0.25">
      <c r="A1622" s="93">
        <v>1618</v>
      </c>
      <c r="B1622" s="95" t="s">
        <v>1853</v>
      </c>
      <c r="C1622"/>
    </row>
    <row r="1623" spans="1:3" x14ac:dyDescent="0.25">
      <c r="A1623" s="93">
        <v>1619</v>
      </c>
      <c r="B1623" s="95" t="s">
        <v>1854</v>
      </c>
      <c r="C1623"/>
    </row>
    <row r="1624" spans="1:3" x14ac:dyDescent="0.25">
      <c r="A1624" s="93">
        <v>1620</v>
      </c>
      <c r="B1624" s="95" t="s">
        <v>1855</v>
      </c>
      <c r="C1624"/>
    </row>
    <row r="1625" spans="1:3" x14ac:dyDescent="0.25">
      <c r="A1625" s="93">
        <v>1621</v>
      </c>
      <c r="B1625" s="95" t="s">
        <v>1856</v>
      </c>
      <c r="C1625"/>
    </row>
    <row r="1626" spans="1:3" x14ac:dyDescent="0.25">
      <c r="A1626" s="93">
        <v>1622</v>
      </c>
      <c r="B1626" s="95" t="s">
        <v>1857</v>
      </c>
      <c r="C1626"/>
    </row>
    <row r="1627" spans="1:3" x14ac:dyDescent="0.25">
      <c r="A1627" s="93">
        <v>1623</v>
      </c>
      <c r="B1627" s="95" t="s">
        <v>1858</v>
      </c>
      <c r="C1627"/>
    </row>
    <row r="1628" spans="1:3" x14ac:dyDescent="0.25">
      <c r="A1628" s="93">
        <v>1624</v>
      </c>
      <c r="B1628" s="95" t="s">
        <v>1859</v>
      </c>
      <c r="C1628"/>
    </row>
    <row r="1629" spans="1:3" x14ac:dyDescent="0.25">
      <c r="A1629" s="93">
        <v>1625</v>
      </c>
      <c r="B1629" s="95" t="s">
        <v>1860</v>
      </c>
      <c r="C1629"/>
    </row>
    <row r="1630" spans="1:3" x14ac:dyDescent="0.25">
      <c r="A1630" s="93">
        <v>1626</v>
      </c>
      <c r="B1630" s="95" t="s">
        <v>1861</v>
      </c>
      <c r="C1630"/>
    </row>
    <row r="1631" spans="1:3" x14ac:dyDescent="0.25">
      <c r="A1631" s="93">
        <v>1627</v>
      </c>
      <c r="B1631" s="95" t="s">
        <v>1862</v>
      </c>
      <c r="C1631"/>
    </row>
    <row r="1632" spans="1:3" x14ac:dyDescent="0.25">
      <c r="A1632" s="93">
        <v>1628</v>
      </c>
      <c r="B1632" s="95" t="s">
        <v>1863</v>
      </c>
      <c r="C1632"/>
    </row>
    <row r="1633" spans="1:3" x14ac:dyDescent="0.25">
      <c r="A1633" s="93">
        <v>1629</v>
      </c>
      <c r="B1633" s="95" t="s">
        <v>1864</v>
      </c>
      <c r="C1633"/>
    </row>
    <row r="1634" spans="1:3" x14ac:dyDescent="0.25">
      <c r="A1634" s="93">
        <v>1630</v>
      </c>
      <c r="B1634" s="95" t="s">
        <v>1865</v>
      </c>
      <c r="C1634"/>
    </row>
    <row r="1635" spans="1:3" x14ac:dyDescent="0.25">
      <c r="A1635" s="93">
        <v>1631</v>
      </c>
      <c r="B1635" s="95" t="s">
        <v>1866</v>
      </c>
      <c r="C1635"/>
    </row>
    <row r="1636" spans="1:3" x14ac:dyDescent="0.25">
      <c r="A1636" s="93">
        <v>1632</v>
      </c>
      <c r="B1636" s="95" t="s">
        <v>1867</v>
      </c>
      <c r="C1636"/>
    </row>
    <row r="1637" spans="1:3" x14ac:dyDescent="0.25">
      <c r="A1637" s="93">
        <v>1633</v>
      </c>
      <c r="B1637" s="95" t="s">
        <v>1868</v>
      </c>
      <c r="C1637"/>
    </row>
    <row r="1638" spans="1:3" x14ac:dyDescent="0.25">
      <c r="A1638" s="93">
        <v>1634</v>
      </c>
      <c r="B1638" s="95" t="s">
        <v>1869</v>
      </c>
      <c r="C1638"/>
    </row>
    <row r="1639" spans="1:3" x14ac:dyDescent="0.25">
      <c r="A1639" s="93">
        <v>1635</v>
      </c>
      <c r="B1639" s="95" t="s">
        <v>1870</v>
      </c>
      <c r="C1639"/>
    </row>
    <row r="1640" spans="1:3" x14ac:dyDescent="0.25">
      <c r="A1640" s="93">
        <v>1636</v>
      </c>
      <c r="B1640" s="95" t="s">
        <v>1871</v>
      </c>
      <c r="C1640"/>
    </row>
    <row r="1641" spans="1:3" x14ac:dyDescent="0.25">
      <c r="A1641" s="93">
        <v>1637</v>
      </c>
      <c r="B1641" s="95" t="s">
        <v>1872</v>
      </c>
      <c r="C1641"/>
    </row>
    <row r="1642" spans="1:3" x14ac:dyDescent="0.25">
      <c r="A1642" s="93">
        <v>1638</v>
      </c>
      <c r="B1642" s="95" t="s">
        <v>1873</v>
      </c>
      <c r="C1642"/>
    </row>
    <row r="1643" spans="1:3" x14ac:dyDescent="0.25">
      <c r="A1643" s="93">
        <v>1639</v>
      </c>
      <c r="B1643" s="95" t="s">
        <v>1874</v>
      </c>
      <c r="C1643"/>
    </row>
    <row r="1644" spans="1:3" x14ac:dyDescent="0.25">
      <c r="A1644" s="93">
        <v>1640</v>
      </c>
      <c r="B1644" s="95" t="s">
        <v>1875</v>
      </c>
      <c r="C1644"/>
    </row>
    <row r="1645" spans="1:3" x14ac:dyDescent="0.25">
      <c r="A1645" s="93">
        <v>1641</v>
      </c>
      <c r="B1645" s="95" t="s">
        <v>1876</v>
      </c>
      <c r="C1645"/>
    </row>
    <row r="1646" spans="1:3" x14ac:dyDescent="0.25">
      <c r="A1646" s="93">
        <v>1642</v>
      </c>
      <c r="B1646" s="95" t="s">
        <v>1877</v>
      </c>
      <c r="C1646"/>
    </row>
    <row r="1647" spans="1:3" x14ac:dyDescent="0.25">
      <c r="A1647" s="93">
        <v>1643</v>
      </c>
      <c r="B1647" s="95" t="s">
        <v>1878</v>
      </c>
      <c r="C1647"/>
    </row>
    <row r="1648" spans="1:3" x14ac:dyDescent="0.25">
      <c r="A1648" s="93">
        <v>1644</v>
      </c>
      <c r="B1648" s="95" t="s">
        <v>1879</v>
      </c>
      <c r="C1648"/>
    </row>
    <row r="1649" spans="1:3" x14ac:dyDescent="0.25">
      <c r="A1649" s="93">
        <v>1645</v>
      </c>
      <c r="B1649" s="95" t="s">
        <v>1880</v>
      </c>
      <c r="C1649"/>
    </row>
    <row r="1650" spans="1:3" x14ac:dyDescent="0.25">
      <c r="A1650" s="93">
        <v>1646</v>
      </c>
      <c r="B1650" s="95" t="s">
        <v>1881</v>
      </c>
      <c r="C1650"/>
    </row>
    <row r="1651" spans="1:3" x14ac:dyDescent="0.25">
      <c r="A1651" s="93">
        <v>1647</v>
      </c>
      <c r="B1651" s="95" t="s">
        <v>1882</v>
      </c>
      <c r="C1651"/>
    </row>
    <row r="1652" spans="1:3" x14ac:dyDescent="0.25">
      <c r="A1652" s="93">
        <v>1648</v>
      </c>
      <c r="B1652" s="95" t="s">
        <v>1883</v>
      </c>
      <c r="C1652"/>
    </row>
    <row r="1653" spans="1:3" x14ac:dyDescent="0.25">
      <c r="A1653" s="93">
        <v>1649</v>
      </c>
      <c r="B1653" s="95" t="s">
        <v>1884</v>
      </c>
      <c r="C1653"/>
    </row>
    <row r="1654" spans="1:3" x14ac:dyDescent="0.25">
      <c r="A1654" s="93">
        <v>1650</v>
      </c>
      <c r="B1654" s="95" t="s">
        <v>1885</v>
      </c>
      <c r="C1654"/>
    </row>
    <row r="1655" spans="1:3" x14ac:dyDescent="0.25">
      <c r="A1655" s="93">
        <v>1651</v>
      </c>
      <c r="B1655" s="95" t="s">
        <v>1886</v>
      </c>
      <c r="C1655"/>
    </row>
    <row r="1656" spans="1:3" x14ac:dyDescent="0.25">
      <c r="A1656" s="93">
        <v>1652</v>
      </c>
      <c r="B1656" s="95" t="s">
        <v>1887</v>
      </c>
      <c r="C1656"/>
    </row>
    <row r="1657" spans="1:3" x14ac:dyDescent="0.25">
      <c r="A1657" s="93">
        <v>1653</v>
      </c>
      <c r="B1657" s="95" t="s">
        <v>1888</v>
      </c>
      <c r="C1657"/>
    </row>
    <row r="1658" spans="1:3" x14ac:dyDescent="0.25">
      <c r="A1658" s="93">
        <v>1654</v>
      </c>
      <c r="B1658" s="95" t="s">
        <v>1889</v>
      </c>
      <c r="C1658"/>
    </row>
    <row r="1659" spans="1:3" x14ac:dyDescent="0.25">
      <c r="A1659" s="93">
        <v>1655</v>
      </c>
      <c r="B1659" s="95" t="s">
        <v>1890</v>
      </c>
      <c r="C1659"/>
    </row>
    <row r="1660" spans="1:3" x14ac:dyDescent="0.25">
      <c r="A1660" s="93">
        <v>1656</v>
      </c>
      <c r="B1660" s="95" t="s">
        <v>1891</v>
      </c>
      <c r="C1660"/>
    </row>
    <row r="1661" spans="1:3" x14ac:dyDescent="0.25">
      <c r="A1661" s="93">
        <v>1657</v>
      </c>
      <c r="B1661" s="95" t="s">
        <v>1892</v>
      </c>
      <c r="C1661"/>
    </row>
    <row r="1662" spans="1:3" x14ac:dyDescent="0.25">
      <c r="A1662" s="93">
        <v>1658</v>
      </c>
      <c r="B1662" s="95" t="s">
        <v>1893</v>
      </c>
      <c r="C1662"/>
    </row>
    <row r="1663" spans="1:3" x14ac:dyDescent="0.25">
      <c r="A1663" s="93">
        <v>1659</v>
      </c>
      <c r="B1663" s="95" t="s">
        <v>1894</v>
      </c>
      <c r="C1663"/>
    </row>
    <row r="1664" spans="1:3" x14ac:dyDescent="0.25">
      <c r="A1664" s="93">
        <v>1660</v>
      </c>
      <c r="B1664" s="95" t="s">
        <v>1895</v>
      </c>
      <c r="C1664"/>
    </row>
    <row r="1665" spans="1:3" x14ac:dyDescent="0.25">
      <c r="A1665" s="93">
        <v>1661</v>
      </c>
      <c r="B1665" s="95" t="s">
        <v>1896</v>
      </c>
      <c r="C1665"/>
    </row>
    <row r="1666" spans="1:3" x14ac:dyDescent="0.25">
      <c r="A1666" s="93">
        <v>1662</v>
      </c>
      <c r="B1666" s="95" t="s">
        <v>1897</v>
      </c>
      <c r="C1666"/>
    </row>
    <row r="1667" spans="1:3" x14ac:dyDescent="0.25">
      <c r="A1667" s="93">
        <v>1663</v>
      </c>
      <c r="B1667" s="95" t="s">
        <v>1898</v>
      </c>
      <c r="C1667"/>
    </row>
    <row r="1668" spans="1:3" x14ac:dyDescent="0.25">
      <c r="A1668" s="93">
        <v>1664</v>
      </c>
      <c r="B1668" s="95" t="s">
        <v>1899</v>
      </c>
      <c r="C1668"/>
    </row>
    <row r="1669" spans="1:3" x14ac:dyDescent="0.25">
      <c r="A1669" s="93">
        <v>1665</v>
      </c>
      <c r="B1669" s="95" t="s">
        <v>1900</v>
      </c>
      <c r="C1669"/>
    </row>
    <row r="1670" spans="1:3" x14ac:dyDescent="0.25">
      <c r="A1670" s="93">
        <v>1666</v>
      </c>
      <c r="B1670" s="95" t="s">
        <v>1901</v>
      </c>
      <c r="C1670"/>
    </row>
    <row r="1671" spans="1:3" x14ac:dyDescent="0.25">
      <c r="A1671" s="93">
        <v>1667</v>
      </c>
      <c r="B1671" s="95" t="s">
        <v>1902</v>
      </c>
      <c r="C1671"/>
    </row>
    <row r="1672" spans="1:3" x14ac:dyDescent="0.25">
      <c r="A1672" s="93">
        <v>1668</v>
      </c>
      <c r="B1672" s="95" t="s">
        <v>1903</v>
      </c>
      <c r="C1672"/>
    </row>
    <row r="1673" spans="1:3" x14ac:dyDescent="0.25">
      <c r="A1673" s="93">
        <v>1669</v>
      </c>
      <c r="B1673" s="95" t="s">
        <v>1904</v>
      </c>
      <c r="C1673"/>
    </row>
    <row r="1674" spans="1:3" x14ac:dyDescent="0.25">
      <c r="A1674" s="93">
        <v>1670</v>
      </c>
      <c r="B1674" s="95" t="s">
        <v>1905</v>
      </c>
      <c r="C1674"/>
    </row>
    <row r="1675" spans="1:3" x14ac:dyDescent="0.25">
      <c r="A1675" s="93">
        <v>1671</v>
      </c>
      <c r="B1675" s="95" t="s">
        <v>1906</v>
      </c>
      <c r="C1675"/>
    </row>
    <row r="1676" spans="1:3" x14ac:dyDescent="0.25">
      <c r="A1676" s="93">
        <v>1672</v>
      </c>
      <c r="B1676" s="95" t="s">
        <v>1907</v>
      </c>
      <c r="C1676"/>
    </row>
    <row r="1677" spans="1:3" x14ac:dyDescent="0.25">
      <c r="A1677" s="93">
        <v>1673</v>
      </c>
      <c r="B1677" s="95" t="s">
        <v>1908</v>
      </c>
      <c r="C1677"/>
    </row>
    <row r="1678" spans="1:3" x14ac:dyDescent="0.25">
      <c r="A1678" s="93">
        <v>1674</v>
      </c>
      <c r="B1678" s="95" t="s">
        <v>1909</v>
      </c>
      <c r="C1678"/>
    </row>
    <row r="1679" spans="1:3" x14ac:dyDescent="0.25">
      <c r="A1679" s="93">
        <v>1675</v>
      </c>
      <c r="B1679" s="95" t="s">
        <v>1910</v>
      </c>
      <c r="C1679"/>
    </row>
    <row r="1680" spans="1:3" x14ac:dyDescent="0.25">
      <c r="A1680" s="93">
        <v>1676</v>
      </c>
      <c r="B1680" s="95" t="s">
        <v>1911</v>
      </c>
      <c r="C1680"/>
    </row>
    <row r="1681" spans="1:3" x14ac:dyDescent="0.25">
      <c r="A1681" s="93">
        <v>1677</v>
      </c>
      <c r="B1681" s="95" t="s">
        <v>1912</v>
      </c>
      <c r="C1681"/>
    </row>
    <row r="1682" spans="1:3" x14ac:dyDescent="0.25">
      <c r="A1682" s="93">
        <v>1678</v>
      </c>
      <c r="B1682" s="95" t="s">
        <v>1913</v>
      </c>
      <c r="C1682"/>
    </row>
    <row r="1683" spans="1:3" x14ac:dyDescent="0.25">
      <c r="A1683" s="93">
        <v>1679</v>
      </c>
      <c r="B1683" s="95" t="s">
        <v>1914</v>
      </c>
      <c r="C1683"/>
    </row>
    <row r="1684" spans="1:3" x14ac:dyDescent="0.25">
      <c r="A1684" s="93">
        <v>1680</v>
      </c>
      <c r="B1684" s="95" t="s">
        <v>1915</v>
      </c>
      <c r="C1684"/>
    </row>
    <row r="1685" spans="1:3" x14ac:dyDescent="0.25">
      <c r="A1685" s="93">
        <v>1681</v>
      </c>
      <c r="B1685" s="95" t="s">
        <v>1916</v>
      </c>
      <c r="C1685"/>
    </row>
    <row r="1686" spans="1:3" x14ac:dyDescent="0.25">
      <c r="A1686" s="93">
        <v>1682</v>
      </c>
      <c r="B1686" s="95" t="s">
        <v>1917</v>
      </c>
      <c r="C1686"/>
    </row>
    <row r="1687" spans="1:3" x14ac:dyDescent="0.25">
      <c r="A1687" s="93">
        <v>1683</v>
      </c>
      <c r="B1687" s="95" t="s">
        <v>1918</v>
      </c>
      <c r="C1687"/>
    </row>
    <row r="1688" spans="1:3" x14ac:dyDescent="0.25">
      <c r="A1688" s="93">
        <v>1684</v>
      </c>
      <c r="B1688" s="95" t="s">
        <v>1919</v>
      </c>
      <c r="C1688"/>
    </row>
    <row r="1689" spans="1:3" x14ac:dyDescent="0.25">
      <c r="A1689" s="93">
        <v>1685</v>
      </c>
      <c r="B1689" s="95" t="s">
        <v>1920</v>
      </c>
      <c r="C1689"/>
    </row>
    <row r="1690" spans="1:3" x14ac:dyDescent="0.25">
      <c r="A1690" s="93">
        <v>1686</v>
      </c>
      <c r="B1690" s="95" t="s">
        <v>1921</v>
      </c>
      <c r="C1690"/>
    </row>
    <row r="1691" spans="1:3" x14ac:dyDescent="0.25">
      <c r="A1691" s="93">
        <v>1687</v>
      </c>
      <c r="B1691" s="95" t="s">
        <v>1922</v>
      </c>
      <c r="C1691"/>
    </row>
    <row r="1692" spans="1:3" x14ac:dyDescent="0.25">
      <c r="A1692" s="93">
        <v>1688</v>
      </c>
      <c r="B1692" s="95" t="s">
        <v>1923</v>
      </c>
      <c r="C1692"/>
    </row>
    <row r="1693" spans="1:3" x14ac:dyDescent="0.25">
      <c r="A1693" s="93">
        <v>1689</v>
      </c>
      <c r="B1693" s="95" t="s">
        <v>1924</v>
      </c>
      <c r="C1693"/>
    </row>
    <row r="1694" spans="1:3" x14ac:dyDescent="0.25">
      <c r="A1694" s="93">
        <v>1690</v>
      </c>
      <c r="B1694" s="95" t="s">
        <v>1925</v>
      </c>
      <c r="C1694"/>
    </row>
    <row r="1695" spans="1:3" x14ac:dyDescent="0.25">
      <c r="A1695" s="93">
        <v>1691</v>
      </c>
      <c r="B1695" s="95" t="s">
        <v>1926</v>
      </c>
      <c r="C1695"/>
    </row>
    <row r="1696" spans="1:3" x14ac:dyDescent="0.25">
      <c r="A1696" s="93">
        <v>1692</v>
      </c>
      <c r="B1696" s="95" t="s">
        <v>1927</v>
      </c>
      <c r="C1696"/>
    </row>
    <row r="1697" spans="1:3" x14ac:dyDescent="0.25">
      <c r="A1697" s="93">
        <v>1693</v>
      </c>
      <c r="B1697" s="95" t="s">
        <v>1928</v>
      </c>
      <c r="C1697"/>
    </row>
    <row r="1698" spans="1:3" x14ac:dyDescent="0.25">
      <c r="A1698" s="93">
        <v>1694</v>
      </c>
      <c r="B1698" s="95" t="s">
        <v>1929</v>
      </c>
      <c r="C1698"/>
    </row>
    <row r="1699" spans="1:3" x14ac:dyDescent="0.25">
      <c r="A1699" s="93">
        <v>1695</v>
      </c>
      <c r="B1699" s="95" t="s">
        <v>1930</v>
      </c>
      <c r="C1699"/>
    </row>
    <row r="1700" spans="1:3" x14ac:dyDescent="0.25">
      <c r="A1700" s="93">
        <v>1696</v>
      </c>
      <c r="B1700" s="95" t="s">
        <v>1931</v>
      </c>
      <c r="C1700"/>
    </row>
    <row r="1701" spans="1:3" x14ac:dyDescent="0.25">
      <c r="A1701" s="93">
        <v>1697</v>
      </c>
      <c r="B1701" s="95" t="s">
        <v>1932</v>
      </c>
      <c r="C1701"/>
    </row>
    <row r="1702" spans="1:3" x14ac:dyDescent="0.25">
      <c r="A1702" s="93">
        <v>1698</v>
      </c>
      <c r="B1702" s="95" t="s">
        <v>1933</v>
      </c>
      <c r="C1702"/>
    </row>
    <row r="1703" spans="1:3" x14ac:dyDescent="0.25">
      <c r="A1703" s="93">
        <v>1699</v>
      </c>
      <c r="B1703" s="95" t="s">
        <v>1934</v>
      </c>
      <c r="C1703"/>
    </row>
    <row r="1704" spans="1:3" x14ac:dyDescent="0.25">
      <c r="A1704" s="93">
        <v>1700</v>
      </c>
      <c r="B1704" s="95" t="s">
        <v>1935</v>
      </c>
      <c r="C1704"/>
    </row>
    <row r="1705" spans="1:3" x14ac:dyDescent="0.25">
      <c r="A1705" s="93">
        <v>1701</v>
      </c>
      <c r="B1705" s="95" t="s">
        <v>1936</v>
      </c>
      <c r="C1705"/>
    </row>
    <row r="1706" spans="1:3" x14ac:dyDescent="0.25">
      <c r="A1706" s="93">
        <v>1702</v>
      </c>
      <c r="B1706" s="95" t="s">
        <v>1937</v>
      </c>
      <c r="C1706"/>
    </row>
    <row r="1707" spans="1:3" x14ac:dyDescent="0.25">
      <c r="A1707" s="93">
        <v>1703</v>
      </c>
      <c r="B1707" s="95" t="s">
        <v>1938</v>
      </c>
      <c r="C1707"/>
    </row>
    <row r="1708" spans="1:3" x14ac:dyDescent="0.25">
      <c r="A1708" s="93">
        <v>1704</v>
      </c>
      <c r="B1708" s="95" t="s">
        <v>1939</v>
      </c>
      <c r="C1708"/>
    </row>
    <row r="1709" spans="1:3" x14ac:dyDescent="0.25">
      <c r="A1709" s="93">
        <v>1705</v>
      </c>
      <c r="B1709" s="95" t="s">
        <v>1940</v>
      </c>
      <c r="C1709"/>
    </row>
    <row r="1710" spans="1:3" x14ac:dyDescent="0.25">
      <c r="A1710" s="93">
        <v>1706</v>
      </c>
      <c r="B1710" s="95" t="s">
        <v>1941</v>
      </c>
      <c r="C1710"/>
    </row>
    <row r="1711" spans="1:3" x14ac:dyDescent="0.25">
      <c r="A1711" s="93">
        <v>1707</v>
      </c>
      <c r="B1711" s="95" t="s">
        <v>1942</v>
      </c>
      <c r="C1711"/>
    </row>
    <row r="1712" spans="1:3" x14ac:dyDescent="0.25">
      <c r="A1712" s="93">
        <v>1708</v>
      </c>
      <c r="B1712" s="95" t="s">
        <v>1943</v>
      </c>
      <c r="C1712"/>
    </row>
    <row r="1713" spans="1:3" x14ac:dyDescent="0.25">
      <c r="A1713" s="93">
        <v>1709</v>
      </c>
      <c r="B1713" s="95" t="s">
        <v>1944</v>
      </c>
      <c r="C1713"/>
    </row>
    <row r="1714" spans="1:3" x14ac:dyDescent="0.25">
      <c r="A1714" s="93">
        <v>1710</v>
      </c>
      <c r="B1714" s="95" t="s">
        <v>1945</v>
      </c>
      <c r="C1714"/>
    </row>
    <row r="1715" spans="1:3" x14ac:dyDescent="0.25">
      <c r="A1715" s="93">
        <v>1711</v>
      </c>
      <c r="B1715" s="95" t="s">
        <v>1946</v>
      </c>
      <c r="C1715"/>
    </row>
    <row r="1716" spans="1:3" x14ac:dyDescent="0.25">
      <c r="A1716" s="93">
        <v>1712</v>
      </c>
      <c r="B1716" s="95" t="s">
        <v>1947</v>
      </c>
      <c r="C1716"/>
    </row>
    <row r="1717" spans="1:3" x14ac:dyDescent="0.25">
      <c r="A1717" s="93">
        <v>1713</v>
      </c>
      <c r="B1717" s="95" t="s">
        <v>1948</v>
      </c>
      <c r="C1717"/>
    </row>
    <row r="1718" spans="1:3" x14ac:dyDescent="0.25">
      <c r="A1718" s="93">
        <v>1714</v>
      </c>
      <c r="B1718" s="95" t="s">
        <v>1949</v>
      </c>
      <c r="C1718"/>
    </row>
    <row r="1719" spans="1:3" x14ac:dyDescent="0.25">
      <c r="A1719" s="93">
        <v>1715</v>
      </c>
      <c r="B1719" s="95" t="s">
        <v>1950</v>
      </c>
      <c r="C1719"/>
    </row>
    <row r="1720" spans="1:3" x14ac:dyDescent="0.25">
      <c r="A1720" s="93">
        <v>1716</v>
      </c>
      <c r="B1720" s="95" t="s">
        <v>1951</v>
      </c>
      <c r="C1720"/>
    </row>
    <row r="1721" spans="1:3" x14ac:dyDescent="0.25">
      <c r="A1721" s="93">
        <v>1717</v>
      </c>
      <c r="B1721" s="95" t="s">
        <v>1952</v>
      </c>
      <c r="C1721"/>
    </row>
    <row r="1722" spans="1:3" x14ac:dyDescent="0.25">
      <c r="A1722" s="93">
        <v>1718</v>
      </c>
      <c r="B1722" s="95" t="s">
        <v>1953</v>
      </c>
      <c r="C1722"/>
    </row>
    <row r="1723" spans="1:3" x14ac:dyDescent="0.25">
      <c r="A1723" s="93">
        <v>1719</v>
      </c>
      <c r="B1723" s="95" t="s">
        <v>1954</v>
      </c>
      <c r="C1723"/>
    </row>
    <row r="1724" spans="1:3" x14ac:dyDescent="0.25">
      <c r="A1724" s="93">
        <v>1720</v>
      </c>
      <c r="B1724" s="95" t="s">
        <v>1955</v>
      </c>
      <c r="C1724"/>
    </row>
    <row r="1725" spans="1:3" x14ac:dyDescent="0.25">
      <c r="A1725" s="93">
        <v>1721</v>
      </c>
      <c r="B1725" s="95" t="s">
        <v>1956</v>
      </c>
      <c r="C1725"/>
    </row>
    <row r="1726" spans="1:3" x14ac:dyDescent="0.25">
      <c r="A1726" s="93">
        <v>1722</v>
      </c>
      <c r="B1726" s="95" t="s">
        <v>1957</v>
      </c>
      <c r="C1726"/>
    </row>
    <row r="1727" spans="1:3" x14ac:dyDescent="0.25">
      <c r="A1727" s="93">
        <v>1723</v>
      </c>
      <c r="B1727" s="95" t="s">
        <v>1958</v>
      </c>
      <c r="C1727"/>
    </row>
    <row r="1728" spans="1:3" x14ac:dyDescent="0.25">
      <c r="A1728" s="93">
        <v>1724</v>
      </c>
      <c r="B1728" s="95" t="s">
        <v>1959</v>
      </c>
      <c r="C1728"/>
    </row>
    <row r="1729" spans="1:3" x14ac:dyDescent="0.25">
      <c r="A1729" s="93">
        <v>1725</v>
      </c>
      <c r="B1729" s="95" t="s">
        <v>1960</v>
      </c>
      <c r="C1729"/>
    </row>
    <row r="1730" spans="1:3" x14ac:dyDescent="0.25">
      <c r="A1730" s="93">
        <v>1726</v>
      </c>
      <c r="B1730" s="95" t="s">
        <v>1961</v>
      </c>
      <c r="C1730"/>
    </row>
    <row r="1731" spans="1:3" x14ac:dyDescent="0.25">
      <c r="A1731" s="93">
        <v>1727</v>
      </c>
      <c r="B1731" s="95" t="s">
        <v>1962</v>
      </c>
      <c r="C1731"/>
    </row>
    <row r="1732" spans="1:3" x14ac:dyDescent="0.25">
      <c r="A1732" s="93">
        <v>1728</v>
      </c>
      <c r="B1732" s="95" t="s">
        <v>1963</v>
      </c>
      <c r="C1732"/>
    </row>
    <row r="1733" spans="1:3" x14ac:dyDescent="0.25">
      <c r="A1733" s="93">
        <v>1729</v>
      </c>
      <c r="B1733" s="95" t="s">
        <v>1964</v>
      </c>
      <c r="C1733"/>
    </row>
    <row r="1734" spans="1:3" x14ac:dyDescent="0.25">
      <c r="A1734" s="93">
        <v>1730</v>
      </c>
      <c r="B1734" s="95" t="s">
        <v>1965</v>
      </c>
      <c r="C1734"/>
    </row>
    <row r="1735" spans="1:3" x14ac:dyDescent="0.25">
      <c r="A1735" s="93">
        <v>1731</v>
      </c>
      <c r="B1735" s="95" t="s">
        <v>1966</v>
      </c>
      <c r="C1735"/>
    </row>
    <row r="1736" spans="1:3" x14ac:dyDescent="0.25">
      <c r="A1736" s="93">
        <v>1732</v>
      </c>
      <c r="B1736" s="95" t="s">
        <v>1967</v>
      </c>
      <c r="C1736"/>
    </row>
    <row r="1737" spans="1:3" x14ac:dyDescent="0.25">
      <c r="A1737" s="93">
        <v>1733</v>
      </c>
      <c r="B1737" s="95" t="s">
        <v>1968</v>
      </c>
      <c r="C1737"/>
    </row>
    <row r="1738" spans="1:3" x14ac:dyDescent="0.25">
      <c r="A1738" s="93">
        <v>1734</v>
      </c>
      <c r="B1738" s="95" t="s">
        <v>1969</v>
      </c>
      <c r="C1738"/>
    </row>
    <row r="1739" spans="1:3" x14ac:dyDescent="0.25">
      <c r="A1739" s="93">
        <v>1735</v>
      </c>
      <c r="B1739" s="95" t="s">
        <v>1970</v>
      </c>
      <c r="C1739"/>
    </row>
    <row r="1740" spans="1:3" x14ac:dyDescent="0.25">
      <c r="A1740" s="93">
        <v>1736</v>
      </c>
      <c r="B1740" s="95" t="s">
        <v>1971</v>
      </c>
      <c r="C1740"/>
    </row>
    <row r="1741" spans="1:3" x14ac:dyDescent="0.25">
      <c r="A1741" s="93">
        <v>1737</v>
      </c>
      <c r="B1741" s="95" t="s">
        <v>1972</v>
      </c>
      <c r="C1741"/>
    </row>
    <row r="1742" spans="1:3" x14ac:dyDescent="0.25">
      <c r="A1742" s="93">
        <v>1738</v>
      </c>
      <c r="B1742" s="95" t="s">
        <v>1973</v>
      </c>
      <c r="C1742"/>
    </row>
    <row r="1743" spans="1:3" x14ac:dyDescent="0.25">
      <c r="A1743" s="93">
        <v>1739</v>
      </c>
      <c r="B1743" s="95" t="s">
        <v>1974</v>
      </c>
      <c r="C1743"/>
    </row>
    <row r="1744" spans="1:3" x14ac:dyDescent="0.25">
      <c r="A1744" s="93">
        <v>1740</v>
      </c>
      <c r="B1744" s="95" t="s">
        <v>1975</v>
      </c>
      <c r="C1744"/>
    </row>
    <row r="1745" spans="1:3" x14ac:dyDescent="0.25">
      <c r="A1745" s="93">
        <v>1741</v>
      </c>
      <c r="B1745" s="95" t="s">
        <v>1976</v>
      </c>
      <c r="C1745"/>
    </row>
    <row r="1746" spans="1:3" x14ac:dyDescent="0.25">
      <c r="A1746" s="93">
        <v>1742</v>
      </c>
      <c r="B1746" s="95" t="s">
        <v>1977</v>
      </c>
      <c r="C1746"/>
    </row>
    <row r="1747" spans="1:3" x14ac:dyDescent="0.25">
      <c r="A1747" s="93">
        <v>1743</v>
      </c>
      <c r="B1747" s="95" t="s">
        <v>1978</v>
      </c>
      <c r="C1747"/>
    </row>
    <row r="1748" spans="1:3" x14ac:dyDescent="0.25">
      <c r="A1748" s="93">
        <v>1744</v>
      </c>
      <c r="B1748" s="95" t="s">
        <v>1979</v>
      </c>
      <c r="C1748"/>
    </row>
    <row r="1749" spans="1:3" x14ac:dyDescent="0.25">
      <c r="A1749" s="93">
        <v>1745</v>
      </c>
      <c r="B1749" s="95" t="s">
        <v>1980</v>
      </c>
      <c r="C1749"/>
    </row>
    <row r="1750" spans="1:3" x14ac:dyDescent="0.25">
      <c r="A1750" s="93">
        <v>1746</v>
      </c>
      <c r="B1750" s="95" t="s">
        <v>1981</v>
      </c>
      <c r="C1750"/>
    </row>
    <row r="1751" spans="1:3" x14ac:dyDescent="0.25">
      <c r="A1751" s="93">
        <v>1747</v>
      </c>
      <c r="B1751" s="95" t="s">
        <v>1982</v>
      </c>
      <c r="C1751"/>
    </row>
    <row r="1752" spans="1:3" x14ac:dyDescent="0.25">
      <c r="A1752" s="93">
        <v>1748</v>
      </c>
      <c r="B1752" s="95" t="s">
        <v>1983</v>
      </c>
      <c r="C1752"/>
    </row>
    <row r="1753" spans="1:3" x14ac:dyDescent="0.25">
      <c r="A1753" s="93">
        <v>1749</v>
      </c>
      <c r="B1753" s="95" t="s">
        <v>1984</v>
      </c>
      <c r="C1753"/>
    </row>
    <row r="1754" spans="1:3" x14ac:dyDescent="0.25">
      <c r="A1754" s="93">
        <v>1750</v>
      </c>
      <c r="B1754" s="95" t="s">
        <v>1985</v>
      </c>
      <c r="C1754"/>
    </row>
    <row r="1755" spans="1:3" x14ac:dyDescent="0.25">
      <c r="A1755" s="93">
        <v>1751</v>
      </c>
      <c r="B1755" s="95" t="s">
        <v>1986</v>
      </c>
      <c r="C1755"/>
    </row>
    <row r="1756" spans="1:3" x14ac:dyDescent="0.25">
      <c r="A1756" s="93">
        <v>1752</v>
      </c>
      <c r="B1756" s="95" t="s">
        <v>1987</v>
      </c>
      <c r="C1756"/>
    </row>
    <row r="1757" spans="1:3" x14ac:dyDescent="0.25">
      <c r="A1757" s="93">
        <v>1753</v>
      </c>
      <c r="B1757" s="95" t="s">
        <v>1988</v>
      </c>
      <c r="C1757"/>
    </row>
    <row r="1758" spans="1:3" x14ac:dyDescent="0.25">
      <c r="A1758" s="93">
        <v>1754</v>
      </c>
      <c r="B1758" s="95" t="s">
        <v>1989</v>
      </c>
      <c r="C1758"/>
    </row>
    <row r="1759" spans="1:3" x14ac:dyDescent="0.25">
      <c r="A1759" s="93">
        <v>1755</v>
      </c>
      <c r="B1759" s="95" t="s">
        <v>1990</v>
      </c>
      <c r="C1759"/>
    </row>
    <row r="1760" spans="1:3" x14ac:dyDescent="0.25">
      <c r="A1760" s="93">
        <v>1756</v>
      </c>
      <c r="B1760" s="95" t="s">
        <v>1991</v>
      </c>
      <c r="C1760"/>
    </row>
    <row r="1761" spans="1:3" x14ac:dyDescent="0.25">
      <c r="A1761" s="93">
        <v>1757</v>
      </c>
      <c r="B1761" s="95" t="s">
        <v>1992</v>
      </c>
      <c r="C1761"/>
    </row>
    <row r="1762" spans="1:3" x14ac:dyDescent="0.25">
      <c r="A1762" s="93">
        <v>1758</v>
      </c>
      <c r="B1762" s="95" t="s">
        <v>1993</v>
      </c>
      <c r="C1762"/>
    </row>
    <row r="1763" spans="1:3" x14ac:dyDescent="0.25">
      <c r="A1763" s="93">
        <v>1759</v>
      </c>
      <c r="B1763" s="95" t="s">
        <v>1994</v>
      </c>
      <c r="C1763"/>
    </row>
    <row r="1764" spans="1:3" x14ac:dyDescent="0.25">
      <c r="A1764" s="93">
        <v>1760</v>
      </c>
      <c r="B1764" s="95" t="s">
        <v>1995</v>
      </c>
      <c r="C1764"/>
    </row>
    <row r="1765" spans="1:3" x14ac:dyDescent="0.25">
      <c r="A1765" s="93">
        <v>1761</v>
      </c>
      <c r="B1765" s="95" t="s">
        <v>1996</v>
      </c>
      <c r="C1765"/>
    </row>
    <row r="1766" spans="1:3" x14ac:dyDescent="0.25">
      <c r="A1766" s="93">
        <v>1762</v>
      </c>
      <c r="B1766" s="95" t="s">
        <v>1997</v>
      </c>
      <c r="C1766"/>
    </row>
    <row r="1767" spans="1:3" x14ac:dyDescent="0.25">
      <c r="A1767" s="93">
        <v>1763</v>
      </c>
      <c r="B1767" s="95" t="s">
        <v>1998</v>
      </c>
      <c r="C1767"/>
    </row>
    <row r="1768" spans="1:3" x14ac:dyDescent="0.25">
      <c r="A1768" s="93">
        <v>1764</v>
      </c>
      <c r="B1768" s="95" t="s">
        <v>1999</v>
      </c>
      <c r="C1768"/>
    </row>
    <row r="1769" spans="1:3" x14ac:dyDescent="0.25">
      <c r="A1769" s="93">
        <v>1765</v>
      </c>
      <c r="B1769" s="95" t="s">
        <v>2000</v>
      </c>
      <c r="C1769"/>
    </row>
    <row r="1770" spans="1:3" x14ac:dyDescent="0.25">
      <c r="A1770" s="93">
        <v>1766</v>
      </c>
      <c r="B1770" s="95" t="s">
        <v>2001</v>
      </c>
      <c r="C1770"/>
    </row>
    <row r="1771" spans="1:3" x14ac:dyDescent="0.25">
      <c r="A1771" s="93">
        <v>1767</v>
      </c>
      <c r="B1771" s="95" t="s">
        <v>2002</v>
      </c>
      <c r="C1771"/>
    </row>
    <row r="1772" spans="1:3" x14ac:dyDescent="0.25">
      <c r="A1772" s="93">
        <v>1768</v>
      </c>
      <c r="B1772" s="95" t="s">
        <v>2003</v>
      </c>
      <c r="C1772"/>
    </row>
    <row r="1773" spans="1:3" x14ac:dyDescent="0.25">
      <c r="A1773" s="93">
        <v>1769</v>
      </c>
      <c r="B1773" s="95" t="s">
        <v>2004</v>
      </c>
      <c r="C1773"/>
    </row>
    <row r="1774" spans="1:3" x14ac:dyDescent="0.25">
      <c r="A1774" s="93">
        <v>1770</v>
      </c>
      <c r="B1774" s="95" t="s">
        <v>2005</v>
      </c>
      <c r="C1774"/>
    </row>
    <row r="1775" spans="1:3" x14ac:dyDescent="0.25">
      <c r="A1775" s="93">
        <v>1771</v>
      </c>
      <c r="B1775" s="95" t="s">
        <v>2006</v>
      </c>
      <c r="C1775"/>
    </row>
    <row r="1776" spans="1:3" x14ac:dyDescent="0.25">
      <c r="A1776" s="93">
        <v>1772</v>
      </c>
      <c r="B1776" s="95" t="s">
        <v>2007</v>
      </c>
      <c r="C1776"/>
    </row>
    <row r="1777" spans="1:3" x14ac:dyDescent="0.25">
      <c r="A1777" s="93">
        <v>1773</v>
      </c>
      <c r="B1777" s="95" t="s">
        <v>2008</v>
      </c>
      <c r="C1777"/>
    </row>
    <row r="1778" spans="1:3" x14ac:dyDescent="0.25">
      <c r="A1778" s="93">
        <v>1774</v>
      </c>
      <c r="B1778" s="95" t="s">
        <v>2009</v>
      </c>
      <c r="C1778"/>
    </row>
    <row r="1779" spans="1:3" x14ac:dyDescent="0.25">
      <c r="A1779" s="93">
        <v>1775</v>
      </c>
      <c r="B1779" s="95" t="s">
        <v>2010</v>
      </c>
      <c r="C1779"/>
    </row>
    <row r="1780" spans="1:3" x14ac:dyDescent="0.25">
      <c r="A1780" s="93">
        <v>1776</v>
      </c>
      <c r="B1780" s="95" t="s">
        <v>2011</v>
      </c>
      <c r="C1780"/>
    </row>
    <row r="1781" spans="1:3" x14ac:dyDescent="0.25">
      <c r="A1781" s="93">
        <v>1777</v>
      </c>
      <c r="B1781" s="95" t="s">
        <v>2012</v>
      </c>
      <c r="C1781"/>
    </row>
    <row r="1782" spans="1:3" x14ac:dyDescent="0.25">
      <c r="A1782" s="93">
        <v>1778</v>
      </c>
      <c r="B1782" s="95" t="s">
        <v>2013</v>
      </c>
      <c r="C1782"/>
    </row>
    <row r="1783" spans="1:3" x14ac:dyDescent="0.25">
      <c r="A1783" s="93">
        <v>1779</v>
      </c>
      <c r="B1783" s="95" t="s">
        <v>2014</v>
      </c>
      <c r="C1783"/>
    </row>
    <row r="1784" spans="1:3" x14ac:dyDescent="0.25">
      <c r="A1784" s="93">
        <v>1780</v>
      </c>
      <c r="B1784" s="95" t="s">
        <v>2015</v>
      </c>
      <c r="C1784"/>
    </row>
    <row r="1785" spans="1:3" x14ac:dyDescent="0.25">
      <c r="A1785" s="93">
        <v>1781</v>
      </c>
      <c r="B1785" s="95" t="s">
        <v>2016</v>
      </c>
      <c r="C1785"/>
    </row>
    <row r="1786" spans="1:3" x14ac:dyDescent="0.25">
      <c r="A1786" s="93">
        <v>1782</v>
      </c>
      <c r="B1786" s="95" t="s">
        <v>2017</v>
      </c>
      <c r="C1786"/>
    </row>
    <row r="1787" spans="1:3" x14ac:dyDescent="0.25">
      <c r="A1787" s="93">
        <v>1783</v>
      </c>
      <c r="B1787" s="95" t="s">
        <v>2018</v>
      </c>
      <c r="C1787"/>
    </row>
    <row r="1788" spans="1:3" x14ac:dyDescent="0.25">
      <c r="A1788" s="93">
        <v>1784</v>
      </c>
      <c r="B1788" s="95" t="s">
        <v>2019</v>
      </c>
      <c r="C1788"/>
    </row>
    <row r="1789" spans="1:3" x14ac:dyDescent="0.25">
      <c r="A1789" s="93">
        <v>1785</v>
      </c>
      <c r="B1789" s="95" t="s">
        <v>2020</v>
      </c>
      <c r="C1789"/>
    </row>
    <row r="1790" spans="1:3" x14ac:dyDescent="0.25">
      <c r="A1790" s="93">
        <v>1786</v>
      </c>
      <c r="B1790" s="95" t="s">
        <v>2021</v>
      </c>
      <c r="C1790"/>
    </row>
    <row r="1791" spans="1:3" x14ac:dyDescent="0.25">
      <c r="A1791" s="93">
        <v>1787</v>
      </c>
      <c r="B1791" s="95" t="s">
        <v>2022</v>
      </c>
      <c r="C1791"/>
    </row>
    <row r="1792" spans="1:3" x14ac:dyDescent="0.25">
      <c r="A1792" s="93">
        <v>1788</v>
      </c>
      <c r="B1792" s="95" t="s">
        <v>2023</v>
      </c>
      <c r="C1792"/>
    </row>
    <row r="1793" spans="1:3" x14ac:dyDescent="0.25">
      <c r="A1793" s="93">
        <v>1789</v>
      </c>
      <c r="B1793" s="95" t="s">
        <v>2024</v>
      </c>
      <c r="C1793"/>
    </row>
    <row r="1794" spans="1:3" x14ac:dyDescent="0.25">
      <c r="A1794" s="93">
        <v>1790</v>
      </c>
      <c r="B1794" s="95" t="s">
        <v>2025</v>
      </c>
      <c r="C1794"/>
    </row>
    <row r="1795" spans="1:3" x14ac:dyDescent="0.25">
      <c r="A1795" s="93">
        <v>1791</v>
      </c>
      <c r="B1795" s="95" t="s">
        <v>2026</v>
      </c>
      <c r="C1795"/>
    </row>
    <row r="1796" spans="1:3" x14ac:dyDescent="0.25">
      <c r="A1796" s="93">
        <v>1792</v>
      </c>
      <c r="B1796" s="95" t="s">
        <v>2027</v>
      </c>
      <c r="C1796"/>
    </row>
    <row r="1797" spans="1:3" x14ac:dyDescent="0.25">
      <c r="A1797" s="93">
        <v>1793</v>
      </c>
      <c r="B1797" s="95" t="s">
        <v>2028</v>
      </c>
      <c r="C1797"/>
    </row>
    <row r="1798" spans="1:3" x14ac:dyDescent="0.25">
      <c r="A1798" s="93">
        <v>1794</v>
      </c>
      <c r="B1798" s="95" t="s">
        <v>2029</v>
      </c>
      <c r="C1798"/>
    </row>
    <row r="1799" spans="1:3" x14ac:dyDescent="0.25">
      <c r="A1799" s="93">
        <v>1795</v>
      </c>
      <c r="B1799" s="95" t="s">
        <v>2030</v>
      </c>
      <c r="C1799"/>
    </row>
    <row r="1800" spans="1:3" x14ac:dyDescent="0.25">
      <c r="A1800" s="93">
        <v>1796</v>
      </c>
      <c r="B1800" s="95" t="s">
        <v>2031</v>
      </c>
      <c r="C1800"/>
    </row>
    <row r="1801" spans="1:3" x14ac:dyDescent="0.25">
      <c r="A1801" s="93">
        <v>1797</v>
      </c>
      <c r="B1801" s="95" t="s">
        <v>2032</v>
      </c>
      <c r="C1801"/>
    </row>
    <row r="1802" spans="1:3" x14ac:dyDescent="0.25">
      <c r="A1802" s="93">
        <v>1798</v>
      </c>
      <c r="B1802" s="95" t="s">
        <v>2033</v>
      </c>
      <c r="C1802"/>
    </row>
    <row r="1803" spans="1:3" x14ac:dyDescent="0.25">
      <c r="A1803" s="93">
        <v>1799</v>
      </c>
      <c r="B1803" s="95" t="s">
        <v>2034</v>
      </c>
      <c r="C1803"/>
    </row>
    <row r="1804" spans="1:3" x14ac:dyDescent="0.25">
      <c r="A1804" s="93">
        <v>1800</v>
      </c>
      <c r="B1804" s="95" t="s">
        <v>2035</v>
      </c>
      <c r="C1804"/>
    </row>
    <row r="1805" spans="1:3" x14ac:dyDescent="0.25">
      <c r="A1805" s="93">
        <v>1801</v>
      </c>
      <c r="B1805" s="95" t="s">
        <v>2036</v>
      </c>
      <c r="C1805"/>
    </row>
    <row r="1806" spans="1:3" x14ac:dyDescent="0.25">
      <c r="A1806" s="93">
        <v>1802</v>
      </c>
      <c r="B1806" s="95" t="s">
        <v>2037</v>
      </c>
      <c r="C1806"/>
    </row>
    <row r="1807" spans="1:3" x14ac:dyDescent="0.25">
      <c r="A1807" s="93">
        <v>1803</v>
      </c>
      <c r="B1807" s="95" t="s">
        <v>2038</v>
      </c>
      <c r="C1807"/>
    </row>
    <row r="1808" spans="1:3" x14ac:dyDescent="0.25">
      <c r="A1808" s="93">
        <v>1804</v>
      </c>
      <c r="B1808" s="95" t="s">
        <v>2039</v>
      </c>
      <c r="C1808"/>
    </row>
    <row r="1809" spans="1:3" x14ac:dyDescent="0.25">
      <c r="A1809" s="93">
        <v>1805</v>
      </c>
      <c r="B1809" s="95" t="s">
        <v>2040</v>
      </c>
      <c r="C1809"/>
    </row>
    <row r="1810" spans="1:3" x14ac:dyDescent="0.25">
      <c r="A1810" s="93">
        <v>1806</v>
      </c>
      <c r="B1810" s="95" t="s">
        <v>2041</v>
      </c>
      <c r="C1810"/>
    </row>
    <row r="1811" spans="1:3" x14ac:dyDescent="0.25">
      <c r="A1811" s="93">
        <v>1807</v>
      </c>
      <c r="B1811" s="95" t="s">
        <v>2042</v>
      </c>
      <c r="C1811"/>
    </row>
    <row r="1812" spans="1:3" x14ac:dyDescent="0.25">
      <c r="A1812" s="93">
        <v>1808</v>
      </c>
      <c r="B1812" s="95" t="s">
        <v>2043</v>
      </c>
      <c r="C1812"/>
    </row>
    <row r="1813" spans="1:3" x14ac:dyDescent="0.25">
      <c r="A1813" s="93">
        <v>1809</v>
      </c>
      <c r="B1813" s="95" t="s">
        <v>2044</v>
      </c>
      <c r="C1813"/>
    </row>
    <row r="1814" spans="1:3" x14ac:dyDescent="0.25">
      <c r="A1814" s="93">
        <v>1810</v>
      </c>
      <c r="B1814" s="95" t="s">
        <v>2045</v>
      </c>
      <c r="C1814"/>
    </row>
    <row r="1815" spans="1:3" x14ac:dyDescent="0.25">
      <c r="A1815" s="93">
        <v>1811</v>
      </c>
      <c r="B1815" s="95" t="s">
        <v>2046</v>
      </c>
      <c r="C1815"/>
    </row>
    <row r="1816" spans="1:3" x14ac:dyDescent="0.25">
      <c r="A1816" s="93">
        <v>1812</v>
      </c>
      <c r="B1816" s="95" t="s">
        <v>2047</v>
      </c>
      <c r="C1816"/>
    </row>
    <row r="1817" spans="1:3" x14ac:dyDescent="0.25">
      <c r="A1817" s="93">
        <v>1813</v>
      </c>
      <c r="B1817" s="95" t="s">
        <v>2048</v>
      </c>
      <c r="C1817"/>
    </row>
    <row r="1818" spans="1:3" x14ac:dyDescent="0.25">
      <c r="A1818" s="93">
        <v>1814</v>
      </c>
      <c r="B1818" s="95" t="s">
        <v>2049</v>
      </c>
      <c r="C1818"/>
    </row>
    <row r="1819" spans="1:3" x14ac:dyDescent="0.25">
      <c r="A1819" s="93">
        <v>1815</v>
      </c>
      <c r="B1819" s="95" t="s">
        <v>2050</v>
      </c>
      <c r="C1819"/>
    </row>
    <row r="1820" spans="1:3" x14ac:dyDescent="0.25">
      <c r="A1820" s="93">
        <v>1816</v>
      </c>
      <c r="B1820" s="95" t="s">
        <v>2051</v>
      </c>
      <c r="C1820"/>
    </row>
    <row r="1821" spans="1:3" x14ac:dyDescent="0.25">
      <c r="A1821" s="93">
        <v>1817</v>
      </c>
      <c r="B1821" s="95" t="s">
        <v>2052</v>
      </c>
      <c r="C1821"/>
    </row>
    <row r="1822" spans="1:3" x14ac:dyDescent="0.25">
      <c r="A1822" s="93">
        <v>1818</v>
      </c>
      <c r="B1822" s="95" t="s">
        <v>2053</v>
      </c>
      <c r="C1822"/>
    </row>
    <row r="1823" spans="1:3" x14ac:dyDescent="0.25">
      <c r="A1823" s="93">
        <v>1819</v>
      </c>
      <c r="B1823" s="95" t="s">
        <v>2054</v>
      </c>
      <c r="C1823"/>
    </row>
    <row r="1824" spans="1:3" x14ac:dyDescent="0.25">
      <c r="A1824" s="93">
        <v>1820</v>
      </c>
      <c r="B1824" s="95" t="s">
        <v>2055</v>
      </c>
      <c r="C1824"/>
    </row>
    <row r="1825" spans="1:3" x14ac:dyDescent="0.25">
      <c r="A1825" s="93">
        <v>1821</v>
      </c>
      <c r="B1825" s="95" t="s">
        <v>2056</v>
      </c>
      <c r="C1825"/>
    </row>
    <row r="1826" spans="1:3" x14ac:dyDescent="0.25">
      <c r="A1826" s="93">
        <v>1822</v>
      </c>
      <c r="B1826" s="95" t="s">
        <v>2057</v>
      </c>
      <c r="C1826"/>
    </row>
    <row r="1827" spans="1:3" x14ac:dyDescent="0.25">
      <c r="A1827" s="93">
        <v>1823</v>
      </c>
      <c r="B1827" s="95" t="s">
        <v>2058</v>
      </c>
      <c r="C1827"/>
    </row>
    <row r="1828" spans="1:3" x14ac:dyDescent="0.25">
      <c r="A1828" s="93">
        <v>1824</v>
      </c>
      <c r="B1828" s="95" t="s">
        <v>2059</v>
      </c>
      <c r="C1828"/>
    </row>
    <row r="1829" spans="1:3" x14ac:dyDescent="0.25">
      <c r="A1829" s="93">
        <v>1825</v>
      </c>
      <c r="B1829" s="95" t="s">
        <v>2060</v>
      </c>
      <c r="C1829"/>
    </row>
    <row r="1830" spans="1:3" x14ac:dyDescent="0.25">
      <c r="A1830" s="93">
        <v>1826</v>
      </c>
      <c r="B1830" s="95" t="s">
        <v>2061</v>
      </c>
      <c r="C1830"/>
    </row>
    <row r="1831" spans="1:3" x14ac:dyDescent="0.25">
      <c r="A1831" s="93">
        <v>1827</v>
      </c>
      <c r="B1831" s="95" t="s">
        <v>2062</v>
      </c>
      <c r="C1831"/>
    </row>
    <row r="1832" spans="1:3" x14ac:dyDescent="0.25">
      <c r="A1832" s="93">
        <v>1828</v>
      </c>
      <c r="B1832" s="95" t="s">
        <v>2063</v>
      </c>
      <c r="C1832"/>
    </row>
    <row r="1833" spans="1:3" x14ac:dyDescent="0.25">
      <c r="A1833" s="93">
        <v>1829</v>
      </c>
      <c r="B1833" s="95" t="s">
        <v>2064</v>
      </c>
      <c r="C1833"/>
    </row>
    <row r="1834" spans="1:3" x14ac:dyDescent="0.25">
      <c r="A1834" s="93">
        <v>1830</v>
      </c>
      <c r="B1834" s="95" t="s">
        <v>2065</v>
      </c>
      <c r="C1834"/>
    </row>
    <row r="1835" spans="1:3" x14ac:dyDescent="0.25">
      <c r="A1835" s="93">
        <v>1831</v>
      </c>
      <c r="B1835" s="95" t="s">
        <v>2066</v>
      </c>
      <c r="C1835"/>
    </row>
    <row r="1836" spans="1:3" x14ac:dyDescent="0.25">
      <c r="A1836" s="93">
        <v>1832</v>
      </c>
      <c r="B1836" s="95" t="s">
        <v>2067</v>
      </c>
      <c r="C1836"/>
    </row>
    <row r="1837" spans="1:3" x14ac:dyDescent="0.25">
      <c r="A1837" s="93">
        <v>1833</v>
      </c>
      <c r="B1837" s="95" t="s">
        <v>2068</v>
      </c>
      <c r="C1837"/>
    </row>
    <row r="1838" spans="1:3" x14ac:dyDescent="0.25">
      <c r="A1838" s="93">
        <v>1834</v>
      </c>
      <c r="B1838" s="95" t="s">
        <v>2069</v>
      </c>
      <c r="C1838"/>
    </row>
    <row r="1839" spans="1:3" x14ac:dyDescent="0.25">
      <c r="A1839" s="93">
        <v>1835</v>
      </c>
      <c r="B1839" s="95" t="s">
        <v>2070</v>
      </c>
      <c r="C1839"/>
    </row>
    <row r="1840" spans="1:3" x14ac:dyDescent="0.25">
      <c r="A1840" s="93">
        <v>1836</v>
      </c>
      <c r="B1840" s="95" t="s">
        <v>2071</v>
      </c>
      <c r="C1840"/>
    </row>
    <row r="1841" spans="1:3" x14ac:dyDescent="0.25">
      <c r="A1841" s="93">
        <v>1837</v>
      </c>
      <c r="B1841" s="95" t="s">
        <v>2072</v>
      </c>
      <c r="C1841"/>
    </row>
    <row r="1842" spans="1:3" x14ac:dyDescent="0.25">
      <c r="A1842" s="93">
        <v>1838</v>
      </c>
      <c r="B1842" s="95" t="s">
        <v>2073</v>
      </c>
      <c r="C1842"/>
    </row>
    <row r="1843" spans="1:3" x14ac:dyDescent="0.25">
      <c r="A1843" s="93">
        <v>1839</v>
      </c>
      <c r="B1843" s="95" t="s">
        <v>2074</v>
      </c>
      <c r="C1843"/>
    </row>
    <row r="1844" spans="1:3" x14ac:dyDescent="0.25">
      <c r="A1844" s="93">
        <v>1840</v>
      </c>
      <c r="B1844" s="95" t="s">
        <v>2075</v>
      </c>
      <c r="C1844"/>
    </row>
    <row r="1845" spans="1:3" x14ac:dyDescent="0.25">
      <c r="A1845" s="93">
        <v>1841</v>
      </c>
      <c r="B1845" s="95" t="s">
        <v>2076</v>
      </c>
      <c r="C1845"/>
    </row>
    <row r="1846" spans="1:3" x14ac:dyDescent="0.25">
      <c r="A1846" s="93">
        <v>1842</v>
      </c>
      <c r="B1846" s="95" t="s">
        <v>2077</v>
      </c>
      <c r="C1846"/>
    </row>
    <row r="1847" spans="1:3" x14ac:dyDescent="0.25">
      <c r="A1847" s="93">
        <v>1843</v>
      </c>
      <c r="B1847" s="95" t="s">
        <v>2078</v>
      </c>
      <c r="C1847"/>
    </row>
    <row r="1848" spans="1:3" x14ac:dyDescent="0.25">
      <c r="A1848" s="93">
        <v>1844</v>
      </c>
      <c r="B1848" s="95" t="s">
        <v>2079</v>
      </c>
      <c r="C1848"/>
    </row>
    <row r="1849" spans="1:3" x14ac:dyDescent="0.25">
      <c r="A1849" s="93">
        <v>1845</v>
      </c>
      <c r="B1849" s="95" t="s">
        <v>2080</v>
      </c>
      <c r="C1849"/>
    </row>
    <row r="1850" spans="1:3" x14ac:dyDescent="0.25">
      <c r="A1850" s="93">
        <v>1846</v>
      </c>
      <c r="B1850" s="95" t="s">
        <v>2081</v>
      </c>
      <c r="C1850"/>
    </row>
    <row r="1851" spans="1:3" x14ac:dyDescent="0.25">
      <c r="A1851" s="93">
        <v>1847</v>
      </c>
      <c r="B1851" s="95" t="s">
        <v>2082</v>
      </c>
      <c r="C1851"/>
    </row>
    <row r="1852" spans="1:3" x14ac:dyDescent="0.25">
      <c r="A1852" s="93">
        <v>1848</v>
      </c>
      <c r="B1852" s="95" t="s">
        <v>2083</v>
      </c>
      <c r="C1852"/>
    </row>
    <row r="1853" spans="1:3" x14ac:dyDescent="0.25">
      <c r="A1853" s="93">
        <v>1849</v>
      </c>
      <c r="B1853" s="95" t="s">
        <v>2084</v>
      </c>
      <c r="C1853"/>
    </row>
    <row r="1854" spans="1:3" x14ac:dyDescent="0.25">
      <c r="A1854" s="93">
        <v>1850</v>
      </c>
      <c r="B1854" s="95" t="s">
        <v>2085</v>
      </c>
      <c r="C1854"/>
    </row>
    <row r="1855" spans="1:3" x14ac:dyDescent="0.25">
      <c r="A1855" s="93">
        <v>1851</v>
      </c>
      <c r="B1855" s="95" t="s">
        <v>2086</v>
      </c>
      <c r="C1855"/>
    </row>
    <row r="1856" spans="1:3" x14ac:dyDescent="0.25">
      <c r="A1856" s="93">
        <v>1852</v>
      </c>
      <c r="B1856" s="95" t="s">
        <v>2087</v>
      </c>
      <c r="C1856"/>
    </row>
    <row r="1857" spans="1:3" x14ac:dyDescent="0.25">
      <c r="A1857" s="93">
        <v>1853</v>
      </c>
      <c r="B1857" s="95" t="s">
        <v>2088</v>
      </c>
      <c r="C1857"/>
    </row>
    <row r="1858" spans="1:3" x14ac:dyDescent="0.25">
      <c r="A1858" s="93">
        <v>1854</v>
      </c>
      <c r="B1858" s="95" t="s">
        <v>2089</v>
      </c>
      <c r="C1858"/>
    </row>
    <row r="1859" spans="1:3" x14ac:dyDescent="0.25">
      <c r="A1859" s="93">
        <v>1855</v>
      </c>
      <c r="B1859" s="95" t="s">
        <v>2090</v>
      </c>
      <c r="C1859"/>
    </row>
    <row r="1860" spans="1:3" x14ac:dyDescent="0.25">
      <c r="A1860" s="93">
        <v>1856</v>
      </c>
      <c r="B1860" s="95" t="s">
        <v>2091</v>
      </c>
      <c r="C1860"/>
    </row>
    <row r="1861" spans="1:3" x14ac:dyDescent="0.25">
      <c r="A1861" s="93">
        <v>1857</v>
      </c>
      <c r="B1861" s="95" t="s">
        <v>2092</v>
      </c>
      <c r="C1861"/>
    </row>
    <row r="1862" spans="1:3" x14ac:dyDescent="0.25">
      <c r="A1862" s="93">
        <v>1858</v>
      </c>
      <c r="B1862" s="95" t="s">
        <v>2093</v>
      </c>
      <c r="C1862"/>
    </row>
    <row r="1863" spans="1:3" x14ac:dyDescent="0.25">
      <c r="A1863" s="93">
        <v>1859</v>
      </c>
      <c r="B1863" s="95" t="s">
        <v>2094</v>
      </c>
      <c r="C1863"/>
    </row>
    <row r="1864" spans="1:3" x14ac:dyDescent="0.25">
      <c r="A1864" s="93">
        <v>1860</v>
      </c>
      <c r="B1864" s="95" t="s">
        <v>2095</v>
      </c>
      <c r="C1864"/>
    </row>
    <row r="1865" spans="1:3" x14ac:dyDescent="0.25">
      <c r="A1865" s="93">
        <v>1861</v>
      </c>
      <c r="B1865" s="95" t="s">
        <v>2096</v>
      </c>
      <c r="C1865"/>
    </row>
    <row r="1866" spans="1:3" x14ac:dyDescent="0.25">
      <c r="A1866" s="93">
        <v>1862</v>
      </c>
      <c r="B1866" s="95" t="s">
        <v>2097</v>
      </c>
      <c r="C1866"/>
    </row>
    <row r="1867" spans="1:3" x14ac:dyDescent="0.25">
      <c r="A1867" s="93">
        <v>1863</v>
      </c>
      <c r="B1867" s="95" t="s">
        <v>2098</v>
      </c>
      <c r="C1867"/>
    </row>
    <row r="1868" spans="1:3" x14ac:dyDescent="0.25">
      <c r="A1868" s="93">
        <v>1864</v>
      </c>
      <c r="B1868" s="95" t="s">
        <v>2099</v>
      </c>
      <c r="C1868"/>
    </row>
    <row r="1869" spans="1:3" x14ac:dyDescent="0.25">
      <c r="A1869" s="93">
        <v>1865</v>
      </c>
      <c r="B1869" s="95" t="s">
        <v>2100</v>
      </c>
      <c r="C1869"/>
    </row>
    <row r="1870" spans="1:3" x14ac:dyDescent="0.25">
      <c r="A1870" s="93">
        <v>1866</v>
      </c>
      <c r="B1870" s="95" t="s">
        <v>2101</v>
      </c>
      <c r="C1870"/>
    </row>
    <row r="1871" spans="1:3" x14ac:dyDescent="0.25">
      <c r="A1871" s="93">
        <v>1867</v>
      </c>
      <c r="B1871" s="95" t="s">
        <v>2102</v>
      </c>
      <c r="C1871"/>
    </row>
    <row r="1872" spans="1:3" x14ac:dyDescent="0.25">
      <c r="A1872" s="93">
        <v>1868</v>
      </c>
      <c r="B1872" s="95" t="s">
        <v>2103</v>
      </c>
      <c r="C1872"/>
    </row>
    <row r="1873" spans="1:3" x14ac:dyDescent="0.25">
      <c r="A1873" s="93">
        <v>1869</v>
      </c>
      <c r="B1873" s="95" t="s">
        <v>2104</v>
      </c>
      <c r="C1873"/>
    </row>
    <row r="1874" spans="1:3" x14ac:dyDescent="0.25">
      <c r="A1874" s="93">
        <v>1870</v>
      </c>
      <c r="B1874" s="95" t="s">
        <v>2105</v>
      </c>
      <c r="C1874"/>
    </row>
    <row r="1875" spans="1:3" x14ac:dyDescent="0.25">
      <c r="A1875" s="93">
        <v>1871</v>
      </c>
      <c r="B1875" s="95" t="s">
        <v>2106</v>
      </c>
      <c r="C1875"/>
    </row>
    <row r="1876" spans="1:3" x14ac:dyDescent="0.25">
      <c r="A1876" s="93">
        <v>1872</v>
      </c>
      <c r="B1876" s="95" t="s">
        <v>2107</v>
      </c>
      <c r="C1876"/>
    </row>
    <row r="1877" spans="1:3" x14ac:dyDescent="0.25">
      <c r="A1877" s="93">
        <v>1873</v>
      </c>
      <c r="B1877" s="95" t="s">
        <v>2108</v>
      </c>
      <c r="C1877"/>
    </row>
    <row r="1878" spans="1:3" x14ac:dyDescent="0.25">
      <c r="A1878" s="93">
        <v>1874</v>
      </c>
      <c r="B1878" s="95" t="s">
        <v>2109</v>
      </c>
      <c r="C1878"/>
    </row>
    <row r="1879" spans="1:3" x14ac:dyDescent="0.25">
      <c r="A1879" s="93">
        <v>1875</v>
      </c>
      <c r="B1879" s="95" t="s">
        <v>2110</v>
      </c>
      <c r="C1879"/>
    </row>
    <row r="1880" spans="1:3" x14ac:dyDescent="0.25">
      <c r="A1880" s="93">
        <v>1876</v>
      </c>
      <c r="B1880" s="95" t="s">
        <v>2111</v>
      </c>
      <c r="C1880"/>
    </row>
    <row r="1881" spans="1:3" x14ac:dyDescent="0.25">
      <c r="A1881" s="93">
        <v>1877</v>
      </c>
      <c r="B1881" s="95" t="s">
        <v>2112</v>
      </c>
      <c r="C1881"/>
    </row>
    <row r="1882" spans="1:3" x14ac:dyDescent="0.25">
      <c r="A1882" s="93">
        <v>1878</v>
      </c>
      <c r="B1882" s="95" t="s">
        <v>2113</v>
      </c>
      <c r="C1882"/>
    </row>
    <row r="1883" spans="1:3" x14ac:dyDescent="0.25">
      <c r="A1883" s="93">
        <v>1879</v>
      </c>
      <c r="B1883" s="95" t="s">
        <v>2114</v>
      </c>
      <c r="C1883"/>
    </row>
    <row r="1884" spans="1:3" x14ac:dyDescent="0.25">
      <c r="A1884" s="93">
        <v>1880</v>
      </c>
      <c r="B1884" s="95" t="s">
        <v>2115</v>
      </c>
      <c r="C1884"/>
    </row>
    <row r="1885" spans="1:3" x14ac:dyDescent="0.25">
      <c r="A1885" s="93">
        <v>1881</v>
      </c>
      <c r="B1885" s="95" t="s">
        <v>2116</v>
      </c>
      <c r="C1885"/>
    </row>
    <row r="1886" spans="1:3" x14ac:dyDescent="0.25">
      <c r="A1886" s="93">
        <v>1882</v>
      </c>
      <c r="B1886" s="95" t="s">
        <v>2117</v>
      </c>
      <c r="C1886"/>
    </row>
    <row r="1887" spans="1:3" x14ac:dyDescent="0.25">
      <c r="A1887" s="93">
        <v>1883</v>
      </c>
      <c r="B1887" s="95" t="s">
        <v>2118</v>
      </c>
      <c r="C1887"/>
    </row>
    <row r="1888" spans="1:3" x14ac:dyDescent="0.25">
      <c r="A1888" s="93">
        <v>1884</v>
      </c>
      <c r="B1888" s="95" t="s">
        <v>2119</v>
      </c>
      <c r="C1888"/>
    </row>
    <row r="1889" spans="1:3" x14ac:dyDescent="0.25">
      <c r="A1889" s="93">
        <v>1885</v>
      </c>
      <c r="B1889" s="95" t="s">
        <v>2120</v>
      </c>
      <c r="C1889"/>
    </row>
    <row r="1890" spans="1:3" x14ac:dyDescent="0.25">
      <c r="A1890" s="93">
        <v>1886</v>
      </c>
      <c r="B1890" s="95" t="s">
        <v>2121</v>
      </c>
      <c r="C1890"/>
    </row>
    <row r="1891" spans="1:3" x14ac:dyDescent="0.25">
      <c r="A1891" s="93">
        <v>1887</v>
      </c>
      <c r="B1891" s="95" t="s">
        <v>2122</v>
      </c>
      <c r="C1891"/>
    </row>
    <row r="1892" spans="1:3" x14ac:dyDescent="0.25">
      <c r="A1892" s="93">
        <v>1888</v>
      </c>
      <c r="B1892" s="95" t="s">
        <v>2123</v>
      </c>
      <c r="C1892"/>
    </row>
    <row r="1893" spans="1:3" x14ac:dyDescent="0.25">
      <c r="A1893" s="93">
        <v>1889</v>
      </c>
      <c r="B1893" s="95" t="s">
        <v>2124</v>
      </c>
      <c r="C1893"/>
    </row>
    <row r="1894" spans="1:3" x14ac:dyDescent="0.25">
      <c r="A1894" s="93">
        <v>1890</v>
      </c>
      <c r="B1894" s="95" t="s">
        <v>2125</v>
      </c>
      <c r="C1894"/>
    </row>
    <row r="1895" spans="1:3" x14ac:dyDescent="0.25">
      <c r="A1895" s="93">
        <v>1891</v>
      </c>
      <c r="B1895" s="95" t="s">
        <v>2126</v>
      </c>
      <c r="C1895"/>
    </row>
    <row r="1896" spans="1:3" x14ac:dyDescent="0.25">
      <c r="A1896" s="93">
        <v>1892</v>
      </c>
      <c r="B1896" s="95" t="s">
        <v>2127</v>
      </c>
      <c r="C1896"/>
    </row>
    <row r="1897" spans="1:3" x14ac:dyDescent="0.25">
      <c r="A1897" s="93">
        <v>1893</v>
      </c>
      <c r="B1897" s="95" t="s">
        <v>2128</v>
      </c>
      <c r="C1897"/>
    </row>
    <row r="1898" spans="1:3" x14ac:dyDescent="0.25">
      <c r="A1898" s="93">
        <v>1894</v>
      </c>
      <c r="B1898" s="95" t="s">
        <v>2129</v>
      </c>
      <c r="C1898"/>
    </row>
    <row r="1899" spans="1:3" x14ac:dyDescent="0.25">
      <c r="A1899" s="93">
        <v>1895</v>
      </c>
      <c r="B1899" s="95" t="s">
        <v>2130</v>
      </c>
      <c r="C1899"/>
    </row>
    <row r="1900" spans="1:3" x14ac:dyDescent="0.25">
      <c r="A1900" s="93">
        <v>1896</v>
      </c>
      <c r="B1900" s="95" t="s">
        <v>2131</v>
      </c>
      <c r="C1900"/>
    </row>
    <row r="1901" spans="1:3" x14ac:dyDescent="0.25">
      <c r="A1901" s="93">
        <v>1897</v>
      </c>
      <c r="B1901" s="95" t="s">
        <v>2132</v>
      </c>
      <c r="C1901"/>
    </row>
    <row r="1902" spans="1:3" x14ac:dyDescent="0.25">
      <c r="A1902" s="93">
        <v>1898</v>
      </c>
      <c r="B1902" s="95" t="s">
        <v>2133</v>
      </c>
      <c r="C1902"/>
    </row>
    <row r="1903" spans="1:3" x14ac:dyDescent="0.25">
      <c r="A1903" s="93">
        <v>1899</v>
      </c>
      <c r="B1903" s="95" t="s">
        <v>2134</v>
      </c>
      <c r="C1903"/>
    </row>
    <row r="1904" spans="1:3" x14ac:dyDescent="0.25">
      <c r="A1904" s="93">
        <v>1900</v>
      </c>
      <c r="B1904" s="95" t="s">
        <v>2135</v>
      </c>
      <c r="C1904"/>
    </row>
    <row r="1905" spans="1:3" x14ac:dyDescent="0.25">
      <c r="A1905" s="93">
        <v>1901</v>
      </c>
      <c r="B1905" s="95" t="s">
        <v>2136</v>
      </c>
      <c r="C1905"/>
    </row>
    <row r="1906" spans="1:3" x14ac:dyDescent="0.25">
      <c r="A1906" s="93">
        <v>1902</v>
      </c>
      <c r="B1906" s="95" t="s">
        <v>2137</v>
      </c>
      <c r="C1906"/>
    </row>
    <row r="1907" spans="1:3" x14ac:dyDescent="0.25">
      <c r="A1907" s="93">
        <v>1903</v>
      </c>
      <c r="B1907" s="95" t="s">
        <v>2138</v>
      </c>
      <c r="C1907"/>
    </row>
    <row r="1908" spans="1:3" x14ac:dyDescent="0.25">
      <c r="A1908" s="93">
        <v>1904</v>
      </c>
      <c r="B1908" s="95" t="s">
        <v>2139</v>
      </c>
      <c r="C1908"/>
    </row>
    <row r="1909" spans="1:3" x14ac:dyDescent="0.25">
      <c r="A1909" s="93">
        <v>1905</v>
      </c>
      <c r="B1909" s="95" t="s">
        <v>2140</v>
      </c>
      <c r="C1909"/>
    </row>
    <row r="1910" spans="1:3" x14ac:dyDescent="0.25">
      <c r="A1910" s="93">
        <v>1906</v>
      </c>
      <c r="B1910" s="95" t="s">
        <v>2141</v>
      </c>
      <c r="C1910"/>
    </row>
    <row r="1911" spans="1:3" x14ac:dyDescent="0.25">
      <c r="A1911" s="93">
        <v>1907</v>
      </c>
      <c r="B1911" s="95" t="s">
        <v>2142</v>
      </c>
      <c r="C1911"/>
    </row>
    <row r="1912" spans="1:3" x14ac:dyDescent="0.25">
      <c r="A1912" s="93">
        <v>1908</v>
      </c>
      <c r="B1912" s="95" t="s">
        <v>2143</v>
      </c>
      <c r="C1912"/>
    </row>
    <row r="1913" spans="1:3" x14ac:dyDescent="0.25">
      <c r="A1913" s="93">
        <v>1909</v>
      </c>
      <c r="B1913" s="95" t="s">
        <v>2144</v>
      </c>
      <c r="C1913"/>
    </row>
    <row r="1914" spans="1:3" x14ac:dyDescent="0.25">
      <c r="A1914" s="93">
        <v>1910</v>
      </c>
      <c r="B1914" s="95" t="s">
        <v>2145</v>
      </c>
      <c r="C1914"/>
    </row>
    <row r="1915" spans="1:3" x14ac:dyDescent="0.25">
      <c r="A1915" s="93">
        <v>1911</v>
      </c>
      <c r="B1915" s="95" t="s">
        <v>2146</v>
      </c>
      <c r="C1915"/>
    </row>
    <row r="1916" spans="1:3" x14ac:dyDescent="0.25">
      <c r="A1916" s="93">
        <v>1912</v>
      </c>
      <c r="B1916" s="95" t="s">
        <v>2147</v>
      </c>
      <c r="C1916"/>
    </row>
    <row r="1917" spans="1:3" x14ac:dyDescent="0.25">
      <c r="A1917" s="93">
        <v>1913</v>
      </c>
      <c r="B1917" s="95" t="s">
        <v>2148</v>
      </c>
      <c r="C1917"/>
    </row>
    <row r="1918" spans="1:3" x14ac:dyDescent="0.25">
      <c r="A1918" s="93">
        <v>1914</v>
      </c>
      <c r="B1918" s="95" t="s">
        <v>2149</v>
      </c>
      <c r="C1918"/>
    </row>
    <row r="1919" spans="1:3" x14ac:dyDescent="0.25">
      <c r="A1919" s="93">
        <v>1915</v>
      </c>
      <c r="B1919" s="95" t="s">
        <v>2150</v>
      </c>
      <c r="C1919"/>
    </row>
    <row r="1920" spans="1:3" x14ac:dyDescent="0.25">
      <c r="A1920" s="93">
        <v>1916</v>
      </c>
      <c r="B1920" s="95" t="s">
        <v>2151</v>
      </c>
      <c r="C1920"/>
    </row>
    <row r="1921" spans="1:3" x14ac:dyDescent="0.25">
      <c r="A1921" s="93">
        <v>1917</v>
      </c>
      <c r="B1921" s="95" t="s">
        <v>2152</v>
      </c>
      <c r="C1921"/>
    </row>
    <row r="1922" spans="1:3" x14ac:dyDescent="0.25">
      <c r="A1922" s="93">
        <v>1918</v>
      </c>
      <c r="B1922" s="95" t="s">
        <v>2153</v>
      </c>
      <c r="C1922"/>
    </row>
    <row r="1923" spans="1:3" x14ac:dyDescent="0.25">
      <c r="A1923" s="93">
        <v>1919</v>
      </c>
      <c r="B1923" s="95" t="s">
        <v>2154</v>
      </c>
      <c r="C1923"/>
    </row>
    <row r="1924" spans="1:3" x14ac:dyDescent="0.25">
      <c r="A1924" s="93">
        <v>1920</v>
      </c>
      <c r="B1924" s="95" t="s">
        <v>2155</v>
      </c>
      <c r="C1924"/>
    </row>
    <row r="1925" spans="1:3" x14ac:dyDescent="0.25">
      <c r="A1925" s="93">
        <v>1921</v>
      </c>
      <c r="B1925" s="95" t="s">
        <v>2156</v>
      </c>
      <c r="C1925"/>
    </row>
    <row r="1926" spans="1:3" x14ac:dyDescent="0.25">
      <c r="A1926" s="93">
        <v>1922</v>
      </c>
      <c r="B1926" s="95" t="s">
        <v>2157</v>
      </c>
      <c r="C1926"/>
    </row>
    <row r="1927" spans="1:3" x14ac:dyDescent="0.25">
      <c r="A1927" s="93">
        <v>1923</v>
      </c>
      <c r="B1927" s="95" t="s">
        <v>2158</v>
      </c>
      <c r="C1927"/>
    </row>
    <row r="1928" spans="1:3" x14ac:dyDescent="0.25">
      <c r="A1928" s="93">
        <v>1924</v>
      </c>
      <c r="B1928" s="95" t="s">
        <v>2159</v>
      </c>
      <c r="C1928"/>
    </row>
    <row r="1929" spans="1:3" x14ac:dyDescent="0.25">
      <c r="A1929" s="93">
        <v>1925</v>
      </c>
      <c r="B1929" s="95" t="s">
        <v>2160</v>
      </c>
      <c r="C1929"/>
    </row>
    <row r="1930" spans="1:3" x14ac:dyDescent="0.25">
      <c r="A1930" s="93">
        <v>1926</v>
      </c>
      <c r="B1930" s="95" t="s">
        <v>2161</v>
      </c>
      <c r="C1930"/>
    </row>
    <row r="1931" spans="1:3" x14ac:dyDescent="0.25">
      <c r="A1931" s="93">
        <v>1927</v>
      </c>
      <c r="B1931" s="95" t="s">
        <v>2162</v>
      </c>
      <c r="C1931"/>
    </row>
    <row r="1932" spans="1:3" x14ac:dyDescent="0.25">
      <c r="A1932" s="93">
        <v>1928</v>
      </c>
      <c r="B1932" s="95" t="s">
        <v>2163</v>
      </c>
      <c r="C1932"/>
    </row>
    <row r="1933" spans="1:3" x14ac:dyDescent="0.25">
      <c r="A1933" s="93">
        <v>1929</v>
      </c>
      <c r="B1933" s="95" t="s">
        <v>2164</v>
      </c>
      <c r="C1933"/>
    </row>
    <row r="1934" spans="1:3" x14ac:dyDescent="0.25">
      <c r="A1934" s="93">
        <v>1930</v>
      </c>
      <c r="B1934" s="95" t="s">
        <v>2165</v>
      </c>
      <c r="C1934"/>
    </row>
    <row r="1935" spans="1:3" x14ac:dyDescent="0.25">
      <c r="A1935" s="93">
        <v>1931</v>
      </c>
      <c r="B1935" s="95" t="s">
        <v>2166</v>
      </c>
      <c r="C1935"/>
    </row>
    <row r="1936" spans="1:3" x14ac:dyDescent="0.25">
      <c r="A1936" s="93">
        <v>1932</v>
      </c>
      <c r="B1936" s="95" t="s">
        <v>2167</v>
      </c>
      <c r="C1936"/>
    </row>
    <row r="1937" spans="1:3" x14ac:dyDescent="0.25">
      <c r="A1937" s="93">
        <v>1933</v>
      </c>
      <c r="B1937" s="95" t="s">
        <v>2168</v>
      </c>
      <c r="C1937"/>
    </row>
    <row r="1938" spans="1:3" x14ac:dyDescent="0.25">
      <c r="A1938" s="93">
        <v>1934</v>
      </c>
      <c r="B1938" s="95" t="s">
        <v>2169</v>
      </c>
      <c r="C1938"/>
    </row>
    <row r="1939" spans="1:3" x14ac:dyDescent="0.25">
      <c r="A1939" s="93">
        <v>1935</v>
      </c>
      <c r="B1939" s="95" t="s">
        <v>2170</v>
      </c>
      <c r="C1939"/>
    </row>
    <row r="1940" spans="1:3" x14ac:dyDescent="0.25">
      <c r="A1940" s="93">
        <v>1936</v>
      </c>
      <c r="B1940" s="95" t="s">
        <v>2171</v>
      </c>
      <c r="C1940"/>
    </row>
    <row r="1941" spans="1:3" x14ac:dyDescent="0.25">
      <c r="A1941" s="93">
        <v>1937</v>
      </c>
      <c r="B1941" s="95" t="s">
        <v>2172</v>
      </c>
      <c r="C1941"/>
    </row>
    <row r="1942" spans="1:3" x14ac:dyDescent="0.25">
      <c r="A1942" s="93">
        <v>1938</v>
      </c>
      <c r="B1942" s="95" t="s">
        <v>2173</v>
      </c>
      <c r="C1942"/>
    </row>
    <row r="1943" spans="1:3" x14ac:dyDescent="0.25">
      <c r="A1943" s="93">
        <v>1939</v>
      </c>
      <c r="B1943" s="95" t="s">
        <v>2174</v>
      </c>
      <c r="C1943"/>
    </row>
    <row r="1944" spans="1:3" x14ac:dyDescent="0.25">
      <c r="A1944" s="93">
        <v>1940</v>
      </c>
      <c r="B1944" s="95" t="s">
        <v>2175</v>
      </c>
      <c r="C1944"/>
    </row>
    <row r="1945" spans="1:3" x14ac:dyDescent="0.25">
      <c r="A1945" s="93">
        <v>1941</v>
      </c>
      <c r="B1945" s="95" t="s">
        <v>2176</v>
      </c>
      <c r="C1945"/>
    </row>
    <row r="1946" spans="1:3" x14ac:dyDescent="0.25">
      <c r="A1946" s="93">
        <v>1942</v>
      </c>
      <c r="B1946" s="95" t="s">
        <v>2177</v>
      </c>
      <c r="C1946"/>
    </row>
    <row r="1947" spans="1:3" x14ac:dyDescent="0.25">
      <c r="A1947" s="93">
        <v>1943</v>
      </c>
      <c r="B1947" s="95" t="s">
        <v>2178</v>
      </c>
      <c r="C1947"/>
    </row>
    <row r="1948" spans="1:3" x14ac:dyDescent="0.25">
      <c r="A1948" s="93">
        <v>1944</v>
      </c>
      <c r="B1948" s="95" t="s">
        <v>2179</v>
      </c>
      <c r="C1948"/>
    </row>
    <row r="1949" spans="1:3" x14ac:dyDescent="0.25">
      <c r="A1949" s="93">
        <v>1945</v>
      </c>
      <c r="B1949" s="95" t="s">
        <v>2180</v>
      </c>
      <c r="C1949"/>
    </row>
    <row r="1950" spans="1:3" x14ac:dyDescent="0.25">
      <c r="A1950" s="93">
        <v>1946</v>
      </c>
      <c r="B1950" s="95" t="s">
        <v>2181</v>
      </c>
      <c r="C1950"/>
    </row>
    <row r="1951" spans="1:3" x14ac:dyDescent="0.25">
      <c r="A1951" s="93">
        <v>1947</v>
      </c>
      <c r="B1951" s="95" t="s">
        <v>2182</v>
      </c>
      <c r="C1951"/>
    </row>
    <row r="1952" spans="1:3" x14ac:dyDescent="0.25">
      <c r="A1952" s="93">
        <v>1948</v>
      </c>
      <c r="B1952" s="95" t="s">
        <v>2183</v>
      </c>
      <c r="C1952"/>
    </row>
    <row r="1953" spans="1:3" x14ac:dyDescent="0.25">
      <c r="A1953" s="93">
        <v>1949</v>
      </c>
      <c r="B1953" s="95" t="s">
        <v>2184</v>
      </c>
      <c r="C1953"/>
    </row>
    <row r="1954" spans="1:3" x14ac:dyDescent="0.25">
      <c r="A1954" s="93">
        <v>1950</v>
      </c>
      <c r="B1954" s="95" t="s">
        <v>2185</v>
      </c>
      <c r="C1954"/>
    </row>
    <row r="1955" spans="1:3" x14ac:dyDescent="0.25">
      <c r="A1955" s="93">
        <v>1951</v>
      </c>
      <c r="B1955" s="95" t="s">
        <v>2186</v>
      </c>
      <c r="C1955"/>
    </row>
    <row r="1956" spans="1:3" x14ac:dyDescent="0.25">
      <c r="A1956" s="93">
        <v>1952</v>
      </c>
      <c r="B1956" s="95" t="s">
        <v>2187</v>
      </c>
      <c r="C1956"/>
    </row>
    <row r="1957" spans="1:3" x14ac:dyDescent="0.25">
      <c r="A1957" s="93">
        <v>1953</v>
      </c>
      <c r="B1957" s="95" t="s">
        <v>2188</v>
      </c>
      <c r="C1957"/>
    </row>
    <row r="1958" spans="1:3" x14ac:dyDescent="0.25">
      <c r="A1958" s="93">
        <v>1954</v>
      </c>
      <c r="B1958" s="95" t="s">
        <v>2189</v>
      </c>
      <c r="C1958"/>
    </row>
    <row r="1959" spans="1:3" x14ac:dyDescent="0.25">
      <c r="A1959" s="93">
        <v>1955</v>
      </c>
      <c r="B1959" s="95" t="s">
        <v>2190</v>
      </c>
      <c r="C1959"/>
    </row>
    <row r="1960" spans="1:3" x14ac:dyDescent="0.25">
      <c r="A1960" s="93">
        <v>1956</v>
      </c>
      <c r="B1960" s="95" t="s">
        <v>2191</v>
      </c>
      <c r="C1960"/>
    </row>
    <row r="1961" spans="1:3" x14ac:dyDescent="0.25">
      <c r="A1961" s="93">
        <v>1957</v>
      </c>
      <c r="B1961" s="95" t="s">
        <v>2192</v>
      </c>
      <c r="C1961"/>
    </row>
    <row r="1962" spans="1:3" x14ac:dyDescent="0.25">
      <c r="A1962" s="93">
        <v>1958</v>
      </c>
      <c r="B1962" s="95" t="s">
        <v>2193</v>
      </c>
      <c r="C1962"/>
    </row>
    <row r="1963" spans="1:3" x14ac:dyDescent="0.25">
      <c r="A1963" s="93">
        <v>1959</v>
      </c>
      <c r="B1963" s="95" t="s">
        <v>2194</v>
      </c>
      <c r="C1963"/>
    </row>
    <row r="1964" spans="1:3" x14ac:dyDescent="0.25">
      <c r="A1964" s="93">
        <v>1960</v>
      </c>
      <c r="B1964" s="95" t="s">
        <v>2195</v>
      </c>
      <c r="C1964"/>
    </row>
    <row r="1965" spans="1:3" x14ac:dyDescent="0.25">
      <c r="A1965" s="93">
        <v>1961</v>
      </c>
      <c r="B1965" s="95" t="s">
        <v>2196</v>
      </c>
      <c r="C1965"/>
    </row>
    <row r="1966" spans="1:3" x14ac:dyDescent="0.25">
      <c r="A1966" s="93">
        <v>1962</v>
      </c>
      <c r="B1966" s="95" t="s">
        <v>2197</v>
      </c>
      <c r="C1966"/>
    </row>
    <row r="1967" spans="1:3" x14ac:dyDescent="0.25">
      <c r="A1967" s="93">
        <v>1963</v>
      </c>
      <c r="B1967" s="95" t="s">
        <v>2198</v>
      </c>
      <c r="C1967"/>
    </row>
    <row r="1968" spans="1:3" x14ac:dyDescent="0.25">
      <c r="A1968" s="93">
        <v>1964</v>
      </c>
      <c r="B1968" s="95" t="s">
        <v>2199</v>
      </c>
      <c r="C1968"/>
    </row>
    <row r="1969" spans="1:3" x14ac:dyDescent="0.25">
      <c r="A1969" s="93">
        <v>1965</v>
      </c>
      <c r="B1969" s="95" t="s">
        <v>2200</v>
      </c>
      <c r="C1969"/>
    </row>
    <row r="1970" spans="1:3" x14ac:dyDescent="0.25">
      <c r="A1970" s="93">
        <v>1966</v>
      </c>
      <c r="B1970" s="95" t="s">
        <v>2201</v>
      </c>
      <c r="C1970"/>
    </row>
    <row r="1971" spans="1:3" x14ac:dyDescent="0.25">
      <c r="A1971" s="93">
        <v>1967</v>
      </c>
      <c r="B1971" s="95" t="s">
        <v>2202</v>
      </c>
      <c r="C1971"/>
    </row>
    <row r="1972" spans="1:3" x14ac:dyDescent="0.25">
      <c r="A1972" s="93">
        <v>1968</v>
      </c>
      <c r="B1972" s="95" t="s">
        <v>2203</v>
      </c>
      <c r="C1972"/>
    </row>
    <row r="1973" spans="1:3" x14ac:dyDescent="0.25">
      <c r="A1973" s="93">
        <v>1969</v>
      </c>
      <c r="B1973" s="95" t="s">
        <v>2204</v>
      </c>
      <c r="C1973"/>
    </row>
    <row r="1974" spans="1:3" x14ac:dyDescent="0.25">
      <c r="A1974" s="93">
        <v>1970</v>
      </c>
      <c r="B1974" s="95" t="s">
        <v>2205</v>
      </c>
      <c r="C1974"/>
    </row>
    <row r="1975" spans="1:3" x14ac:dyDescent="0.25">
      <c r="A1975" s="93">
        <v>1971</v>
      </c>
      <c r="B1975" s="95" t="s">
        <v>2206</v>
      </c>
      <c r="C1975"/>
    </row>
    <row r="1976" spans="1:3" x14ac:dyDescent="0.25">
      <c r="A1976" s="93">
        <v>1972</v>
      </c>
      <c r="B1976" s="95" t="s">
        <v>2207</v>
      </c>
      <c r="C1976"/>
    </row>
    <row r="1977" spans="1:3" x14ac:dyDescent="0.25">
      <c r="A1977" s="93">
        <v>1973</v>
      </c>
      <c r="B1977" s="95" t="s">
        <v>2208</v>
      </c>
      <c r="C1977"/>
    </row>
    <row r="1978" spans="1:3" x14ac:dyDescent="0.25">
      <c r="A1978" s="93">
        <v>1974</v>
      </c>
      <c r="B1978" s="95" t="s">
        <v>2209</v>
      </c>
      <c r="C1978"/>
    </row>
    <row r="1979" spans="1:3" x14ac:dyDescent="0.25">
      <c r="A1979" s="93">
        <v>1975</v>
      </c>
      <c r="B1979" s="95" t="s">
        <v>2210</v>
      </c>
      <c r="C1979"/>
    </row>
    <row r="1980" spans="1:3" x14ac:dyDescent="0.25">
      <c r="A1980" s="93">
        <v>1976</v>
      </c>
      <c r="B1980" s="95" t="s">
        <v>2211</v>
      </c>
      <c r="C1980"/>
    </row>
    <row r="1981" spans="1:3" x14ac:dyDescent="0.25">
      <c r="A1981" s="93">
        <v>1977</v>
      </c>
      <c r="B1981" s="95" t="s">
        <v>2212</v>
      </c>
      <c r="C1981"/>
    </row>
    <row r="1982" spans="1:3" x14ac:dyDescent="0.25">
      <c r="A1982" s="93">
        <v>1978</v>
      </c>
      <c r="B1982" s="95" t="s">
        <v>2213</v>
      </c>
      <c r="C1982"/>
    </row>
    <row r="1983" spans="1:3" x14ac:dyDescent="0.25">
      <c r="A1983" s="93">
        <v>1979</v>
      </c>
      <c r="B1983" s="95" t="s">
        <v>2214</v>
      </c>
      <c r="C1983"/>
    </row>
    <row r="1984" spans="1:3" x14ac:dyDescent="0.25">
      <c r="A1984" s="93">
        <v>1980</v>
      </c>
      <c r="B1984" s="95" t="s">
        <v>2215</v>
      </c>
      <c r="C1984"/>
    </row>
    <row r="1985" spans="1:3" x14ac:dyDescent="0.25">
      <c r="A1985" s="93">
        <v>1981</v>
      </c>
      <c r="B1985" s="95" t="s">
        <v>2216</v>
      </c>
      <c r="C1985"/>
    </row>
    <row r="1986" spans="1:3" x14ac:dyDescent="0.25">
      <c r="A1986" s="93">
        <v>1982</v>
      </c>
      <c r="B1986" s="95" t="s">
        <v>2217</v>
      </c>
      <c r="C1986"/>
    </row>
    <row r="1987" spans="1:3" x14ac:dyDescent="0.25">
      <c r="A1987" s="93">
        <v>1983</v>
      </c>
      <c r="B1987" s="95" t="s">
        <v>2218</v>
      </c>
      <c r="C1987"/>
    </row>
    <row r="1988" spans="1:3" x14ac:dyDescent="0.25">
      <c r="A1988" s="93">
        <v>1984</v>
      </c>
      <c r="B1988" s="95" t="s">
        <v>2219</v>
      </c>
      <c r="C1988"/>
    </row>
    <row r="1989" spans="1:3" x14ac:dyDescent="0.25">
      <c r="A1989" s="93">
        <v>1985</v>
      </c>
      <c r="B1989" s="95" t="s">
        <v>2220</v>
      </c>
      <c r="C1989"/>
    </row>
    <row r="1990" spans="1:3" x14ac:dyDescent="0.25">
      <c r="A1990" s="93">
        <v>1986</v>
      </c>
      <c r="B1990" s="95" t="s">
        <v>2221</v>
      </c>
      <c r="C1990"/>
    </row>
    <row r="1991" spans="1:3" x14ac:dyDescent="0.25">
      <c r="A1991" s="93">
        <v>1987</v>
      </c>
      <c r="B1991" s="95" t="s">
        <v>2222</v>
      </c>
      <c r="C1991"/>
    </row>
    <row r="1992" spans="1:3" x14ac:dyDescent="0.25">
      <c r="A1992" s="93">
        <v>1988</v>
      </c>
      <c r="B1992" s="95" t="s">
        <v>2223</v>
      </c>
      <c r="C1992"/>
    </row>
    <row r="1993" spans="1:3" x14ac:dyDescent="0.25">
      <c r="A1993" s="93">
        <v>1989</v>
      </c>
      <c r="B1993" s="95" t="s">
        <v>2224</v>
      </c>
      <c r="C1993"/>
    </row>
    <row r="1994" spans="1:3" x14ac:dyDescent="0.25">
      <c r="A1994" s="93">
        <v>1990</v>
      </c>
      <c r="B1994" s="95" t="s">
        <v>2225</v>
      </c>
      <c r="C1994"/>
    </row>
    <row r="1995" spans="1:3" x14ac:dyDescent="0.25">
      <c r="A1995" s="93">
        <v>1991</v>
      </c>
      <c r="B1995" s="95" t="s">
        <v>2226</v>
      </c>
      <c r="C1995"/>
    </row>
    <row r="1996" spans="1:3" x14ac:dyDescent="0.25">
      <c r="A1996" s="93">
        <v>1992</v>
      </c>
      <c r="B1996" s="95" t="s">
        <v>2227</v>
      </c>
      <c r="C1996"/>
    </row>
    <row r="1997" spans="1:3" x14ac:dyDescent="0.25">
      <c r="A1997" s="93">
        <v>1993</v>
      </c>
      <c r="B1997" s="95" t="s">
        <v>2228</v>
      </c>
      <c r="C1997"/>
    </row>
    <row r="1998" spans="1:3" x14ac:dyDescent="0.25">
      <c r="A1998" s="93">
        <v>1994</v>
      </c>
      <c r="B1998" s="95" t="s">
        <v>2229</v>
      </c>
      <c r="C1998"/>
    </row>
    <row r="1999" spans="1:3" x14ac:dyDescent="0.25">
      <c r="A1999" s="93">
        <v>1995</v>
      </c>
      <c r="B1999" s="95" t="s">
        <v>2230</v>
      </c>
      <c r="C1999"/>
    </row>
    <row r="2000" spans="1:3" x14ac:dyDescent="0.25">
      <c r="A2000" s="93">
        <v>1996</v>
      </c>
      <c r="B2000" s="95" t="s">
        <v>2231</v>
      </c>
      <c r="C2000"/>
    </row>
    <row r="2001" spans="1:3" x14ac:dyDescent="0.25">
      <c r="A2001" s="93">
        <v>1997</v>
      </c>
      <c r="B2001" s="95" t="s">
        <v>2232</v>
      </c>
      <c r="C2001"/>
    </row>
    <row r="2002" spans="1:3" x14ac:dyDescent="0.25">
      <c r="A2002" s="93">
        <v>1998</v>
      </c>
      <c r="B2002" s="95" t="s">
        <v>2233</v>
      </c>
      <c r="C2002"/>
    </row>
    <row r="2003" spans="1:3" x14ac:dyDescent="0.25">
      <c r="A2003" s="93">
        <v>1999</v>
      </c>
      <c r="B2003" s="95" t="s">
        <v>2234</v>
      </c>
      <c r="C2003"/>
    </row>
    <row r="2004" spans="1:3" x14ac:dyDescent="0.25">
      <c r="A2004" s="93">
        <v>2000</v>
      </c>
      <c r="B2004" s="95" t="s">
        <v>2235</v>
      </c>
      <c r="C2004"/>
    </row>
    <row r="2005" spans="1:3" x14ac:dyDescent="0.25">
      <c r="A2005" s="93">
        <v>2001</v>
      </c>
      <c r="B2005" s="95" t="s">
        <v>2236</v>
      </c>
      <c r="C2005"/>
    </row>
    <row r="2006" spans="1:3" x14ac:dyDescent="0.25">
      <c r="A2006" s="93">
        <v>2002</v>
      </c>
      <c r="B2006" s="95" t="s">
        <v>2237</v>
      </c>
      <c r="C2006"/>
    </row>
    <row r="2007" spans="1:3" x14ac:dyDescent="0.25">
      <c r="A2007" s="93">
        <v>2003</v>
      </c>
      <c r="B2007" s="95" t="s">
        <v>2238</v>
      </c>
      <c r="C2007"/>
    </row>
    <row r="2008" spans="1:3" x14ac:dyDescent="0.25">
      <c r="A2008" s="93">
        <v>2004</v>
      </c>
      <c r="B2008" s="95" t="s">
        <v>2239</v>
      </c>
      <c r="C2008"/>
    </row>
    <row r="2009" spans="1:3" x14ac:dyDescent="0.25">
      <c r="A2009" s="93">
        <v>2005</v>
      </c>
      <c r="B2009" s="95" t="s">
        <v>2240</v>
      </c>
      <c r="C2009"/>
    </row>
    <row r="2010" spans="1:3" x14ac:dyDescent="0.25">
      <c r="A2010" s="93">
        <v>2006</v>
      </c>
      <c r="B2010" s="95" t="s">
        <v>2241</v>
      </c>
      <c r="C2010"/>
    </row>
    <row r="2011" spans="1:3" x14ac:dyDescent="0.25">
      <c r="A2011" s="93">
        <v>2007</v>
      </c>
      <c r="B2011" s="95" t="s">
        <v>2242</v>
      </c>
      <c r="C2011"/>
    </row>
    <row r="2012" spans="1:3" x14ac:dyDescent="0.25">
      <c r="A2012" s="93">
        <v>2008</v>
      </c>
      <c r="B2012" s="95" t="s">
        <v>2243</v>
      </c>
      <c r="C2012"/>
    </row>
    <row r="2013" spans="1:3" x14ac:dyDescent="0.25">
      <c r="A2013" s="93">
        <v>2009</v>
      </c>
      <c r="B2013" s="95" t="s">
        <v>2244</v>
      </c>
      <c r="C2013"/>
    </row>
    <row r="2014" spans="1:3" x14ac:dyDescent="0.25">
      <c r="A2014" s="93">
        <v>2010</v>
      </c>
      <c r="B2014" s="95" t="s">
        <v>2245</v>
      </c>
      <c r="C2014"/>
    </row>
    <row r="2015" spans="1:3" x14ac:dyDescent="0.25">
      <c r="A2015" s="93">
        <v>2011</v>
      </c>
      <c r="B2015" s="95" t="s">
        <v>2246</v>
      </c>
      <c r="C2015"/>
    </row>
    <row r="2016" spans="1:3" x14ac:dyDescent="0.25">
      <c r="A2016" s="93">
        <v>2012</v>
      </c>
      <c r="B2016" s="95" t="s">
        <v>2247</v>
      </c>
      <c r="C2016"/>
    </row>
    <row r="2017" spans="1:3" x14ac:dyDescent="0.25">
      <c r="A2017" s="93">
        <v>2013</v>
      </c>
      <c r="B2017" s="95" t="s">
        <v>2248</v>
      </c>
      <c r="C2017"/>
    </row>
    <row r="2018" spans="1:3" x14ac:dyDescent="0.25">
      <c r="A2018" s="93">
        <v>2014</v>
      </c>
      <c r="B2018" s="95" t="s">
        <v>2249</v>
      </c>
      <c r="C2018"/>
    </row>
    <row r="2019" spans="1:3" x14ac:dyDescent="0.25">
      <c r="A2019" s="93">
        <v>2015</v>
      </c>
      <c r="B2019" s="95" t="s">
        <v>2250</v>
      </c>
      <c r="C2019"/>
    </row>
    <row r="2020" spans="1:3" x14ac:dyDescent="0.25">
      <c r="A2020" s="93">
        <v>2016</v>
      </c>
      <c r="B2020" s="95" t="s">
        <v>2251</v>
      </c>
      <c r="C2020"/>
    </row>
    <row r="2021" spans="1:3" x14ac:dyDescent="0.25">
      <c r="A2021" s="93">
        <v>2017</v>
      </c>
      <c r="B2021" s="95" t="s">
        <v>2252</v>
      </c>
      <c r="C2021"/>
    </row>
    <row r="2022" spans="1:3" x14ac:dyDescent="0.25">
      <c r="A2022" s="93">
        <v>2018</v>
      </c>
      <c r="B2022" s="95" t="s">
        <v>2253</v>
      </c>
      <c r="C2022"/>
    </row>
    <row r="2023" spans="1:3" x14ac:dyDescent="0.25">
      <c r="A2023" s="93">
        <v>2019</v>
      </c>
      <c r="B2023" s="95" t="s">
        <v>2254</v>
      </c>
      <c r="C2023"/>
    </row>
    <row r="2024" spans="1:3" x14ac:dyDescent="0.25">
      <c r="A2024" s="93">
        <v>2020</v>
      </c>
      <c r="B2024" s="95" t="s">
        <v>2255</v>
      </c>
      <c r="C2024"/>
    </row>
    <row r="2025" spans="1:3" x14ac:dyDescent="0.25">
      <c r="A2025" s="93">
        <v>2021</v>
      </c>
      <c r="B2025" s="95" t="s">
        <v>2256</v>
      </c>
      <c r="C2025"/>
    </row>
    <row r="2026" spans="1:3" x14ac:dyDescent="0.25">
      <c r="A2026" s="93">
        <v>2022</v>
      </c>
      <c r="B2026" s="95" t="s">
        <v>2257</v>
      </c>
      <c r="C2026"/>
    </row>
    <row r="2027" spans="1:3" x14ac:dyDescent="0.25">
      <c r="A2027" s="93">
        <v>2023</v>
      </c>
      <c r="B2027" s="95" t="s">
        <v>2258</v>
      </c>
      <c r="C2027"/>
    </row>
    <row r="2028" spans="1:3" x14ac:dyDescent="0.25">
      <c r="A2028" s="93">
        <v>2024</v>
      </c>
      <c r="B2028" s="95" t="s">
        <v>2259</v>
      </c>
      <c r="C2028"/>
    </row>
    <row r="2029" spans="1:3" x14ac:dyDescent="0.25">
      <c r="A2029" s="93">
        <v>2025</v>
      </c>
      <c r="B2029" s="95" t="s">
        <v>2260</v>
      </c>
      <c r="C2029"/>
    </row>
    <row r="2030" spans="1:3" x14ac:dyDescent="0.25">
      <c r="A2030" s="93">
        <v>2026</v>
      </c>
      <c r="B2030" s="95" t="s">
        <v>2261</v>
      </c>
      <c r="C2030"/>
    </row>
    <row r="2031" spans="1:3" x14ac:dyDescent="0.25">
      <c r="A2031" s="93">
        <v>2027</v>
      </c>
      <c r="B2031" s="95" t="s">
        <v>2262</v>
      </c>
      <c r="C2031"/>
    </row>
    <row r="2032" spans="1:3" x14ac:dyDescent="0.25">
      <c r="A2032" s="93">
        <v>2028</v>
      </c>
      <c r="B2032" s="95" t="s">
        <v>2263</v>
      </c>
      <c r="C2032"/>
    </row>
    <row r="2033" spans="1:3" x14ac:dyDescent="0.25">
      <c r="A2033" s="93">
        <v>2029</v>
      </c>
      <c r="B2033" s="95" t="s">
        <v>2264</v>
      </c>
      <c r="C2033"/>
    </row>
    <row r="2034" spans="1:3" x14ac:dyDescent="0.25">
      <c r="A2034" s="93">
        <v>2030</v>
      </c>
      <c r="B2034" s="95" t="s">
        <v>2265</v>
      </c>
      <c r="C2034"/>
    </row>
    <row r="2035" spans="1:3" x14ac:dyDescent="0.25">
      <c r="A2035" s="93">
        <v>2031</v>
      </c>
      <c r="B2035" s="95" t="s">
        <v>2266</v>
      </c>
      <c r="C2035"/>
    </row>
    <row r="2036" spans="1:3" x14ac:dyDescent="0.25">
      <c r="A2036" s="93">
        <v>2032</v>
      </c>
      <c r="B2036" s="95" t="s">
        <v>2267</v>
      </c>
      <c r="C2036"/>
    </row>
    <row r="2037" spans="1:3" x14ac:dyDescent="0.25">
      <c r="A2037" s="93">
        <v>2033</v>
      </c>
      <c r="B2037" s="95" t="s">
        <v>2268</v>
      </c>
      <c r="C2037"/>
    </row>
    <row r="2038" spans="1:3" x14ac:dyDescent="0.25">
      <c r="A2038" s="93">
        <v>2034</v>
      </c>
      <c r="B2038" s="95" t="s">
        <v>2269</v>
      </c>
      <c r="C2038"/>
    </row>
    <row r="2039" spans="1:3" x14ac:dyDescent="0.25">
      <c r="A2039" s="93">
        <v>2035</v>
      </c>
      <c r="B2039" s="95" t="s">
        <v>2270</v>
      </c>
      <c r="C2039"/>
    </row>
    <row r="2040" spans="1:3" x14ac:dyDescent="0.25">
      <c r="A2040" s="93">
        <v>2036</v>
      </c>
      <c r="B2040" s="95" t="s">
        <v>2271</v>
      </c>
      <c r="C2040"/>
    </row>
    <row r="2041" spans="1:3" x14ac:dyDescent="0.25">
      <c r="A2041" s="93">
        <v>2037</v>
      </c>
      <c r="B2041" s="95" t="s">
        <v>2272</v>
      </c>
      <c r="C2041"/>
    </row>
    <row r="2042" spans="1:3" x14ac:dyDescent="0.25">
      <c r="A2042" s="93">
        <v>2038</v>
      </c>
      <c r="B2042" s="95" t="s">
        <v>2273</v>
      </c>
      <c r="C2042"/>
    </row>
    <row r="2043" spans="1:3" x14ac:dyDescent="0.25">
      <c r="A2043" s="93">
        <v>2039</v>
      </c>
      <c r="B2043" s="95" t="s">
        <v>2274</v>
      </c>
      <c r="C2043"/>
    </row>
    <row r="2044" spans="1:3" x14ac:dyDescent="0.25">
      <c r="A2044" s="93">
        <v>2040</v>
      </c>
      <c r="B2044" s="95" t="s">
        <v>2275</v>
      </c>
      <c r="C2044"/>
    </row>
    <row r="2045" spans="1:3" x14ac:dyDescent="0.25">
      <c r="A2045" s="93">
        <v>2041</v>
      </c>
      <c r="B2045" s="95" t="s">
        <v>2276</v>
      </c>
      <c r="C2045"/>
    </row>
    <row r="2046" spans="1:3" x14ac:dyDescent="0.25">
      <c r="A2046" s="93">
        <v>2042</v>
      </c>
      <c r="B2046" s="95" t="s">
        <v>2277</v>
      </c>
      <c r="C2046"/>
    </row>
    <row r="2047" spans="1:3" x14ac:dyDescent="0.25">
      <c r="A2047" s="93">
        <v>2043</v>
      </c>
      <c r="B2047" s="95" t="s">
        <v>2278</v>
      </c>
      <c r="C2047"/>
    </row>
    <row r="2048" spans="1:3" x14ac:dyDescent="0.25">
      <c r="A2048" s="93">
        <v>2044</v>
      </c>
      <c r="B2048" s="95" t="s">
        <v>2279</v>
      </c>
      <c r="C2048"/>
    </row>
    <row r="2049" spans="1:3" x14ac:dyDescent="0.25">
      <c r="A2049" s="93">
        <v>2045</v>
      </c>
      <c r="B2049" s="95" t="s">
        <v>2280</v>
      </c>
      <c r="C2049"/>
    </row>
    <row r="2050" spans="1:3" x14ac:dyDescent="0.25">
      <c r="A2050" s="93">
        <v>2046</v>
      </c>
      <c r="B2050" s="95" t="s">
        <v>2281</v>
      </c>
      <c r="C2050"/>
    </row>
    <row r="2051" spans="1:3" x14ac:dyDescent="0.25">
      <c r="A2051" s="93">
        <v>2047</v>
      </c>
      <c r="B2051" s="95" t="s">
        <v>2282</v>
      </c>
      <c r="C2051"/>
    </row>
    <row r="2052" spans="1:3" x14ac:dyDescent="0.25">
      <c r="A2052" s="93">
        <v>2048</v>
      </c>
      <c r="B2052" s="95" t="s">
        <v>2283</v>
      </c>
      <c r="C2052"/>
    </row>
    <row r="2053" spans="1:3" x14ac:dyDescent="0.25">
      <c r="A2053" s="93">
        <v>2049</v>
      </c>
      <c r="B2053" s="95" t="s">
        <v>2284</v>
      </c>
      <c r="C2053"/>
    </row>
    <row r="2054" spans="1:3" x14ac:dyDescent="0.25">
      <c r="A2054" s="93">
        <v>2050</v>
      </c>
      <c r="B2054" s="95" t="s">
        <v>2285</v>
      </c>
      <c r="C2054"/>
    </row>
    <row r="2055" spans="1:3" x14ac:dyDescent="0.25">
      <c r="A2055" s="93">
        <v>2051</v>
      </c>
      <c r="B2055" s="95" t="s">
        <v>2286</v>
      </c>
      <c r="C2055"/>
    </row>
    <row r="2056" spans="1:3" x14ac:dyDescent="0.25">
      <c r="A2056" s="93">
        <v>2052</v>
      </c>
      <c r="B2056" s="95" t="s">
        <v>2287</v>
      </c>
      <c r="C2056"/>
    </row>
    <row r="2057" spans="1:3" x14ac:dyDescent="0.25">
      <c r="A2057" s="93">
        <v>2053</v>
      </c>
      <c r="B2057" s="95" t="s">
        <v>2288</v>
      </c>
      <c r="C2057"/>
    </row>
    <row r="2058" spans="1:3" x14ac:dyDescent="0.25">
      <c r="A2058" s="93">
        <v>2054</v>
      </c>
      <c r="B2058" s="95" t="s">
        <v>2289</v>
      </c>
      <c r="C2058"/>
    </row>
    <row r="2059" spans="1:3" x14ac:dyDescent="0.25">
      <c r="A2059" s="93">
        <v>2055</v>
      </c>
      <c r="B2059" s="95" t="s">
        <v>2290</v>
      </c>
      <c r="C2059"/>
    </row>
    <row r="2060" spans="1:3" x14ac:dyDescent="0.25">
      <c r="A2060" s="93">
        <v>2056</v>
      </c>
      <c r="B2060" s="95" t="s">
        <v>2291</v>
      </c>
      <c r="C2060"/>
    </row>
    <row r="2061" spans="1:3" x14ac:dyDescent="0.25">
      <c r="A2061" s="93">
        <v>2057</v>
      </c>
      <c r="B2061" s="95" t="s">
        <v>2292</v>
      </c>
      <c r="C2061"/>
    </row>
    <row r="2062" spans="1:3" x14ac:dyDescent="0.25">
      <c r="A2062" s="93">
        <v>2058</v>
      </c>
      <c r="B2062" s="95" t="s">
        <v>2293</v>
      </c>
      <c r="C2062"/>
    </row>
    <row r="2063" spans="1:3" x14ac:dyDescent="0.25">
      <c r="A2063" s="93">
        <v>2059</v>
      </c>
      <c r="B2063" s="95" t="s">
        <v>2294</v>
      </c>
      <c r="C2063"/>
    </row>
    <row r="2064" spans="1:3" x14ac:dyDescent="0.25">
      <c r="A2064" s="93">
        <v>2060</v>
      </c>
      <c r="B2064" s="95" t="s">
        <v>2295</v>
      </c>
      <c r="C2064"/>
    </row>
    <row r="2065" spans="1:3" x14ac:dyDescent="0.25">
      <c r="A2065" s="93">
        <v>2061</v>
      </c>
      <c r="B2065" s="95" t="s">
        <v>2296</v>
      </c>
      <c r="C2065"/>
    </row>
    <row r="2066" spans="1:3" x14ac:dyDescent="0.25">
      <c r="A2066" s="93">
        <v>2062</v>
      </c>
      <c r="B2066" s="95" t="s">
        <v>2297</v>
      </c>
      <c r="C2066"/>
    </row>
    <row r="2067" spans="1:3" x14ac:dyDescent="0.25">
      <c r="A2067" s="93">
        <v>2063</v>
      </c>
      <c r="B2067" s="95" t="s">
        <v>2298</v>
      </c>
      <c r="C2067"/>
    </row>
    <row r="2068" spans="1:3" x14ac:dyDescent="0.25">
      <c r="A2068" s="93">
        <v>2064</v>
      </c>
      <c r="B2068" s="95" t="s">
        <v>2299</v>
      </c>
      <c r="C2068"/>
    </row>
    <row r="2069" spans="1:3" x14ac:dyDescent="0.25">
      <c r="A2069" s="93">
        <v>2065</v>
      </c>
      <c r="B2069" s="95" t="s">
        <v>2300</v>
      </c>
      <c r="C2069"/>
    </row>
    <row r="2070" spans="1:3" x14ac:dyDescent="0.25">
      <c r="A2070" s="93">
        <v>2066</v>
      </c>
      <c r="B2070" s="95" t="s">
        <v>2301</v>
      </c>
      <c r="C2070"/>
    </row>
    <row r="2071" spans="1:3" x14ac:dyDescent="0.25">
      <c r="A2071" s="93">
        <v>2067</v>
      </c>
      <c r="B2071" s="95" t="s">
        <v>2302</v>
      </c>
      <c r="C2071"/>
    </row>
    <row r="2072" spans="1:3" x14ac:dyDescent="0.25">
      <c r="A2072" s="93">
        <v>2068</v>
      </c>
      <c r="B2072" s="95" t="s">
        <v>2303</v>
      </c>
      <c r="C2072"/>
    </row>
    <row r="2073" spans="1:3" x14ac:dyDescent="0.25">
      <c r="A2073" s="93">
        <v>2069</v>
      </c>
      <c r="B2073" s="95" t="s">
        <v>2304</v>
      </c>
      <c r="C2073"/>
    </row>
    <row r="2074" spans="1:3" x14ac:dyDescent="0.25">
      <c r="A2074" s="93">
        <v>2070</v>
      </c>
      <c r="B2074" s="95" t="s">
        <v>2305</v>
      </c>
      <c r="C2074"/>
    </row>
    <row r="2075" spans="1:3" x14ac:dyDescent="0.25">
      <c r="A2075" s="93">
        <v>2071</v>
      </c>
      <c r="B2075" s="95" t="s">
        <v>2306</v>
      </c>
      <c r="C2075"/>
    </row>
    <row r="2076" spans="1:3" x14ac:dyDescent="0.25">
      <c r="A2076" s="93">
        <v>2072</v>
      </c>
      <c r="B2076" s="95" t="s">
        <v>2307</v>
      </c>
      <c r="C2076"/>
    </row>
    <row r="2077" spans="1:3" x14ac:dyDescent="0.25">
      <c r="A2077" s="93">
        <v>2073</v>
      </c>
      <c r="B2077" s="95" t="s">
        <v>2308</v>
      </c>
      <c r="C2077"/>
    </row>
    <row r="2078" spans="1:3" x14ac:dyDescent="0.25">
      <c r="A2078" s="93">
        <v>2074</v>
      </c>
      <c r="B2078" s="95" t="s">
        <v>2309</v>
      </c>
      <c r="C2078"/>
    </row>
    <row r="2079" spans="1:3" x14ac:dyDescent="0.25">
      <c r="A2079" s="93">
        <v>2075</v>
      </c>
      <c r="B2079" s="95" t="s">
        <v>2310</v>
      </c>
      <c r="C2079"/>
    </row>
    <row r="2080" spans="1:3" x14ac:dyDescent="0.25">
      <c r="A2080" s="93">
        <v>2076</v>
      </c>
      <c r="B2080" s="95" t="s">
        <v>2311</v>
      </c>
      <c r="C2080"/>
    </row>
    <row r="2081" spans="1:3" x14ac:dyDescent="0.25">
      <c r="A2081" s="93">
        <v>2077</v>
      </c>
      <c r="B2081" s="95" t="s">
        <v>2312</v>
      </c>
      <c r="C2081"/>
    </row>
    <row r="2082" spans="1:3" x14ac:dyDescent="0.25">
      <c r="A2082" s="93">
        <v>2078</v>
      </c>
      <c r="B2082" s="95" t="s">
        <v>2313</v>
      </c>
      <c r="C2082"/>
    </row>
    <row r="2083" spans="1:3" x14ac:dyDescent="0.25">
      <c r="A2083" s="93">
        <v>2079</v>
      </c>
      <c r="B2083" s="95" t="s">
        <v>2314</v>
      </c>
      <c r="C2083"/>
    </row>
    <row r="2084" spans="1:3" x14ac:dyDescent="0.25">
      <c r="A2084" s="93">
        <v>2080</v>
      </c>
      <c r="B2084" s="95" t="s">
        <v>2315</v>
      </c>
      <c r="C2084"/>
    </row>
    <row r="2085" spans="1:3" x14ac:dyDescent="0.25">
      <c r="A2085" s="93">
        <v>2081</v>
      </c>
      <c r="B2085" s="95" t="s">
        <v>2316</v>
      </c>
      <c r="C2085"/>
    </row>
    <row r="2086" spans="1:3" x14ac:dyDescent="0.25">
      <c r="A2086" s="93">
        <v>2082</v>
      </c>
      <c r="B2086" s="95" t="s">
        <v>2317</v>
      </c>
      <c r="C2086"/>
    </row>
    <row r="2087" spans="1:3" x14ac:dyDescent="0.25">
      <c r="A2087" s="93">
        <v>2083</v>
      </c>
      <c r="B2087" s="95" t="s">
        <v>2318</v>
      </c>
      <c r="C2087"/>
    </row>
    <row r="2088" spans="1:3" x14ac:dyDescent="0.25">
      <c r="A2088" s="93">
        <v>2084</v>
      </c>
      <c r="B2088" s="95" t="s">
        <v>2319</v>
      </c>
      <c r="C2088"/>
    </row>
    <row r="2089" spans="1:3" x14ac:dyDescent="0.25">
      <c r="A2089" s="93">
        <v>2085</v>
      </c>
      <c r="B2089" s="95" t="s">
        <v>2320</v>
      </c>
      <c r="C2089"/>
    </row>
    <row r="2090" spans="1:3" x14ac:dyDescent="0.25">
      <c r="A2090" s="93">
        <v>2086</v>
      </c>
      <c r="B2090" s="95" t="s">
        <v>2321</v>
      </c>
      <c r="C2090"/>
    </row>
    <row r="2091" spans="1:3" x14ac:dyDescent="0.25">
      <c r="A2091" s="93">
        <v>2087</v>
      </c>
      <c r="B2091" s="95" t="s">
        <v>2322</v>
      </c>
      <c r="C2091"/>
    </row>
    <row r="2092" spans="1:3" x14ac:dyDescent="0.25">
      <c r="A2092" s="93">
        <v>2088</v>
      </c>
      <c r="B2092" s="95" t="s">
        <v>2323</v>
      </c>
      <c r="C2092"/>
    </row>
    <row r="2093" spans="1:3" x14ac:dyDescent="0.25">
      <c r="A2093" s="93">
        <v>2089</v>
      </c>
      <c r="B2093" s="95" t="s">
        <v>2324</v>
      </c>
      <c r="C2093"/>
    </row>
    <row r="2094" spans="1:3" x14ac:dyDescent="0.25">
      <c r="A2094" s="93">
        <v>2090</v>
      </c>
      <c r="B2094" s="95" t="s">
        <v>2325</v>
      </c>
      <c r="C2094"/>
    </row>
    <row r="2095" spans="1:3" x14ac:dyDescent="0.25">
      <c r="A2095" s="93">
        <v>2091</v>
      </c>
      <c r="B2095" s="95" t="s">
        <v>2326</v>
      </c>
      <c r="C2095"/>
    </row>
    <row r="2096" spans="1:3" x14ac:dyDescent="0.25">
      <c r="A2096" s="93">
        <v>2092</v>
      </c>
      <c r="B2096" s="95" t="s">
        <v>2327</v>
      </c>
      <c r="C2096"/>
    </row>
    <row r="2097" spans="1:3" x14ac:dyDescent="0.25">
      <c r="A2097" s="93">
        <v>2093</v>
      </c>
      <c r="B2097" s="95" t="s">
        <v>2328</v>
      </c>
      <c r="C2097"/>
    </row>
    <row r="2098" spans="1:3" x14ac:dyDescent="0.25">
      <c r="A2098" s="93">
        <v>2094</v>
      </c>
      <c r="B2098" s="95" t="s">
        <v>2329</v>
      </c>
      <c r="C2098"/>
    </row>
    <row r="2099" spans="1:3" x14ac:dyDescent="0.25">
      <c r="A2099" s="93">
        <v>2095</v>
      </c>
      <c r="B2099" s="95" t="s">
        <v>2330</v>
      </c>
      <c r="C2099"/>
    </row>
    <row r="2100" spans="1:3" x14ac:dyDescent="0.25">
      <c r="A2100" s="93">
        <v>2096</v>
      </c>
      <c r="B2100" s="95" t="s">
        <v>2331</v>
      </c>
      <c r="C2100"/>
    </row>
    <row r="2101" spans="1:3" x14ac:dyDescent="0.25">
      <c r="A2101" s="93">
        <v>2097</v>
      </c>
      <c r="B2101" s="95" t="s">
        <v>2332</v>
      </c>
      <c r="C2101"/>
    </row>
    <row r="2102" spans="1:3" x14ac:dyDescent="0.25">
      <c r="A2102" s="93">
        <v>2098</v>
      </c>
      <c r="B2102" s="95" t="s">
        <v>2333</v>
      </c>
      <c r="C2102"/>
    </row>
    <row r="2103" spans="1:3" x14ac:dyDescent="0.25">
      <c r="A2103" s="93">
        <v>2099</v>
      </c>
      <c r="B2103" s="95" t="s">
        <v>2334</v>
      </c>
      <c r="C2103"/>
    </row>
    <row r="2104" spans="1:3" x14ac:dyDescent="0.25">
      <c r="A2104" s="93">
        <v>2100</v>
      </c>
      <c r="B2104" s="95" t="s">
        <v>2335</v>
      </c>
      <c r="C2104"/>
    </row>
    <row r="2105" spans="1:3" x14ac:dyDescent="0.25">
      <c r="A2105" s="93">
        <v>2101</v>
      </c>
      <c r="B2105" s="95" t="s">
        <v>2336</v>
      </c>
      <c r="C2105"/>
    </row>
    <row r="2106" spans="1:3" x14ac:dyDescent="0.25">
      <c r="A2106" s="93">
        <v>2102</v>
      </c>
      <c r="B2106" s="95" t="s">
        <v>2337</v>
      </c>
      <c r="C2106"/>
    </row>
    <row r="2107" spans="1:3" x14ac:dyDescent="0.25">
      <c r="A2107" s="93">
        <v>2103</v>
      </c>
      <c r="B2107" s="95" t="s">
        <v>2338</v>
      </c>
      <c r="C2107"/>
    </row>
    <row r="2108" spans="1:3" x14ac:dyDescent="0.25">
      <c r="A2108" s="93">
        <v>2104</v>
      </c>
      <c r="B2108" s="95" t="s">
        <v>2339</v>
      </c>
      <c r="C2108"/>
    </row>
    <row r="2109" spans="1:3" x14ac:dyDescent="0.25">
      <c r="A2109" s="93">
        <v>2105</v>
      </c>
      <c r="B2109" s="95" t="s">
        <v>2340</v>
      </c>
      <c r="C2109"/>
    </row>
    <row r="2110" spans="1:3" x14ac:dyDescent="0.25">
      <c r="A2110" s="93">
        <v>2106</v>
      </c>
      <c r="B2110" s="95" t="s">
        <v>2341</v>
      </c>
      <c r="C2110"/>
    </row>
    <row r="2111" spans="1:3" x14ac:dyDescent="0.25">
      <c r="A2111" s="93">
        <v>2107</v>
      </c>
      <c r="B2111" s="95" t="s">
        <v>2342</v>
      </c>
      <c r="C2111"/>
    </row>
    <row r="2112" spans="1:3" x14ac:dyDescent="0.25">
      <c r="A2112" s="93">
        <v>2108</v>
      </c>
      <c r="B2112" s="95" t="s">
        <v>2343</v>
      </c>
      <c r="C2112"/>
    </row>
    <row r="2113" spans="1:3" x14ac:dyDescent="0.25">
      <c r="A2113" s="93">
        <v>2109</v>
      </c>
      <c r="B2113" s="95" t="s">
        <v>2344</v>
      </c>
      <c r="C2113"/>
    </row>
    <row r="2114" spans="1:3" x14ac:dyDescent="0.25">
      <c r="A2114" s="93">
        <v>2110</v>
      </c>
      <c r="B2114" s="95" t="s">
        <v>2345</v>
      </c>
      <c r="C2114"/>
    </row>
    <row r="2115" spans="1:3" x14ac:dyDescent="0.25">
      <c r="A2115" s="93">
        <v>2111</v>
      </c>
      <c r="B2115" s="95" t="s">
        <v>2346</v>
      </c>
      <c r="C2115"/>
    </row>
    <row r="2116" spans="1:3" x14ac:dyDescent="0.25">
      <c r="A2116" s="93">
        <v>2112</v>
      </c>
      <c r="B2116" s="95" t="s">
        <v>2347</v>
      </c>
      <c r="C2116"/>
    </row>
    <row r="2117" spans="1:3" x14ac:dyDescent="0.25">
      <c r="A2117" s="93">
        <v>2113</v>
      </c>
      <c r="B2117" s="95" t="s">
        <v>2348</v>
      </c>
      <c r="C2117"/>
    </row>
    <row r="2118" spans="1:3" x14ac:dyDescent="0.25">
      <c r="A2118" s="93">
        <v>2114</v>
      </c>
      <c r="B2118" s="95" t="s">
        <v>2349</v>
      </c>
      <c r="C2118"/>
    </row>
    <row r="2119" spans="1:3" x14ac:dyDescent="0.25">
      <c r="A2119" s="93">
        <v>2115</v>
      </c>
      <c r="B2119" s="95" t="s">
        <v>2350</v>
      </c>
      <c r="C2119"/>
    </row>
    <row r="2120" spans="1:3" x14ac:dyDescent="0.25">
      <c r="A2120" s="93">
        <v>2116</v>
      </c>
      <c r="B2120" s="95" t="s">
        <v>2351</v>
      </c>
      <c r="C2120"/>
    </row>
    <row r="2121" spans="1:3" x14ac:dyDescent="0.25">
      <c r="A2121" s="93">
        <v>2117</v>
      </c>
      <c r="B2121" s="95" t="s">
        <v>2352</v>
      </c>
      <c r="C2121"/>
    </row>
    <row r="2122" spans="1:3" x14ac:dyDescent="0.25">
      <c r="A2122" s="93">
        <v>2118</v>
      </c>
      <c r="B2122" s="95" t="s">
        <v>2353</v>
      </c>
      <c r="C2122"/>
    </row>
    <row r="2123" spans="1:3" x14ac:dyDescent="0.25">
      <c r="A2123" s="93">
        <v>2119</v>
      </c>
      <c r="B2123" s="95" t="s">
        <v>2354</v>
      </c>
      <c r="C2123"/>
    </row>
    <row r="2124" spans="1:3" x14ac:dyDescent="0.25">
      <c r="A2124" s="93">
        <v>2120</v>
      </c>
      <c r="B2124" s="95" t="s">
        <v>2355</v>
      </c>
      <c r="C2124"/>
    </row>
    <row r="2125" spans="1:3" x14ac:dyDescent="0.25">
      <c r="A2125" s="93">
        <v>2121</v>
      </c>
      <c r="B2125" s="95" t="s">
        <v>2356</v>
      </c>
      <c r="C2125"/>
    </row>
    <row r="2126" spans="1:3" x14ac:dyDescent="0.25">
      <c r="A2126" s="93">
        <v>2122</v>
      </c>
      <c r="B2126" s="95" t="s">
        <v>2357</v>
      </c>
      <c r="C2126"/>
    </row>
    <row r="2127" spans="1:3" x14ac:dyDescent="0.25">
      <c r="A2127" s="93">
        <v>2123</v>
      </c>
      <c r="B2127" s="95" t="s">
        <v>2358</v>
      </c>
      <c r="C2127"/>
    </row>
    <row r="2128" spans="1:3" x14ac:dyDescent="0.25">
      <c r="A2128" s="93">
        <v>2124</v>
      </c>
      <c r="B2128" s="95" t="s">
        <v>2359</v>
      </c>
      <c r="C2128"/>
    </row>
    <row r="2129" spans="1:3" x14ac:dyDescent="0.25">
      <c r="A2129" s="93">
        <v>2125</v>
      </c>
      <c r="B2129" s="95" t="s">
        <v>2360</v>
      </c>
      <c r="C2129"/>
    </row>
    <row r="2130" spans="1:3" x14ac:dyDescent="0.25">
      <c r="A2130" s="93">
        <v>2126</v>
      </c>
      <c r="B2130" s="95" t="s">
        <v>2361</v>
      </c>
      <c r="C2130"/>
    </row>
    <row r="2131" spans="1:3" x14ac:dyDescent="0.25">
      <c r="A2131" s="93">
        <v>2127</v>
      </c>
      <c r="B2131" s="95" t="s">
        <v>2362</v>
      </c>
      <c r="C2131"/>
    </row>
    <row r="2132" spans="1:3" x14ac:dyDescent="0.25">
      <c r="A2132" s="93">
        <v>2128</v>
      </c>
      <c r="B2132" s="95" t="s">
        <v>2363</v>
      </c>
      <c r="C2132"/>
    </row>
    <row r="2133" spans="1:3" x14ac:dyDescent="0.25">
      <c r="A2133" s="93">
        <v>2129</v>
      </c>
      <c r="B2133" s="95" t="s">
        <v>2364</v>
      </c>
      <c r="C2133"/>
    </row>
    <row r="2134" spans="1:3" x14ac:dyDescent="0.25">
      <c r="A2134" s="93">
        <v>2130</v>
      </c>
      <c r="B2134" s="95" t="s">
        <v>2365</v>
      </c>
      <c r="C2134"/>
    </row>
    <row r="2135" spans="1:3" x14ac:dyDescent="0.25">
      <c r="A2135" s="93">
        <v>2131</v>
      </c>
      <c r="B2135" s="95" t="s">
        <v>2366</v>
      </c>
      <c r="C2135"/>
    </row>
    <row r="2136" spans="1:3" x14ac:dyDescent="0.25">
      <c r="A2136" s="93">
        <v>2132</v>
      </c>
      <c r="B2136" s="95" t="s">
        <v>2367</v>
      </c>
      <c r="C2136"/>
    </row>
    <row r="2137" spans="1:3" x14ac:dyDescent="0.25">
      <c r="A2137" s="93">
        <v>2133</v>
      </c>
      <c r="B2137" s="95" t="s">
        <v>2368</v>
      </c>
      <c r="C2137"/>
    </row>
    <row r="2138" spans="1:3" x14ac:dyDescent="0.25">
      <c r="A2138" s="93">
        <v>2134</v>
      </c>
      <c r="B2138" s="95" t="s">
        <v>2369</v>
      </c>
      <c r="C2138"/>
    </row>
    <row r="2139" spans="1:3" x14ac:dyDescent="0.25">
      <c r="A2139" s="93">
        <v>2135</v>
      </c>
      <c r="B2139" s="95" t="s">
        <v>2370</v>
      </c>
      <c r="C2139"/>
    </row>
    <row r="2140" spans="1:3" x14ac:dyDescent="0.25">
      <c r="A2140" s="93">
        <v>2136</v>
      </c>
      <c r="B2140" s="95" t="s">
        <v>2371</v>
      </c>
      <c r="C2140"/>
    </row>
    <row r="2141" spans="1:3" x14ac:dyDescent="0.25">
      <c r="A2141" s="93">
        <v>2137</v>
      </c>
      <c r="B2141" s="95" t="s">
        <v>2372</v>
      </c>
      <c r="C2141"/>
    </row>
    <row r="2142" spans="1:3" x14ac:dyDescent="0.25">
      <c r="A2142" s="93">
        <v>2138</v>
      </c>
      <c r="B2142" s="95" t="s">
        <v>2373</v>
      </c>
      <c r="C2142"/>
    </row>
    <row r="2143" spans="1:3" x14ac:dyDescent="0.25">
      <c r="A2143" s="93">
        <v>2139</v>
      </c>
      <c r="B2143" s="95" t="s">
        <v>2374</v>
      </c>
      <c r="C2143"/>
    </row>
    <row r="2144" spans="1:3" x14ac:dyDescent="0.25">
      <c r="A2144" s="93">
        <v>2140</v>
      </c>
      <c r="B2144" s="95" t="s">
        <v>2375</v>
      </c>
      <c r="C2144"/>
    </row>
    <row r="2145" spans="1:3" x14ac:dyDescent="0.25">
      <c r="A2145" s="93">
        <v>2141</v>
      </c>
      <c r="B2145" s="95" t="s">
        <v>2376</v>
      </c>
      <c r="C2145"/>
    </row>
    <row r="2146" spans="1:3" x14ac:dyDescent="0.25">
      <c r="A2146" s="93">
        <v>2142</v>
      </c>
      <c r="B2146" s="95" t="s">
        <v>2377</v>
      </c>
      <c r="C2146"/>
    </row>
    <row r="2147" spans="1:3" x14ac:dyDescent="0.25">
      <c r="A2147" s="93">
        <v>2143</v>
      </c>
      <c r="B2147" s="95" t="s">
        <v>2378</v>
      </c>
      <c r="C2147"/>
    </row>
    <row r="2148" spans="1:3" x14ac:dyDescent="0.25">
      <c r="A2148" s="93">
        <v>2144</v>
      </c>
      <c r="B2148" s="95" t="s">
        <v>2379</v>
      </c>
      <c r="C2148"/>
    </row>
    <row r="2149" spans="1:3" x14ac:dyDescent="0.25">
      <c r="A2149" s="93">
        <v>2145</v>
      </c>
      <c r="B2149" s="95" t="s">
        <v>2380</v>
      </c>
      <c r="C2149"/>
    </row>
    <row r="2150" spans="1:3" x14ac:dyDescent="0.25">
      <c r="A2150" s="93">
        <v>2146</v>
      </c>
      <c r="B2150" s="95" t="s">
        <v>2381</v>
      </c>
      <c r="C2150"/>
    </row>
    <row r="2151" spans="1:3" x14ac:dyDescent="0.25">
      <c r="A2151" s="93">
        <v>2147</v>
      </c>
      <c r="B2151" s="95" t="s">
        <v>2382</v>
      </c>
      <c r="C2151"/>
    </row>
    <row r="2152" spans="1:3" x14ac:dyDescent="0.25">
      <c r="A2152" s="93">
        <v>2148</v>
      </c>
      <c r="B2152" s="95" t="s">
        <v>2383</v>
      </c>
      <c r="C2152"/>
    </row>
    <row r="2153" spans="1:3" x14ac:dyDescent="0.25">
      <c r="A2153" s="93">
        <v>2149</v>
      </c>
      <c r="B2153" s="95" t="s">
        <v>2384</v>
      </c>
      <c r="C2153"/>
    </row>
    <row r="2154" spans="1:3" x14ac:dyDescent="0.25">
      <c r="A2154" s="93">
        <v>2150</v>
      </c>
      <c r="B2154" s="95" t="s">
        <v>2385</v>
      </c>
      <c r="C2154"/>
    </row>
    <row r="2155" spans="1:3" x14ac:dyDescent="0.25">
      <c r="A2155" s="93">
        <v>2151</v>
      </c>
      <c r="B2155" s="95" t="s">
        <v>2386</v>
      </c>
      <c r="C2155"/>
    </row>
    <row r="2156" spans="1:3" x14ac:dyDescent="0.25">
      <c r="A2156" s="93">
        <v>2152</v>
      </c>
      <c r="B2156" s="95" t="s">
        <v>2387</v>
      </c>
      <c r="C2156"/>
    </row>
    <row r="2157" spans="1:3" x14ac:dyDescent="0.25">
      <c r="A2157" s="93">
        <v>2153</v>
      </c>
      <c r="B2157" s="95" t="s">
        <v>2388</v>
      </c>
      <c r="C2157"/>
    </row>
    <row r="2158" spans="1:3" x14ac:dyDescent="0.25">
      <c r="A2158" s="93">
        <v>2154</v>
      </c>
      <c r="B2158" s="95" t="s">
        <v>2389</v>
      </c>
      <c r="C2158"/>
    </row>
    <row r="2159" spans="1:3" x14ac:dyDescent="0.25">
      <c r="A2159" s="93">
        <v>2155</v>
      </c>
      <c r="B2159" s="95" t="s">
        <v>2390</v>
      </c>
      <c r="C2159"/>
    </row>
    <row r="2160" spans="1:3" x14ac:dyDescent="0.25">
      <c r="A2160" s="93">
        <v>2156</v>
      </c>
      <c r="B2160" s="95" t="s">
        <v>2391</v>
      </c>
      <c r="C2160"/>
    </row>
    <row r="2161" spans="1:3" x14ac:dyDescent="0.25">
      <c r="A2161" s="93">
        <v>2157</v>
      </c>
      <c r="B2161" s="95" t="s">
        <v>2392</v>
      </c>
      <c r="C2161"/>
    </row>
    <row r="2162" spans="1:3" x14ac:dyDescent="0.25">
      <c r="A2162" s="93">
        <v>2158</v>
      </c>
      <c r="B2162" s="95" t="s">
        <v>2393</v>
      </c>
      <c r="C2162"/>
    </row>
    <row r="2163" spans="1:3" x14ac:dyDescent="0.25">
      <c r="A2163" s="93">
        <v>2159</v>
      </c>
      <c r="B2163" s="95" t="s">
        <v>2394</v>
      </c>
      <c r="C2163"/>
    </row>
    <row r="2164" spans="1:3" x14ac:dyDescent="0.25">
      <c r="A2164" s="93">
        <v>2160</v>
      </c>
      <c r="B2164" s="95" t="s">
        <v>2395</v>
      </c>
      <c r="C2164"/>
    </row>
    <row r="2165" spans="1:3" x14ac:dyDescent="0.25">
      <c r="A2165" s="93">
        <v>2161</v>
      </c>
      <c r="B2165" s="95" t="s">
        <v>2396</v>
      </c>
      <c r="C2165"/>
    </row>
    <row r="2166" spans="1:3" x14ac:dyDescent="0.25">
      <c r="A2166" s="93">
        <v>2162</v>
      </c>
      <c r="B2166" s="95" t="s">
        <v>2397</v>
      </c>
      <c r="C2166"/>
    </row>
    <row r="2167" spans="1:3" x14ac:dyDescent="0.25">
      <c r="A2167" s="93">
        <v>2163</v>
      </c>
      <c r="B2167" s="95" t="s">
        <v>2398</v>
      </c>
      <c r="C2167"/>
    </row>
    <row r="2168" spans="1:3" x14ac:dyDescent="0.25">
      <c r="A2168" s="93">
        <v>2164</v>
      </c>
      <c r="B2168" s="95" t="s">
        <v>2399</v>
      </c>
      <c r="C2168"/>
    </row>
    <row r="2169" spans="1:3" x14ac:dyDescent="0.25">
      <c r="A2169" s="93">
        <v>2165</v>
      </c>
      <c r="B2169" s="95" t="s">
        <v>2400</v>
      </c>
      <c r="C2169"/>
    </row>
    <row r="2170" spans="1:3" x14ac:dyDescent="0.25">
      <c r="A2170" s="93">
        <v>2166</v>
      </c>
      <c r="B2170" s="95" t="s">
        <v>2401</v>
      </c>
      <c r="C2170"/>
    </row>
    <row r="2171" spans="1:3" x14ac:dyDescent="0.25">
      <c r="A2171" s="93">
        <v>2167</v>
      </c>
      <c r="B2171" s="95" t="s">
        <v>2402</v>
      </c>
      <c r="C2171"/>
    </row>
    <row r="2172" spans="1:3" x14ac:dyDescent="0.25">
      <c r="A2172" s="93">
        <v>2168</v>
      </c>
      <c r="B2172" s="95" t="s">
        <v>2403</v>
      </c>
      <c r="C2172"/>
    </row>
    <row r="2173" spans="1:3" x14ac:dyDescent="0.25">
      <c r="A2173" s="93">
        <v>2169</v>
      </c>
      <c r="B2173" s="95" t="s">
        <v>2404</v>
      </c>
      <c r="C2173"/>
    </row>
    <row r="2174" spans="1:3" x14ac:dyDescent="0.25">
      <c r="A2174" s="93">
        <v>2170</v>
      </c>
      <c r="B2174" s="95" t="s">
        <v>2405</v>
      </c>
      <c r="C2174"/>
    </row>
    <row r="2175" spans="1:3" x14ac:dyDescent="0.25">
      <c r="A2175" s="93">
        <v>2171</v>
      </c>
      <c r="B2175" s="95" t="s">
        <v>2406</v>
      </c>
      <c r="C2175"/>
    </row>
    <row r="2176" spans="1:3" x14ac:dyDescent="0.25">
      <c r="A2176" s="93">
        <v>2172</v>
      </c>
      <c r="B2176" s="95" t="s">
        <v>2407</v>
      </c>
      <c r="C2176"/>
    </row>
    <row r="2177" spans="1:3" x14ac:dyDescent="0.25">
      <c r="A2177" s="93">
        <v>2173</v>
      </c>
      <c r="B2177" s="95" t="s">
        <v>2408</v>
      </c>
      <c r="C2177"/>
    </row>
    <row r="2178" spans="1:3" x14ac:dyDescent="0.25">
      <c r="A2178" s="93">
        <v>2174</v>
      </c>
      <c r="B2178" s="95" t="s">
        <v>2409</v>
      </c>
      <c r="C2178"/>
    </row>
    <row r="2179" spans="1:3" x14ac:dyDescent="0.25">
      <c r="A2179" s="93">
        <v>2175</v>
      </c>
      <c r="B2179" s="95" t="s">
        <v>2410</v>
      </c>
      <c r="C2179"/>
    </row>
    <row r="2180" spans="1:3" x14ac:dyDescent="0.25">
      <c r="A2180" s="93">
        <v>2176</v>
      </c>
      <c r="B2180" s="95" t="s">
        <v>2411</v>
      </c>
      <c r="C2180"/>
    </row>
    <row r="2181" spans="1:3" x14ac:dyDescent="0.25">
      <c r="A2181" s="93">
        <v>2177</v>
      </c>
      <c r="B2181" s="95" t="s">
        <v>2412</v>
      </c>
      <c r="C2181"/>
    </row>
    <row r="2182" spans="1:3" x14ac:dyDescent="0.25">
      <c r="A2182" s="93">
        <v>2178</v>
      </c>
      <c r="B2182" s="95" t="s">
        <v>2413</v>
      </c>
      <c r="C2182"/>
    </row>
    <row r="2183" spans="1:3" x14ac:dyDescent="0.25">
      <c r="A2183" s="93">
        <v>2179</v>
      </c>
      <c r="B2183" s="95" t="s">
        <v>2414</v>
      </c>
      <c r="C2183"/>
    </row>
    <row r="2184" spans="1:3" x14ac:dyDescent="0.25">
      <c r="A2184" s="93">
        <v>2180</v>
      </c>
      <c r="B2184" s="95" t="s">
        <v>2415</v>
      </c>
      <c r="C2184"/>
    </row>
    <row r="2185" spans="1:3" x14ac:dyDescent="0.25">
      <c r="A2185" s="93">
        <v>2181</v>
      </c>
      <c r="B2185" s="95" t="s">
        <v>2416</v>
      </c>
      <c r="C2185"/>
    </row>
    <row r="2186" spans="1:3" x14ac:dyDescent="0.25">
      <c r="A2186" s="93">
        <v>2182</v>
      </c>
      <c r="B2186" s="95" t="s">
        <v>2417</v>
      </c>
      <c r="C2186"/>
    </row>
    <row r="2187" spans="1:3" x14ac:dyDescent="0.25">
      <c r="A2187" s="93">
        <v>2183</v>
      </c>
      <c r="B2187" s="95" t="s">
        <v>2418</v>
      </c>
      <c r="C2187"/>
    </row>
    <row r="2188" spans="1:3" x14ac:dyDescent="0.25">
      <c r="A2188" s="93">
        <v>2184</v>
      </c>
      <c r="B2188" s="95" t="s">
        <v>2419</v>
      </c>
      <c r="C2188"/>
    </row>
    <row r="2189" spans="1:3" x14ac:dyDescent="0.25">
      <c r="A2189" s="93">
        <v>2185</v>
      </c>
      <c r="B2189" s="95" t="s">
        <v>2420</v>
      </c>
      <c r="C2189"/>
    </row>
    <row r="2190" spans="1:3" x14ac:dyDescent="0.25">
      <c r="A2190" s="93">
        <v>2186</v>
      </c>
      <c r="B2190" s="95" t="s">
        <v>2421</v>
      </c>
      <c r="C2190"/>
    </row>
    <row r="2191" spans="1:3" x14ac:dyDescent="0.25">
      <c r="A2191" s="93">
        <v>2187</v>
      </c>
      <c r="B2191" s="95" t="s">
        <v>2422</v>
      </c>
      <c r="C2191"/>
    </row>
    <row r="2192" spans="1:3" x14ac:dyDescent="0.25">
      <c r="A2192" s="93">
        <v>2188</v>
      </c>
      <c r="B2192" s="95" t="s">
        <v>2423</v>
      </c>
      <c r="C2192"/>
    </row>
    <row r="2193" spans="1:3" x14ac:dyDescent="0.25">
      <c r="A2193" s="93">
        <v>2189</v>
      </c>
      <c r="B2193" s="95" t="s">
        <v>2424</v>
      </c>
      <c r="C2193"/>
    </row>
    <row r="2194" spans="1:3" x14ac:dyDescent="0.25">
      <c r="A2194" s="93">
        <v>2190</v>
      </c>
      <c r="B2194" s="95" t="s">
        <v>2425</v>
      </c>
      <c r="C2194"/>
    </row>
    <row r="2195" spans="1:3" x14ac:dyDescent="0.25">
      <c r="A2195" s="93">
        <v>2191</v>
      </c>
      <c r="B2195" s="95" t="s">
        <v>2426</v>
      </c>
      <c r="C2195"/>
    </row>
    <row r="2196" spans="1:3" x14ac:dyDescent="0.25">
      <c r="A2196" s="93">
        <v>2192</v>
      </c>
      <c r="B2196" s="95" t="s">
        <v>2427</v>
      </c>
      <c r="C2196"/>
    </row>
    <row r="2197" spans="1:3" x14ac:dyDescent="0.25">
      <c r="A2197" s="93">
        <v>2193</v>
      </c>
      <c r="B2197" s="95" t="s">
        <v>2428</v>
      </c>
      <c r="C2197"/>
    </row>
    <row r="2198" spans="1:3" x14ac:dyDescent="0.25">
      <c r="A2198" s="93">
        <v>2194</v>
      </c>
      <c r="B2198" s="95" t="s">
        <v>2429</v>
      </c>
      <c r="C2198"/>
    </row>
    <row r="2199" spans="1:3" x14ac:dyDescent="0.25">
      <c r="A2199" s="93">
        <v>2195</v>
      </c>
      <c r="B2199" s="95" t="s">
        <v>2430</v>
      </c>
      <c r="C2199"/>
    </row>
    <row r="2200" spans="1:3" x14ac:dyDescent="0.25">
      <c r="A2200" s="93">
        <v>2196</v>
      </c>
      <c r="B2200" s="95" t="s">
        <v>2431</v>
      </c>
      <c r="C2200"/>
    </row>
    <row r="2201" spans="1:3" x14ac:dyDescent="0.25">
      <c r="A2201" s="93">
        <v>2197</v>
      </c>
      <c r="B2201" s="95" t="s">
        <v>2432</v>
      </c>
      <c r="C2201"/>
    </row>
    <row r="2202" spans="1:3" x14ac:dyDescent="0.25">
      <c r="A2202" s="93">
        <v>2198</v>
      </c>
      <c r="B2202" s="95" t="s">
        <v>2433</v>
      </c>
      <c r="C2202"/>
    </row>
    <row r="2203" spans="1:3" x14ac:dyDescent="0.25">
      <c r="A2203" s="93">
        <v>2199</v>
      </c>
      <c r="B2203" s="95" t="s">
        <v>2434</v>
      </c>
      <c r="C2203"/>
    </row>
    <row r="2204" spans="1:3" x14ac:dyDescent="0.25">
      <c r="A2204" s="93">
        <v>2200</v>
      </c>
      <c r="B2204" s="95" t="s">
        <v>2435</v>
      </c>
      <c r="C2204"/>
    </row>
    <row r="2205" spans="1:3" x14ac:dyDescent="0.25">
      <c r="A2205" s="93">
        <v>2201</v>
      </c>
      <c r="B2205" s="95" t="s">
        <v>2436</v>
      </c>
      <c r="C2205"/>
    </row>
    <row r="2206" spans="1:3" x14ac:dyDescent="0.25">
      <c r="A2206" s="93">
        <v>2202</v>
      </c>
      <c r="B2206" s="95" t="s">
        <v>2437</v>
      </c>
      <c r="C2206"/>
    </row>
    <row r="2207" spans="1:3" x14ac:dyDescent="0.25">
      <c r="A2207" s="93">
        <v>2203</v>
      </c>
      <c r="B2207" s="95" t="s">
        <v>2438</v>
      </c>
      <c r="C2207"/>
    </row>
    <row r="2208" spans="1:3" x14ac:dyDescent="0.25">
      <c r="A2208" s="93">
        <v>2204</v>
      </c>
      <c r="B2208" s="95" t="s">
        <v>2439</v>
      </c>
      <c r="C2208"/>
    </row>
    <row r="2209" spans="1:3" x14ac:dyDescent="0.25">
      <c r="A2209" s="93">
        <v>2205</v>
      </c>
      <c r="B2209" s="95" t="s">
        <v>2440</v>
      </c>
      <c r="C2209"/>
    </row>
    <row r="2210" spans="1:3" x14ac:dyDescent="0.25">
      <c r="A2210" s="93">
        <v>2206</v>
      </c>
      <c r="B2210" s="95" t="s">
        <v>2441</v>
      </c>
      <c r="C2210"/>
    </row>
    <row r="2211" spans="1:3" x14ac:dyDescent="0.25">
      <c r="A2211" s="93">
        <v>2207</v>
      </c>
      <c r="B2211" s="95" t="s">
        <v>2442</v>
      </c>
      <c r="C2211"/>
    </row>
    <row r="2212" spans="1:3" x14ac:dyDescent="0.25">
      <c r="A2212" s="93">
        <v>2208</v>
      </c>
      <c r="B2212" s="95" t="s">
        <v>2443</v>
      </c>
      <c r="C2212"/>
    </row>
    <row r="2213" spans="1:3" x14ac:dyDescent="0.25">
      <c r="A2213" s="93">
        <v>2209</v>
      </c>
      <c r="B2213" s="95" t="s">
        <v>2444</v>
      </c>
      <c r="C2213"/>
    </row>
    <row r="2214" spans="1:3" x14ac:dyDescent="0.25">
      <c r="A2214" s="93">
        <v>2210</v>
      </c>
      <c r="B2214" s="95" t="s">
        <v>2445</v>
      </c>
      <c r="C2214"/>
    </row>
    <row r="2215" spans="1:3" x14ac:dyDescent="0.25">
      <c r="A2215" s="93">
        <v>2211</v>
      </c>
      <c r="B2215" s="95" t="s">
        <v>2446</v>
      </c>
      <c r="C2215"/>
    </row>
    <row r="2216" spans="1:3" x14ac:dyDescent="0.25">
      <c r="A2216" s="93">
        <v>2212</v>
      </c>
      <c r="B2216" s="95" t="s">
        <v>2447</v>
      </c>
      <c r="C2216"/>
    </row>
    <row r="2217" spans="1:3" x14ac:dyDescent="0.25">
      <c r="A2217" s="93">
        <v>2213</v>
      </c>
      <c r="B2217" s="95" t="s">
        <v>2448</v>
      </c>
      <c r="C2217"/>
    </row>
    <row r="2218" spans="1:3" x14ac:dyDescent="0.25">
      <c r="A2218" s="93">
        <v>2214</v>
      </c>
      <c r="B2218" s="95" t="s">
        <v>2449</v>
      </c>
      <c r="C2218"/>
    </row>
    <row r="2219" spans="1:3" x14ac:dyDescent="0.25">
      <c r="A2219" s="93">
        <v>2215</v>
      </c>
      <c r="B2219" s="95" t="s">
        <v>2450</v>
      </c>
      <c r="C2219"/>
    </row>
    <row r="2220" spans="1:3" x14ac:dyDescent="0.25">
      <c r="A2220" s="93">
        <v>2216</v>
      </c>
      <c r="B2220" s="95" t="s">
        <v>2451</v>
      </c>
      <c r="C2220"/>
    </row>
    <row r="2221" spans="1:3" x14ac:dyDescent="0.25">
      <c r="A2221" s="93">
        <v>2217</v>
      </c>
      <c r="B2221" s="95" t="s">
        <v>2452</v>
      </c>
      <c r="C2221"/>
    </row>
    <row r="2222" spans="1:3" x14ac:dyDescent="0.25">
      <c r="A2222" s="93">
        <v>2218</v>
      </c>
      <c r="B2222" s="95" t="s">
        <v>2453</v>
      </c>
      <c r="C2222"/>
    </row>
    <row r="2223" spans="1:3" x14ac:dyDescent="0.25">
      <c r="A2223" s="93">
        <v>2219</v>
      </c>
      <c r="B2223" s="95" t="s">
        <v>2454</v>
      </c>
      <c r="C2223"/>
    </row>
    <row r="2224" spans="1:3" x14ac:dyDescent="0.25">
      <c r="A2224" s="93">
        <v>2220</v>
      </c>
      <c r="B2224" s="95" t="s">
        <v>2455</v>
      </c>
      <c r="C2224"/>
    </row>
    <row r="2225" spans="1:3" x14ac:dyDescent="0.25">
      <c r="A2225" s="93">
        <v>2221</v>
      </c>
      <c r="B2225" s="95" t="s">
        <v>2456</v>
      </c>
      <c r="C2225"/>
    </row>
    <row r="2226" spans="1:3" x14ac:dyDescent="0.25">
      <c r="A2226" s="93">
        <v>2222</v>
      </c>
      <c r="B2226" s="95" t="s">
        <v>2457</v>
      </c>
      <c r="C2226"/>
    </row>
    <row r="2227" spans="1:3" x14ac:dyDescent="0.25">
      <c r="A2227" s="93">
        <v>2223</v>
      </c>
      <c r="B2227" s="95" t="s">
        <v>2458</v>
      </c>
      <c r="C2227"/>
    </row>
    <row r="2228" spans="1:3" x14ac:dyDescent="0.25">
      <c r="A2228" s="93">
        <v>2224</v>
      </c>
      <c r="B2228" s="95" t="s">
        <v>2459</v>
      </c>
      <c r="C2228"/>
    </row>
    <row r="2229" spans="1:3" x14ac:dyDescent="0.25">
      <c r="A2229" s="93">
        <v>2225</v>
      </c>
      <c r="B2229" s="95" t="s">
        <v>2460</v>
      </c>
      <c r="C2229"/>
    </row>
    <row r="2230" spans="1:3" x14ac:dyDescent="0.25">
      <c r="A2230" s="93">
        <v>2226</v>
      </c>
      <c r="B2230" s="95" t="s">
        <v>2461</v>
      </c>
      <c r="C2230"/>
    </row>
    <row r="2231" spans="1:3" x14ac:dyDescent="0.25">
      <c r="A2231" s="93">
        <v>2227</v>
      </c>
      <c r="B2231" s="95" t="s">
        <v>2462</v>
      </c>
      <c r="C2231"/>
    </row>
    <row r="2232" spans="1:3" x14ac:dyDescent="0.25">
      <c r="A2232" s="93">
        <v>2228</v>
      </c>
      <c r="B2232" s="95" t="s">
        <v>2463</v>
      </c>
      <c r="C2232"/>
    </row>
    <row r="2233" spans="1:3" x14ac:dyDescent="0.25">
      <c r="A2233" s="93">
        <v>2229</v>
      </c>
      <c r="B2233" s="95" t="s">
        <v>2464</v>
      </c>
      <c r="C2233"/>
    </row>
    <row r="2234" spans="1:3" x14ac:dyDescent="0.25">
      <c r="A2234" s="93">
        <v>2230</v>
      </c>
      <c r="B2234" s="95" t="s">
        <v>2465</v>
      </c>
      <c r="C2234"/>
    </row>
    <row r="2235" spans="1:3" x14ac:dyDescent="0.25">
      <c r="A2235" s="93">
        <v>2231</v>
      </c>
      <c r="B2235" s="95" t="s">
        <v>2466</v>
      </c>
      <c r="C2235"/>
    </row>
    <row r="2236" spans="1:3" x14ac:dyDescent="0.25">
      <c r="A2236" s="93">
        <v>2232</v>
      </c>
      <c r="B2236" s="95" t="s">
        <v>2467</v>
      </c>
      <c r="C2236"/>
    </row>
    <row r="2237" spans="1:3" x14ac:dyDescent="0.25">
      <c r="A2237" s="93">
        <v>2233</v>
      </c>
      <c r="B2237" s="95" t="s">
        <v>2468</v>
      </c>
      <c r="C2237"/>
    </row>
    <row r="2238" spans="1:3" x14ac:dyDescent="0.25">
      <c r="A2238" s="93">
        <v>2234</v>
      </c>
      <c r="B2238" s="95" t="s">
        <v>2469</v>
      </c>
      <c r="C2238"/>
    </row>
    <row r="2239" spans="1:3" x14ac:dyDescent="0.25">
      <c r="A2239" s="93">
        <v>2235</v>
      </c>
      <c r="B2239" s="95" t="s">
        <v>2470</v>
      </c>
      <c r="C2239"/>
    </row>
    <row r="2240" spans="1:3" x14ac:dyDescent="0.25">
      <c r="A2240" s="93">
        <v>2236</v>
      </c>
      <c r="B2240" s="95" t="s">
        <v>2471</v>
      </c>
      <c r="C2240"/>
    </row>
    <row r="2241" spans="1:3" x14ac:dyDescent="0.25">
      <c r="A2241" s="93">
        <v>2237</v>
      </c>
      <c r="B2241" s="95" t="s">
        <v>2472</v>
      </c>
      <c r="C2241"/>
    </row>
    <row r="2242" spans="1:3" x14ac:dyDescent="0.25">
      <c r="A2242" s="93">
        <v>2238</v>
      </c>
      <c r="B2242" s="95" t="s">
        <v>2473</v>
      </c>
      <c r="C2242"/>
    </row>
    <row r="2243" spans="1:3" x14ac:dyDescent="0.25">
      <c r="A2243" s="93">
        <v>2239</v>
      </c>
      <c r="B2243" s="95" t="s">
        <v>2474</v>
      </c>
      <c r="C2243"/>
    </row>
    <row r="2244" spans="1:3" x14ac:dyDescent="0.25">
      <c r="A2244" s="93">
        <v>2240</v>
      </c>
      <c r="B2244" s="95" t="s">
        <v>2475</v>
      </c>
      <c r="C2244"/>
    </row>
    <row r="2245" spans="1:3" x14ac:dyDescent="0.25">
      <c r="A2245" s="93">
        <v>2241</v>
      </c>
      <c r="B2245" s="95" t="s">
        <v>2476</v>
      </c>
      <c r="C2245"/>
    </row>
    <row r="2246" spans="1:3" x14ac:dyDescent="0.25">
      <c r="A2246" s="93">
        <v>2242</v>
      </c>
      <c r="B2246" s="95" t="s">
        <v>2477</v>
      </c>
      <c r="C2246"/>
    </row>
    <row r="2247" spans="1:3" x14ac:dyDescent="0.25">
      <c r="A2247" s="93">
        <v>2243</v>
      </c>
      <c r="B2247" s="95" t="s">
        <v>2478</v>
      </c>
      <c r="C2247"/>
    </row>
    <row r="2248" spans="1:3" x14ac:dyDescent="0.25">
      <c r="A2248" s="93">
        <v>2244</v>
      </c>
      <c r="B2248" s="95" t="s">
        <v>2479</v>
      </c>
      <c r="C2248"/>
    </row>
    <row r="2249" spans="1:3" x14ac:dyDescent="0.25">
      <c r="A2249" s="93">
        <v>2245</v>
      </c>
      <c r="B2249" s="95" t="s">
        <v>2480</v>
      </c>
      <c r="C2249"/>
    </row>
    <row r="2250" spans="1:3" x14ac:dyDescent="0.25">
      <c r="A2250" s="93">
        <v>2246</v>
      </c>
      <c r="B2250" s="95" t="s">
        <v>2481</v>
      </c>
      <c r="C2250"/>
    </row>
    <row r="2251" spans="1:3" x14ac:dyDescent="0.25">
      <c r="A2251" s="93">
        <v>2247</v>
      </c>
      <c r="B2251" s="95" t="s">
        <v>2482</v>
      </c>
      <c r="C2251"/>
    </row>
    <row r="2252" spans="1:3" x14ac:dyDescent="0.25">
      <c r="A2252" s="93">
        <v>2248</v>
      </c>
      <c r="B2252" s="95" t="s">
        <v>2483</v>
      </c>
      <c r="C2252"/>
    </row>
    <row r="2253" spans="1:3" x14ac:dyDescent="0.25">
      <c r="A2253" s="93">
        <v>2249</v>
      </c>
      <c r="B2253" s="95" t="s">
        <v>2484</v>
      </c>
      <c r="C2253"/>
    </row>
    <row r="2254" spans="1:3" x14ac:dyDescent="0.25">
      <c r="A2254" s="93">
        <v>2250</v>
      </c>
      <c r="B2254" s="95" t="s">
        <v>2485</v>
      </c>
      <c r="C2254"/>
    </row>
    <row r="2255" spans="1:3" x14ac:dyDescent="0.25">
      <c r="A2255" s="93">
        <v>2251</v>
      </c>
      <c r="B2255" s="95" t="s">
        <v>2486</v>
      </c>
      <c r="C2255"/>
    </row>
    <row r="2256" spans="1:3" x14ac:dyDescent="0.25">
      <c r="A2256" s="93">
        <v>2252</v>
      </c>
      <c r="B2256" s="95" t="s">
        <v>2487</v>
      </c>
      <c r="C2256"/>
    </row>
    <row r="2257" spans="1:3" x14ac:dyDescent="0.25">
      <c r="A2257" s="93">
        <v>2253</v>
      </c>
      <c r="B2257" s="95" t="s">
        <v>2488</v>
      </c>
      <c r="C2257"/>
    </row>
    <row r="2258" spans="1:3" x14ac:dyDescent="0.25">
      <c r="A2258" s="93">
        <v>2254</v>
      </c>
      <c r="B2258" s="95" t="s">
        <v>2489</v>
      </c>
      <c r="C2258"/>
    </row>
    <row r="2259" spans="1:3" x14ac:dyDescent="0.25">
      <c r="A2259" s="93">
        <v>2255</v>
      </c>
      <c r="B2259" s="95" t="s">
        <v>2490</v>
      </c>
      <c r="C2259"/>
    </row>
    <row r="2260" spans="1:3" x14ac:dyDescent="0.25">
      <c r="A2260" s="93">
        <v>2256</v>
      </c>
      <c r="B2260" s="95" t="s">
        <v>2491</v>
      </c>
      <c r="C2260"/>
    </row>
    <row r="2261" spans="1:3" x14ac:dyDescent="0.25">
      <c r="A2261" s="93">
        <v>2257</v>
      </c>
      <c r="B2261" s="95" t="s">
        <v>2492</v>
      </c>
      <c r="C2261"/>
    </row>
    <row r="2262" spans="1:3" x14ac:dyDescent="0.25">
      <c r="A2262" s="93">
        <v>2258</v>
      </c>
      <c r="B2262" s="95" t="s">
        <v>2493</v>
      </c>
      <c r="C2262"/>
    </row>
    <row r="2263" spans="1:3" x14ac:dyDescent="0.25">
      <c r="A2263" s="93">
        <v>2259</v>
      </c>
      <c r="B2263" s="95" t="s">
        <v>2494</v>
      </c>
      <c r="C2263"/>
    </row>
    <row r="2264" spans="1:3" x14ac:dyDescent="0.25">
      <c r="A2264" s="93">
        <v>2260</v>
      </c>
      <c r="B2264" s="95" t="s">
        <v>2495</v>
      </c>
      <c r="C2264"/>
    </row>
    <row r="2265" spans="1:3" x14ac:dyDescent="0.25">
      <c r="A2265" s="93">
        <v>2261</v>
      </c>
      <c r="B2265" s="95" t="s">
        <v>2496</v>
      </c>
      <c r="C2265"/>
    </row>
    <row r="2266" spans="1:3" x14ac:dyDescent="0.25">
      <c r="A2266" s="93">
        <v>2262</v>
      </c>
      <c r="B2266" s="95" t="s">
        <v>2497</v>
      </c>
      <c r="C2266"/>
    </row>
    <row r="2267" spans="1:3" x14ac:dyDescent="0.25">
      <c r="A2267" s="93">
        <v>2263</v>
      </c>
      <c r="B2267" s="95" t="s">
        <v>2498</v>
      </c>
      <c r="C2267"/>
    </row>
    <row r="2268" spans="1:3" x14ac:dyDescent="0.25">
      <c r="A2268" s="93">
        <v>2264</v>
      </c>
      <c r="B2268" s="95" t="s">
        <v>2499</v>
      </c>
      <c r="C2268"/>
    </row>
    <row r="2269" spans="1:3" x14ac:dyDescent="0.25">
      <c r="A2269" s="93">
        <v>2265</v>
      </c>
      <c r="B2269" s="95" t="s">
        <v>2500</v>
      </c>
      <c r="C2269"/>
    </row>
    <row r="2270" spans="1:3" x14ac:dyDescent="0.25">
      <c r="A2270" s="93">
        <v>2266</v>
      </c>
      <c r="B2270" s="95" t="s">
        <v>2501</v>
      </c>
      <c r="C2270"/>
    </row>
    <row r="2271" spans="1:3" x14ac:dyDescent="0.25">
      <c r="A2271" s="93">
        <v>2267</v>
      </c>
      <c r="B2271" s="95" t="s">
        <v>2502</v>
      </c>
      <c r="C2271"/>
    </row>
    <row r="2272" spans="1:3" x14ac:dyDescent="0.25">
      <c r="A2272" s="93">
        <v>2268</v>
      </c>
      <c r="B2272" s="95" t="s">
        <v>2503</v>
      </c>
      <c r="C2272"/>
    </row>
    <row r="2273" spans="1:3" x14ac:dyDescent="0.25">
      <c r="A2273" s="93">
        <v>2269</v>
      </c>
      <c r="B2273" s="95" t="s">
        <v>2504</v>
      </c>
      <c r="C2273"/>
    </row>
    <row r="2274" spans="1:3" x14ac:dyDescent="0.25">
      <c r="A2274" s="93">
        <v>2270</v>
      </c>
      <c r="B2274" s="95" t="s">
        <v>2505</v>
      </c>
      <c r="C2274"/>
    </row>
    <row r="2275" spans="1:3" x14ac:dyDescent="0.25">
      <c r="A2275" s="93">
        <v>2271</v>
      </c>
      <c r="B2275" s="95" t="s">
        <v>2506</v>
      </c>
      <c r="C2275"/>
    </row>
    <row r="2276" spans="1:3" x14ac:dyDescent="0.25">
      <c r="A2276" s="93">
        <v>2272</v>
      </c>
      <c r="B2276" s="95" t="s">
        <v>2507</v>
      </c>
      <c r="C2276"/>
    </row>
    <row r="2277" spans="1:3" x14ac:dyDescent="0.25">
      <c r="A2277" s="93">
        <v>2273</v>
      </c>
      <c r="B2277" s="95" t="s">
        <v>2508</v>
      </c>
      <c r="C2277"/>
    </row>
    <row r="2278" spans="1:3" x14ac:dyDescent="0.25">
      <c r="A2278" s="93">
        <v>2274</v>
      </c>
      <c r="B2278" s="95" t="s">
        <v>2509</v>
      </c>
      <c r="C2278"/>
    </row>
    <row r="2279" spans="1:3" x14ac:dyDescent="0.25">
      <c r="A2279" s="93">
        <v>2275</v>
      </c>
      <c r="B2279" s="95" t="s">
        <v>2510</v>
      </c>
      <c r="C2279"/>
    </row>
    <row r="2280" spans="1:3" x14ac:dyDescent="0.25">
      <c r="A2280" s="93">
        <v>2276</v>
      </c>
      <c r="B2280" s="95" t="s">
        <v>2511</v>
      </c>
      <c r="C2280"/>
    </row>
    <row r="2281" spans="1:3" x14ac:dyDescent="0.25">
      <c r="A2281" s="93">
        <v>2277</v>
      </c>
      <c r="B2281" s="95" t="s">
        <v>2512</v>
      </c>
      <c r="C2281"/>
    </row>
    <row r="2282" spans="1:3" x14ac:dyDescent="0.25">
      <c r="A2282" s="93">
        <v>2278</v>
      </c>
      <c r="B2282" s="95" t="s">
        <v>2513</v>
      </c>
      <c r="C2282"/>
    </row>
    <row r="2283" spans="1:3" x14ac:dyDescent="0.25">
      <c r="A2283" s="93">
        <v>2279</v>
      </c>
      <c r="B2283" s="95" t="s">
        <v>2514</v>
      </c>
      <c r="C2283"/>
    </row>
    <row r="2284" spans="1:3" x14ac:dyDescent="0.25">
      <c r="A2284" s="93">
        <v>2280</v>
      </c>
      <c r="B2284" s="95" t="s">
        <v>2515</v>
      </c>
      <c r="C2284"/>
    </row>
    <row r="2285" spans="1:3" x14ac:dyDescent="0.25">
      <c r="A2285" s="93">
        <v>2281</v>
      </c>
      <c r="B2285" s="95" t="s">
        <v>2516</v>
      </c>
      <c r="C2285"/>
    </row>
    <row r="2286" spans="1:3" x14ac:dyDescent="0.25">
      <c r="A2286" s="93">
        <v>2282</v>
      </c>
      <c r="B2286" s="95" t="s">
        <v>2517</v>
      </c>
      <c r="C2286"/>
    </row>
    <row r="2287" spans="1:3" x14ac:dyDescent="0.25">
      <c r="A2287" s="93">
        <v>2283</v>
      </c>
      <c r="B2287" s="95" t="s">
        <v>2518</v>
      </c>
      <c r="C2287"/>
    </row>
    <row r="2288" spans="1:3" x14ac:dyDescent="0.25">
      <c r="A2288" s="93">
        <v>2284</v>
      </c>
      <c r="B2288" s="95" t="s">
        <v>2519</v>
      </c>
      <c r="C2288"/>
    </row>
    <row r="2289" spans="1:3" x14ac:dyDescent="0.25">
      <c r="A2289" s="93">
        <v>2285</v>
      </c>
      <c r="B2289" s="95" t="s">
        <v>2520</v>
      </c>
      <c r="C2289"/>
    </row>
    <row r="2290" spans="1:3" x14ac:dyDescent="0.25">
      <c r="A2290" s="93">
        <v>2286</v>
      </c>
      <c r="B2290" s="95" t="s">
        <v>2521</v>
      </c>
      <c r="C2290"/>
    </row>
    <row r="2291" spans="1:3" x14ac:dyDescent="0.25">
      <c r="A2291" s="93">
        <v>2287</v>
      </c>
      <c r="B2291" s="95" t="s">
        <v>2522</v>
      </c>
      <c r="C2291"/>
    </row>
    <row r="2292" spans="1:3" x14ac:dyDescent="0.25">
      <c r="A2292" s="93">
        <v>2288</v>
      </c>
      <c r="B2292" s="95" t="s">
        <v>2523</v>
      </c>
      <c r="C2292"/>
    </row>
    <row r="2293" spans="1:3" x14ac:dyDescent="0.25">
      <c r="A2293" s="93">
        <v>2289</v>
      </c>
      <c r="B2293" s="95" t="s">
        <v>2524</v>
      </c>
      <c r="C2293"/>
    </row>
    <row r="2294" spans="1:3" x14ac:dyDescent="0.25">
      <c r="A2294" s="93">
        <v>2290</v>
      </c>
      <c r="B2294" s="95" t="s">
        <v>2525</v>
      </c>
      <c r="C2294"/>
    </row>
    <row r="2295" spans="1:3" x14ac:dyDescent="0.25">
      <c r="A2295" s="93">
        <v>2291</v>
      </c>
      <c r="B2295" s="95" t="s">
        <v>2526</v>
      </c>
      <c r="C2295"/>
    </row>
    <row r="2296" spans="1:3" x14ac:dyDescent="0.25">
      <c r="A2296" s="93">
        <v>2292</v>
      </c>
      <c r="B2296" s="95" t="s">
        <v>2527</v>
      </c>
      <c r="C2296"/>
    </row>
    <row r="2297" spans="1:3" x14ac:dyDescent="0.25">
      <c r="A2297" s="93">
        <v>2293</v>
      </c>
      <c r="B2297" s="95" t="s">
        <v>2528</v>
      </c>
      <c r="C2297"/>
    </row>
    <row r="2298" spans="1:3" x14ac:dyDescent="0.25">
      <c r="A2298" s="93">
        <v>2294</v>
      </c>
      <c r="B2298" s="95" t="s">
        <v>2529</v>
      </c>
      <c r="C2298"/>
    </row>
    <row r="2299" spans="1:3" x14ac:dyDescent="0.25">
      <c r="A2299" s="93">
        <v>2295</v>
      </c>
      <c r="B2299" s="95" t="s">
        <v>2530</v>
      </c>
      <c r="C2299"/>
    </row>
    <row r="2300" spans="1:3" x14ac:dyDescent="0.25">
      <c r="A2300" s="93">
        <v>2296</v>
      </c>
      <c r="B2300" s="95" t="s">
        <v>2531</v>
      </c>
      <c r="C2300"/>
    </row>
    <row r="2301" spans="1:3" x14ac:dyDescent="0.25">
      <c r="A2301" s="93">
        <v>2297</v>
      </c>
      <c r="B2301" s="95" t="s">
        <v>2532</v>
      </c>
      <c r="C2301"/>
    </row>
    <row r="2302" spans="1:3" x14ac:dyDescent="0.25">
      <c r="A2302" s="93">
        <v>2298</v>
      </c>
      <c r="B2302" s="95" t="s">
        <v>2533</v>
      </c>
      <c r="C2302"/>
    </row>
    <row r="2303" spans="1:3" x14ac:dyDescent="0.25">
      <c r="A2303" s="93">
        <v>2299</v>
      </c>
      <c r="B2303" s="95" t="s">
        <v>2534</v>
      </c>
      <c r="C2303"/>
    </row>
    <row r="2304" spans="1:3" x14ac:dyDescent="0.25">
      <c r="A2304" s="93">
        <v>2300</v>
      </c>
      <c r="B2304" s="95" t="s">
        <v>2535</v>
      </c>
      <c r="C2304"/>
    </row>
    <row r="2305" spans="1:3" x14ac:dyDescent="0.25">
      <c r="A2305" s="93">
        <v>2301</v>
      </c>
      <c r="B2305" s="95" t="s">
        <v>2536</v>
      </c>
      <c r="C2305"/>
    </row>
    <row r="2306" spans="1:3" x14ac:dyDescent="0.25">
      <c r="A2306" s="93">
        <v>2302</v>
      </c>
      <c r="B2306" s="95" t="s">
        <v>2537</v>
      </c>
      <c r="C2306"/>
    </row>
    <row r="2307" spans="1:3" x14ac:dyDescent="0.25">
      <c r="A2307" s="93">
        <v>2303</v>
      </c>
      <c r="B2307" s="95" t="s">
        <v>2538</v>
      </c>
      <c r="C2307"/>
    </row>
    <row r="2308" spans="1:3" x14ac:dyDescent="0.25">
      <c r="A2308" s="93">
        <v>2304</v>
      </c>
      <c r="B2308" s="95" t="s">
        <v>2539</v>
      </c>
      <c r="C2308"/>
    </row>
    <row r="2309" spans="1:3" x14ac:dyDescent="0.25">
      <c r="A2309" s="93">
        <v>2305</v>
      </c>
      <c r="B2309" s="95" t="s">
        <v>2540</v>
      </c>
      <c r="C2309"/>
    </row>
    <row r="2310" spans="1:3" x14ac:dyDescent="0.25">
      <c r="A2310" s="93">
        <v>2306</v>
      </c>
      <c r="B2310" s="95" t="s">
        <v>2541</v>
      </c>
      <c r="C2310"/>
    </row>
    <row r="2311" spans="1:3" x14ac:dyDescent="0.25">
      <c r="A2311" s="93">
        <v>2307</v>
      </c>
      <c r="B2311" s="95" t="s">
        <v>2542</v>
      </c>
      <c r="C2311"/>
    </row>
    <row r="2312" spans="1:3" x14ac:dyDescent="0.25">
      <c r="A2312" s="93">
        <v>2308</v>
      </c>
      <c r="B2312" s="95" t="s">
        <v>2543</v>
      </c>
      <c r="C2312"/>
    </row>
    <row r="2313" spans="1:3" x14ac:dyDescent="0.25">
      <c r="A2313" s="93">
        <v>2309</v>
      </c>
      <c r="B2313" s="95" t="s">
        <v>2544</v>
      </c>
      <c r="C2313"/>
    </row>
    <row r="2314" spans="1:3" x14ac:dyDescent="0.25">
      <c r="A2314" s="93">
        <v>2310</v>
      </c>
      <c r="B2314" s="95" t="s">
        <v>2545</v>
      </c>
      <c r="C2314"/>
    </row>
    <row r="2315" spans="1:3" x14ac:dyDescent="0.25">
      <c r="A2315" s="93">
        <v>2311</v>
      </c>
      <c r="B2315" s="95" t="s">
        <v>2546</v>
      </c>
      <c r="C2315"/>
    </row>
    <row r="2316" spans="1:3" x14ac:dyDescent="0.25">
      <c r="A2316" s="93">
        <v>2312</v>
      </c>
      <c r="B2316" s="95" t="s">
        <v>2547</v>
      </c>
      <c r="C2316"/>
    </row>
    <row r="2317" spans="1:3" x14ac:dyDescent="0.25">
      <c r="A2317" s="93">
        <v>2313</v>
      </c>
      <c r="B2317" s="95" t="s">
        <v>2548</v>
      </c>
      <c r="C2317"/>
    </row>
    <row r="2318" spans="1:3" x14ac:dyDescent="0.25">
      <c r="A2318" s="93">
        <v>2314</v>
      </c>
      <c r="B2318" s="95" t="s">
        <v>2549</v>
      </c>
      <c r="C2318"/>
    </row>
    <row r="2319" spans="1:3" x14ac:dyDescent="0.25">
      <c r="A2319" s="93">
        <v>2315</v>
      </c>
      <c r="B2319" s="95" t="s">
        <v>2550</v>
      </c>
      <c r="C2319"/>
    </row>
    <row r="2320" spans="1:3" x14ac:dyDescent="0.25">
      <c r="A2320" s="93">
        <v>2316</v>
      </c>
      <c r="B2320" s="95" t="s">
        <v>2551</v>
      </c>
      <c r="C2320"/>
    </row>
    <row r="2321" spans="1:3" x14ac:dyDescent="0.25">
      <c r="A2321" s="93">
        <v>2317</v>
      </c>
      <c r="B2321" s="95" t="s">
        <v>2552</v>
      </c>
      <c r="C2321"/>
    </row>
    <row r="2322" spans="1:3" x14ac:dyDescent="0.25">
      <c r="A2322" s="93">
        <v>2318</v>
      </c>
      <c r="B2322" s="95" t="s">
        <v>2553</v>
      </c>
      <c r="C2322"/>
    </row>
    <row r="2323" spans="1:3" x14ac:dyDescent="0.25">
      <c r="A2323" s="93">
        <v>2319</v>
      </c>
      <c r="B2323" s="95" t="s">
        <v>2554</v>
      </c>
      <c r="C2323"/>
    </row>
    <row r="2324" spans="1:3" x14ac:dyDescent="0.25">
      <c r="A2324" s="93">
        <v>2320</v>
      </c>
      <c r="B2324" s="95" t="s">
        <v>2555</v>
      </c>
      <c r="C2324"/>
    </row>
    <row r="2325" spans="1:3" x14ac:dyDescent="0.25">
      <c r="A2325" s="93">
        <v>2321</v>
      </c>
      <c r="B2325" s="95" t="s">
        <v>2556</v>
      </c>
      <c r="C2325"/>
    </row>
    <row r="2326" spans="1:3" x14ac:dyDescent="0.25">
      <c r="A2326" s="93">
        <v>2322</v>
      </c>
      <c r="B2326" s="95" t="s">
        <v>2557</v>
      </c>
      <c r="C2326"/>
    </row>
    <row r="2327" spans="1:3" x14ac:dyDescent="0.25">
      <c r="A2327" s="93">
        <v>2323</v>
      </c>
      <c r="B2327" s="95" t="s">
        <v>2558</v>
      </c>
      <c r="C2327"/>
    </row>
    <row r="2328" spans="1:3" x14ac:dyDescent="0.25">
      <c r="A2328" s="93">
        <v>2324</v>
      </c>
      <c r="B2328" s="95" t="s">
        <v>2559</v>
      </c>
      <c r="C2328"/>
    </row>
    <row r="2329" spans="1:3" x14ac:dyDescent="0.25">
      <c r="A2329" s="93">
        <v>2325</v>
      </c>
      <c r="B2329" s="95" t="s">
        <v>2560</v>
      </c>
      <c r="C2329"/>
    </row>
    <row r="2330" spans="1:3" x14ac:dyDescent="0.25">
      <c r="A2330" s="93">
        <v>2326</v>
      </c>
      <c r="B2330" s="95" t="s">
        <v>2561</v>
      </c>
      <c r="C2330"/>
    </row>
    <row r="2331" spans="1:3" x14ac:dyDescent="0.25">
      <c r="A2331" s="93">
        <v>2327</v>
      </c>
      <c r="B2331" s="95" t="s">
        <v>2562</v>
      </c>
      <c r="C2331"/>
    </row>
    <row r="2332" spans="1:3" x14ac:dyDescent="0.25">
      <c r="A2332" s="93">
        <v>2328</v>
      </c>
      <c r="B2332" s="95" t="s">
        <v>2563</v>
      </c>
      <c r="C2332"/>
    </row>
    <row r="2333" spans="1:3" x14ac:dyDescent="0.25">
      <c r="A2333" s="93">
        <v>2329</v>
      </c>
      <c r="B2333" s="95" t="s">
        <v>2564</v>
      </c>
      <c r="C2333"/>
    </row>
    <row r="2334" spans="1:3" x14ac:dyDescent="0.25">
      <c r="A2334" s="93">
        <v>2330</v>
      </c>
      <c r="B2334" s="95" t="s">
        <v>2565</v>
      </c>
      <c r="C2334"/>
    </row>
    <row r="2335" spans="1:3" x14ac:dyDescent="0.25">
      <c r="A2335" s="93">
        <v>2331</v>
      </c>
      <c r="B2335" s="95" t="s">
        <v>2566</v>
      </c>
      <c r="C2335"/>
    </row>
    <row r="2336" spans="1:3" x14ac:dyDescent="0.25">
      <c r="A2336" s="93">
        <v>2332</v>
      </c>
      <c r="B2336" s="95" t="s">
        <v>2567</v>
      </c>
      <c r="C2336"/>
    </row>
    <row r="2337" spans="1:3" x14ac:dyDescent="0.25">
      <c r="A2337" s="93">
        <v>2333</v>
      </c>
      <c r="B2337" s="95" t="s">
        <v>2568</v>
      </c>
      <c r="C2337"/>
    </row>
    <row r="2338" spans="1:3" x14ac:dyDescent="0.25">
      <c r="A2338" s="93">
        <v>2334</v>
      </c>
      <c r="B2338" s="95" t="s">
        <v>2569</v>
      </c>
      <c r="C2338"/>
    </row>
    <row r="2339" spans="1:3" x14ac:dyDescent="0.25">
      <c r="A2339" s="93">
        <v>2335</v>
      </c>
      <c r="B2339" s="95" t="s">
        <v>2570</v>
      </c>
      <c r="C2339"/>
    </row>
    <row r="2340" spans="1:3" x14ac:dyDescent="0.25">
      <c r="A2340" s="93">
        <v>2336</v>
      </c>
      <c r="B2340" s="95" t="s">
        <v>2571</v>
      </c>
      <c r="C2340"/>
    </row>
    <row r="2341" spans="1:3" x14ac:dyDescent="0.25">
      <c r="A2341" s="93">
        <v>2337</v>
      </c>
      <c r="B2341" s="95" t="s">
        <v>2572</v>
      </c>
      <c r="C2341"/>
    </row>
    <row r="2342" spans="1:3" x14ac:dyDescent="0.25">
      <c r="A2342" s="93">
        <v>2338</v>
      </c>
      <c r="B2342" s="95" t="s">
        <v>2573</v>
      </c>
      <c r="C2342"/>
    </row>
    <row r="2343" spans="1:3" x14ac:dyDescent="0.25">
      <c r="A2343" s="93">
        <v>2339</v>
      </c>
      <c r="B2343" s="95" t="s">
        <v>2574</v>
      </c>
      <c r="C2343"/>
    </row>
    <row r="2344" spans="1:3" x14ac:dyDescent="0.25">
      <c r="A2344" s="93">
        <v>2340</v>
      </c>
      <c r="B2344" s="95" t="s">
        <v>2575</v>
      </c>
      <c r="C2344"/>
    </row>
    <row r="2345" spans="1:3" x14ac:dyDescent="0.25">
      <c r="A2345" s="93">
        <v>2341</v>
      </c>
      <c r="B2345" s="95" t="s">
        <v>2576</v>
      </c>
      <c r="C2345"/>
    </row>
    <row r="2346" spans="1:3" x14ac:dyDescent="0.25">
      <c r="A2346" s="93">
        <v>2342</v>
      </c>
      <c r="B2346" s="95" t="s">
        <v>2577</v>
      </c>
      <c r="C2346"/>
    </row>
    <row r="2347" spans="1:3" x14ac:dyDescent="0.25">
      <c r="A2347" s="93">
        <v>2343</v>
      </c>
      <c r="B2347" s="95" t="s">
        <v>2578</v>
      </c>
      <c r="C2347"/>
    </row>
    <row r="2348" spans="1:3" x14ac:dyDescent="0.25">
      <c r="A2348" s="93">
        <v>2344</v>
      </c>
      <c r="B2348" s="95" t="s">
        <v>2579</v>
      </c>
      <c r="C2348"/>
    </row>
    <row r="2349" spans="1:3" x14ac:dyDescent="0.25">
      <c r="A2349" s="93">
        <v>2345</v>
      </c>
      <c r="B2349" s="95" t="s">
        <v>2580</v>
      </c>
      <c r="C2349"/>
    </row>
    <row r="2350" spans="1:3" x14ac:dyDescent="0.25">
      <c r="A2350" s="93">
        <v>2346</v>
      </c>
      <c r="B2350" s="95" t="s">
        <v>2581</v>
      </c>
      <c r="C2350"/>
    </row>
    <row r="2351" spans="1:3" x14ac:dyDescent="0.25">
      <c r="A2351" s="93">
        <v>2347</v>
      </c>
      <c r="B2351" s="95" t="s">
        <v>2582</v>
      </c>
      <c r="C2351"/>
    </row>
    <row r="2352" spans="1:3" x14ac:dyDescent="0.25">
      <c r="A2352" s="93">
        <v>2348</v>
      </c>
      <c r="B2352" s="95" t="s">
        <v>2583</v>
      </c>
      <c r="C2352"/>
    </row>
    <row r="2353" spans="1:3" x14ac:dyDescent="0.25">
      <c r="A2353" s="93">
        <v>2349</v>
      </c>
      <c r="B2353" s="95" t="s">
        <v>2584</v>
      </c>
      <c r="C2353"/>
    </row>
    <row r="2354" spans="1:3" x14ac:dyDescent="0.25">
      <c r="A2354" s="93">
        <v>2350</v>
      </c>
      <c r="B2354" s="95" t="s">
        <v>2585</v>
      </c>
      <c r="C2354"/>
    </row>
    <row r="2355" spans="1:3" x14ac:dyDescent="0.25">
      <c r="A2355" s="93">
        <v>2351</v>
      </c>
      <c r="B2355" s="95" t="s">
        <v>2586</v>
      </c>
      <c r="C2355"/>
    </row>
    <row r="2356" spans="1:3" x14ac:dyDescent="0.25">
      <c r="A2356" s="93">
        <v>2352</v>
      </c>
      <c r="B2356" s="95" t="s">
        <v>2587</v>
      </c>
      <c r="C2356"/>
    </row>
    <row r="2357" spans="1:3" x14ac:dyDescent="0.25">
      <c r="A2357" s="93">
        <v>2353</v>
      </c>
      <c r="B2357" s="95" t="s">
        <v>2588</v>
      </c>
      <c r="C2357"/>
    </row>
    <row r="2358" spans="1:3" x14ac:dyDescent="0.25">
      <c r="A2358" s="93">
        <v>2354</v>
      </c>
      <c r="B2358" s="95" t="s">
        <v>2589</v>
      </c>
      <c r="C2358"/>
    </row>
    <row r="2359" spans="1:3" x14ac:dyDescent="0.25">
      <c r="A2359" s="93">
        <v>2355</v>
      </c>
      <c r="B2359" s="95" t="s">
        <v>2590</v>
      </c>
      <c r="C2359"/>
    </row>
    <row r="2360" spans="1:3" x14ac:dyDescent="0.25">
      <c r="A2360" s="93">
        <v>2356</v>
      </c>
      <c r="B2360" s="95" t="s">
        <v>2591</v>
      </c>
      <c r="C2360"/>
    </row>
    <row r="2361" spans="1:3" x14ac:dyDescent="0.25">
      <c r="A2361" s="93">
        <v>2357</v>
      </c>
      <c r="B2361" s="95" t="s">
        <v>2592</v>
      </c>
      <c r="C2361"/>
    </row>
    <row r="2362" spans="1:3" x14ac:dyDescent="0.25">
      <c r="A2362" s="93">
        <v>2358</v>
      </c>
      <c r="B2362" s="95" t="s">
        <v>2593</v>
      </c>
      <c r="C2362"/>
    </row>
    <row r="2363" spans="1:3" x14ac:dyDescent="0.25">
      <c r="A2363" s="93">
        <v>2359</v>
      </c>
      <c r="B2363" s="95" t="s">
        <v>2594</v>
      </c>
      <c r="C2363"/>
    </row>
    <row r="2364" spans="1:3" x14ac:dyDescent="0.25">
      <c r="A2364" s="93">
        <v>2360</v>
      </c>
      <c r="B2364" s="95" t="s">
        <v>2595</v>
      </c>
      <c r="C2364"/>
    </row>
    <row r="2365" spans="1:3" x14ac:dyDescent="0.25">
      <c r="A2365" s="93">
        <v>2361</v>
      </c>
      <c r="B2365" s="95" t="s">
        <v>2596</v>
      </c>
      <c r="C2365"/>
    </row>
    <row r="2366" spans="1:3" x14ac:dyDescent="0.25">
      <c r="A2366" s="93">
        <v>2362</v>
      </c>
      <c r="B2366" s="95" t="s">
        <v>2597</v>
      </c>
      <c r="C2366"/>
    </row>
    <row r="2367" spans="1:3" x14ac:dyDescent="0.25">
      <c r="A2367" s="93">
        <v>2363</v>
      </c>
      <c r="B2367" s="95" t="s">
        <v>2598</v>
      </c>
      <c r="C2367"/>
    </row>
    <row r="2368" spans="1:3" x14ac:dyDescent="0.25">
      <c r="A2368" s="93">
        <v>2364</v>
      </c>
      <c r="B2368" s="95" t="s">
        <v>2599</v>
      </c>
      <c r="C2368"/>
    </row>
    <row r="2369" spans="1:3" x14ac:dyDescent="0.25">
      <c r="A2369" s="93">
        <v>2365</v>
      </c>
      <c r="B2369" s="95" t="s">
        <v>2600</v>
      </c>
      <c r="C2369"/>
    </row>
    <row r="2370" spans="1:3" x14ac:dyDescent="0.25">
      <c r="A2370" s="93">
        <v>2366</v>
      </c>
      <c r="B2370" s="95" t="s">
        <v>2601</v>
      </c>
      <c r="C2370"/>
    </row>
    <row r="2371" spans="1:3" x14ac:dyDescent="0.25">
      <c r="A2371" s="93">
        <v>2367</v>
      </c>
      <c r="B2371" s="95" t="s">
        <v>2602</v>
      </c>
      <c r="C2371"/>
    </row>
    <row r="2372" spans="1:3" x14ac:dyDescent="0.25">
      <c r="A2372" s="93">
        <v>2368</v>
      </c>
      <c r="B2372" s="95" t="s">
        <v>2603</v>
      </c>
      <c r="C2372"/>
    </row>
    <row r="2373" spans="1:3" x14ac:dyDescent="0.25">
      <c r="A2373" s="93">
        <v>2369</v>
      </c>
      <c r="B2373" s="95" t="s">
        <v>2604</v>
      </c>
      <c r="C2373"/>
    </row>
    <row r="2374" spans="1:3" x14ac:dyDescent="0.25">
      <c r="A2374" s="93">
        <v>2370</v>
      </c>
      <c r="B2374" s="95" t="s">
        <v>2605</v>
      </c>
      <c r="C2374"/>
    </row>
    <row r="2375" spans="1:3" x14ac:dyDescent="0.25">
      <c r="A2375" s="93">
        <v>2371</v>
      </c>
      <c r="B2375" s="95" t="s">
        <v>2606</v>
      </c>
      <c r="C2375"/>
    </row>
    <row r="2376" spans="1:3" x14ac:dyDescent="0.25">
      <c r="A2376" s="93">
        <v>2372</v>
      </c>
      <c r="B2376" s="95" t="s">
        <v>2607</v>
      </c>
      <c r="C2376"/>
    </row>
    <row r="2377" spans="1:3" x14ac:dyDescent="0.25">
      <c r="A2377" s="93">
        <v>2373</v>
      </c>
      <c r="B2377" s="95" t="s">
        <v>2608</v>
      </c>
      <c r="C2377"/>
    </row>
    <row r="2378" spans="1:3" x14ac:dyDescent="0.25">
      <c r="A2378" s="93">
        <v>2374</v>
      </c>
      <c r="B2378" s="95" t="s">
        <v>2609</v>
      </c>
      <c r="C2378"/>
    </row>
    <row r="2379" spans="1:3" x14ac:dyDescent="0.25">
      <c r="A2379" s="93">
        <v>2375</v>
      </c>
      <c r="B2379" s="95" t="s">
        <v>2610</v>
      </c>
      <c r="C2379"/>
    </row>
    <row r="2380" spans="1:3" x14ac:dyDescent="0.25">
      <c r="A2380" s="93">
        <v>2376</v>
      </c>
      <c r="B2380" s="95" t="s">
        <v>2611</v>
      </c>
      <c r="C2380"/>
    </row>
    <row r="2381" spans="1:3" x14ac:dyDescent="0.25">
      <c r="A2381" s="93">
        <v>2377</v>
      </c>
      <c r="B2381" s="95" t="s">
        <v>2612</v>
      </c>
      <c r="C2381"/>
    </row>
    <row r="2382" spans="1:3" x14ac:dyDescent="0.25">
      <c r="A2382" s="93">
        <v>2378</v>
      </c>
      <c r="B2382" s="95" t="s">
        <v>2613</v>
      </c>
      <c r="C2382"/>
    </row>
    <row r="2383" spans="1:3" x14ac:dyDescent="0.25">
      <c r="A2383" s="93">
        <v>2379</v>
      </c>
      <c r="B2383" s="95" t="s">
        <v>2614</v>
      </c>
      <c r="C2383"/>
    </row>
    <row r="2384" spans="1:3" x14ac:dyDescent="0.25">
      <c r="A2384" s="93">
        <v>2380</v>
      </c>
      <c r="B2384" s="95" t="s">
        <v>2615</v>
      </c>
      <c r="C2384"/>
    </row>
    <row r="2385" spans="1:3" x14ac:dyDescent="0.25">
      <c r="A2385" s="93">
        <v>2381</v>
      </c>
      <c r="B2385" s="95" t="s">
        <v>2616</v>
      </c>
      <c r="C2385"/>
    </row>
    <row r="2386" spans="1:3" x14ac:dyDescent="0.25">
      <c r="A2386" s="93">
        <v>2382</v>
      </c>
      <c r="B2386" s="95" t="s">
        <v>2617</v>
      </c>
      <c r="C2386"/>
    </row>
    <row r="2387" spans="1:3" x14ac:dyDescent="0.25">
      <c r="A2387" s="93">
        <v>2383</v>
      </c>
      <c r="B2387" s="95" t="s">
        <v>2618</v>
      </c>
      <c r="C2387"/>
    </row>
    <row r="2388" spans="1:3" x14ac:dyDescent="0.25">
      <c r="A2388" s="93">
        <v>2384</v>
      </c>
      <c r="B2388" s="95" t="s">
        <v>2619</v>
      </c>
      <c r="C2388"/>
    </row>
    <row r="2389" spans="1:3" x14ac:dyDescent="0.25">
      <c r="A2389" s="93">
        <v>2385</v>
      </c>
      <c r="B2389" s="95" t="s">
        <v>2620</v>
      </c>
      <c r="C2389"/>
    </row>
    <row r="2390" spans="1:3" x14ac:dyDescent="0.25">
      <c r="A2390" s="93">
        <v>2386</v>
      </c>
      <c r="B2390" s="95" t="s">
        <v>2621</v>
      </c>
      <c r="C2390"/>
    </row>
    <row r="2391" spans="1:3" x14ac:dyDescent="0.25">
      <c r="A2391" s="93">
        <v>2387</v>
      </c>
      <c r="B2391" s="95" t="s">
        <v>2622</v>
      </c>
      <c r="C2391"/>
    </row>
    <row r="2392" spans="1:3" x14ac:dyDescent="0.25">
      <c r="A2392" s="93">
        <v>2388</v>
      </c>
      <c r="B2392" s="95" t="s">
        <v>2623</v>
      </c>
      <c r="C2392"/>
    </row>
    <row r="2393" spans="1:3" x14ac:dyDescent="0.25">
      <c r="A2393" s="93">
        <v>2389</v>
      </c>
      <c r="B2393" s="95" t="s">
        <v>2624</v>
      </c>
      <c r="C2393"/>
    </row>
    <row r="2394" spans="1:3" x14ac:dyDescent="0.25">
      <c r="A2394" s="93">
        <v>2390</v>
      </c>
      <c r="B2394" s="95" t="s">
        <v>2625</v>
      </c>
      <c r="C2394"/>
    </row>
    <row r="2395" spans="1:3" x14ac:dyDescent="0.25">
      <c r="A2395" s="93">
        <v>2391</v>
      </c>
      <c r="B2395" s="95" t="s">
        <v>2626</v>
      </c>
      <c r="C2395"/>
    </row>
    <row r="2396" spans="1:3" x14ac:dyDescent="0.25">
      <c r="A2396" s="93">
        <v>2392</v>
      </c>
      <c r="B2396" s="95" t="s">
        <v>2627</v>
      </c>
      <c r="C2396"/>
    </row>
    <row r="2397" spans="1:3" x14ac:dyDescent="0.25">
      <c r="A2397" s="93">
        <v>2393</v>
      </c>
      <c r="B2397" s="95" t="s">
        <v>2628</v>
      </c>
      <c r="C2397"/>
    </row>
    <row r="2398" spans="1:3" x14ac:dyDescent="0.25">
      <c r="A2398" s="93">
        <v>2394</v>
      </c>
      <c r="B2398" s="95" t="s">
        <v>2629</v>
      </c>
      <c r="C2398"/>
    </row>
    <row r="2399" spans="1:3" x14ac:dyDescent="0.25">
      <c r="A2399" s="93">
        <v>2395</v>
      </c>
      <c r="B2399" s="95" t="s">
        <v>2630</v>
      </c>
      <c r="C2399"/>
    </row>
    <row r="2400" spans="1:3" x14ac:dyDescent="0.25">
      <c r="A2400" s="93">
        <v>2396</v>
      </c>
      <c r="B2400" s="95" t="s">
        <v>2631</v>
      </c>
      <c r="C2400"/>
    </row>
    <row r="2401" spans="1:3" x14ac:dyDescent="0.25">
      <c r="A2401" s="93">
        <v>2397</v>
      </c>
      <c r="B2401" s="95" t="s">
        <v>2632</v>
      </c>
      <c r="C2401"/>
    </row>
    <row r="2402" spans="1:3" x14ac:dyDescent="0.25">
      <c r="A2402" s="93">
        <v>2398</v>
      </c>
      <c r="B2402" s="95" t="s">
        <v>2633</v>
      </c>
      <c r="C2402"/>
    </row>
    <row r="2403" spans="1:3" x14ac:dyDescent="0.25">
      <c r="A2403" s="93">
        <v>2399</v>
      </c>
      <c r="B2403" s="95" t="s">
        <v>2634</v>
      </c>
      <c r="C2403"/>
    </row>
    <row r="2404" spans="1:3" x14ac:dyDescent="0.25">
      <c r="A2404" s="93">
        <v>2400</v>
      </c>
      <c r="B2404" s="95" t="s">
        <v>2635</v>
      </c>
      <c r="C2404"/>
    </row>
    <row r="2405" spans="1:3" x14ac:dyDescent="0.25">
      <c r="A2405" s="93">
        <v>2401</v>
      </c>
      <c r="B2405" s="95" t="s">
        <v>2636</v>
      </c>
      <c r="C2405"/>
    </row>
    <row r="2406" spans="1:3" x14ac:dyDescent="0.25">
      <c r="A2406" s="93">
        <v>2402</v>
      </c>
      <c r="B2406" s="95" t="s">
        <v>2637</v>
      </c>
      <c r="C2406"/>
    </row>
    <row r="2407" spans="1:3" x14ac:dyDescent="0.25">
      <c r="A2407" s="93">
        <v>2403</v>
      </c>
      <c r="B2407" s="95" t="s">
        <v>2638</v>
      </c>
      <c r="C2407"/>
    </row>
    <row r="2408" spans="1:3" x14ac:dyDescent="0.25">
      <c r="A2408" s="93">
        <v>2404</v>
      </c>
      <c r="B2408" s="95" t="s">
        <v>2639</v>
      </c>
      <c r="C2408"/>
    </row>
    <row r="2409" spans="1:3" x14ac:dyDescent="0.25">
      <c r="A2409" s="93">
        <v>2405</v>
      </c>
      <c r="B2409" s="95" t="s">
        <v>2640</v>
      </c>
      <c r="C2409"/>
    </row>
    <row r="2410" spans="1:3" x14ac:dyDescent="0.25">
      <c r="A2410" s="93">
        <v>2406</v>
      </c>
      <c r="B2410" s="95" t="s">
        <v>2641</v>
      </c>
      <c r="C2410"/>
    </row>
    <row r="2411" spans="1:3" x14ac:dyDescent="0.25">
      <c r="C2411"/>
    </row>
  </sheetData>
  <mergeCells count="2">
    <mergeCell ref="A1:B1"/>
    <mergeCell ref="A3:A4"/>
  </mergeCells>
  <pageMargins left="0.7" right="0.7" top="0.75" bottom="0.75" header="0.3" footer="0.3"/>
  <pageSetup paperSize="9" scale="93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3:H1525"/>
  <sheetViews>
    <sheetView zoomScaleNormal="100" workbookViewId="0">
      <selection activeCell="A3" sqref="A3:A4"/>
    </sheetView>
  </sheetViews>
  <sheetFormatPr defaultRowHeight="15" x14ac:dyDescent="0.25"/>
  <cols>
    <col min="1" max="1" width="9.140625" style="133"/>
    <col min="8" max="8" width="20.7109375" customWidth="1"/>
  </cols>
  <sheetData>
    <row r="3" spans="1:8" x14ac:dyDescent="0.25">
      <c r="A3" s="137" t="s">
        <v>23827</v>
      </c>
      <c r="B3" s="139" t="s">
        <v>34968</v>
      </c>
      <c r="C3" s="130"/>
      <c r="D3" s="130"/>
      <c r="E3" s="130"/>
      <c r="F3" s="130"/>
      <c r="G3" s="130"/>
      <c r="H3" s="130"/>
    </row>
    <row r="4" spans="1:8" x14ac:dyDescent="0.25">
      <c r="A4" s="138"/>
      <c r="B4" s="129" t="s">
        <v>235</v>
      </c>
      <c r="C4" s="130"/>
      <c r="D4" s="130"/>
      <c r="E4" s="130"/>
      <c r="F4" s="130"/>
      <c r="G4" s="130"/>
      <c r="H4" s="130"/>
    </row>
    <row r="5" spans="1:8" x14ac:dyDescent="0.25">
      <c r="A5" s="134">
        <v>1</v>
      </c>
      <c r="B5" s="95" t="s">
        <v>23828</v>
      </c>
      <c r="C5" s="95"/>
      <c r="D5" s="95"/>
      <c r="E5" s="95"/>
      <c r="F5" s="95"/>
      <c r="G5" s="95"/>
      <c r="H5" s="95"/>
    </row>
    <row r="6" spans="1:8" x14ac:dyDescent="0.25">
      <c r="A6" s="134">
        <v>2</v>
      </c>
      <c r="B6" s="95" t="s">
        <v>23829</v>
      </c>
      <c r="C6" s="95"/>
      <c r="D6" s="95"/>
      <c r="E6" s="95"/>
      <c r="F6" s="95"/>
      <c r="G6" s="95"/>
      <c r="H6" s="95"/>
    </row>
    <row r="7" spans="1:8" x14ac:dyDescent="0.25">
      <c r="A7" s="134">
        <v>3</v>
      </c>
      <c r="B7" s="95" t="s">
        <v>23830</v>
      </c>
      <c r="C7" s="95"/>
      <c r="D7" s="95"/>
      <c r="E7" s="95"/>
      <c r="F7" s="95"/>
      <c r="G7" s="95"/>
      <c r="H7" s="95"/>
    </row>
    <row r="8" spans="1:8" x14ac:dyDescent="0.25">
      <c r="A8" s="134">
        <v>4</v>
      </c>
      <c r="B8" s="95" t="s">
        <v>23831</v>
      </c>
      <c r="C8" s="95"/>
      <c r="D8" s="95"/>
      <c r="E8" s="95"/>
      <c r="F8" s="95"/>
      <c r="G8" s="95"/>
      <c r="H8" s="95"/>
    </row>
    <row r="9" spans="1:8" x14ac:dyDescent="0.25">
      <c r="A9" s="134">
        <v>5</v>
      </c>
      <c r="B9" s="95" t="s">
        <v>23832</v>
      </c>
      <c r="C9" s="95"/>
      <c r="D9" s="95"/>
      <c r="E9" s="95"/>
      <c r="F9" s="95"/>
      <c r="G9" s="95"/>
      <c r="H9" s="95"/>
    </row>
    <row r="10" spans="1:8" x14ac:dyDescent="0.25">
      <c r="A10" s="134">
        <v>6</v>
      </c>
      <c r="B10" s="95" t="s">
        <v>23833</v>
      </c>
      <c r="C10" s="95"/>
      <c r="D10" s="95"/>
      <c r="E10" s="95"/>
      <c r="F10" s="95"/>
      <c r="G10" s="95"/>
      <c r="H10" s="95"/>
    </row>
    <row r="11" spans="1:8" x14ac:dyDescent="0.25">
      <c r="A11" s="134">
        <v>7</v>
      </c>
      <c r="B11" s="95" t="s">
        <v>23834</v>
      </c>
      <c r="C11" s="95"/>
      <c r="D11" s="95"/>
      <c r="E11" s="95"/>
      <c r="F11" s="95"/>
      <c r="G11" s="95"/>
      <c r="H11" s="95"/>
    </row>
    <row r="12" spans="1:8" x14ac:dyDescent="0.25">
      <c r="A12" s="134">
        <v>8</v>
      </c>
      <c r="B12" s="95" t="s">
        <v>23835</v>
      </c>
      <c r="C12" s="95"/>
      <c r="D12" s="95"/>
      <c r="E12" s="95"/>
      <c r="F12" s="95"/>
      <c r="G12" s="95"/>
      <c r="H12" s="95"/>
    </row>
    <row r="13" spans="1:8" x14ac:dyDescent="0.25">
      <c r="A13" s="134">
        <v>9</v>
      </c>
      <c r="B13" s="95" t="s">
        <v>23836</v>
      </c>
      <c r="C13" s="95"/>
      <c r="D13" s="95"/>
      <c r="E13" s="95"/>
      <c r="F13" s="95"/>
      <c r="G13" s="95"/>
      <c r="H13" s="95"/>
    </row>
    <row r="14" spans="1:8" x14ac:dyDescent="0.25">
      <c r="A14" s="134">
        <v>10</v>
      </c>
      <c r="B14" s="95" t="s">
        <v>23837</v>
      </c>
      <c r="C14" s="95"/>
      <c r="D14" s="95"/>
      <c r="E14" s="95"/>
      <c r="F14" s="95"/>
      <c r="G14" s="95"/>
      <c r="H14" s="95"/>
    </row>
    <row r="15" spans="1:8" x14ac:dyDescent="0.25">
      <c r="A15" s="134">
        <v>11</v>
      </c>
      <c r="B15" s="95" t="s">
        <v>23838</v>
      </c>
      <c r="C15" s="95"/>
      <c r="D15" s="95"/>
      <c r="E15" s="95"/>
      <c r="F15" s="95"/>
      <c r="G15" s="95"/>
      <c r="H15" s="95"/>
    </row>
    <row r="16" spans="1:8" x14ac:dyDescent="0.25">
      <c r="A16" s="134">
        <v>12</v>
      </c>
      <c r="B16" s="95" t="s">
        <v>23839</v>
      </c>
      <c r="C16" s="95"/>
      <c r="D16" s="95"/>
      <c r="E16" s="95"/>
      <c r="F16" s="95"/>
      <c r="G16" s="95"/>
      <c r="H16" s="95"/>
    </row>
    <row r="17" spans="1:8" x14ac:dyDescent="0.25">
      <c r="A17" s="134">
        <v>13</v>
      </c>
      <c r="B17" s="95" t="s">
        <v>23840</v>
      </c>
      <c r="C17" s="95"/>
      <c r="D17" s="95"/>
      <c r="E17" s="95"/>
      <c r="F17" s="95"/>
      <c r="G17" s="95"/>
      <c r="H17" s="95"/>
    </row>
    <row r="18" spans="1:8" x14ac:dyDescent="0.25">
      <c r="A18" s="134">
        <v>14</v>
      </c>
      <c r="B18" s="95" t="s">
        <v>23841</v>
      </c>
      <c r="C18" s="95"/>
      <c r="D18" s="95"/>
      <c r="E18" s="95"/>
      <c r="F18" s="95"/>
      <c r="G18" s="95"/>
      <c r="H18" s="95"/>
    </row>
    <row r="19" spans="1:8" x14ac:dyDescent="0.25">
      <c r="A19" s="134">
        <v>15</v>
      </c>
      <c r="B19" s="95" t="s">
        <v>23842</v>
      </c>
      <c r="C19" s="95"/>
      <c r="D19" s="95"/>
      <c r="E19" s="95"/>
      <c r="F19" s="95"/>
      <c r="G19" s="95"/>
      <c r="H19" s="95"/>
    </row>
    <row r="20" spans="1:8" x14ac:dyDescent="0.25">
      <c r="A20" s="134">
        <v>16</v>
      </c>
      <c r="B20" s="95" t="s">
        <v>23843</v>
      </c>
      <c r="C20" s="95"/>
      <c r="D20" s="95"/>
      <c r="E20" s="95"/>
      <c r="F20" s="95"/>
      <c r="G20" s="95"/>
      <c r="H20" s="95"/>
    </row>
    <row r="21" spans="1:8" x14ac:dyDescent="0.25">
      <c r="A21" s="134">
        <v>17</v>
      </c>
      <c r="B21" s="95" t="s">
        <v>23844</v>
      </c>
      <c r="C21" s="95"/>
      <c r="D21" s="95"/>
      <c r="E21" s="95"/>
      <c r="F21" s="95"/>
      <c r="G21" s="95"/>
      <c r="H21" s="95"/>
    </row>
    <row r="22" spans="1:8" x14ac:dyDescent="0.25">
      <c r="A22" s="134">
        <v>18</v>
      </c>
      <c r="B22" s="95" t="s">
        <v>23845</v>
      </c>
      <c r="C22" s="95"/>
      <c r="D22" s="95"/>
      <c r="E22" s="95"/>
      <c r="F22" s="95"/>
      <c r="G22" s="95"/>
      <c r="H22" s="95"/>
    </row>
    <row r="23" spans="1:8" x14ac:dyDescent="0.25">
      <c r="A23" s="134">
        <v>19</v>
      </c>
      <c r="B23" s="95" t="s">
        <v>23846</v>
      </c>
      <c r="C23" s="95"/>
      <c r="D23" s="95"/>
      <c r="E23" s="95"/>
      <c r="F23" s="95"/>
      <c r="G23" s="95"/>
      <c r="H23" s="95"/>
    </row>
    <row r="24" spans="1:8" x14ac:dyDescent="0.25">
      <c r="A24" s="134">
        <v>20</v>
      </c>
      <c r="B24" s="95" t="s">
        <v>23847</v>
      </c>
      <c r="C24" s="95"/>
      <c r="D24" s="95"/>
      <c r="E24" s="95"/>
      <c r="F24" s="95"/>
      <c r="G24" s="95"/>
      <c r="H24" s="95"/>
    </row>
    <row r="25" spans="1:8" x14ac:dyDescent="0.25">
      <c r="A25" s="134">
        <v>21</v>
      </c>
      <c r="B25" s="95" t="s">
        <v>23848</v>
      </c>
      <c r="C25" s="95"/>
      <c r="D25" s="95"/>
      <c r="E25" s="95"/>
      <c r="F25" s="95"/>
      <c r="G25" s="95"/>
      <c r="H25" s="95"/>
    </row>
    <row r="26" spans="1:8" x14ac:dyDescent="0.25">
      <c r="A26" s="134">
        <v>22</v>
      </c>
      <c r="B26" s="95" t="s">
        <v>23849</v>
      </c>
      <c r="C26" s="95"/>
      <c r="D26" s="95"/>
      <c r="E26" s="95"/>
      <c r="F26" s="95"/>
      <c r="G26" s="95"/>
      <c r="H26" s="95"/>
    </row>
    <row r="27" spans="1:8" x14ac:dyDescent="0.25">
      <c r="A27" s="134">
        <v>23</v>
      </c>
      <c r="B27" s="95" t="s">
        <v>23850</v>
      </c>
      <c r="C27" s="95"/>
      <c r="D27" s="95"/>
      <c r="E27" s="95"/>
      <c r="F27" s="95"/>
      <c r="G27" s="95"/>
      <c r="H27" s="95"/>
    </row>
    <row r="28" spans="1:8" x14ac:dyDescent="0.25">
      <c r="A28" s="134">
        <v>24</v>
      </c>
      <c r="B28" s="95" t="s">
        <v>23851</v>
      </c>
      <c r="C28" s="95"/>
      <c r="D28" s="95"/>
      <c r="E28" s="95"/>
      <c r="F28" s="95"/>
      <c r="G28" s="95"/>
      <c r="H28" s="95"/>
    </row>
    <row r="29" spans="1:8" x14ac:dyDescent="0.25">
      <c r="A29" s="134">
        <v>25</v>
      </c>
      <c r="B29" s="95" t="s">
        <v>23852</v>
      </c>
      <c r="C29" s="95"/>
      <c r="D29" s="95"/>
      <c r="E29" s="95"/>
      <c r="F29" s="95"/>
      <c r="G29" s="95"/>
      <c r="H29" s="95"/>
    </row>
    <row r="30" spans="1:8" x14ac:dyDescent="0.25">
      <c r="A30" s="134">
        <v>26</v>
      </c>
      <c r="B30" s="95" t="s">
        <v>23853</v>
      </c>
      <c r="C30" s="95"/>
      <c r="D30" s="95"/>
      <c r="E30" s="95"/>
      <c r="F30" s="95"/>
      <c r="G30" s="95"/>
      <c r="H30" s="95"/>
    </row>
    <row r="31" spans="1:8" x14ac:dyDescent="0.25">
      <c r="A31" s="134">
        <v>27</v>
      </c>
      <c r="B31" s="95" t="s">
        <v>23854</v>
      </c>
      <c r="C31" s="95"/>
      <c r="D31" s="95"/>
      <c r="E31" s="95"/>
      <c r="F31" s="95"/>
      <c r="G31" s="95"/>
      <c r="H31" s="95"/>
    </row>
    <row r="32" spans="1:8" x14ac:dyDescent="0.25">
      <c r="A32" s="134">
        <v>28</v>
      </c>
      <c r="B32" s="95" t="s">
        <v>23855</v>
      </c>
      <c r="C32" s="95"/>
      <c r="D32" s="95"/>
      <c r="E32" s="95"/>
      <c r="F32" s="95"/>
      <c r="G32" s="95"/>
      <c r="H32" s="95"/>
    </row>
    <row r="33" spans="1:8" x14ac:dyDescent="0.25">
      <c r="A33" s="134">
        <v>29</v>
      </c>
      <c r="B33" s="95" t="s">
        <v>23856</v>
      </c>
      <c r="C33" s="95"/>
      <c r="D33" s="95"/>
      <c r="E33" s="95"/>
      <c r="F33" s="95"/>
      <c r="G33" s="95"/>
      <c r="H33" s="95"/>
    </row>
    <row r="34" spans="1:8" x14ac:dyDescent="0.25">
      <c r="A34" s="134">
        <v>30</v>
      </c>
      <c r="B34" s="95" t="s">
        <v>23857</v>
      </c>
      <c r="C34" s="95"/>
      <c r="D34" s="95"/>
      <c r="E34" s="95"/>
      <c r="F34" s="95"/>
      <c r="G34" s="95"/>
      <c r="H34" s="95"/>
    </row>
    <row r="35" spans="1:8" x14ac:dyDescent="0.25">
      <c r="A35" s="134">
        <v>31</v>
      </c>
      <c r="B35" s="95" t="s">
        <v>23858</v>
      </c>
      <c r="C35" s="95"/>
      <c r="D35" s="95"/>
      <c r="E35" s="95"/>
      <c r="F35" s="95"/>
      <c r="G35" s="95"/>
      <c r="H35" s="95"/>
    </row>
    <row r="36" spans="1:8" x14ac:dyDescent="0.25">
      <c r="A36" s="134">
        <v>32</v>
      </c>
      <c r="B36" s="95" t="s">
        <v>23859</v>
      </c>
      <c r="C36" s="95"/>
      <c r="D36" s="95"/>
      <c r="E36" s="95"/>
      <c r="F36" s="95"/>
      <c r="G36" s="95"/>
      <c r="H36" s="95"/>
    </row>
    <row r="37" spans="1:8" x14ac:dyDescent="0.25">
      <c r="A37" s="134">
        <v>33</v>
      </c>
      <c r="B37" s="95" t="s">
        <v>23860</v>
      </c>
      <c r="C37" s="95"/>
      <c r="D37" s="95"/>
      <c r="E37" s="95"/>
      <c r="F37" s="95"/>
      <c r="G37" s="95"/>
      <c r="H37" s="95"/>
    </row>
    <row r="38" spans="1:8" x14ac:dyDescent="0.25">
      <c r="A38" s="134">
        <v>34</v>
      </c>
      <c r="B38" s="95" t="s">
        <v>23861</v>
      </c>
      <c r="C38" s="95"/>
      <c r="D38" s="95"/>
      <c r="E38" s="95"/>
      <c r="F38" s="95"/>
      <c r="G38" s="95"/>
      <c r="H38" s="95"/>
    </row>
    <row r="39" spans="1:8" x14ac:dyDescent="0.25">
      <c r="A39" s="134">
        <v>35</v>
      </c>
      <c r="B39" s="95" t="s">
        <v>23862</v>
      </c>
      <c r="C39" s="95"/>
      <c r="D39" s="95"/>
      <c r="E39" s="95"/>
      <c r="F39" s="95"/>
      <c r="G39" s="95"/>
      <c r="H39" s="95"/>
    </row>
    <row r="40" spans="1:8" x14ac:dyDescent="0.25">
      <c r="A40" s="134">
        <v>36</v>
      </c>
      <c r="B40" s="95" t="s">
        <v>23863</v>
      </c>
      <c r="C40" s="95"/>
      <c r="D40" s="95"/>
      <c r="E40" s="95"/>
      <c r="F40" s="95"/>
      <c r="G40" s="95"/>
      <c r="H40" s="95"/>
    </row>
    <row r="41" spans="1:8" x14ac:dyDescent="0.25">
      <c r="A41" s="134">
        <v>37</v>
      </c>
      <c r="B41" s="95" t="s">
        <v>23864</v>
      </c>
      <c r="C41" s="95"/>
      <c r="D41" s="95"/>
      <c r="E41" s="95"/>
      <c r="F41" s="95"/>
      <c r="G41" s="95"/>
      <c r="H41" s="95"/>
    </row>
    <row r="42" spans="1:8" x14ac:dyDescent="0.25">
      <c r="A42" s="134">
        <v>38</v>
      </c>
      <c r="B42" s="95" t="s">
        <v>23865</v>
      </c>
      <c r="C42" s="95"/>
      <c r="D42" s="95"/>
      <c r="E42" s="95"/>
      <c r="F42" s="95"/>
      <c r="G42" s="95"/>
      <c r="H42" s="95"/>
    </row>
    <row r="43" spans="1:8" x14ac:dyDescent="0.25">
      <c r="A43" s="134">
        <v>39</v>
      </c>
      <c r="B43" s="95" t="s">
        <v>23866</v>
      </c>
      <c r="C43" s="95"/>
      <c r="D43" s="95"/>
      <c r="E43" s="95"/>
      <c r="F43" s="95"/>
      <c r="G43" s="95"/>
      <c r="H43" s="95"/>
    </row>
    <row r="44" spans="1:8" x14ac:dyDescent="0.25">
      <c r="A44" s="134">
        <v>40</v>
      </c>
      <c r="B44" s="95" t="s">
        <v>23867</v>
      </c>
      <c r="C44" s="95"/>
      <c r="D44" s="95"/>
      <c r="E44" s="95"/>
      <c r="F44" s="95"/>
      <c r="G44" s="95"/>
      <c r="H44" s="95"/>
    </row>
    <row r="45" spans="1:8" x14ac:dyDescent="0.25">
      <c r="A45" s="134">
        <v>41</v>
      </c>
      <c r="B45" s="95" t="s">
        <v>23868</v>
      </c>
      <c r="C45" s="95"/>
      <c r="D45" s="95"/>
      <c r="E45" s="95"/>
      <c r="F45" s="95"/>
      <c r="G45" s="95"/>
      <c r="H45" s="95"/>
    </row>
    <row r="46" spans="1:8" x14ac:dyDescent="0.25">
      <c r="A46" s="134">
        <v>42</v>
      </c>
      <c r="B46" s="95" t="s">
        <v>23869</v>
      </c>
      <c r="C46" s="95"/>
      <c r="D46" s="95"/>
      <c r="E46" s="95"/>
      <c r="F46" s="95"/>
      <c r="G46" s="95"/>
      <c r="H46" s="95"/>
    </row>
    <row r="47" spans="1:8" x14ac:dyDescent="0.25">
      <c r="A47" s="134">
        <v>43</v>
      </c>
      <c r="B47" s="95" t="s">
        <v>23870</v>
      </c>
      <c r="C47" s="95"/>
      <c r="D47" s="95"/>
      <c r="E47" s="95"/>
      <c r="F47" s="95"/>
      <c r="G47" s="95"/>
      <c r="H47" s="95"/>
    </row>
    <row r="48" spans="1:8" x14ac:dyDescent="0.25">
      <c r="A48" s="134">
        <v>44</v>
      </c>
      <c r="B48" s="95" t="s">
        <v>23871</v>
      </c>
      <c r="C48" s="95"/>
      <c r="D48" s="95"/>
      <c r="E48" s="95"/>
      <c r="F48" s="95"/>
      <c r="G48" s="95"/>
      <c r="H48" s="95"/>
    </row>
    <row r="49" spans="1:8" x14ac:dyDescent="0.25">
      <c r="A49" s="134">
        <v>45</v>
      </c>
      <c r="B49" s="95" t="s">
        <v>23872</v>
      </c>
      <c r="C49" s="95"/>
      <c r="D49" s="95"/>
      <c r="E49" s="95"/>
      <c r="F49" s="95"/>
      <c r="G49" s="95"/>
      <c r="H49" s="95"/>
    </row>
    <row r="50" spans="1:8" x14ac:dyDescent="0.25">
      <c r="A50" s="134">
        <v>46</v>
      </c>
      <c r="B50" s="95" t="s">
        <v>23873</v>
      </c>
      <c r="C50" s="95"/>
      <c r="D50" s="95"/>
      <c r="E50" s="95"/>
      <c r="F50" s="95"/>
      <c r="G50" s="95"/>
      <c r="H50" s="95"/>
    </row>
    <row r="51" spans="1:8" x14ac:dyDescent="0.25">
      <c r="A51" s="134">
        <v>47</v>
      </c>
      <c r="B51" s="95" t="s">
        <v>23874</v>
      </c>
      <c r="C51" s="95"/>
      <c r="D51" s="95"/>
      <c r="E51" s="95"/>
      <c r="F51" s="95"/>
      <c r="G51" s="95"/>
      <c r="H51" s="95"/>
    </row>
    <row r="52" spans="1:8" x14ac:dyDescent="0.25">
      <c r="A52" s="134">
        <v>48</v>
      </c>
      <c r="B52" s="95" t="s">
        <v>23875</v>
      </c>
      <c r="C52" s="95"/>
      <c r="D52" s="95"/>
      <c r="E52" s="95"/>
      <c r="F52" s="95"/>
      <c r="G52" s="95"/>
      <c r="H52" s="95"/>
    </row>
    <row r="53" spans="1:8" x14ac:dyDescent="0.25">
      <c r="A53" s="134">
        <v>49</v>
      </c>
      <c r="B53" s="95" t="s">
        <v>23876</v>
      </c>
      <c r="C53" s="95"/>
      <c r="D53" s="95"/>
      <c r="E53" s="95"/>
      <c r="F53" s="95"/>
      <c r="G53" s="95"/>
      <c r="H53" s="95"/>
    </row>
    <row r="54" spans="1:8" x14ac:dyDescent="0.25">
      <c r="A54" s="134">
        <v>50</v>
      </c>
      <c r="B54" s="95" t="s">
        <v>23877</v>
      </c>
      <c r="C54" s="95"/>
      <c r="D54" s="95"/>
      <c r="E54" s="95"/>
      <c r="F54" s="95"/>
      <c r="G54" s="95"/>
      <c r="H54" s="95"/>
    </row>
    <row r="55" spans="1:8" x14ac:dyDescent="0.25">
      <c r="A55" s="134">
        <v>51</v>
      </c>
      <c r="B55" s="95" t="s">
        <v>23878</v>
      </c>
      <c r="C55" s="95"/>
      <c r="D55" s="95"/>
      <c r="E55" s="95"/>
      <c r="F55" s="95"/>
      <c r="G55" s="95"/>
      <c r="H55" s="95"/>
    </row>
    <row r="56" spans="1:8" x14ac:dyDescent="0.25">
      <c r="A56" s="134">
        <v>52</v>
      </c>
      <c r="B56" s="95" t="s">
        <v>23879</v>
      </c>
      <c r="C56" s="95"/>
      <c r="D56" s="95"/>
      <c r="E56" s="95"/>
      <c r="F56" s="95"/>
      <c r="G56" s="95"/>
      <c r="H56" s="95"/>
    </row>
    <row r="57" spans="1:8" x14ac:dyDescent="0.25">
      <c r="A57" s="134">
        <v>53</v>
      </c>
      <c r="B57" s="95" t="s">
        <v>23880</v>
      </c>
      <c r="C57" s="95"/>
      <c r="D57" s="95"/>
      <c r="E57" s="95"/>
      <c r="F57" s="95"/>
      <c r="G57" s="95"/>
      <c r="H57" s="95"/>
    </row>
    <row r="58" spans="1:8" x14ac:dyDescent="0.25">
      <c r="A58" s="134">
        <v>54</v>
      </c>
      <c r="B58" s="95" t="s">
        <v>23881</v>
      </c>
      <c r="C58" s="95"/>
      <c r="D58" s="95"/>
      <c r="E58" s="95"/>
      <c r="F58" s="95"/>
      <c r="G58" s="95"/>
      <c r="H58" s="95"/>
    </row>
    <row r="59" spans="1:8" x14ac:dyDescent="0.25">
      <c r="A59" s="134">
        <v>55</v>
      </c>
      <c r="B59" s="95" t="s">
        <v>23882</v>
      </c>
      <c r="C59" s="95"/>
      <c r="D59" s="95"/>
      <c r="E59" s="95"/>
      <c r="F59" s="95"/>
      <c r="G59" s="95"/>
      <c r="H59" s="95"/>
    </row>
    <row r="60" spans="1:8" x14ac:dyDescent="0.25">
      <c r="A60" s="134">
        <v>56</v>
      </c>
      <c r="B60" s="95" t="s">
        <v>23883</v>
      </c>
      <c r="C60" s="95"/>
      <c r="D60" s="95"/>
      <c r="E60" s="95"/>
      <c r="F60" s="95"/>
      <c r="G60" s="95"/>
      <c r="H60" s="95"/>
    </row>
    <row r="61" spans="1:8" x14ac:dyDescent="0.25">
      <c r="A61" s="134">
        <v>57</v>
      </c>
      <c r="B61" s="95" t="s">
        <v>23884</v>
      </c>
      <c r="C61" s="95"/>
      <c r="D61" s="95"/>
      <c r="E61" s="95"/>
      <c r="F61" s="95"/>
      <c r="G61" s="95"/>
      <c r="H61" s="95"/>
    </row>
    <row r="62" spans="1:8" x14ac:dyDescent="0.25">
      <c r="A62" s="134">
        <v>58</v>
      </c>
      <c r="B62" s="95" t="s">
        <v>23885</v>
      </c>
      <c r="C62" s="95"/>
      <c r="D62" s="95"/>
      <c r="E62" s="95"/>
      <c r="F62" s="95"/>
      <c r="G62" s="95"/>
      <c r="H62" s="95"/>
    </row>
    <row r="63" spans="1:8" x14ac:dyDescent="0.25">
      <c r="A63" s="134">
        <v>59</v>
      </c>
      <c r="B63" s="95" t="s">
        <v>23886</v>
      </c>
      <c r="C63" s="95"/>
      <c r="D63" s="95"/>
      <c r="E63" s="95"/>
      <c r="F63" s="95"/>
      <c r="G63" s="95"/>
      <c r="H63" s="95"/>
    </row>
    <row r="64" spans="1:8" x14ac:dyDescent="0.25">
      <c r="A64" s="134">
        <v>60</v>
      </c>
      <c r="B64" s="95" t="s">
        <v>23887</v>
      </c>
      <c r="C64" s="95"/>
      <c r="D64" s="95"/>
      <c r="E64" s="95"/>
      <c r="F64" s="95"/>
      <c r="G64" s="95"/>
      <c r="H64" s="95"/>
    </row>
    <row r="65" spans="1:8" x14ac:dyDescent="0.25">
      <c r="A65" s="134">
        <v>61</v>
      </c>
      <c r="B65" s="95" t="s">
        <v>23888</v>
      </c>
      <c r="C65" s="95"/>
      <c r="D65" s="95"/>
      <c r="E65" s="95"/>
      <c r="F65" s="95"/>
      <c r="G65" s="95"/>
      <c r="H65" s="95"/>
    </row>
    <row r="66" spans="1:8" x14ac:dyDescent="0.25">
      <c r="A66" s="134">
        <v>62</v>
      </c>
      <c r="B66" s="95" t="s">
        <v>23889</v>
      </c>
      <c r="C66" s="95"/>
      <c r="D66" s="95"/>
      <c r="E66" s="95"/>
      <c r="F66" s="95"/>
      <c r="G66" s="95"/>
      <c r="H66" s="95"/>
    </row>
    <row r="67" spans="1:8" x14ac:dyDescent="0.25">
      <c r="A67" s="134">
        <v>63</v>
      </c>
      <c r="B67" s="95" t="s">
        <v>23890</v>
      </c>
      <c r="C67" s="95"/>
      <c r="D67" s="95"/>
      <c r="E67" s="95"/>
      <c r="F67" s="95"/>
      <c r="G67" s="95"/>
      <c r="H67" s="95"/>
    </row>
    <row r="68" spans="1:8" x14ac:dyDescent="0.25">
      <c r="A68" s="134">
        <v>64</v>
      </c>
      <c r="B68" s="95" t="s">
        <v>23891</v>
      </c>
      <c r="C68" s="95"/>
      <c r="D68" s="95"/>
      <c r="E68" s="95"/>
      <c r="F68" s="95"/>
      <c r="G68" s="95"/>
      <c r="H68" s="95"/>
    </row>
    <row r="69" spans="1:8" x14ac:dyDescent="0.25">
      <c r="A69" s="134">
        <v>65</v>
      </c>
      <c r="B69" s="95" t="s">
        <v>23892</v>
      </c>
      <c r="C69" s="95"/>
      <c r="D69" s="95"/>
      <c r="E69" s="95"/>
      <c r="F69" s="95"/>
      <c r="G69" s="95"/>
      <c r="H69" s="95"/>
    </row>
    <row r="70" spans="1:8" x14ac:dyDescent="0.25">
      <c r="A70" s="134">
        <v>66</v>
      </c>
      <c r="B70" s="95" t="s">
        <v>23893</v>
      </c>
      <c r="C70" s="95"/>
      <c r="D70" s="95"/>
      <c r="E70" s="95"/>
      <c r="F70" s="95"/>
      <c r="G70" s="95"/>
      <c r="H70" s="95"/>
    </row>
    <row r="71" spans="1:8" x14ac:dyDescent="0.25">
      <c r="A71" s="134">
        <v>67</v>
      </c>
      <c r="B71" s="95" t="s">
        <v>23894</v>
      </c>
      <c r="C71" s="95"/>
      <c r="D71" s="95"/>
      <c r="E71" s="95"/>
      <c r="F71" s="95"/>
      <c r="G71" s="95"/>
      <c r="H71" s="95"/>
    </row>
    <row r="72" spans="1:8" x14ac:dyDescent="0.25">
      <c r="A72" s="134">
        <v>68</v>
      </c>
      <c r="B72" s="95" t="s">
        <v>23895</v>
      </c>
      <c r="C72" s="95"/>
      <c r="D72" s="95"/>
      <c r="E72" s="95"/>
      <c r="F72" s="95"/>
      <c r="G72" s="95"/>
      <c r="H72" s="95"/>
    </row>
    <row r="73" spans="1:8" x14ac:dyDescent="0.25">
      <c r="A73" s="134">
        <v>69</v>
      </c>
      <c r="B73" s="95" t="s">
        <v>23896</v>
      </c>
      <c r="C73" s="95"/>
      <c r="D73" s="95"/>
      <c r="E73" s="95"/>
      <c r="F73" s="95"/>
      <c r="G73" s="95"/>
      <c r="H73" s="95"/>
    </row>
    <row r="74" spans="1:8" x14ac:dyDescent="0.25">
      <c r="A74" s="134">
        <v>70</v>
      </c>
      <c r="B74" s="95" t="s">
        <v>23897</v>
      </c>
      <c r="C74" s="95"/>
      <c r="D74" s="95"/>
      <c r="E74" s="95"/>
      <c r="F74" s="95"/>
      <c r="G74" s="95"/>
      <c r="H74" s="95"/>
    </row>
    <row r="75" spans="1:8" x14ac:dyDescent="0.25">
      <c r="A75" s="134">
        <v>71</v>
      </c>
      <c r="B75" s="95" t="s">
        <v>23898</v>
      </c>
      <c r="C75" s="95"/>
      <c r="D75" s="95"/>
      <c r="E75" s="95"/>
      <c r="F75" s="95"/>
      <c r="G75" s="95"/>
      <c r="H75" s="95"/>
    </row>
    <row r="76" spans="1:8" x14ac:dyDescent="0.25">
      <c r="A76" s="134">
        <v>72</v>
      </c>
      <c r="B76" s="95" t="s">
        <v>23899</v>
      </c>
      <c r="C76" s="95"/>
      <c r="D76" s="95"/>
      <c r="E76" s="95"/>
      <c r="F76" s="95"/>
      <c r="G76" s="95"/>
      <c r="H76" s="95"/>
    </row>
    <row r="77" spans="1:8" x14ac:dyDescent="0.25">
      <c r="A77" s="134">
        <v>73</v>
      </c>
      <c r="B77" s="95" t="s">
        <v>23900</v>
      </c>
      <c r="C77" s="95"/>
      <c r="D77" s="95"/>
      <c r="E77" s="95"/>
      <c r="F77" s="95"/>
      <c r="G77" s="95"/>
      <c r="H77" s="95"/>
    </row>
    <row r="78" spans="1:8" x14ac:dyDescent="0.25">
      <c r="A78" s="134">
        <v>74</v>
      </c>
      <c r="B78" s="95" t="s">
        <v>23901</v>
      </c>
      <c r="C78" s="95"/>
      <c r="D78" s="95"/>
      <c r="E78" s="95"/>
      <c r="F78" s="95"/>
      <c r="G78" s="95"/>
      <c r="H78" s="95"/>
    </row>
    <row r="79" spans="1:8" x14ac:dyDescent="0.25">
      <c r="A79" s="134">
        <v>75</v>
      </c>
      <c r="B79" s="95" t="s">
        <v>23902</v>
      </c>
      <c r="C79" s="95"/>
      <c r="D79" s="95"/>
      <c r="E79" s="95"/>
      <c r="F79" s="95"/>
      <c r="G79" s="95"/>
      <c r="H79" s="95"/>
    </row>
    <row r="80" spans="1:8" x14ac:dyDescent="0.25">
      <c r="A80" s="134">
        <v>76</v>
      </c>
      <c r="B80" s="95" t="s">
        <v>23903</v>
      </c>
      <c r="C80" s="95"/>
      <c r="D80" s="95"/>
      <c r="E80" s="95"/>
      <c r="F80" s="95"/>
      <c r="G80" s="95"/>
      <c r="H80" s="95"/>
    </row>
    <row r="81" spans="1:8" x14ac:dyDescent="0.25">
      <c r="A81" s="134">
        <v>77</v>
      </c>
      <c r="B81" s="95" t="s">
        <v>23904</v>
      </c>
      <c r="C81" s="95"/>
      <c r="D81" s="95"/>
      <c r="E81" s="95"/>
      <c r="F81" s="95"/>
      <c r="G81" s="95"/>
      <c r="H81" s="95"/>
    </row>
    <row r="82" spans="1:8" x14ac:dyDescent="0.25">
      <c r="A82" s="134">
        <v>78</v>
      </c>
      <c r="B82" s="95" t="s">
        <v>23905</v>
      </c>
      <c r="C82" s="95"/>
      <c r="D82" s="95"/>
      <c r="E82" s="95"/>
      <c r="F82" s="95"/>
      <c r="G82" s="95"/>
      <c r="H82" s="95"/>
    </row>
    <row r="83" spans="1:8" x14ac:dyDescent="0.25">
      <c r="A83" s="134">
        <v>79</v>
      </c>
      <c r="B83" s="95" t="s">
        <v>23906</v>
      </c>
      <c r="C83" s="95"/>
      <c r="D83" s="95"/>
      <c r="E83" s="95"/>
      <c r="F83" s="95"/>
      <c r="G83" s="95"/>
      <c r="H83" s="95"/>
    </row>
    <row r="84" spans="1:8" x14ac:dyDescent="0.25">
      <c r="A84" s="134">
        <v>80</v>
      </c>
      <c r="B84" s="95" t="s">
        <v>23907</v>
      </c>
      <c r="C84" s="95"/>
      <c r="D84" s="95"/>
      <c r="E84" s="95"/>
      <c r="F84" s="95"/>
      <c r="G84" s="95"/>
      <c r="H84" s="95"/>
    </row>
    <row r="85" spans="1:8" x14ac:dyDescent="0.25">
      <c r="A85" s="134">
        <v>81</v>
      </c>
      <c r="B85" s="95" t="s">
        <v>23908</v>
      </c>
      <c r="C85" s="95"/>
      <c r="D85" s="95"/>
      <c r="E85" s="95"/>
      <c r="F85" s="95"/>
      <c r="G85" s="95"/>
      <c r="H85" s="95"/>
    </row>
    <row r="86" spans="1:8" x14ac:dyDescent="0.25">
      <c r="A86" s="134">
        <v>82</v>
      </c>
      <c r="B86" s="95" t="s">
        <v>23909</v>
      </c>
      <c r="C86" s="95"/>
      <c r="D86" s="95"/>
      <c r="E86" s="95"/>
      <c r="F86" s="95"/>
      <c r="G86" s="95"/>
      <c r="H86" s="95"/>
    </row>
    <row r="87" spans="1:8" x14ac:dyDescent="0.25">
      <c r="A87" s="134">
        <v>83</v>
      </c>
      <c r="B87" s="95" t="s">
        <v>23910</v>
      </c>
      <c r="C87" s="95"/>
      <c r="D87" s="95"/>
      <c r="E87" s="95"/>
      <c r="F87" s="95"/>
      <c r="G87" s="95"/>
      <c r="H87" s="95"/>
    </row>
    <row r="88" spans="1:8" x14ac:dyDescent="0.25">
      <c r="A88" s="134">
        <v>84</v>
      </c>
      <c r="B88" s="95" t="s">
        <v>23911</v>
      </c>
      <c r="C88" s="95"/>
      <c r="D88" s="95"/>
      <c r="E88" s="95"/>
      <c r="F88" s="95"/>
      <c r="G88" s="95"/>
      <c r="H88" s="95"/>
    </row>
    <row r="89" spans="1:8" x14ac:dyDescent="0.25">
      <c r="A89" s="134">
        <v>85</v>
      </c>
      <c r="B89" s="95" t="s">
        <v>23912</v>
      </c>
      <c r="C89" s="95"/>
      <c r="D89" s="95"/>
      <c r="E89" s="95"/>
      <c r="F89" s="95"/>
      <c r="G89" s="95"/>
      <c r="H89" s="95"/>
    </row>
    <row r="90" spans="1:8" x14ac:dyDescent="0.25">
      <c r="A90" s="134">
        <v>86</v>
      </c>
      <c r="B90" s="95" t="s">
        <v>23913</v>
      </c>
      <c r="C90" s="95"/>
      <c r="D90" s="95"/>
      <c r="E90" s="95"/>
      <c r="F90" s="95"/>
      <c r="G90" s="95"/>
      <c r="H90" s="95"/>
    </row>
    <row r="91" spans="1:8" x14ac:dyDescent="0.25">
      <c r="A91" s="134">
        <v>87</v>
      </c>
      <c r="B91" s="95" t="s">
        <v>23914</v>
      </c>
      <c r="C91" s="95"/>
      <c r="D91" s="95"/>
      <c r="E91" s="95"/>
      <c r="F91" s="95"/>
      <c r="G91" s="95"/>
      <c r="H91" s="95"/>
    </row>
    <row r="92" spans="1:8" x14ac:dyDescent="0.25">
      <c r="A92" s="134">
        <v>88</v>
      </c>
      <c r="B92" s="95" t="s">
        <v>23915</v>
      </c>
      <c r="C92" s="95"/>
      <c r="D92" s="95"/>
      <c r="E92" s="95"/>
      <c r="F92" s="95"/>
      <c r="G92" s="95"/>
      <c r="H92" s="95"/>
    </row>
    <row r="93" spans="1:8" x14ac:dyDescent="0.25">
      <c r="A93" s="134">
        <v>89</v>
      </c>
      <c r="B93" s="95" t="s">
        <v>23916</v>
      </c>
      <c r="C93" s="95"/>
      <c r="D93" s="95"/>
      <c r="E93" s="95"/>
      <c r="F93" s="95"/>
      <c r="G93" s="95"/>
      <c r="H93" s="95"/>
    </row>
    <row r="94" spans="1:8" x14ac:dyDescent="0.25">
      <c r="A94" s="134">
        <v>90</v>
      </c>
      <c r="B94" s="95" t="s">
        <v>23917</v>
      </c>
      <c r="C94" s="95"/>
      <c r="D94" s="95"/>
      <c r="E94" s="95"/>
      <c r="F94" s="95"/>
      <c r="G94" s="95"/>
      <c r="H94" s="95"/>
    </row>
    <row r="95" spans="1:8" x14ac:dyDescent="0.25">
      <c r="A95" s="134">
        <v>91</v>
      </c>
      <c r="B95" s="95" t="s">
        <v>23918</v>
      </c>
      <c r="C95" s="95"/>
      <c r="D95" s="95"/>
      <c r="E95" s="95"/>
      <c r="F95" s="95"/>
      <c r="G95" s="95"/>
      <c r="H95" s="95"/>
    </row>
    <row r="96" spans="1:8" x14ac:dyDescent="0.25">
      <c r="A96" s="134">
        <v>92</v>
      </c>
      <c r="B96" s="95" t="s">
        <v>23919</v>
      </c>
      <c r="C96" s="95"/>
      <c r="D96" s="95"/>
      <c r="E96" s="95"/>
      <c r="F96" s="95"/>
      <c r="G96" s="95"/>
      <c r="H96" s="95"/>
    </row>
    <row r="97" spans="1:8" x14ac:dyDescent="0.25">
      <c r="A97" s="134">
        <v>93</v>
      </c>
      <c r="B97" s="95" t="s">
        <v>23920</v>
      </c>
      <c r="C97" s="95"/>
      <c r="D97" s="95"/>
      <c r="E97" s="95"/>
      <c r="F97" s="95"/>
      <c r="G97" s="95"/>
      <c r="H97" s="95"/>
    </row>
    <row r="98" spans="1:8" x14ac:dyDescent="0.25">
      <c r="A98" s="134">
        <v>94</v>
      </c>
      <c r="B98" s="95" t="s">
        <v>23921</v>
      </c>
      <c r="C98" s="95"/>
      <c r="D98" s="95"/>
      <c r="E98" s="95"/>
      <c r="F98" s="95"/>
      <c r="G98" s="95"/>
      <c r="H98" s="95"/>
    </row>
    <row r="99" spans="1:8" x14ac:dyDescent="0.25">
      <c r="A99" s="134">
        <v>95</v>
      </c>
      <c r="B99" s="95" t="s">
        <v>23922</v>
      </c>
      <c r="C99" s="95"/>
      <c r="D99" s="95"/>
      <c r="E99" s="95"/>
      <c r="F99" s="95"/>
      <c r="G99" s="95"/>
      <c r="H99" s="95"/>
    </row>
    <row r="100" spans="1:8" x14ac:dyDescent="0.25">
      <c r="A100" s="134">
        <v>96</v>
      </c>
      <c r="B100" s="95" t="s">
        <v>23923</v>
      </c>
      <c r="C100" s="95"/>
      <c r="D100" s="95"/>
      <c r="E100" s="95"/>
      <c r="F100" s="95"/>
      <c r="G100" s="95"/>
      <c r="H100" s="95"/>
    </row>
    <row r="101" spans="1:8" x14ac:dyDescent="0.25">
      <c r="A101" s="134">
        <v>97</v>
      </c>
      <c r="B101" s="95" t="s">
        <v>23924</v>
      </c>
      <c r="C101" s="95"/>
      <c r="D101" s="95"/>
      <c r="E101" s="95"/>
      <c r="F101" s="95"/>
      <c r="G101" s="95"/>
      <c r="H101" s="95"/>
    </row>
    <row r="102" spans="1:8" x14ac:dyDescent="0.25">
      <c r="A102" s="134">
        <v>98</v>
      </c>
      <c r="B102" s="95" t="s">
        <v>23925</v>
      </c>
      <c r="C102" s="95"/>
      <c r="D102" s="95"/>
      <c r="E102" s="95"/>
      <c r="F102" s="95"/>
      <c r="G102" s="95"/>
      <c r="H102" s="95"/>
    </row>
    <row r="103" spans="1:8" x14ac:dyDescent="0.25">
      <c r="A103" s="134">
        <v>99</v>
      </c>
      <c r="B103" s="95" t="s">
        <v>23926</v>
      </c>
      <c r="C103" s="95"/>
      <c r="D103" s="95"/>
      <c r="E103" s="95"/>
      <c r="F103" s="95"/>
      <c r="G103" s="95"/>
      <c r="H103" s="95"/>
    </row>
    <row r="104" spans="1:8" x14ac:dyDescent="0.25">
      <c r="A104" s="134">
        <v>100</v>
      </c>
      <c r="B104" s="95" t="s">
        <v>23927</v>
      </c>
      <c r="C104" s="95"/>
      <c r="D104" s="95"/>
      <c r="E104" s="95"/>
      <c r="F104" s="95"/>
      <c r="G104" s="95"/>
      <c r="H104" s="95"/>
    </row>
    <row r="105" spans="1:8" x14ac:dyDescent="0.25">
      <c r="A105" s="134">
        <v>101</v>
      </c>
      <c r="B105" s="95" t="s">
        <v>23928</v>
      </c>
      <c r="C105" s="95"/>
      <c r="D105" s="95"/>
      <c r="E105" s="95"/>
      <c r="F105" s="95"/>
      <c r="G105" s="95"/>
      <c r="H105" s="95"/>
    </row>
    <row r="106" spans="1:8" x14ac:dyDescent="0.25">
      <c r="A106" s="134">
        <v>102</v>
      </c>
      <c r="B106" s="95" t="s">
        <v>23929</v>
      </c>
      <c r="C106" s="95"/>
      <c r="D106" s="95"/>
      <c r="E106" s="95"/>
      <c r="F106" s="95"/>
      <c r="G106" s="95"/>
      <c r="H106" s="95"/>
    </row>
    <row r="107" spans="1:8" x14ac:dyDescent="0.25">
      <c r="A107" s="134">
        <v>103</v>
      </c>
      <c r="B107" s="95" t="s">
        <v>23930</v>
      </c>
      <c r="C107" s="95"/>
      <c r="D107" s="95"/>
      <c r="E107" s="95"/>
      <c r="F107" s="95"/>
      <c r="G107" s="95"/>
      <c r="H107" s="95"/>
    </row>
    <row r="108" spans="1:8" x14ac:dyDescent="0.25">
      <c r="A108" s="134">
        <v>104</v>
      </c>
      <c r="B108" s="95" t="s">
        <v>23931</v>
      </c>
      <c r="C108" s="95"/>
      <c r="D108" s="95"/>
      <c r="E108" s="95"/>
      <c r="F108" s="95"/>
      <c r="G108" s="95"/>
      <c r="H108" s="95"/>
    </row>
    <row r="109" spans="1:8" x14ac:dyDescent="0.25">
      <c r="A109" s="134">
        <v>105</v>
      </c>
      <c r="B109" s="95" t="s">
        <v>23932</v>
      </c>
      <c r="C109" s="95"/>
      <c r="D109" s="95"/>
      <c r="E109" s="95"/>
      <c r="F109" s="95"/>
      <c r="G109" s="95"/>
      <c r="H109" s="95"/>
    </row>
    <row r="110" spans="1:8" x14ac:dyDescent="0.25">
      <c r="A110" s="134">
        <v>106</v>
      </c>
      <c r="B110" s="95" t="s">
        <v>23933</v>
      </c>
      <c r="C110" s="95"/>
      <c r="D110" s="95"/>
      <c r="E110" s="95"/>
      <c r="F110" s="95"/>
      <c r="G110" s="95"/>
      <c r="H110" s="95"/>
    </row>
    <row r="111" spans="1:8" x14ac:dyDescent="0.25">
      <c r="A111" s="134">
        <v>107</v>
      </c>
      <c r="B111" s="95" t="s">
        <v>23934</v>
      </c>
      <c r="C111" s="95"/>
      <c r="D111" s="95"/>
      <c r="E111" s="95"/>
      <c r="F111" s="95"/>
      <c r="G111" s="95"/>
      <c r="H111" s="95"/>
    </row>
    <row r="112" spans="1:8" x14ac:dyDescent="0.25">
      <c r="A112" s="134">
        <v>108</v>
      </c>
      <c r="B112" s="95" t="s">
        <v>23935</v>
      </c>
      <c r="C112" s="95"/>
      <c r="D112" s="95"/>
      <c r="E112" s="95"/>
      <c r="F112" s="95"/>
      <c r="G112" s="95"/>
      <c r="H112" s="95"/>
    </row>
    <row r="113" spans="1:8" x14ac:dyDescent="0.25">
      <c r="A113" s="134">
        <v>109</v>
      </c>
      <c r="B113" s="95" t="s">
        <v>23936</v>
      </c>
      <c r="C113" s="95"/>
      <c r="D113" s="95"/>
      <c r="E113" s="95"/>
      <c r="F113" s="95"/>
      <c r="G113" s="95"/>
      <c r="H113" s="95"/>
    </row>
    <row r="114" spans="1:8" x14ac:dyDescent="0.25">
      <c r="A114" s="134">
        <v>110</v>
      </c>
      <c r="B114" s="95" t="s">
        <v>23937</v>
      </c>
      <c r="C114" s="95"/>
      <c r="D114" s="95"/>
      <c r="E114" s="95"/>
      <c r="F114" s="95"/>
      <c r="G114" s="95"/>
      <c r="H114" s="95"/>
    </row>
    <row r="115" spans="1:8" x14ac:dyDescent="0.25">
      <c r="A115" s="134">
        <v>111</v>
      </c>
      <c r="B115" s="95" t="s">
        <v>23938</v>
      </c>
      <c r="C115" s="95"/>
      <c r="D115" s="95"/>
      <c r="E115" s="95"/>
      <c r="F115" s="95"/>
      <c r="G115" s="95"/>
      <c r="H115" s="95"/>
    </row>
    <row r="116" spans="1:8" x14ac:dyDescent="0.25">
      <c r="A116" s="134">
        <v>112</v>
      </c>
      <c r="B116" s="95" t="s">
        <v>23939</v>
      </c>
      <c r="C116" s="95"/>
      <c r="D116" s="95"/>
      <c r="E116" s="95"/>
      <c r="F116" s="95"/>
      <c r="G116" s="95"/>
      <c r="H116" s="95"/>
    </row>
    <row r="117" spans="1:8" x14ac:dyDescent="0.25">
      <c r="A117" s="134">
        <v>113</v>
      </c>
      <c r="B117" s="95" t="s">
        <v>23940</v>
      </c>
      <c r="C117" s="95"/>
      <c r="D117" s="95"/>
      <c r="E117" s="95"/>
      <c r="F117" s="95"/>
      <c r="G117" s="95"/>
      <c r="H117" s="95"/>
    </row>
    <row r="118" spans="1:8" x14ac:dyDescent="0.25">
      <c r="A118" s="134">
        <v>114</v>
      </c>
      <c r="B118" s="95" t="s">
        <v>23941</v>
      </c>
      <c r="C118" s="95"/>
      <c r="D118" s="95"/>
      <c r="E118" s="95"/>
      <c r="F118" s="95"/>
      <c r="G118" s="95"/>
      <c r="H118" s="95"/>
    </row>
    <row r="119" spans="1:8" x14ac:dyDescent="0.25">
      <c r="A119" s="134">
        <v>115</v>
      </c>
      <c r="B119" s="95" t="s">
        <v>23942</v>
      </c>
      <c r="C119" s="95"/>
      <c r="D119" s="95"/>
      <c r="E119" s="95"/>
      <c r="F119" s="95"/>
      <c r="G119" s="95"/>
      <c r="H119" s="95"/>
    </row>
    <row r="120" spans="1:8" x14ac:dyDescent="0.25">
      <c r="A120" s="134">
        <v>116</v>
      </c>
      <c r="B120" s="95" t="s">
        <v>23943</v>
      </c>
      <c r="C120" s="95"/>
      <c r="D120" s="95"/>
      <c r="E120" s="95"/>
      <c r="F120" s="95"/>
      <c r="G120" s="95"/>
      <c r="H120" s="95"/>
    </row>
    <row r="121" spans="1:8" x14ac:dyDescent="0.25">
      <c r="A121" s="134">
        <v>117</v>
      </c>
      <c r="B121" s="95" t="s">
        <v>23944</v>
      </c>
      <c r="C121" s="95"/>
      <c r="D121" s="95"/>
      <c r="E121" s="95"/>
      <c r="F121" s="95"/>
      <c r="G121" s="95"/>
      <c r="H121" s="95"/>
    </row>
    <row r="122" spans="1:8" x14ac:dyDescent="0.25">
      <c r="A122" s="134">
        <v>118</v>
      </c>
      <c r="B122" s="95" t="s">
        <v>23945</v>
      </c>
      <c r="C122" s="95"/>
      <c r="D122" s="95"/>
      <c r="E122" s="95"/>
      <c r="F122" s="95"/>
      <c r="G122" s="95"/>
      <c r="H122" s="95"/>
    </row>
    <row r="123" spans="1:8" x14ac:dyDescent="0.25">
      <c r="A123" s="134">
        <v>119</v>
      </c>
      <c r="B123" s="95" t="s">
        <v>23946</v>
      </c>
      <c r="C123" s="95"/>
      <c r="D123" s="95"/>
      <c r="E123" s="95"/>
      <c r="F123" s="95"/>
      <c r="G123" s="95"/>
      <c r="H123" s="95"/>
    </row>
    <row r="124" spans="1:8" x14ac:dyDescent="0.25">
      <c r="A124" s="134">
        <v>120</v>
      </c>
      <c r="B124" s="95" t="s">
        <v>23947</v>
      </c>
      <c r="C124" s="95"/>
      <c r="D124" s="95"/>
      <c r="E124" s="95"/>
      <c r="F124" s="95"/>
      <c r="G124" s="95"/>
      <c r="H124" s="95"/>
    </row>
    <row r="125" spans="1:8" x14ac:dyDescent="0.25">
      <c r="A125" s="134">
        <v>121</v>
      </c>
      <c r="B125" s="95" t="s">
        <v>23948</v>
      </c>
      <c r="C125" s="95"/>
      <c r="D125" s="95"/>
      <c r="E125" s="95"/>
      <c r="F125" s="95"/>
      <c r="G125" s="95"/>
      <c r="H125" s="95"/>
    </row>
    <row r="126" spans="1:8" x14ac:dyDescent="0.25">
      <c r="A126" s="134">
        <v>122</v>
      </c>
      <c r="B126" s="95" t="s">
        <v>23949</v>
      </c>
      <c r="C126" s="95"/>
      <c r="D126" s="95"/>
      <c r="E126" s="95"/>
      <c r="F126" s="95"/>
      <c r="G126" s="95"/>
      <c r="H126" s="95"/>
    </row>
    <row r="127" spans="1:8" x14ac:dyDescent="0.25">
      <c r="A127" s="134">
        <v>123</v>
      </c>
      <c r="B127" s="95" t="s">
        <v>23950</v>
      </c>
      <c r="C127" s="95"/>
      <c r="D127" s="95"/>
      <c r="E127" s="95"/>
      <c r="F127" s="95"/>
      <c r="G127" s="95"/>
      <c r="H127" s="95"/>
    </row>
    <row r="128" spans="1:8" x14ac:dyDescent="0.25">
      <c r="A128" s="134">
        <v>124</v>
      </c>
      <c r="B128" s="95" t="s">
        <v>23951</v>
      </c>
      <c r="C128" s="95"/>
      <c r="D128" s="95"/>
      <c r="E128" s="95"/>
      <c r="F128" s="95"/>
      <c r="G128" s="95"/>
      <c r="H128" s="95"/>
    </row>
    <row r="129" spans="1:8" x14ac:dyDescent="0.25">
      <c r="A129" s="134">
        <v>125</v>
      </c>
      <c r="B129" s="95" t="s">
        <v>23952</v>
      </c>
      <c r="C129" s="95"/>
      <c r="D129" s="95"/>
      <c r="E129" s="95"/>
      <c r="F129" s="95"/>
      <c r="G129" s="95"/>
      <c r="H129" s="95"/>
    </row>
    <row r="130" spans="1:8" x14ac:dyDescent="0.25">
      <c r="A130" s="134">
        <v>126</v>
      </c>
      <c r="B130" s="95" t="s">
        <v>23953</v>
      </c>
      <c r="C130" s="95"/>
      <c r="D130" s="95"/>
      <c r="E130" s="95"/>
      <c r="F130" s="95"/>
      <c r="G130" s="95"/>
      <c r="H130" s="95"/>
    </row>
    <row r="131" spans="1:8" x14ac:dyDescent="0.25">
      <c r="A131" s="134">
        <v>127</v>
      </c>
      <c r="B131" s="95" t="s">
        <v>23954</v>
      </c>
      <c r="C131" s="95"/>
      <c r="D131" s="95"/>
      <c r="E131" s="95"/>
      <c r="F131" s="95"/>
      <c r="G131" s="95"/>
      <c r="H131" s="95"/>
    </row>
    <row r="132" spans="1:8" x14ac:dyDescent="0.25">
      <c r="A132" s="134">
        <v>128</v>
      </c>
      <c r="B132" s="95" t="s">
        <v>23955</v>
      </c>
      <c r="C132" s="95"/>
      <c r="D132" s="95"/>
      <c r="E132" s="95"/>
      <c r="F132" s="95"/>
      <c r="G132" s="95"/>
      <c r="H132" s="95"/>
    </row>
    <row r="133" spans="1:8" x14ac:dyDescent="0.25">
      <c r="A133" s="134">
        <v>129</v>
      </c>
      <c r="B133" s="95" t="s">
        <v>23956</v>
      </c>
      <c r="C133" s="95"/>
      <c r="D133" s="95"/>
      <c r="E133" s="95"/>
      <c r="F133" s="95"/>
      <c r="G133" s="95"/>
      <c r="H133" s="95"/>
    </row>
    <row r="134" spans="1:8" x14ac:dyDescent="0.25">
      <c r="A134" s="134">
        <v>130</v>
      </c>
      <c r="B134" s="95" t="s">
        <v>23957</v>
      </c>
      <c r="C134" s="95"/>
      <c r="D134" s="95"/>
      <c r="E134" s="95"/>
      <c r="F134" s="95"/>
      <c r="G134" s="95"/>
      <c r="H134" s="95"/>
    </row>
    <row r="135" spans="1:8" x14ac:dyDescent="0.25">
      <c r="A135" s="134">
        <v>131</v>
      </c>
      <c r="B135" s="95" t="s">
        <v>23958</v>
      </c>
      <c r="C135" s="95"/>
      <c r="D135" s="95"/>
      <c r="E135" s="95"/>
      <c r="F135" s="95"/>
      <c r="G135" s="95"/>
      <c r="H135" s="95"/>
    </row>
    <row r="136" spans="1:8" x14ac:dyDescent="0.25">
      <c r="A136" s="134">
        <v>132</v>
      </c>
      <c r="B136" s="95" t="s">
        <v>23959</v>
      </c>
      <c r="C136" s="95"/>
      <c r="D136" s="95"/>
      <c r="E136" s="95"/>
      <c r="F136" s="95"/>
      <c r="G136" s="95"/>
      <c r="H136" s="95"/>
    </row>
    <row r="137" spans="1:8" x14ac:dyDescent="0.25">
      <c r="A137" s="134">
        <v>133</v>
      </c>
      <c r="B137" s="95" t="s">
        <v>23960</v>
      </c>
      <c r="C137" s="95"/>
      <c r="D137" s="95"/>
      <c r="E137" s="95"/>
      <c r="F137" s="95"/>
      <c r="G137" s="95"/>
      <c r="H137" s="95"/>
    </row>
    <row r="138" spans="1:8" x14ac:dyDescent="0.25">
      <c r="A138" s="134">
        <v>134</v>
      </c>
      <c r="B138" s="95" t="s">
        <v>23961</v>
      </c>
      <c r="C138" s="95"/>
      <c r="D138" s="95"/>
      <c r="E138" s="95"/>
      <c r="F138" s="95"/>
      <c r="G138" s="95"/>
      <c r="H138" s="95"/>
    </row>
    <row r="139" spans="1:8" x14ac:dyDescent="0.25">
      <c r="A139" s="134">
        <v>135</v>
      </c>
      <c r="B139" s="95" t="s">
        <v>23962</v>
      </c>
      <c r="C139" s="95"/>
      <c r="D139" s="95"/>
      <c r="E139" s="95"/>
      <c r="F139" s="95"/>
      <c r="G139" s="95"/>
      <c r="H139" s="95"/>
    </row>
    <row r="140" spans="1:8" x14ac:dyDescent="0.25">
      <c r="A140" s="134">
        <v>136</v>
      </c>
      <c r="B140" s="95" t="s">
        <v>23963</v>
      </c>
      <c r="C140" s="95"/>
      <c r="D140" s="95"/>
      <c r="E140" s="95"/>
      <c r="F140" s="95"/>
      <c r="G140" s="95"/>
      <c r="H140" s="95"/>
    </row>
    <row r="141" spans="1:8" x14ac:dyDescent="0.25">
      <c r="A141" s="134">
        <v>137</v>
      </c>
      <c r="B141" s="95" t="s">
        <v>23964</v>
      </c>
      <c r="C141" s="95"/>
      <c r="D141" s="95"/>
      <c r="E141" s="95"/>
      <c r="F141" s="95"/>
      <c r="G141" s="95"/>
      <c r="H141" s="95"/>
    </row>
    <row r="142" spans="1:8" x14ac:dyDescent="0.25">
      <c r="A142" s="134">
        <v>138</v>
      </c>
      <c r="B142" s="95" t="s">
        <v>23965</v>
      </c>
      <c r="C142" s="95"/>
      <c r="D142" s="95"/>
      <c r="E142" s="95"/>
      <c r="F142" s="95"/>
      <c r="G142" s="95"/>
      <c r="H142" s="95"/>
    </row>
    <row r="143" spans="1:8" x14ac:dyDescent="0.25">
      <c r="A143" s="134">
        <v>139</v>
      </c>
      <c r="B143" s="95" t="s">
        <v>23966</v>
      </c>
      <c r="C143" s="95"/>
      <c r="D143" s="95"/>
      <c r="E143" s="95"/>
      <c r="F143" s="95"/>
      <c r="G143" s="95"/>
      <c r="H143" s="95"/>
    </row>
    <row r="144" spans="1:8" x14ac:dyDescent="0.25">
      <c r="A144" s="134">
        <v>140</v>
      </c>
      <c r="B144" s="95" t="s">
        <v>23967</v>
      </c>
      <c r="C144" s="95"/>
      <c r="D144" s="95"/>
      <c r="E144" s="95"/>
      <c r="F144" s="95"/>
      <c r="G144" s="95"/>
      <c r="H144" s="95"/>
    </row>
    <row r="145" spans="1:8" x14ac:dyDescent="0.25">
      <c r="A145" s="134">
        <v>141</v>
      </c>
      <c r="B145" s="95" t="s">
        <v>23968</v>
      </c>
      <c r="C145" s="95"/>
      <c r="D145" s="95"/>
      <c r="E145" s="95"/>
      <c r="F145" s="95"/>
      <c r="G145" s="95"/>
      <c r="H145" s="95"/>
    </row>
    <row r="146" spans="1:8" x14ac:dyDescent="0.25">
      <c r="A146" s="134">
        <v>142</v>
      </c>
      <c r="B146" s="95" t="s">
        <v>23969</v>
      </c>
      <c r="C146" s="95"/>
      <c r="D146" s="95"/>
      <c r="E146" s="95"/>
      <c r="F146" s="95"/>
      <c r="G146" s="95"/>
      <c r="H146" s="95"/>
    </row>
    <row r="147" spans="1:8" x14ac:dyDescent="0.25">
      <c r="A147" s="134">
        <v>143</v>
      </c>
      <c r="B147" s="95" t="s">
        <v>23970</v>
      </c>
      <c r="C147" s="95"/>
      <c r="D147" s="95"/>
      <c r="E147" s="95"/>
      <c r="F147" s="95"/>
      <c r="G147" s="95"/>
      <c r="H147" s="95"/>
    </row>
    <row r="148" spans="1:8" x14ac:dyDescent="0.25">
      <c r="A148" s="134">
        <v>144</v>
      </c>
      <c r="B148" s="95" t="s">
        <v>23971</v>
      </c>
      <c r="C148" s="95"/>
      <c r="D148" s="95"/>
      <c r="E148" s="95"/>
      <c r="F148" s="95"/>
      <c r="G148" s="95"/>
      <c r="H148" s="95"/>
    </row>
    <row r="149" spans="1:8" x14ac:dyDescent="0.25">
      <c r="A149" s="134">
        <v>145</v>
      </c>
      <c r="B149" s="95" t="s">
        <v>23972</v>
      </c>
      <c r="C149" s="95"/>
      <c r="D149" s="95"/>
      <c r="E149" s="95"/>
      <c r="F149" s="95"/>
      <c r="G149" s="95"/>
      <c r="H149" s="95"/>
    </row>
    <row r="150" spans="1:8" x14ac:dyDescent="0.25">
      <c r="A150" s="134">
        <v>146</v>
      </c>
      <c r="B150" s="95" t="s">
        <v>23973</v>
      </c>
      <c r="C150" s="95"/>
      <c r="D150" s="95"/>
      <c r="E150" s="95"/>
      <c r="F150" s="95"/>
      <c r="G150" s="95"/>
      <c r="H150" s="95"/>
    </row>
    <row r="151" spans="1:8" x14ac:dyDescent="0.25">
      <c r="A151" s="134">
        <v>147</v>
      </c>
      <c r="B151" s="95" t="s">
        <v>23974</v>
      </c>
      <c r="C151" s="95"/>
      <c r="D151" s="95"/>
      <c r="E151" s="95"/>
      <c r="F151" s="95"/>
      <c r="G151" s="95"/>
      <c r="H151" s="95"/>
    </row>
    <row r="152" spans="1:8" x14ac:dyDescent="0.25">
      <c r="A152" s="134">
        <v>148</v>
      </c>
      <c r="B152" s="95" t="s">
        <v>23975</v>
      </c>
      <c r="C152" s="95"/>
      <c r="D152" s="95"/>
      <c r="E152" s="95"/>
      <c r="F152" s="95"/>
      <c r="G152" s="95"/>
      <c r="H152" s="95"/>
    </row>
    <row r="153" spans="1:8" x14ac:dyDescent="0.25">
      <c r="A153" s="134">
        <v>149</v>
      </c>
      <c r="B153" s="95" t="s">
        <v>23976</v>
      </c>
      <c r="C153" s="95"/>
      <c r="D153" s="95"/>
      <c r="E153" s="95"/>
      <c r="F153" s="95"/>
      <c r="G153" s="95"/>
      <c r="H153" s="95"/>
    </row>
    <row r="154" spans="1:8" x14ac:dyDescent="0.25">
      <c r="A154" s="134">
        <v>150</v>
      </c>
      <c r="B154" s="95" t="s">
        <v>23977</v>
      </c>
      <c r="C154" s="95"/>
      <c r="D154" s="95"/>
      <c r="E154" s="95"/>
      <c r="F154" s="95"/>
      <c r="G154" s="95"/>
      <c r="H154" s="95"/>
    </row>
    <row r="155" spans="1:8" x14ac:dyDescent="0.25">
      <c r="A155" s="134">
        <v>151</v>
      </c>
      <c r="B155" s="95" t="s">
        <v>23978</v>
      </c>
      <c r="C155" s="95"/>
      <c r="D155" s="95"/>
      <c r="E155" s="95"/>
      <c r="F155" s="95"/>
      <c r="G155" s="95"/>
      <c r="H155" s="95"/>
    </row>
    <row r="156" spans="1:8" x14ac:dyDescent="0.25">
      <c r="A156" s="134">
        <v>152</v>
      </c>
      <c r="B156" s="95" t="s">
        <v>23979</v>
      </c>
      <c r="C156" s="95"/>
      <c r="D156" s="95"/>
      <c r="E156" s="95"/>
      <c r="F156" s="95"/>
      <c r="G156" s="95"/>
      <c r="H156" s="95"/>
    </row>
    <row r="157" spans="1:8" x14ac:dyDescent="0.25">
      <c r="A157" s="134">
        <v>153</v>
      </c>
      <c r="B157" s="95" t="s">
        <v>23980</v>
      </c>
      <c r="C157" s="95"/>
      <c r="D157" s="95"/>
      <c r="E157" s="95"/>
      <c r="F157" s="95"/>
      <c r="G157" s="95"/>
      <c r="H157" s="95"/>
    </row>
    <row r="158" spans="1:8" x14ac:dyDescent="0.25">
      <c r="A158" s="134">
        <v>154</v>
      </c>
      <c r="B158" s="95" t="s">
        <v>23981</v>
      </c>
      <c r="C158" s="95"/>
      <c r="D158" s="95"/>
      <c r="E158" s="95"/>
      <c r="F158" s="95"/>
      <c r="G158" s="95"/>
      <c r="H158" s="95"/>
    </row>
    <row r="159" spans="1:8" x14ac:dyDescent="0.25">
      <c r="A159" s="134">
        <v>155</v>
      </c>
      <c r="B159" s="95" t="s">
        <v>23982</v>
      </c>
      <c r="C159" s="95"/>
      <c r="D159" s="95"/>
      <c r="E159" s="95"/>
      <c r="F159" s="95"/>
      <c r="G159" s="95"/>
      <c r="H159" s="95"/>
    </row>
    <row r="160" spans="1:8" x14ac:dyDescent="0.25">
      <c r="A160" s="134">
        <v>156</v>
      </c>
      <c r="B160" s="95" t="s">
        <v>23983</v>
      </c>
      <c r="C160" s="95"/>
      <c r="D160" s="95"/>
      <c r="E160" s="95"/>
      <c r="F160" s="95"/>
      <c r="G160" s="95"/>
      <c r="H160" s="95"/>
    </row>
    <row r="161" spans="1:8" x14ac:dyDescent="0.25">
      <c r="A161" s="134">
        <v>157</v>
      </c>
      <c r="B161" s="95" t="s">
        <v>23984</v>
      </c>
      <c r="C161" s="95"/>
      <c r="D161" s="95"/>
      <c r="E161" s="95"/>
      <c r="F161" s="95"/>
      <c r="G161" s="95"/>
      <c r="H161" s="95"/>
    </row>
    <row r="162" spans="1:8" x14ac:dyDescent="0.25">
      <c r="A162" s="134">
        <v>158</v>
      </c>
      <c r="B162" s="95" t="s">
        <v>23985</v>
      </c>
      <c r="C162" s="95"/>
      <c r="D162" s="95"/>
      <c r="E162" s="95"/>
      <c r="F162" s="95"/>
      <c r="G162" s="95"/>
      <c r="H162" s="95"/>
    </row>
    <row r="163" spans="1:8" x14ac:dyDescent="0.25">
      <c r="A163" s="134">
        <v>159</v>
      </c>
      <c r="B163" s="95" t="s">
        <v>23986</v>
      </c>
      <c r="C163" s="95"/>
      <c r="D163" s="95"/>
      <c r="E163" s="95"/>
      <c r="F163" s="95"/>
      <c r="G163" s="95"/>
      <c r="H163" s="95"/>
    </row>
    <row r="164" spans="1:8" x14ac:dyDescent="0.25">
      <c r="A164" s="134">
        <v>160</v>
      </c>
      <c r="B164" s="95" t="s">
        <v>23987</v>
      </c>
      <c r="C164" s="95"/>
      <c r="D164" s="95"/>
      <c r="E164" s="95"/>
      <c r="F164" s="95"/>
      <c r="G164" s="95"/>
      <c r="H164" s="95"/>
    </row>
    <row r="165" spans="1:8" x14ac:dyDescent="0.25">
      <c r="A165" s="134">
        <v>161</v>
      </c>
      <c r="B165" s="95" t="s">
        <v>23988</v>
      </c>
      <c r="C165" s="95"/>
      <c r="D165" s="95"/>
      <c r="E165" s="95"/>
      <c r="F165" s="95"/>
      <c r="G165" s="95"/>
      <c r="H165" s="95"/>
    </row>
    <row r="166" spans="1:8" x14ac:dyDescent="0.25">
      <c r="A166" s="134">
        <v>162</v>
      </c>
      <c r="B166" s="95" t="s">
        <v>23989</v>
      </c>
      <c r="C166" s="95"/>
      <c r="D166" s="95"/>
      <c r="E166" s="95"/>
      <c r="F166" s="95"/>
      <c r="G166" s="95"/>
      <c r="H166" s="95"/>
    </row>
    <row r="167" spans="1:8" x14ac:dyDescent="0.25">
      <c r="A167" s="134">
        <v>163</v>
      </c>
      <c r="B167" s="95" t="s">
        <v>23990</v>
      </c>
      <c r="C167" s="95"/>
      <c r="D167" s="95"/>
      <c r="E167" s="95"/>
      <c r="F167" s="95"/>
      <c r="G167" s="95"/>
      <c r="H167" s="95"/>
    </row>
    <row r="168" spans="1:8" x14ac:dyDescent="0.25">
      <c r="A168" s="134">
        <v>164</v>
      </c>
      <c r="B168" s="95" t="s">
        <v>23991</v>
      </c>
      <c r="C168" s="95"/>
      <c r="D168" s="95"/>
      <c r="E168" s="95"/>
      <c r="F168" s="95"/>
      <c r="G168" s="95"/>
      <c r="H168" s="95"/>
    </row>
    <row r="169" spans="1:8" x14ac:dyDescent="0.25">
      <c r="A169" s="134">
        <v>165</v>
      </c>
      <c r="B169" s="95" t="s">
        <v>23992</v>
      </c>
      <c r="C169" s="95"/>
      <c r="D169" s="95"/>
      <c r="E169" s="95"/>
      <c r="F169" s="95"/>
      <c r="G169" s="95"/>
      <c r="H169" s="95"/>
    </row>
    <row r="170" spans="1:8" x14ac:dyDescent="0.25">
      <c r="A170" s="134">
        <v>166</v>
      </c>
      <c r="B170" s="95" t="s">
        <v>23993</v>
      </c>
      <c r="C170" s="95"/>
      <c r="D170" s="95"/>
      <c r="E170" s="95"/>
      <c r="F170" s="95"/>
      <c r="G170" s="95"/>
      <c r="H170" s="95"/>
    </row>
    <row r="171" spans="1:8" x14ac:dyDescent="0.25">
      <c r="A171" s="134">
        <v>167</v>
      </c>
      <c r="B171" s="95" t="s">
        <v>23994</v>
      </c>
      <c r="C171" s="95"/>
      <c r="D171" s="95"/>
      <c r="E171" s="95"/>
      <c r="F171" s="95"/>
      <c r="G171" s="95"/>
      <c r="H171" s="95"/>
    </row>
    <row r="172" spans="1:8" x14ac:dyDescent="0.25">
      <c r="A172" s="134">
        <v>168</v>
      </c>
      <c r="B172" s="95" t="s">
        <v>23995</v>
      </c>
      <c r="C172" s="95"/>
      <c r="D172" s="95"/>
      <c r="E172" s="95"/>
      <c r="F172" s="95"/>
      <c r="G172" s="95"/>
      <c r="H172" s="95"/>
    </row>
    <row r="173" spans="1:8" x14ac:dyDescent="0.25">
      <c r="A173" s="134">
        <v>169</v>
      </c>
      <c r="B173" s="95" t="s">
        <v>23996</v>
      </c>
      <c r="C173" s="95"/>
      <c r="D173" s="95"/>
      <c r="E173" s="95"/>
      <c r="F173" s="95"/>
      <c r="G173" s="95"/>
      <c r="H173" s="95"/>
    </row>
    <row r="174" spans="1:8" x14ac:dyDescent="0.25">
      <c r="A174" s="134">
        <v>170</v>
      </c>
      <c r="B174" s="95" t="s">
        <v>23997</v>
      </c>
      <c r="C174" s="95"/>
      <c r="D174" s="95"/>
      <c r="E174" s="95"/>
      <c r="F174" s="95"/>
      <c r="G174" s="95"/>
      <c r="H174" s="95"/>
    </row>
    <row r="175" spans="1:8" x14ac:dyDescent="0.25">
      <c r="A175" s="134">
        <v>171</v>
      </c>
      <c r="B175" s="95" t="s">
        <v>23998</v>
      </c>
      <c r="C175" s="95"/>
      <c r="D175" s="95"/>
      <c r="E175" s="95"/>
      <c r="F175" s="95"/>
      <c r="G175" s="95"/>
      <c r="H175" s="95"/>
    </row>
    <row r="176" spans="1:8" x14ac:dyDescent="0.25">
      <c r="A176" s="134">
        <v>172</v>
      </c>
      <c r="B176" s="95" t="s">
        <v>23999</v>
      </c>
      <c r="C176" s="95"/>
      <c r="D176" s="95"/>
      <c r="E176" s="95"/>
      <c r="F176" s="95"/>
      <c r="G176" s="95"/>
      <c r="H176" s="95"/>
    </row>
    <row r="177" spans="1:8" x14ac:dyDescent="0.25">
      <c r="A177" s="134">
        <v>173</v>
      </c>
      <c r="B177" s="95" t="s">
        <v>24000</v>
      </c>
      <c r="C177" s="95"/>
      <c r="D177" s="95"/>
      <c r="E177" s="95"/>
      <c r="F177" s="95"/>
      <c r="G177" s="95"/>
      <c r="H177" s="95"/>
    </row>
    <row r="178" spans="1:8" x14ac:dyDescent="0.25">
      <c r="A178" s="134">
        <v>174</v>
      </c>
      <c r="B178" s="95" t="s">
        <v>24001</v>
      </c>
      <c r="C178" s="95"/>
      <c r="D178" s="95"/>
      <c r="E178" s="95"/>
      <c r="F178" s="95"/>
      <c r="G178" s="95"/>
      <c r="H178" s="95"/>
    </row>
    <row r="179" spans="1:8" x14ac:dyDescent="0.25">
      <c r="A179" s="134">
        <v>175</v>
      </c>
      <c r="B179" s="95" t="s">
        <v>24002</v>
      </c>
      <c r="C179" s="95"/>
      <c r="D179" s="95"/>
      <c r="E179" s="95"/>
      <c r="F179" s="95"/>
      <c r="G179" s="95"/>
      <c r="H179" s="95"/>
    </row>
    <row r="180" spans="1:8" x14ac:dyDescent="0.25">
      <c r="A180" s="134">
        <v>176</v>
      </c>
      <c r="B180" s="95" t="s">
        <v>24003</v>
      </c>
      <c r="C180" s="95"/>
      <c r="D180" s="95"/>
      <c r="E180" s="95"/>
      <c r="F180" s="95"/>
      <c r="G180" s="95"/>
      <c r="H180" s="95"/>
    </row>
    <row r="181" spans="1:8" x14ac:dyDescent="0.25">
      <c r="A181" s="134">
        <v>177</v>
      </c>
      <c r="B181" s="95" t="s">
        <v>24004</v>
      </c>
      <c r="C181" s="95"/>
      <c r="D181" s="95"/>
      <c r="E181" s="95"/>
      <c r="F181" s="95"/>
      <c r="G181" s="95"/>
      <c r="H181" s="95"/>
    </row>
    <row r="182" spans="1:8" x14ac:dyDescent="0.25">
      <c r="A182" s="134">
        <v>178</v>
      </c>
      <c r="B182" s="95" t="s">
        <v>24005</v>
      </c>
      <c r="C182" s="95"/>
      <c r="D182" s="95"/>
      <c r="E182" s="95"/>
      <c r="F182" s="95"/>
      <c r="G182" s="95"/>
      <c r="H182" s="95"/>
    </row>
    <row r="183" spans="1:8" x14ac:dyDescent="0.25">
      <c r="A183" s="134">
        <v>179</v>
      </c>
      <c r="B183" s="95" t="s">
        <v>24006</v>
      </c>
      <c r="C183" s="95"/>
      <c r="D183" s="95"/>
      <c r="E183" s="95"/>
      <c r="F183" s="95"/>
      <c r="G183" s="95"/>
      <c r="H183" s="95"/>
    </row>
    <row r="184" spans="1:8" x14ac:dyDescent="0.25">
      <c r="A184" s="134">
        <v>180</v>
      </c>
      <c r="B184" s="95" t="s">
        <v>24007</v>
      </c>
      <c r="C184" s="95"/>
      <c r="D184" s="95"/>
      <c r="E184" s="95"/>
      <c r="F184" s="95"/>
      <c r="G184" s="95"/>
      <c r="H184" s="95"/>
    </row>
    <row r="185" spans="1:8" x14ac:dyDescent="0.25">
      <c r="A185" s="134">
        <v>181</v>
      </c>
      <c r="B185" s="95" t="s">
        <v>24008</v>
      </c>
      <c r="C185" s="95"/>
      <c r="D185" s="95"/>
      <c r="E185" s="95"/>
      <c r="F185" s="95"/>
      <c r="G185" s="95"/>
      <c r="H185" s="95"/>
    </row>
    <row r="186" spans="1:8" x14ac:dyDescent="0.25">
      <c r="A186" s="134">
        <v>182</v>
      </c>
      <c r="B186" s="95" t="s">
        <v>24009</v>
      </c>
      <c r="C186" s="95"/>
      <c r="D186" s="95"/>
      <c r="E186" s="95"/>
      <c r="F186" s="95"/>
      <c r="G186" s="95"/>
      <c r="H186" s="95"/>
    </row>
    <row r="187" spans="1:8" x14ac:dyDescent="0.25">
      <c r="A187" s="134">
        <v>183</v>
      </c>
      <c r="B187" s="95" t="s">
        <v>24010</v>
      </c>
      <c r="C187" s="95"/>
      <c r="D187" s="95"/>
      <c r="E187" s="95"/>
      <c r="F187" s="95"/>
      <c r="G187" s="95"/>
      <c r="H187" s="95"/>
    </row>
    <row r="188" spans="1:8" x14ac:dyDescent="0.25">
      <c r="A188" s="134">
        <v>184</v>
      </c>
      <c r="B188" s="95" t="s">
        <v>24011</v>
      </c>
      <c r="C188" s="95"/>
      <c r="D188" s="95"/>
      <c r="E188" s="95"/>
      <c r="F188" s="95"/>
      <c r="G188" s="95"/>
      <c r="H188" s="95"/>
    </row>
    <row r="189" spans="1:8" x14ac:dyDescent="0.25">
      <c r="A189" s="134">
        <v>185</v>
      </c>
      <c r="B189" s="95" t="s">
        <v>24012</v>
      </c>
      <c r="C189" s="95"/>
      <c r="D189" s="95"/>
      <c r="E189" s="95"/>
      <c r="F189" s="95"/>
      <c r="G189" s="95"/>
      <c r="H189" s="95"/>
    </row>
    <row r="190" spans="1:8" x14ac:dyDescent="0.25">
      <c r="A190" s="134">
        <v>186</v>
      </c>
      <c r="B190" s="95" t="s">
        <v>24013</v>
      </c>
      <c r="C190" s="95"/>
      <c r="D190" s="95"/>
      <c r="E190" s="95"/>
      <c r="F190" s="95"/>
      <c r="G190" s="95"/>
      <c r="H190" s="95"/>
    </row>
    <row r="191" spans="1:8" x14ac:dyDescent="0.25">
      <c r="A191" s="134">
        <v>187</v>
      </c>
      <c r="B191" s="95" t="s">
        <v>24014</v>
      </c>
      <c r="C191" s="95"/>
      <c r="D191" s="95"/>
      <c r="E191" s="95"/>
      <c r="F191" s="95"/>
      <c r="G191" s="95"/>
      <c r="H191" s="95"/>
    </row>
    <row r="192" spans="1:8" x14ac:dyDescent="0.25">
      <c r="A192" s="134">
        <v>188</v>
      </c>
      <c r="B192" s="95" t="s">
        <v>24015</v>
      </c>
      <c r="C192" s="95"/>
      <c r="D192" s="95"/>
      <c r="E192" s="95"/>
      <c r="F192" s="95"/>
      <c r="G192" s="95"/>
      <c r="H192" s="95"/>
    </row>
    <row r="193" spans="1:8" x14ac:dyDescent="0.25">
      <c r="A193" s="134">
        <v>189</v>
      </c>
      <c r="B193" s="95" t="s">
        <v>24016</v>
      </c>
      <c r="C193" s="95"/>
      <c r="D193" s="95"/>
      <c r="E193" s="95"/>
      <c r="F193" s="95"/>
      <c r="G193" s="95"/>
      <c r="H193" s="95"/>
    </row>
    <row r="194" spans="1:8" x14ac:dyDescent="0.25">
      <c r="A194" s="134">
        <v>190</v>
      </c>
      <c r="B194" s="95" t="s">
        <v>24017</v>
      </c>
      <c r="C194" s="95"/>
      <c r="D194" s="95"/>
      <c r="E194" s="95"/>
      <c r="F194" s="95"/>
      <c r="G194" s="95"/>
      <c r="H194" s="95"/>
    </row>
    <row r="195" spans="1:8" x14ac:dyDescent="0.25">
      <c r="A195" s="134">
        <v>191</v>
      </c>
      <c r="B195" s="95" t="s">
        <v>24018</v>
      </c>
      <c r="C195" s="95"/>
      <c r="D195" s="95"/>
      <c r="E195" s="95"/>
      <c r="F195" s="95"/>
      <c r="G195" s="95"/>
      <c r="H195" s="95"/>
    </row>
    <row r="196" spans="1:8" x14ac:dyDescent="0.25">
      <c r="A196" s="134">
        <v>192</v>
      </c>
      <c r="B196" s="95" t="s">
        <v>24019</v>
      </c>
      <c r="C196" s="95"/>
      <c r="D196" s="95"/>
      <c r="E196" s="95"/>
      <c r="F196" s="95"/>
      <c r="G196" s="95"/>
      <c r="H196" s="95"/>
    </row>
    <row r="197" spans="1:8" x14ac:dyDescent="0.25">
      <c r="A197" s="134">
        <v>193</v>
      </c>
      <c r="B197" s="95" t="s">
        <v>24020</v>
      </c>
      <c r="C197" s="95"/>
      <c r="D197" s="95"/>
      <c r="E197" s="95"/>
      <c r="F197" s="95"/>
      <c r="G197" s="95"/>
      <c r="H197" s="95"/>
    </row>
    <row r="198" spans="1:8" x14ac:dyDescent="0.25">
      <c r="A198" s="134">
        <v>194</v>
      </c>
      <c r="B198" s="95" t="s">
        <v>24021</v>
      </c>
      <c r="C198" s="95"/>
      <c r="D198" s="95"/>
      <c r="E198" s="95"/>
      <c r="F198" s="95"/>
      <c r="G198" s="95"/>
      <c r="H198" s="95"/>
    </row>
    <row r="199" spans="1:8" x14ac:dyDescent="0.25">
      <c r="A199" s="134">
        <v>195</v>
      </c>
      <c r="B199" s="95" t="s">
        <v>24022</v>
      </c>
      <c r="C199" s="95"/>
      <c r="D199" s="95"/>
      <c r="E199" s="95"/>
      <c r="F199" s="95"/>
      <c r="G199" s="95"/>
      <c r="H199" s="95"/>
    </row>
    <row r="200" spans="1:8" x14ac:dyDescent="0.25">
      <c r="A200" s="134">
        <v>196</v>
      </c>
      <c r="B200" s="95" t="s">
        <v>24023</v>
      </c>
      <c r="C200" s="95"/>
      <c r="D200" s="95"/>
      <c r="E200" s="95"/>
      <c r="F200" s="95"/>
      <c r="G200" s="95"/>
      <c r="H200" s="95"/>
    </row>
    <row r="201" spans="1:8" x14ac:dyDescent="0.25">
      <c r="A201" s="134">
        <v>197</v>
      </c>
      <c r="B201" s="95" t="s">
        <v>24024</v>
      </c>
      <c r="C201" s="95"/>
      <c r="D201" s="95"/>
      <c r="E201" s="95"/>
      <c r="F201" s="95"/>
      <c r="G201" s="95"/>
      <c r="H201" s="95"/>
    </row>
    <row r="202" spans="1:8" x14ac:dyDescent="0.25">
      <c r="A202" s="134">
        <v>198</v>
      </c>
      <c r="B202" s="95" t="s">
        <v>24025</v>
      </c>
      <c r="C202" s="95"/>
      <c r="D202" s="95"/>
      <c r="E202" s="95"/>
      <c r="F202" s="95"/>
      <c r="G202" s="95"/>
      <c r="H202" s="95"/>
    </row>
    <row r="203" spans="1:8" x14ac:dyDescent="0.25">
      <c r="A203" s="134">
        <v>199</v>
      </c>
      <c r="B203" s="95" t="s">
        <v>24026</v>
      </c>
      <c r="C203" s="95"/>
      <c r="D203" s="95"/>
      <c r="E203" s="95"/>
      <c r="F203" s="95"/>
      <c r="G203" s="95"/>
      <c r="H203" s="95"/>
    </row>
    <row r="204" spans="1:8" x14ac:dyDescent="0.25">
      <c r="A204" s="134">
        <v>200</v>
      </c>
      <c r="B204" s="95" t="s">
        <v>24027</v>
      </c>
      <c r="C204" s="95"/>
      <c r="D204" s="95"/>
      <c r="E204" s="95"/>
      <c r="F204" s="95"/>
      <c r="G204" s="95"/>
      <c r="H204" s="95"/>
    </row>
    <row r="205" spans="1:8" x14ac:dyDescent="0.25">
      <c r="A205" s="134">
        <v>201</v>
      </c>
      <c r="B205" s="95" t="s">
        <v>24028</v>
      </c>
      <c r="C205" s="95"/>
      <c r="D205" s="95"/>
      <c r="E205" s="95"/>
      <c r="F205" s="95"/>
      <c r="G205" s="95"/>
      <c r="H205" s="95"/>
    </row>
    <row r="206" spans="1:8" x14ac:dyDescent="0.25">
      <c r="A206" s="134">
        <v>202</v>
      </c>
      <c r="B206" s="95" t="s">
        <v>24029</v>
      </c>
      <c r="C206" s="95"/>
      <c r="D206" s="95"/>
      <c r="E206" s="95"/>
      <c r="F206" s="95"/>
      <c r="G206" s="95"/>
      <c r="H206" s="95"/>
    </row>
    <row r="207" spans="1:8" x14ac:dyDescent="0.25">
      <c r="A207" s="134">
        <v>203</v>
      </c>
      <c r="B207" s="95" t="s">
        <v>24030</v>
      </c>
      <c r="C207" s="95"/>
      <c r="D207" s="95"/>
      <c r="E207" s="95"/>
      <c r="F207" s="95"/>
      <c r="G207" s="95"/>
      <c r="H207" s="95"/>
    </row>
    <row r="208" spans="1:8" x14ac:dyDescent="0.25">
      <c r="A208" s="134">
        <v>204</v>
      </c>
      <c r="B208" s="95" t="s">
        <v>24031</v>
      </c>
      <c r="C208" s="95"/>
      <c r="D208" s="95"/>
      <c r="E208" s="95"/>
      <c r="F208" s="95"/>
      <c r="G208" s="95"/>
      <c r="H208" s="95"/>
    </row>
    <row r="209" spans="1:8" x14ac:dyDescent="0.25">
      <c r="A209" s="134">
        <v>205</v>
      </c>
      <c r="B209" s="95" t="s">
        <v>24032</v>
      </c>
      <c r="C209" s="95"/>
      <c r="D209" s="95"/>
      <c r="E209" s="95"/>
      <c r="F209" s="95"/>
      <c r="G209" s="95"/>
      <c r="H209" s="95"/>
    </row>
    <row r="210" spans="1:8" x14ac:dyDescent="0.25">
      <c r="A210" s="134">
        <v>206</v>
      </c>
      <c r="B210" s="95" t="s">
        <v>24033</v>
      </c>
      <c r="C210" s="95"/>
      <c r="D210" s="95"/>
      <c r="E210" s="95"/>
      <c r="F210" s="95"/>
      <c r="G210" s="95"/>
      <c r="H210" s="95"/>
    </row>
    <row r="211" spans="1:8" x14ac:dyDescent="0.25">
      <c r="A211" s="134">
        <v>207</v>
      </c>
      <c r="B211" s="95" t="s">
        <v>24034</v>
      </c>
      <c r="C211" s="95"/>
      <c r="D211" s="95"/>
      <c r="E211" s="95"/>
      <c r="F211" s="95"/>
      <c r="G211" s="95"/>
      <c r="H211" s="95"/>
    </row>
    <row r="212" spans="1:8" x14ac:dyDescent="0.25">
      <c r="A212" s="134">
        <v>208</v>
      </c>
      <c r="B212" s="95" t="s">
        <v>24035</v>
      </c>
      <c r="C212" s="95"/>
      <c r="D212" s="95"/>
      <c r="E212" s="95"/>
      <c r="F212" s="95"/>
      <c r="G212" s="95"/>
      <c r="H212" s="95"/>
    </row>
    <row r="213" spans="1:8" x14ac:dyDescent="0.25">
      <c r="A213" s="134">
        <v>209</v>
      </c>
      <c r="B213" s="95" t="s">
        <v>24036</v>
      </c>
      <c r="C213" s="95"/>
      <c r="D213" s="95"/>
      <c r="E213" s="95"/>
      <c r="F213" s="95"/>
      <c r="G213" s="95"/>
      <c r="H213" s="95"/>
    </row>
    <row r="214" spans="1:8" x14ac:dyDescent="0.25">
      <c r="A214" s="134">
        <v>210</v>
      </c>
      <c r="B214" s="95" t="s">
        <v>24037</v>
      </c>
      <c r="C214" s="95"/>
      <c r="D214" s="95"/>
      <c r="E214" s="95"/>
      <c r="F214" s="95"/>
      <c r="G214" s="95"/>
      <c r="H214" s="95"/>
    </row>
    <row r="215" spans="1:8" x14ac:dyDescent="0.25">
      <c r="A215" s="134">
        <v>211</v>
      </c>
      <c r="B215" s="95" t="s">
        <v>24038</v>
      </c>
      <c r="C215" s="95"/>
      <c r="D215" s="95"/>
      <c r="E215" s="95"/>
      <c r="F215" s="95"/>
      <c r="G215" s="95"/>
      <c r="H215" s="95"/>
    </row>
    <row r="216" spans="1:8" x14ac:dyDescent="0.25">
      <c r="A216" s="134">
        <v>212</v>
      </c>
      <c r="B216" s="95" t="s">
        <v>24039</v>
      </c>
      <c r="C216" s="95"/>
      <c r="D216" s="95"/>
      <c r="E216" s="95"/>
      <c r="F216" s="95"/>
      <c r="G216" s="95"/>
      <c r="H216" s="95"/>
    </row>
    <row r="217" spans="1:8" x14ac:dyDescent="0.25">
      <c r="A217" s="134">
        <v>213</v>
      </c>
      <c r="B217" s="95" t="s">
        <v>24040</v>
      </c>
      <c r="C217" s="95"/>
      <c r="D217" s="95"/>
      <c r="E217" s="95"/>
      <c r="F217" s="95"/>
      <c r="G217" s="95"/>
      <c r="H217" s="95"/>
    </row>
    <row r="218" spans="1:8" x14ac:dyDescent="0.25">
      <c r="A218" s="134">
        <v>214</v>
      </c>
      <c r="B218" s="95" t="s">
        <v>24041</v>
      </c>
      <c r="C218" s="95"/>
      <c r="D218" s="95"/>
      <c r="E218" s="95"/>
      <c r="F218" s="95"/>
      <c r="G218" s="95"/>
      <c r="H218" s="95"/>
    </row>
    <row r="219" spans="1:8" x14ac:dyDescent="0.25">
      <c r="A219" s="134">
        <v>215</v>
      </c>
      <c r="B219" s="95" t="s">
        <v>24042</v>
      </c>
      <c r="C219" s="95"/>
      <c r="D219" s="95"/>
      <c r="E219" s="95"/>
      <c r="F219" s="95"/>
      <c r="G219" s="95"/>
      <c r="H219" s="95"/>
    </row>
    <row r="220" spans="1:8" x14ac:dyDescent="0.25">
      <c r="A220" s="134">
        <v>216</v>
      </c>
      <c r="B220" s="95" t="s">
        <v>24043</v>
      </c>
      <c r="C220" s="95"/>
      <c r="D220" s="95"/>
      <c r="E220" s="95"/>
      <c r="F220" s="95"/>
      <c r="G220" s="95"/>
      <c r="H220" s="95"/>
    </row>
    <row r="221" spans="1:8" x14ac:dyDescent="0.25">
      <c r="A221" s="134">
        <v>217</v>
      </c>
      <c r="B221" s="95" t="s">
        <v>24044</v>
      </c>
      <c r="C221" s="95"/>
      <c r="D221" s="95"/>
      <c r="E221" s="95"/>
      <c r="F221" s="95"/>
      <c r="G221" s="95"/>
      <c r="H221" s="95"/>
    </row>
    <row r="222" spans="1:8" x14ac:dyDescent="0.25">
      <c r="A222" s="134">
        <v>218</v>
      </c>
      <c r="B222" s="95" t="s">
        <v>24045</v>
      </c>
      <c r="C222" s="95"/>
      <c r="D222" s="95"/>
      <c r="E222" s="95"/>
      <c r="F222" s="95"/>
      <c r="G222" s="95"/>
      <c r="H222" s="95"/>
    </row>
    <row r="223" spans="1:8" x14ac:dyDescent="0.25">
      <c r="A223" s="134">
        <v>219</v>
      </c>
      <c r="B223" s="95" t="s">
        <v>24046</v>
      </c>
      <c r="C223" s="95"/>
      <c r="D223" s="95"/>
      <c r="E223" s="95"/>
      <c r="F223" s="95"/>
      <c r="G223" s="95"/>
      <c r="H223" s="95"/>
    </row>
    <row r="224" spans="1:8" x14ac:dyDescent="0.25">
      <c r="A224" s="134">
        <v>220</v>
      </c>
      <c r="B224" s="95" t="s">
        <v>24047</v>
      </c>
      <c r="C224" s="95"/>
      <c r="D224" s="95"/>
      <c r="E224" s="95"/>
      <c r="F224" s="95"/>
      <c r="G224" s="95"/>
      <c r="H224" s="95"/>
    </row>
    <row r="225" spans="1:8" x14ac:dyDescent="0.25">
      <c r="A225" s="134">
        <v>221</v>
      </c>
      <c r="B225" s="95" t="s">
        <v>24048</v>
      </c>
      <c r="C225" s="95"/>
      <c r="D225" s="95"/>
      <c r="E225" s="95"/>
      <c r="F225" s="95"/>
      <c r="G225" s="95"/>
      <c r="H225" s="95"/>
    </row>
    <row r="226" spans="1:8" x14ac:dyDescent="0.25">
      <c r="A226" s="134">
        <v>222</v>
      </c>
      <c r="B226" s="95" t="s">
        <v>24049</v>
      </c>
      <c r="C226" s="95"/>
      <c r="D226" s="95"/>
      <c r="E226" s="95"/>
      <c r="F226" s="95"/>
      <c r="G226" s="95"/>
      <c r="H226" s="95"/>
    </row>
    <row r="227" spans="1:8" x14ac:dyDescent="0.25">
      <c r="A227" s="134">
        <v>223</v>
      </c>
      <c r="B227" s="95" t="s">
        <v>24050</v>
      </c>
      <c r="C227" s="95"/>
      <c r="D227" s="95"/>
      <c r="E227" s="95"/>
      <c r="F227" s="95"/>
      <c r="G227" s="95"/>
      <c r="H227" s="95"/>
    </row>
    <row r="228" spans="1:8" x14ac:dyDescent="0.25">
      <c r="A228" s="134">
        <v>224</v>
      </c>
      <c r="B228" s="95" t="s">
        <v>24051</v>
      </c>
      <c r="C228" s="95"/>
      <c r="D228" s="95"/>
      <c r="E228" s="95"/>
      <c r="F228" s="95"/>
      <c r="G228" s="95"/>
      <c r="H228" s="95"/>
    </row>
    <row r="229" spans="1:8" x14ac:dyDescent="0.25">
      <c r="A229" s="134">
        <v>225</v>
      </c>
      <c r="B229" s="95" t="s">
        <v>24052</v>
      </c>
      <c r="C229" s="95"/>
      <c r="D229" s="95"/>
      <c r="E229" s="95"/>
      <c r="F229" s="95"/>
      <c r="G229" s="95"/>
      <c r="H229" s="95"/>
    </row>
    <row r="230" spans="1:8" x14ac:dyDescent="0.25">
      <c r="A230" s="134">
        <v>226</v>
      </c>
      <c r="B230" s="95" t="s">
        <v>24053</v>
      </c>
      <c r="C230" s="95"/>
      <c r="D230" s="95"/>
      <c r="E230" s="95"/>
      <c r="F230" s="95"/>
      <c r="G230" s="95"/>
      <c r="H230" s="95"/>
    </row>
    <row r="231" spans="1:8" x14ac:dyDescent="0.25">
      <c r="A231" s="134">
        <v>227</v>
      </c>
      <c r="B231" s="95" t="s">
        <v>24054</v>
      </c>
      <c r="C231" s="95"/>
      <c r="D231" s="95"/>
      <c r="E231" s="95"/>
      <c r="F231" s="95"/>
      <c r="G231" s="95"/>
      <c r="H231" s="95"/>
    </row>
    <row r="232" spans="1:8" x14ac:dyDescent="0.25">
      <c r="A232" s="134">
        <v>228</v>
      </c>
      <c r="B232" s="95" t="s">
        <v>24055</v>
      </c>
      <c r="C232" s="95"/>
      <c r="D232" s="95"/>
      <c r="E232" s="95"/>
      <c r="F232" s="95"/>
      <c r="G232" s="95"/>
      <c r="H232" s="95"/>
    </row>
    <row r="233" spans="1:8" x14ac:dyDescent="0.25">
      <c r="A233" s="134">
        <v>229</v>
      </c>
      <c r="B233" s="95" t="s">
        <v>24056</v>
      </c>
      <c r="C233" s="95"/>
      <c r="D233" s="95"/>
      <c r="E233" s="95"/>
      <c r="F233" s="95"/>
      <c r="G233" s="95"/>
      <c r="H233" s="95"/>
    </row>
    <row r="234" spans="1:8" x14ac:dyDescent="0.25">
      <c r="A234" s="134">
        <v>230</v>
      </c>
      <c r="B234" s="95" t="s">
        <v>24057</v>
      </c>
      <c r="C234" s="95"/>
      <c r="D234" s="95"/>
      <c r="E234" s="95"/>
      <c r="F234" s="95"/>
      <c r="G234" s="95"/>
      <c r="H234" s="95"/>
    </row>
    <row r="235" spans="1:8" x14ac:dyDescent="0.25">
      <c r="A235" s="134">
        <v>231</v>
      </c>
      <c r="B235" s="95" t="s">
        <v>24058</v>
      </c>
      <c r="C235" s="95"/>
      <c r="D235" s="95"/>
      <c r="E235" s="95"/>
      <c r="F235" s="95"/>
      <c r="G235" s="95"/>
      <c r="H235" s="95"/>
    </row>
    <row r="236" spans="1:8" x14ac:dyDescent="0.25">
      <c r="A236" s="134">
        <v>232</v>
      </c>
      <c r="B236" s="95" t="s">
        <v>24059</v>
      </c>
      <c r="C236" s="95"/>
      <c r="D236" s="95"/>
      <c r="E236" s="95"/>
      <c r="F236" s="95"/>
      <c r="G236" s="95"/>
      <c r="H236" s="95"/>
    </row>
    <row r="237" spans="1:8" x14ac:dyDescent="0.25">
      <c r="A237" s="134">
        <v>233</v>
      </c>
      <c r="B237" s="95" t="s">
        <v>24060</v>
      </c>
      <c r="C237" s="95"/>
      <c r="D237" s="95"/>
      <c r="E237" s="95"/>
      <c r="F237" s="95"/>
      <c r="G237" s="95"/>
      <c r="H237" s="95"/>
    </row>
    <row r="238" spans="1:8" x14ac:dyDescent="0.25">
      <c r="A238" s="134">
        <v>234</v>
      </c>
      <c r="B238" s="95" t="s">
        <v>24061</v>
      </c>
      <c r="C238" s="95"/>
      <c r="D238" s="95"/>
      <c r="E238" s="95"/>
      <c r="F238" s="95"/>
      <c r="G238" s="95"/>
      <c r="H238" s="95"/>
    </row>
    <row r="239" spans="1:8" x14ac:dyDescent="0.25">
      <c r="A239" s="134">
        <v>235</v>
      </c>
      <c r="B239" s="95" t="s">
        <v>24062</v>
      </c>
      <c r="C239" s="95"/>
      <c r="D239" s="95"/>
      <c r="E239" s="95"/>
      <c r="F239" s="95"/>
      <c r="G239" s="95"/>
      <c r="H239" s="95"/>
    </row>
    <row r="240" spans="1:8" x14ac:dyDescent="0.25">
      <c r="A240" s="134">
        <v>236</v>
      </c>
      <c r="B240" s="95" t="s">
        <v>24063</v>
      </c>
      <c r="C240" s="95"/>
      <c r="D240" s="95"/>
      <c r="E240" s="95"/>
      <c r="F240" s="95"/>
      <c r="G240" s="95"/>
      <c r="H240" s="95"/>
    </row>
    <row r="241" spans="1:8" x14ac:dyDescent="0.25">
      <c r="A241" s="134">
        <v>237</v>
      </c>
      <c r="B241" s="95" t="s">
        <v>24064</v>
      </c>
      <c r="C241" s="95"/>
      <c r="D241" s="95"/>
      <c r="E241" s="95"/>
      <c r="F241" s="95"/>
      <c r="G241" s="95"/>
      <c r="H241" s="95"/>
    </row>
    <row r="242" spans="1:8" x14ac:dyDescent="0.25">
      <c r="A242" s="134">
        <v>238</v>
      </c>
      <c r="B242" s="95" t="s">
        <v>24065</v>
      </c>
      <c r="C242" s="95"/>
      <c r="D242" s="95"/>
      <c r="E242" s="95"/>
      <c r="F242" s="95"/>
      <c r="G242" s="95"/>
      <c r="H242" s="95"/>
    </row>
    <row r="243" spans="1:8" x14ac:dyDescent="0.25">
      <c r="A243" s="134">
        <v>239</v>
      </c>
      <c r="B243" s="95" t="s">
        <v>24066</v>
      </c>
      <c r="C243" s="95"/>
      <c r="D243" s="95"/>
      <c r="E243" s="95"/>
      <c r="F243" s="95"/>
      <c r="G243" s="95"/>
      <c r="H243" s="95"/>
    </row>
    <row r="244" spans="1:8" x14ac:dyDescent="0.25">
      <c r="A244" s="134">
        <v>240</v>
      </c>
      <c r="B244" s="95" t="s">
        <v>24067</v>
      </c>
      <c r="C244" s="95"/>
      <c r="D244" s="95"/>
      <c r="E244" s="95"/>
      <c r="F244" s="95"/>
      <c r="G244" s="95"/>
      <c r="H244" s="95"/>
    </row>
    <row r="245" spans="1:8" x14ac:dyDescent="0.25">
      <c r="A245" s="134">
        <v>241</v>
      </c>
      <c r="B245" s="95" t="s">
        <v>24068</v>
      </c>
      <c r="C245" s="95"/>
      <c r="D245" s="95"/>
      <c r="E245" s="95"/>
      <c r="F245" s="95"/>
      <c r="G245" s="95"/>
      <c r="H245" s="95"/>
    </row>
    <row r="246" spans="1:8" x14ac:dyDescent="0.25">
      <c r="A246" s="134">
        <v>242</v>
      </c>
      <c r="B246" s="95" t="s">
        <v>24069</v>
      </c>
      <c r="C246" s="95"/>
      <c r="D246" s="95"/>
      <c r="E246" s="95"/>
      <c r="F246" s="95"/>
      <c r="G246" s="95"/>
      <c r="H246" s="95"/>
    </row>
    <row r="247" spans="1:8" x14ac:dyDescent="0.25">
      <c r="A247" s="134">
        <v>243</v>
      </c>
      <c r="B247" s="95" t="s">
        <v>24070</v>
      </c>
      <c r="C247" s="95"/>
      <c r="D247" s="95"/>
      <c r="E247" s="95"/>
      <c r="F247" s="95"/>
      <c r="G247" s="95"/>
      <c r="H247" s="95"/>
    </row>
    <row r="248" spans="1:8" x14ac:dyDescent="0.25">
      <c r="A248" s="134">
        <v>244</v>
      </c>
      <c r="B248" s="95" t="s">
        <v>24071</v>
      </c>
      <c r="C248" s="95"/>
      <c r="D248" s="95"/>
      <c r="E248" s="95"/>
      <c r="F248" s="95"/>
      <c r="G248" s="95"/>
      <c r="H248" s="95"/>
    </row>
    <row r="249" spans="1:8" x14ac:dyDescent="0.25">
      <c r="A249" s="134">
        <v>245</v>
      </c>
      <c r="B249" s="95" t="s">
        <v>24072</v>
      </c>
      <c r="C249" s="95"/>
      <c r="D249" s="95"/>
      <c r="E249" s="95"/>
      <c r="F249" s="95"/>
      <c r="G249" s="95"/>
      <c r="H249" s="95"/>
    </row>
    <row r="250" spans="1:8" x14ac:dyDescent="0.25">
      <c r="A250" s="134">
        <v>246</v>
      </c>
      <c r="B250" s="95" t="s">
        <v>24073</v>
      </c>
      <c r="C250" s="95"/>
      <c r="D250" s="95"/>
      <c r="E250" s="95"/>
      <c r="F250" s="95"/>
      <c r="G250" s="95"/>
      <c r="H250" s="95"/>
    </row>
    <row r="251" spans="1:8" x14ac:dyDescent="0.25">
      <c r="A251" s="134">
        <v>247</v>
      </c>
      <c r="B251" s="95" t="s">
        <v>24074</v>
      </c>
      <c r="C251" s="95"/>
      <c r="D251" s="95"/>
      <c r="E251" s="95"/>
      <c r="F251" s="95"/>
      <c r="G251" s="95"/>
      <c r="H251" s="95"/>
    </row>
    <row r="252" spans="1:8" x14ac:dyDescent="0.25">
      <c r="A252" s="134">
        <v>248</v>
      </c>
      <c r="B252" s="95" t="s">
        <v>24075</v>
      </c>
      <c r="C252" s="95"/>
      <c r="D252" s="95"/>
      <c r="E252" s="95"/>
      <c r="F252" s="95"/>
      <c r="G252" s="95"/>
      <c r="H252" s="95"/>
    </row>
    <row r="253" spans="1:8" x14ac:dyDescent="0.25">
      <c r="A253" s="134">
        <v>249</v>
      </c>
      <c r="B253" s="95" t="s">
        <v>24076</v>
      </c>
      <c r="C253" s="95"/>
      <c r="D253" s="95"/>
      <c r="E253" s="95"/>
      <c r="F253" s="95"/>
      <c r="G253" s="95"/>
      <c r="H253" s="95"/>
    </row>
    <row r="254" spans="1:8" x14ac:dyDescent="0.25">
      <c r="A254" s="134">
        <v>250</v>
      </c>
      <c r="B254" s="95" t="s">
        <v>24077</v>
      </c>
      <c r="C254" s="95"/>
      <c r="D254" s="95"/>
      <c r="E254" s="95"/>
      <c r="F254" s="95"/>
      <c r="G254" s="95"/>
      <c r="H254" s="95"/>
    </row>
    <row r="255" spans="1:8" x14ac:dyDescent="0.25">
      <c r="A255" s="134">
        <v>251</v>
      </c>
      <c r="B255" s="95" t="s">
        <v>24078</v>
      </c>
      <c r="C255" s="95"/>
      <c r="D255" s="95"/>
      <c r="E255" s="95"/>
      <c r="F255" s="95"/>
      <c r="G255" s="95"/>
      <c r="H255" s="95"/>
    </row>
    <row r="256" spans="1:8" x14ac:dyDescent="0.25">
      <c r="A256" s="134">
        <v>252</v>
      </c>
      <c r="B256" s="95" t="s">
        <v>24079</v>
      </c>
      <c r="C256" s="95"/>
      <c r="D256" s="95"/>
      <c r="E256" s="95"/>
      <c r="F256" s="95"/>
      <c r="G256" s="95"/>
      <c r="H256" s="95"/>
    </row>
    <row r="257" spans="1:8" x14ac:dyDescent="0.25">
      <c r="A257" s="134">
        <v>253</v>
      </c>
      <c r="B257" s="95" t="s">
        <v>24080</v>
      </c>
      <c r="C257" s="95"/>
      <c r="D257" s="95"/>
      <c r="E257" s="95"/>
      <c r="F257" s="95"/>
      <c r="G257" s="95"/>
      <c r="H257" s="95"/>
    </row>
    <row r="258" spans="1:8" x14ac:dyDescent="0.25">
      <c r="A258" s="134">
        <v>254</v>
      </c>
      <c r="B258" s="95" t="s">
        <v>24081</v>
      </c>
      <c r="C258" s="95"/>
      <c r="D258" s="95"/>
      <c r="E258" s="95"/>
      <c r="F258" s="95"/>
      <c r="G258" s="95"/>
      <c r="H258" s="95"/>
    </row>
    <row r="259" spans="1:8" x14ac:dyDescent="0.25">
      <c r="A259" s="134">
        <v>255</v>
      </c>
      <c r="B259" s="95" t="s">
        <v>24082</v>
      </c>
      <c r="C259" s="95"/>
      <c r="D259" s="95"/>
      <c r="E259" s="95"/>
      <c r="F259" s="95"/>
      <c r="G259" s="95"/>
      <c r="H259" s="95"/>
    </row>
    <row r="260" spans="1:8" x14ac:dyDescent="0.25">
      <c r="A260" s="134">
        <v>256</v>
      </c>
      <c r="B260" s="95" t="s">
        <v>24083</v>
      </c>
      <c r="C260" s="95"/>
      <c r="D260" s="95"/>
      <c r="E260" s="95"/>
      <c r="F260" s="95"/>
      <c r="G260" s="95"/>
      <c r="H260" s="95"/>
    </row>
    <row r="261" spans="1:8" x14ac:dyDescent="0.25">
      <c r="A261" s="134">
        <v>257</v>
      </c>
      <c r="B261" s="95" t="s">
        <v>24084</v>
      </c>
      <c r="C261" s="95"/>
      <c r="D261" s="95"/>
      <c r="E261" s="95"/>
      <c r="F261" s="95"/>
      <c r="G261" s="95"/>
      <c r="H261" s="95"/>
    </row>
    <row r="262" spans="1:8" x14ac:dyDescent="0.25">
      <c r="A262" s="134">
        <v>258</v>
      </c>
      <c r="B262" s="95" t="s">
        <v>24085</v>
      </c>
      <c r="C262" s="95"/>
      <c r="D262" s="95"/>
      <c r="E262" s="95"/>
      <c r="F262" s="95"/>
      <c r="G262" s="95"/>
      <c r="H262" s="95"/>
    </row>
    <row r="263" spans="1:8" x14ac:dyDescent="0.25">
      <c r="A263" s="134">
        <v>259</v>
      </c>
      <c r="B263" s="95" t="s">
        <v>24086</v>
      </c>
      <c r="C263" s="95"/>
      <c r="D263" s="95"/>
      <c r="E263" s="95"/>
      <c r="F263" s="95"/>
      <c r="G263" s="95"/>
      <c r="H263" s="95"/>
    </row>
    <row r="264" spans="1:8" x14ac:dyDescent="0.25">
      <c r="A264" s="134">
        <v>260</v>
      </c>
      <c r="B264" s="95" t="s">
        <v>24087</v>
      </c>
      <c r="C264" s="95"/>
      <c r="D264" s="95"/>
      <c r="E264" s="95"/>
      <c r="F264" s="95"/>
      <c r="G264" s="95"/>
      <c r="H264" s="95"/>
    </row>
    <row r="265" spans="1:8" x14ac:dyDescent="0.25">
      <c r="A265" s="134">
        <v>261</v>
      </c>
      <c r="B265" s="95" t="s">
        <v>24088</v>
      </c>
      <c r="C265" s="95"/>
      <c r="D265" s="95"/>
      <c r="E265" s="95"/>
      <c r="F265" s="95"/>
      <c r="G265" s="95"/>
      <c r="H265" s="95"/>
    </row>
    <row r="266" spans="1:8" x14ac:dyDescent="0.25">
      <c r="A266" s="134">
        <v>262</v>
      </c>
      <c r="B266" s="95" t="s">
        <v>24089</v>
      </c>
      <c r="C266" s="95"/>
      <c r="D266" s="95"/>
      <c r="E266" s="95"/>
      <c r="F266" s="95"/>
      <c r="G266" s="95"/>
      <c r="H266" s="95"/>
    </row>
    <row r="267" spans="1:8" x14ac:dyDescent="0.25">
      <c r="A267" s="134">
        <v>263</v>
      </c>
      <c r="B267" s="95" t="s">
        <v>24090</v>
      </c>
      <c r="C267" s="95"/>
      <c r="D267" s="95"/>
      <c r="E267" s="95"/>
      <c r="F267" s="95"/>
      <c r="G267" s="95"/>
      <c r="H267" s="95"/>
    </row>
    <row r="268" spans="1:8" x14ac:dyDescent="0.25">
      <c r="A268" s="134">
        <v>264</v>
      </c>
      <c r="B268" s="95" t="s">
        <v>24091</v>
      </c>
      <c r="C268" s="95"/>
      <c r="D268" s="95"/>
      <c r="E268" s="95"/>
      <c r="F268" s="95"/>
      <c r="G268" s="95"/>
      <c r="H268" s="95"/>
    </row>
    <row r="269" spans="1:8" x14ac:dyDescent="0.25">
      <c r="A269" s="134">
        <v>265</v>
      </c>
      <c r="B269" s="95" t="s">
        <v>24092</v>
      </c>
      <c r="C269" s="95"/>
      <c r="D269" s="95"/>
      <c r="E269" s="95"/>
      <c r="F269" s="95"/>
      <c r="G269" s="95"/>
      <c r="H269" s="95"/>
    </row>
    <row r="270" spans="1:8" x14ac:dyDescent="0.25">
      <c r="A270" s="134">
        <v>266</v>
      </c>
      <c r="B270" s="95" t="s">
        <v>24093</v>
      </c>
      <c r="C270" s="95"/>
      <c r="D270" s="95"/>
      <c r="E270" s="95"/>
      <c r="F270" s="95"/>
      <c r="G270" s="95"/>
      <c r="H270" s="95"/>
    </row>
    <row r="271" spans="1:8" x14ac:dyDescent="0.25">
      <c r="A271" s="134">
        <v>267</v>
      </c>
      <c r="B271" s="95" t="s">
        <v>24094</v>
      </c>
      <c r="C271" s="95"/>
      <c r="D271" s="95"/>
      <c r="E271" s="95"/>
      <c r="F271" s="95"/>
      <c r="G271" s="95"/>
      <c r="H271" s="95"/>
    </row>
    <row r="272" spans="1:8" x14ac:dyDescent="0.25">
      <c r="A272" s="134">
        <v>268</v>
      </c>
      <c r="B272" s="95" t="s">
        <v>24095</v>
      </c>
      <c r="C272" s="95"/>
      <c r="D272" s="95"/>
      <c r="E272" s="95"/>
      <c r="F272" s="95"/>
      <c r="G272" s="95"/>
      <c r="H272" s="95"/>
    </row>
    <row r="273" spans="1:8" x14ac:dyDescent="0.25">
      <c r="A273" s="134">
        <v>269</v>
      </c>
      <c r="B273" s="95" t="s">
        <v>24096</v>
      </c>
      <c r="C273" s="95"/>
      <c r="D273" s="95"/>
      <c r="E273" s="95"/>
      <c r="F273" s="95"/>
      <c r="G273" s="95"/>
      <c r="H273" s="95"/>
    </row>
    <row r="274" spans="1:8" x14ac:dyDescent="0.25">
      <c r="A274" s="134">
        <v>270</v>
      </c>
      <c r="B274" s="95" t="s">
        <v>24097</v>
      </c>
      <c r="C274" s="95"/>
      <c r="D274" s="95"/>
      <c r="E274" s="95"/>
      <c r="F274" s="95"/>
      <c r="G274" s="95"/>
      <c r="H274" s="95"/>
    </row>
    <row r="275" spans="1:8" x14ac:dyDescent="0.25">
      <c r="A275" s="134">
        <v>271</v>
      </c>
      <c r="B275" s="95" t="s">
        <v>24098</v>
      </c>
      <c r="C275" s="95"/>
      <c r="D275" s="95"/>
      <c r="E275" s="95"/>
      <c r="F275" s="95"/>
      <c r="G275" s="95"/>
      <c r="H275" s="95"/>
    </row>
    <row r="276" spans="1:8" x14ac:dyDescent="0.25">
      <c r="A276" s="134">
        <v>272</v>
      </c>
      <c r="B276" s="95" t="s">
        <v>24099</v>
      </c>
      <c r="C276" s="95"/>
      <c r="D276" s="95"/>
      <c r="E276" s="95"/>
      <c r="F276" s="95"/>
      <c r="G276" s="95"/>
      <c r="H276" s="95"/>
    </row>
    <row r="277" spans="1:8" x14ac:dyDescent="0.25">
      <c r="A277" s="134">
        <v>273</v>
      </c>
      <c r="B277" s="95" t="s">
        <v>24100</v>
      </c>
      <c r="C277" s="95"/>
      <c r="D277" s="95"/>
      <c r="E277" s="95"/>
      <c r="F277" s="95"/>
      <c r="G277" s="95"/>
      <c r="H277" s="95"/>
    </row>
    <row r="278" spans="1:8" x14ac:dyDescent="0.25">
      <c r="A278" s="134">
        <v>274</v>
      </c>
      <c r="B278" s="95" t="s">
        <v>24101</v>
      </c>
      <c r="C278" s="95"/>
      <c r="D278" s="95"/>
      <c r="E278" s="95"/>
      <c r="F278" s="95"/>
      <c r="G278" s="95"/>
      <c r="H278" s="95"/>
    </row>
    <row r="279" spans="1:8" x14ac:dyDescent="0.25">
      <c r="A279" s="134">
        <v>275</v>
      </c>
      <c r="B279" s="95" t="s">
        <v>24102</v>
      </c>
      <c r="C279" s="95"/>
      <c r="D279" s="95"/>
      <c r="E279" s="95"/>
      <c r="F279" s="95"/>
      <c r="G279" s="95"/>
      <c r="H279" s="95"/>
    </row>
    <row r="280" spans="1:8" x14ac:dyDescent="0.25">
      <c r="A280" s="134">
        <v>276</v>
      </c>
      <c r="B280" s="95" t="s">
        <v>24103</v>
      </c>
      <c r="C280" s="95"/>
      <c r="D280" s="95"/>
      <c r="E280" s="95"/>
      <c r="F280" s="95"/>
      <c r="G280" s="95"/>
      <c r="H280" s="95"/>
    </row>
    <row r="281" spans="1:8" x14ac:dyDescent="0.25">
      <c r="A281" s="134">
        <v>277</v>
      </c>
      <c r="B281" s="95" t="s">
        <v>24104</v>
      </c>
      <c r="C281" s="95"/>
      <c r="D281" s="95"/>
      <c r="E281" s="95"/>
      <c r="F281" s="95"/>
      <c r="G281" s="95"/>
      <c r="H281" s="95"/>
    </row>
    <row r="282" spans="1:8" x14ac:dyDescent="0.25">
      <c r="A282" s="134">
        <v>278</v>
      </c>
      <c r="B282" s="95" t="s">
        <v>24105</v>
      </c>
      <c r="C282" s="95"/>
      <c r="D282" s="95"/>
      <c r="E282" s="95"/>
      <c r="F282" s="95"/>
      <c r="G282" s="95"/>
      <c r="H282" s="95"/>
    </row>
    <row r="283" spans="1:8" x14ac:dyDescent="0.25">
      <c r="A283" s="134">
        <v>279</v>
      </c>
      <c r="B283" s="95" t="s">
        <v>24106</v>
      </c>
      <c r="C283" s="95"/>
      <c r="D283" s="95"/>
      <c r="E283" s="95"/>
      <c r="F283" s="95"/>
      <c r="G283" s="95"/>
      <c r="H283" s="95"/>
    </row>
    <row r="284" spans="1:8" x14ac:dyDescent="0.25">
      <c r="A284" s="134">
        <v>280</v>
      </c>
      <c r="B284" s="95" t="s">
        <v>24107</v>
      </c>
      <c r="C284" s="95"/>
      <c r="D284" s="95"/>
      <c r="E284" s="95"/>
      <c r="F284" s="95"/>
      <c r="G284" s="95"/>
      <c r="H284" s="95"/>
    </row>
    <row r="285" spans="1:8" x14ac:dyDescent="0.25">
      <c r="A285" s="134">
        <v>281</v>
      </c>
      <c r="B285" s="95" t="s">
        <v>24108</v>
      </c>
      <c r="C285" s="95"/>
      <c r="D285" s="95"/>
      <c r="E285" s="95"/>
      <c r="F285" s="95"/>
      <c r="G285" s="95"/>
      <c r="H285" s="95"/>
    </row>
    <row r="286" spans="1:8" x14ac:dyDescent="0.25">
      <c r="A286" s="134">
        <v>282</v>
      </c>
      <c r="B286" s="95" t="s">
        <v>24109</v>
      </c>
      <c r="C286" s="95"/>
      <c r="D286" s="95"/>
      <c r="E286" s="95"/>
      <c r="F286" s="95"/>
      <c r="G286" s="95"/>
      <c r="H286" s="95"/>
    </row>
    <row r="287" spans="1:8" x14ac:dyDescent="0.25">
      <c r="A287" s="134">
        <v>283</v>
      </c>
      <c r="B287" s="95" t="s">
        <v>24110</v>
      </c>
      <c r="C287" s="95"/>
      <c r="D287" s="95"/>
      <c r="E287" s="95"/>
      <c r="F287" s="95"/>
      <c r="G287" s="95"/>
      <c r="H287" s="95"/>
    </row>
    <row r="288" spans="1:8" x14ac:dyDescent="0.25">
      <c r="A288" s="134">
        <v>284</v>
      </c>
      <c r="B288" s="95" t="s">
        <v>24111</v>
      </c>
      <c r="C288" s="95"/>
      <c r="D288" s="95"/>
      <c r="E288" s="95"/>
      <c r="F288" s="95"/>
      <c r="G288" s="95"/>
      <c r="H288" s="95"/>
    </row>
    <row r="289" spans="1:8" x14ac:dyDescent="0.25">
      <c r="A289" s="134">
        <v>285</v>
      </c>
      <c r="B289" s="95" t="s">
        <v>24112</v>
      </c>
      <c r="C289" s="95"/>
      <c r="D289" s="95"/>
      <c r="E289" s="95"/>
      <c r="F289" s="95"/>
      <c r="G289" s="95"/>
      <c r="H289" s="95"/>
    </row>
    <row r="290" spans="1:8" x14ac:dyDescent="0.25">
      <c r="A290" s="134">
        <v>286</v>
      </c>
      <c r="B290" s="95" t="s">
        <v>24113</v>
      </c>
      <c r="C290" s="95"/>
      <c r="D290" s="95"/>
      <c r="E290" s="95"/>
      <c r="F290" s="95"/>
      <c r="G290" s="95"/>
      <c r="H290" s="95"/>
    </row>
    <row r="291" spans="1:8" x14ac:dyDescent="0.25">
      <c r="A291" s="134">
        <v>287</v>
      </c>
      <c r="B291" s="95" t="s">
        <v>24114</v>
      </c>
      <c r="C291" s="95"/>
      <c r="D291" s="95"/>
      <c r="E291" s="95"/>
      <c r="F291" s="95"/>
      <c r="G291" s="95"/>
      <c r="H291" s="95"/>
    </row>
    <row r="292" spans="1:8" x14ac:dyDescent="0.25">
      <c r="A292" s="134">
        <v>288</v>
      </c>
      <c r="B292" s="95" t="s">
        <v>24115</v>
      </c>
      <c r="C292" s="95"/>
      <c r="D292" s="95"/>
      <c r="E292" s="95"/>
      <c r="F292" s="95"/>
      <c r="G292" s="95"/>
      <c r="H292" s="95"/>
    </row>
    <row r="293" spans="1:8" x14ac:dyDescent="0.25">
      <c r="A293" s="134">
        <v>289</v>
      </c>
      <c r="B293" s="95" t="s">
        <v>24116</v>
      </c>
      <c r="C293" s="95"/>
      <c r="D293" s="95"/>
      <c r="E293" s="95"/>
      <c r="F293" s="95"/>
      <c r="G293" s="95"/>
      <c r="H293" s="95"/>
    </row>
    <row r="294" spans="1:8" x14ac:dyDescent="0.25">
      <c r="A294" s="134">
        <v>290</v>
      </c>
      <c r="B294" s="95" t="s">
        <v>24117</v>
      </c>
      <c r="C294" s="95"/>
      <c r="D294" s="95"/>
      <c r="E294" s="95"/>
      <c r="F294" s="95"/>
      <c r="G294" s="95"/>
      <c r="H294" s="95"/>
    </row>
    <row r="295" spans="1:8" x14ac:dyDescent="0.25">
      <c r="A295" s="134">
        <v>291</v>
      </c>
      <c r="B295" s="95" t="s">
        <v>24118</v>
      </c>
      <c r="C295" s="95"/>
      <c r="D295" s="95"/>
      <c r="E295" s="95"/>
      <c r="F295" s="95"/>
      <c r="G295" s="95"/>
      <c r="H295" s="95"/>
    </row>
    <row r="296" spans="1:8" x14ac:dyDescent="0.25">
      <c r="A296" s="134">
        <v>292</v>
      </c>
      <c r="B296" s="95" t="s">
        <v>24119</v>
      </c>
      <c r="C296" s="95"/>
      <c r="D296" s="95"/>
      <c r="E296" s="95"/>
      <c r="F296" s="95"/>
      <c r="G296" s="95"/>
      <c r="H296" s="95"/>
    </row>
    <row r="297" spans="1:8" x14ac:dyDescent="0.25">
      <c r="A297" s="134">
        <v>293</v>
      </c>
      <c r="B297" s="95" t="s">
        <v>24120</v>
      </c>
      <c r="C297" s="95"/>
      <c r="D297" s="95"/>
      <c r="E297" s="95"/>
      <c r="F297" s="95"/>
      <c r="G297" s="95"/>
      <c r="H297" s="95"/>
    </row>
    <row r="298" spans="1:8" x14ac:dyDescent="0.25">
      <c r="A298" s="134">
        <v>294</v>
      </c>
      <c r="B298" s="95" t="s">
        <v>24121</v>
      </c>
      <c r="C298" s="95"/>
      <c r="D298" s="95"/>
      <c r="E298" s="95"/>
      <c r="F298" s="95"/>
      <c r="G298" s="95"/>
      <c r="H298" s="95"/>
    </row>
    <row r="299" spans="1:8" x14ac:dyDescent="0.25">
      <c r="A299" s="134">
        <v>295</v>
      </c>
      <c r="B299" s="95" t="s">
        <v>24122</v>
      </c>
      <c r="C299" s="95"/>
      <c r="D299" s="95"/>
      <c r="E299" s="95"/>
      <c r="F299" s="95"/>
      <c r="G299" s="95"/>
      <c r="H299" s="95"/>
    </row>
    <row r="300" spans="1:8" x14ac:dyDescent="0.25">
      <c r="A300" s="134">
        <v>296</v>
      </c>
      <c r="B300" s="95" t="s">
        <v>24123</v>
      </c>
      <c r="C300" s="95"/>
      <c r="D300" s="95"/>
      <c r="E300" s="95"/>
      <c r="F300" s="95"/>
      <c r="G300" s="95"/>
      <c r="H300" s="95"/>
    </row>
    <row r="301" spans="1:8" x14ac:dyDescent="0.25">
      <c r="A301" s="134">
        <v>297</v>
      </c>
      <c r="B301" s="95" t="s">
        <v>24124</v>
      </c>
      <c r="C301" s="95"/>
      <c r="D301" s="95"/>
      <c r="E301" s="95"/>
      <c r="F301" s="95"/>
      <c r="G301" s="95"/>
      <c r="H301" s="95"/>
    </row>
    <row r="302" spans="1:8" x14ac:dyDescent="0.25">
      <c r="A302" s="134">
        <v>298</v>
      </c>
      <c r="B302" s="95" t="s">
        <v>24125</v>
      </c>
      <c r="C302" s="95"/>
      <c r="D302" s="95"/>
      <c r="E302" s="95"/>
      <c r="F302" s="95"/>
      <c r="G302" s="95"/>
      <c r="H302" s="95"/>
    </row>
    <row r="303" spans="1:8" x14ac:dyDescent="0.25">
      <c r="A303" s="134">
        <v>299</v>
      </c>
      <c r="B303" s="95" t="s">
        <v>24126</v>
      </c>
      <c r="C303" s="95"/>
      <c r="D303" s="95"/>
      <c r="E303" s="95"/>
      <c r="F303" s="95"/>
      <c r="G303" s="95"/>
      <c r="H303" s="95"/>
    </row>
    <row r="304" spans="1:8" x14ac:dyDescent="0.25">
      <c r="A304" s="134">
        <v>300</v>
      </c>
      <c r="B304" s="95" t="s">
        <v>24127</v>
      </c>
      <c r="C304" s="95"/>
      <c r="D304" s="95"/>
      <c r="E304" s="95"/>
      <c r="F304" s="95"/>
      <c r="G304" s="95"/>
      <c r="H304" s="95"/>
    </row>
    <row r="305" spans="1:8" x14ac:dyDescent="0.25">
      <c r="A305" s="134">
        <v>301</v>
      </c>
      <c r="B305" s="95" t="s">
        <v>24128</v>
      </c>
      <c r="C305" s="95"/>
      <c r="D305" s="95"/>
      <c r="E305" s="95"/>
      <c r="F305" s="95"/>
      <c r="G305" s="95"/>
      <c r="H305" s="95"/>
    </row>
    <row r="306" spans="1:8" x14ac:dyDescent="0.25">
      <c r="A306" s="134">
        <v>302</v>
      </c>
      <c r="B306" s="95" t="s">
        <v>24129</v>
      </c>
      <c r="C306" s="95"/>
      <c r="D306" s="95"/>
      <c r="E306" s="95"/>
      <c r="F306" s="95"/>
      <c r="G306" s="95"/>
      <c r="H306" s="95"/>
    </row>
    <row r="307" spans="1:8" x14ac:dyDescent="0.25">
      <c r="A307" s="134">
        <v>303</v>
      </c>
      <c r="B307" s="95" t="s">
        <v>24130</v>
      </c>
      <c r="C307" s="95"/>
      <c r="D307" s="95"/>
      <c r="E307" s="95"/>
      <c r="F307" s="95"/>
      <c r="G307" s="95"/>
      <c r="H307" s="95"/>
    </row>
    <row r="308" spans="1:8" x14ac:dyDescent="0.25">
      <c r="A308" s="134">
        <v>304</v>
      </c>
      <c r="B308" s="95" t="s">
        <v>24131</v>
      </c>
      <c r="C308" s="95"/>
      <c r="D308" s="95"/>
      <c r="E308" s="95"/>
      <c r="F308" s="95"/>
      <c r="G308" s="95"/>
      <c r="H308" s="95"/>
    </row>
    <row r="309" spans="1:8" x14ac:dyDescent="0.25">
      <c r="A309" s="134">
        <v>305</v>
      </c>
      <c r="B309" s="95" t="s">
        <v>24132</v>
      </c>
      <c r="C309" s="95"/>
      <c r="D309" s="95"/>
      <c r="E309" s="95"/>
      <c r="F309" s="95"/>
      <c r="G309" s="95"/>
      <c r="H309" s="95"/>
    </row>
    <row r="310" spans="1:8" x14ac:dyDescent="0.25">
      <c r="A310" s="134">
        <v>306</v>
      </c>
      <c r="B310" s="95" t="s">
        <v>24133</v>
      </c>
      <c r="C310" s="95"/>
      <c r="D310" s="95"/>
      <c r="E310" s="95"/>
      <c r="F310" s="95"/>
      <c r="G310" s="95"/>
      <c r="H310" s="95"/>
    </row>
    <row r="311" spans="1:8" x14ac:dyDescent="0.25">
      <c r="A311" s="134">
        <v>307</v>
      </c>
      <c r="B311" s="95" t="s">
        <v>24134</v>
      </c>
      <c r="C311" s="95"/>
      <c r="D311" s="95"/>
      <c r="E311" s="95"/>
      <c r="F311" s="95"/>
      <c r="G311" s="95"/>
      <c r="H311" s="95"/>
    </row>
    <row r="312" spans="1:8" x14ac:dyDescent="0.25">
      <c r="A312" s="134">
        <v>308</v>
      </c>
      <c r="B312" s="95" t="s">
        <v>24135</v>
      </c>
      <c r="C312" s="95"/>
      <c r="D312" s="95"/>
      <c r="E312" s="95"/>
      <c r="F312" s="95"/>
      <c r="G312" s="95"/>
      <c r="H312" s="95"/>
    </row>
    <row r="313" spans="1:8" x14ac:dyDescent="0.25">
      <c r="A313" s="134">
        <v>309</v>
      </c>
      <c r="B313" s="95" t="s">
        <v>24136</v>
      </c>
      <c r="C313" s="95"/>
      <c r="D313" s="95"/>
      <c r="E313" s="95"/>
      <c r="F313" s="95"/>
      <c r="G313" s="95"/>
      <c r="H313" s="95"/>
    </row>
    <row r="314" spans="1:8" x14ac:dyDescent="0.25">
      <c r="A314" s="134">
        <v>310</v>
      </c>
      <c r="B314" s="95" t="s">
        <v>24137</v>
      </c>
      <c r="C314" s="95"/>
      <c r="D314" s="95"/>
      <c r="E314" s="95"/>
      <c r="F314" s="95"/>
      <c r="G314" s="95"/>
      <c r="H314" s="95"/>
    </row>
    <row r="315" spans="1:8" x14ac:dyDescent="0.25">
      <c r="A315" s="134">
        <v>311</v>
      </c>
      <c r="B315" s="95" t="s">
        <v>24138</v>
      </c>
      <c r="C315" s="95"/>
      <c r="D315" s="95"/>
      <c r="E315" s="95"/>
      <c r="F315" s="95"/>
      <c r="G315" s="95"/>
      <c r="H315" s="95"/>
    </row>
    <row r="316" spans="1:8" x14ac:dyDescent="0.25">
      <c r="A316" s="134">
        <v>312</v>
      </c>
      <c r="B316" s="95" t="s">
        <v>24139</v>
      </c>
      <c r="C316" s="95"/>
      <c r="D316" s="95"/>
      <c r="E316" s="95"/>
      <c r="F316" s="95"/>
      <c r="G316" s="95"/>
      <c r="H316" s="95"/>
    </row>
    <row r="317" spans="1:8" x14ac:dyDescent="0.25">
      <c r="A317" s="134">
        <v>313</v>
      </c>
      <c r="B317" s="95" t="s">
        <v>24140</v>
      </c>
      <c r="C317" s="95"/>
      <c r="D317" s="95"/>
      <c r="E317" s="95"/>
      <c r="F317" s="95"/>
      <c r="G317" s="95"/>
      <c r="H317" s="95"/>
    </row>
    <row r="318" spans="1:8" x14ac:dyDescent="0.25">
      <c r="A318" s="134">
        <v>314</v>
      </c>
      <c r="B318" s="95" t="s">
        <v>24141</v>
      </c>
      <c r="C318" s="95"/>
      <c r="D318" s="95"/>
      <c r="E318" s="95"/>
      <c r="F318" s="95"/>
      <c r="G318" s="95"/>
      <c r="H318" s="95"/>
    </row>
    <row r="319" spans="1:8" x14ac:dyDescent="0.25">
      <c r="A319" s="134">
        <v>315</v>
      </c>
      <c r="B319" s="95" t="s">
        <v>24142</v>
      </c>
      <c r="C319" s="95"/>
      <c r="D319" s="95"/>
      <c r="E319" s="95"/>
      <c r="F319" s="95"/>
      <c r="G319" s="95"/>
      <c r="H319" s="95"/>
    </row>
    <row r="320" spans="1:8" x14ac:dyDescent="0.25">
      <c r="A320" s="134">
        <v>316</v>
      </c>
      <c r="B320" s="95" t="s">
        <v>24143</v>
      </c>
      <c r="C320" s="95"/>
      <c r="D320" s="95"/>
      <c r="E320" s="95"/>
      <c r="F320" s="95"/>
      <c r="G320" s="95"/>
      <c r="H320" s="95"/>
    </row>
    <row r="321" spans="1:8" x14ac:dyDescent="0.25">
      <c r="A321" s="134">
        <v>317</v>
      </c>
      <c r="B321" s="95" t="s">
        <v>24144</v>
      </c>
      <c r="C321" s="95"/>
      <c r="D321" s="95"/>
      <c r="E321" s="95"/>
      <c r="F321" s="95"/>
      <c r="G321" s="95"/>
      <c r="H321" s="95"/>
    </row>
    <row r="322" spans="1:8" x14ac:dyDescent="0.25">
      <c r="A322" s="134">
        <v>318</v>
      </c>
      <c r="B322" s="95" t="s">
        <v>24145</v>
      </c>
      <c r="C322" s="95"/>
      <c r="D322" s="95"/>
      <c r="E322" s="95"/>
      <c r="F322" s="95"/>
      <c r="G322" s="95"/>
      <c r="H322" s="95"/>
    </row>
    <row r="323" spans="1:8" x14ac:dyDescent="0.25">
      <c r="A323" s="134">
        <v>319</v>
      </c>
      <c r="B323" s="95" t="s">
        <v>24146</v>
      </c>
      <c r="C323" s="95"/>
      <c r="D323" s="95"/>
      <c r="E323" s="95"/>
      <c r="F323" s="95"/>
      <c r="G323" s="95"/>
      <c r="H323" s="95"/>
    </row>
    <row r="324" spans="1:8" x14ac:dyDescent="0.25">
      <c r="A324" s="134">
        <v>320</v>
      </c>
      <c r="B324" s="95" t="s">
        <v>24147</v>
      </c>
      <c r="C324" s="95"/>
      <c r="D324" s="95"/>
      <c r="E324" s="95"/>
      <c r="F324" s="95"/>
      <c r="G324" s="95"/>
      <c r="H324" s="95"/>
    </row>
    <row r="325" spans="1:8" x14ac:dyDescent="0.25">
      <c r="A325" s="134">
        <v>321</v>
      </c>
      <c r="B325" s="95" t="s">
        <v>24148</v>
      </c>
      <c r="C325" s="95"/>
      <c r="D325" s="95"/>
      <c r="E325" s="95"/>
      <c r="F325" s="95"/>
      <c r="G325" s="95"/>
      <c r="H325" s="95"/>
    </row>
    <row r="326" spans="1:8" x14ac:dyDescent="0.25">
      <c r="A326" s="134">
        <v>322</v>
      </c>
      <c r="B326" s="95" t="s">
        <v>24149</v>
      </c>
      <c r="C326" s="95"/>
      <c r="D326" s="95"/>
      <c r="E326" s="95"/>
      <c r="F326" s="95"/>
      <c r="G326" s="95"/>
      <c r="H326" s="95"/>
    </row>
    <row r="327" spans="1:8" x14ac:dyDescent="0.25">
      <c r="A327" s="134">
        <v>323</v>
      </c>
      <c r="B327" s="95" t="s">
        <v>24150</v>
      </c>
      <c r="C327" s="95"/>
      <c r="D327" s="95"/>
      <c r="E327" s="95"/>
      <c r="F327" s="95"/>
      <c r="G327" s="95"/>
      <c r="H327" s="95"/>
    </row>
    <row r="328" spans="1:8" x14ac:dyDescent="0.25">
      <c r="A328" s="134">
        <v>324</v>
      </c>
      <c r="B328" s="95" t="s">
        <v>24151</v>
      </c>
      <c r="C328" s="95"/>
      <c r="D328" s="95"/>
      <c r="E328" s="95"/>
      <c r="F328" s="95"/>
      <c r="G328" s="95"/>
      <c r="H328" s="95"/>
    </row>
    <row r="329" spans="1:8" x14ac:dyDescent="0.25">
      <c r="A329" s="134">
        <v>325</v>
      </c>
      <c r="B329" s="95" t="s">
        <v>24152</v>
      </c>
      <c r="C329" s="95"/>
      <c r="D329" s="95"/>
      <c r="E329" s="95"/>
      <c r="F329" s="95"/>
      <c r="G329" s="95"/>
      <c r="H329" s="95"/>
    </row>
    <row r="330" spans="1:8" x14ac:dyDescent="0.25">
      <c r="A330" s="134">
        <v>326</v>
      </c>
      <c r="B330" s="95" t="s">
        <v>24153</v>
      </c>
      <c r="C330" s="95"/>
      <c r="D330" s="95"/>
      <c r="E330" s="95"/>
      <c r="F330" s="95"/>
      <c r="G330" s="95"/>
      <c r="H330" s="95"/>
    </row>
    <row r="331" spans="1:8" x14ac:dyDescent="0.25">
      <c r="A331" s="134">
        <v>327</v>
      </c>
      <c r="B331" s="95" t="s">
        <v>24154</v>
      </c>
      <c r="C331" s="95"/>
      <c r="D331" s="95"/>
      <c r="E331" s="95"/>
      <c r="F331" s="95"/>
      <c r="G331" s="95"/>
      <c r="H331" s="95"/>
    </row>
    <row r="332" spans="1:8" x14ac:dyDescent="0.25">
      <c r="A332" s="134">
        <v>328</v>
      </c>
      <c r="B332" s="95" t="s">
        <v>24155</v>
      </c>
      <c r="C332" s="95"/>
      <c r="D332" s="95"/>
      <c r="E332" s="95"/>
      <c r="F332" s="95"/>
      <c r="G332" s="95"/>
      <c r="H332" s="95"/>
    </row>
    <row r="333" spans="1:8" x14ac:dyDescent="0.25">
      <c r="A333" s="134">
        <v>329</v>
      </c>
      <c r="B333" s="95" t="s">
        <v>24156</v>
      </c>
      <c r="C333" s="95"/>
      <c r="D333" s="95"/>
      <c r="E333" s="95"/>
      <c r="F333" s="95"/>
      <c r="G333" s="95"/>
      <c r="H333" s="95"/>
    </row>
    <row r="334" spans="1:8" x14ac:dyDescent="0.25">
      <c r="A334" s="134">
        <v>330</v>
      </c>
      <c r="B334" s="95" t="s">
        <v>24157</v>
      </c>
      <c r="C334" s="95"/>
      <c r="D334" s="95"/>
      <c r="E334" s="95"/>
      <c r="F334" s="95"/>
      <c r="G334" s="95"/>
      <c r="H334" s="95"/>
    </row>
    <row r="335" spans="1:8" x14ac:dyDescent="0.25">
      <c r="A335" s="134">
        <v>331</v>
      </c>
      <c r="B335" s="95" t="s">
        <v>24158</v>
      </c>
      <c r="C335" s="95"/>
      <c r="D335" s="95"/>
      <c r="E335" s="95"/>
      <c r="F335" s="95"/>
      <c r="G335" s="95"/>
      <c r="H335" s="95"/>
    </row>
    <row r="336" spans="1:8" x14ac:dyDescent="0.25">
      <c r="A336" s="134">
        <v>332</v>
      </c>
      <c r="B336" s="95" t="s">
        <v>24159</v>
      </c>
      <c r="C336" s="95"/>
      <c r="D336" s="95"/>
      <c r="E336" s="95"/>
      <c r="F336" s="95"/>
      <c r="G336" s="95"/>
      <c r="H336" s="95"/>
    </row>
    <row r="337" spans="1:8" x14ac:dyDescent="0.25">
      <c r="A337" s="134">
        <v>333</v>
      </c>
      <c r="B337" s="95" t="s">
        <v>24160</v>
      </c>
      <c r="C337" s="95"/>
      <c r="D337" s="95"/>
      <c r="E337" s="95"/>
      <c r="F337" s="95"/>
      <c r="G337" s="95"/>
      <c r="H337" s="95"/>
    </row>
    <row r="338" spans="1:8" x14ac:dyDescent="0.25">
      <c r="A338" s="134">
        <v>334</v>
      </c>
      <c r="B338" s="95" t="s">
        <v>24161</v>
      </c>
      <c r="C338" s="95"/>
      <c r="D338" s="95"/>
      <c r="E338" s="95"/>
      <c r="F338" s="95"/>
      <c r="G338" s="95"/>
      <c r="H338" s="95"/>
    </row>
    <row r="339" spans="1:8" x14ac:dyDescent="0.25">
      <c r="A339" s="134">
        <v>335</v>
      </c>
      <c r="B339" s="95" t="s">
        <v>24162</v>
      </c>
      <c r="C339" s="95"/>
      <c r="D339" s="95"/>
      <c r="E339" s="95"/>
      <c r="F339" s="95"/>
      <c r="G339" s="95"/>
      <c r="H339" s="95"/>
    </row>
    <row r="340" spans="1:8" x14ac:dyDescent="0.25">
      <c r="A340" s="134">
        <v>336</v>
      </c>
      <c r="B340" s="95" t="s">
        <v>24163</v>
      </c>
      <c r="C340" s="95"/>
      <c r="D340" s="95"/>
      <c r="E340" s="95"/>
      <c r="F340" s="95"/>
      <c r="G340" s="95"/>
      <c r="H340" s="95"/>
    </row>
    <row r="341" spans="1:8" x14ac:dyDescent="0.25">
      <c r="A341" s="134">
        <v>337</v>
      </c>
      <c r="B341" s="95" t="s">
        <v>24164</v>
      </c>
      <c r="C341" s="95"/>
      <c r="D341" s="95"/>
      <c r="E341" s="95"/>
      <c r="F341" s="95"/>
      <c r="G341" s="95"/>
      <c r="H341" s="95"/>
    </row>
    <row r="342" spans="1:8" x14ac:dyDescent="0.25">
      <c r="A342" s="134">
        <v>338</v>
      </c>
      <c r="B342" s="95" t="s">
        <v>24165</v>
      </c>
      <c r="C342" s="95"/>
      <c r="D342" s="95"/>
      <c r="E342" s="95"/>
      <c r="F342" s="95"/>
      <c r="G342" s="95"/>
      <c r="H342" s="95"/>
    </row>
    <row r="343" spans="1:8" x14ac:dyDescent="0.25">
      <c r="A343" s="134">
        <v>339</v>
      </c>
      <c r="B343" s="95" t="s">
        <v>24166</v>
      </c>
      <c r="C343" s="95"/>
      <c r="D343" s="95"/>
      <c r="E343" s="95"/>
      <c r="F343" s="95"/>
      <c r="G343" s="95"/>
      <c r="H343" s="95"/>
    </row>
    <row r="344" spans="1:8" x14ac:dyDescent="0.25">
      <c r="A344" s="134">
        <v>340</v>
      </c>
      <c r="B344" s="95" t="s">
        <v>24167</v>
      </c>
      <c r="C344" s="95"/>
      <c r="D344" s="95"/>
      <c r="E344" s="95"/>
      <c r="F344" s="95"/>
      <c r="G344" s="95"/>
      <c r="H344" s="95"/>
    </row>
    <row r="345" spans="1:8" x14ac:dyDescent="0.25">
      <c r="A345" s="134">
        <v>341</v>
      </c>
      <c r="B345" s="95" t="s">
        <v>24168</v>
      </c>
      <c r="C345" s="95"/>
      <c r="D345" s="95"/>
      <c r="E345" s="95"/>
      <c r="F345" s="95"/>
      <c r="G345" s="95"/>
      <c r="H345" s="95"/>
    </row>
    <row r="346" spans="1:8" x14ac:dyDescent="0.25">
      <c r="A346" s="134">
        <v>342</v>
      </c>
      <c r="B346" s="95" t="s">
        <v>24169</v>
      </c>
      <c r="C346" s="95"/>
      <c r="D346" s="95"/>
      <c r="E346" s="95"/>
      <c r="F346" s="95"/>
      <c r="G346" s="95"/>
      <c r="H346" s="95"/>
    </row>
    <row r="347" spans="1:8" x14ac:dyDescent="0.25">
      <c r="A347" s="134">
        <v>343</v>
      </c>
      <c r="B347" s="95" t="s">
        <v>24170</v>
      </c>
      <c r="C347" s="95"/>
      <c r="D347" s="95"/>
      <c r="E347" s="95"/>
      <c r="F347" s="95"/>
      <c r="G347" s="95"/>
      <c r="H347" s="95"/>
    </row>
    <row r="348" spans="1:8" x14ac:dyDescent="0.25">
      <c r="A348" s="134">
        <v>344</v>
      </c>
      <c r="B348" s="95" t="s">
        <v>24171</v>
      </c>
      <c r="C348" s="95"/>
      <c r="D348" s="95"/>
      <c r="E348" s="95"/>
      <c r="F348" s="95"/>
      <c r="G348" s="95"/>
      <c r="H348" s="95"/>
    </row>
    <row r="349" spans="1:8" x14ac:dyDescent="0.25">
      <c r="A349" s="134">
        <v>345</v>
      </c>
      <c r="B349" s="95" t="s">
        <v>24172</v>
      </c>
      <c r="C349" s="95"/>
      <c r="D349" s="95"/>
      <c r="E349" s="95"/>
      <c r="F349" s="95"/>
      <c r="G349" s="95"/>
      <c r="H349" s="95"/>
    </row>
    <row r="350" spans="1:8" x14ac:dyDescent="0.25">
      <c r="A350" s="134">
        <v>346</v>
      </c>
      <c r="B350" s="95" t="s">
        <v>24173</v>
      </c>
      <c r="C350" s="95"/>
      <c r="D350" s="95"/>
      <c r="E350" s="95"/>
      <c r="F350" s="95"/>
      <c r="G350" s="95"/>
      <c r="H350" s="95"/>
    </row>
    <row r="351" spans="1:8" x14ac:dyDescent="0.25">
      <c r="A351" s="134">
        <v>347</v>
      </c>
      <c r="B351" s="95" t="s">
        <v>24174</v>
      </c>
      <c r="C351" s="95"/>
      <c r="D351" s="95"/>
      <c r="E351" s="95"/>
      <c r="F351" s="95"/>
      <c r="G351" s="95"/>
      <c r="H351" s="95"/>
    </row>
    <row r="352" spans="1:8" x14ac:dyDescent="0.25">
      <c r="A352" s="134">
        <v>348</v>
      </c>
      <c r="B352" s="95" t="s">
        <v>24175</v>
      </c>
      <c r="C352" s="95"/>
      <c r="D352" s="95"/>
      <c r="E352" s="95"/>
      <c r="F352" s="95"/>
      <c r="G352" s="95"/>
      <c r="H352" s="95"/>
    </row>
    <row r="353" spans="1:8" x14ac:dyDescent="0.25">
      <c r="A353" s="134">
        <v>349</v>
      </c>
      <c r="B353" s="95" t="s">
        <v>24176</v>
      </c>
      <c r="C353" s="95"/>
      <c r="D353" s="95"/>
      <c r="E353" s="95"/>
      <c r="F353" s="95"/>
      <c r="G353" s="95"/>
      <c r="H353" s="95"/>
    </row>
    <row r="354" spans="1:8" x14ac:dyDescent="0.25">
      <c r="A354" s="134">
        <v>350</v>
      </c>
      <c r="B354" s="95" t="s">
        <v>24177</v>
      </c>
      <c r="C354" s="95"/>
      <c r="D354" s="95"/>
      <c r="E354" s="95"/>
      <c r="F354" s="95"/>
      <c r="G354" s="95"/>
      <c r="H354" s="95"/>
    </row>
    <row r="355" spans="1:8" x14ac:dyDescent="0.25">
      <c r="A355" s="134">
        <v>351</v>
      </c>
      <c r="B355" s="95" t="s">
        <v>24178</v>
      </c>
      <c r="C355" s="95"/>
      <c r="D355" s="95"/>
      <c r="E355" s="95"/>
      <c r="F355" s="95"/>
      <c r="G355" s="95"/>
      <c r="H355" s="95"/>
    </row>
    <row r="356" spans="1:8" x14ac:dyDescent="0.25">
      <c r="A356" s="134">
        <v>352</v>
      </c>
      <c r="B356" s="95" t="s">
        <v>24179</v>
      </c>
      <c r="C356" s="95"/>
      <c r="D356" s="95"/>
      <c r="E356" s="95"/>
      <c r="F356" s="95"/>
      <c r="G356" s="95"/>
      <c r="H356" s="95"/>
    </row>
    <row r="357" spans="1:8" x14ac:dyDescent="0.25">
      <c r="A357" s="134">
        <v>353</v>
      </c>
      <c r="B357" s="95" t="s">
        <v>24180</v>
      </c>
      <c r="C357" s="95"/>
      <c r="D357" s="95"/>
      <c r="E357" s="95"/>
      <c r="F357" s="95"/>
      <c r="G357" s="95"/>
      <c r="H357" s="95"/>
    </row>
    <row r="358" spans="1:8" x14ac:dyDescent="0.25">
      <c r="A358" s="134">
        <v>354</v>
      </c>
      <c r="B358" s="95" t="s">
        <v>24181</v>
      </c>
      <c r="C358" s="95"/>
      <c r="D358" s="95"/>
      <c r="E358" s="95"/>
      <c r="F358" s="95"/>
      <c r="G358" s="95"/>
      <c r="H358" s="95"/>
    </row>
    <row r="359" spans="1:8" x14ac:dyDescent="0.25">
      <c r="A359" s="134">
        <v>355</v>
      </c>
      <c r="B359" s="95" t="s">
        <v>24182</v>
      </c>
      <c r="C359" s="95"/>
      <c r="D359" s="95"/>
      <c r="E359" s="95"/>
      <c r="F359" s="95"/>
      <c r="G359" s="95"/>
      <c r="H359" s="95"/>
    </row>
    <row r="360" spans="1:8" x14ac:dyDescent="0.25">
      <c r="A360" s="134">
        <v>356</v>
      </c>
      <c r="B360" s="95" t="s">
        <v>24183</v>
      </c>
      <c r="C360" s="95"/>
      <c r="D360" s="95"/>
      <c r="E360" s="95"/>
      <c r="F360" s="95"/>
      <c r="G360" s="95"/>
      <c r="H360" s="95"/>
    </row>
    <row r="361" spans="1:8" x14ac:dyDescent="0.25">
      <c r="A361" s="134">
        <v>357</v>
      </c>
      <c r="B361" s="95" t="s">
        <v>24184</v>
      </c>
      <c r="C361" s="95"/>
      <c r="D361" s="95"/>
      <c r="E361" s="95"/>
      <c r="F361" s="95"/>
      <c r="G361" s="95"/>
      <c r="H361" s="95"/>
    </row>
    <row r="362" spans="1:8" x14ac:dyDescent="0.25">
      <c r="A362" s="134">
        <v>358</v>
      </c>
      <c r="B362" s="95" t="s">
        <v>24185</v>
      </c>
      <c r="C362" s="95"/>
      <c r="D362" s="95"/>
      <c r="E362" s="95"/>
      <c r="F362" s="95"/>
      <c r="G362" s="95"/>
      <c r="H362" s="95"/>
    </row>
    <row r="363" spans="1:8" x14ac:dyDescent="0.25">
      <c r="A363" s="134">
        <v>359</v>
      </c>
      <c r="B363" s="95" t="s">
        <v>24186</v>
      </c>
      <c r="C363" s="95"/>
      <c r="D363" s="95"/>
      <c r="E363" s="95"/>
      <c r="F363" s="95"/>
      <c r="G363" s="95"/>
      <c r="H363" s="95"/>
    </row>
    <row r="364" spans="1:8" x14ac:dyDescent="0.25">
      <c r="A364" s="134">
        <v>360</v>
      </c>
      <c r="B364" s="95" t="s">
        <v>24187</v>
      </c>
      <c r="C364" s="95"/>
      <c r="D364" s="95"/>
      <c r="E364" s="95"/>
      <c r="F364" s="95"/>
      <c r="G364" s="95"/>
      <c r="H364" s="95"/>
    </row>
    <row r="365" spans="1:8" x14ac:dyDescent="0.25">
      <c r="A365" s="134">
        <v>361</v>
      </c>
      <c r="B365" s="95" t="s">
        <v>24188</v>
      </c>
      <c r="C365" s="95"/>
      <c r="D365" s="95"/>
      <c r="E365" s="95"/>
      <c r="F365" s="95"/>
      <c r="G365" s="95"/>
      <c r="H365" s="95"/>
    </row>
    <row r="366" spans="1:8" x14ac:dyDescent="0.25">
      <c r="A366" s="134">
        <v>362</v>
      </c>
      <c r="B366" s="95" t="s">
        <v>24189</v>
      </c>
      <c r="C366" s="95"/>
      <c r="D366" s="95"/>
      <c r="E366" s="95"/>
      <c r="F366" s="95"/>
      <c r="G366" s="95"/>
      <c r="H366" s="95"/>
    </row>
    <row r="367" spans="1:8" x14ac:dyDescent="0.25">
      <c r="A367" s="134">
        <v>363</v>
      </c>
      <c r="B367" s="95" t="s">
        <v>24190</v>
      </c>
      <c r="C367" s="95"/>
      <c r="D367" s="95"/>
      <c r="E367" s="95"/>
      <c r="F367" s="95"/>
      <c r="G367" s="95"/>
      <c r="H367" s="95"/>
    </row>
    <row r="368" spans="1:8" x14ac:dyDescent="0.25">
      <c r="A368" s="134">
        <v>364</v>
      </c>
      <c r="B368" s="95" t="s">
        <v>24191</v>
      </c>
      <c r="C368" s="95"/>
      <c r="D368" s="95"/>
      <c r="E368" s="95"/>
      <c r="F368" s="95"/>
      <c r="G368" s="95"/>
      <c r="H368" s="95"/>
    </row>
    <row r="369" spans="1:8" x14ac:dyDescent="0.25">
      <c r="A369" s="134">
        <v>365</v>
      </c>
      <c r="B369" s="95" t="s">
        <v>24192</v>
      </c>
      <c r="C369" s="95"/>
      <c r="D369" s="95"/>
      <c r="E369" s="95"/>
      <c r="F369" s="95"/>
      <c r="G369" s="95"/>
      <c r="H369" s="95"/>
    </row>
    <row r="370" spans="1:8" x14ac:dyDescent="0.25">
      <c r="A370" s="134">
        <v>366</v>
      </c>
      <c r="B370" s="95" t="s">
        <v>24193</v>
      </c>
      <c r="C370" s="95"/>
      <c r="D370" s="95"/>
      <c r="E370" s="95"/>
      <c r="F370" s="95"/>
      <c r="G370" s="95"/>
      <c r="H370" s="95"/>
    </row>
    <row r="371" spans="1:8" x14ac:dyDescent="0.25">
      <c r="A371" s="134">
        <v>367</v>
      </c>
      <c r="B371" s="95" t="s">
        <v>24194</v>
      </c>
      <c r="C371" s="95"/>
      <c r="D371" s="95"/>
      <c r="E371" s="95"/>
      <c r="F371" s="95"/>
      <c r="G371" s="95"/>
      <c r="H371" s="95"/>
    </row>
    <row r="372" spans="1:8" x14ac:dyDescent="0.25">
      <c r="A372" s="134">
        <v>368</v>
      </c>
      <c r="B372" s="95" t="s">
        <v>24195</v>
      </c>
      <c r="C372" s="95"/>
      <c r="D372" s="95"/>
      <c r="E372" s="95"/>
      <c r="F372" s="95"/>
      <c r="G372" s="95"/>
      <c r="H372" s="95"/>
    </row>
    <row r="373" spans="1:8" x14ac:dyDescent="0.25">
      <c r="A373" s="134">
        <v>369</v>
      </c>
      <c r="B373" s="95" t="s">
        <v>24196</v>
      </c>
      <c r="C373" s="95"/>
      <c r="D373" s="95"/>
      <c r="E373" s="95"/>
      <c r="F373" s="95"/>
      <c r="G373" s="95"/>
      <c r="H373" s="95"/>
    </row>
    <row r="374" spans="1:8" x14ac:dyDescent="0.25">
      <c r="A374" s="134">
        <v>370</v>
      </c>
      <c r="B374" s="95" t="s">
        <v>24197</v>
      </c>
      <c r="C374" s="95"/>
      <c r="D374" s="95"/>
      <c r="E374" s="95"/>
      <c r="F374" s="95"/>
      <c r="G374" s="95"/>
      <c r="H374" s="95"/>
    </row>
    <row r="375" spans="1:8" x14ac:dyDescent="0.25">
      <c r="A375" s="134">
        <v>371</v>
      </c>
      <c r="B375" s="95" t="s">
        <v>24198</v>
      </c>
      <c r="C375" s="95"/>
      <c r="D375" s="95"/>
      <c r="E375" s="95"/>
      <c r="F375" s="95"/>
      <c r="G375" s="95"/>
      <c r="H375" s="95"/>
    </row>
    <row r="376" spans="1:8" x14ac:dyDescent="0.25">
      <c r="A376" s="134">
        <v>372</v>
      </c>
      <c r="B376" s="95" t="s">
        <v>24199</v>
      </c>
      <c r="C376" s="95"/>
      <c r="D376" s="95"/>
      <c r="E376" s="95"/>
      <c r="F376" s="95"/>
      <c r="G376" s="95"/>
      <c r="H376" s="95"/>
    </row>
    <row r="377" spans="1:8" x14ac:dyDescent="0.25">
      <c r="A377" s="134">
        <v>373</v>
      </c>
      <c r="B377" s="95" t="s">
        <v>24200</v>
      </c>
      <c r="C377" s="95"/>
      <c r="D377" s="95"/>
      <c r="E377" s="95"/>
      <c r="F377" s="95"/>
      <c r="G377" s="95"/>
      <c r="H377" s="95"/>
    </row>
    <row r="378" spans="1:8" x14ac:dyDescent="0.25">
      <c r="A378" s="134">
        <v>374</v>
      </c>
      <c r="B378" s="95" t="s">
        <v>24201</v>
      </c>
      <c r="C378" s="95"/>
      <c r="D378" s="95"/>
      <c r="E378" s="95"/>
      <c r="F378" s="95"/>
      <c r="G378" s="95"/>
      <c r="H378" s="95"/>
    </row>
    <row r="379" spans="1:8" x14ac:dyDescent="0.25">
      <c r="A379" s="134">
        <v>375</v>
      </c>
      <c r="B379" s="95" t="s">
        <v>24202</v>
      </c>
      <c r="C379" s="95"/>
      <c r="D379" s="95"/>
      <c r="E379" s="95"/>
      <c r="F379" s="95"/>
      <c r="G379" s="95"/>
      <c r="H379" s="95"/>
    </row>
    <row r="380" spans="1:8" x14ac:dyDescent="0.25">
      <c r="A380" s="134">
        <v>376</v>
      </c>
      <c r="B380" s="95" t="s">
        <v>24203</v>
      </c>
      <c r="C380" s="95"/>
      <c r="D380" s="95"/>
      <c r="E380" s="95"/>
      <c r="F380" s="95"/>
      <c r="G380" s="95"/>
      <c r="H380" s="95"/>
    </row>
    <row r="381" spans="1:8" x14ac:dyDescent="0.25">
      <c r="A381" s="134">
        <v>377</v>
      </c>
      <c r="B381" s="95" t="s">
        <v>24204</v>
      </c>
      <c r="C381" s="95"/>
      <c r="D381" s="95"/>
      <c r="E381" s="95"/>
      <c r="F381" s="95"/>
      <c r="G381" s="95"/>
      <c r="H381" s="95"/>
    </row>
    <row r="382" spans="1:8" x14ac:dyDescent="0.25">
      <c r="A382" s="134">
        <v>378</v>
      </c>
      <c r="B382" s="95" t="s">
        <v>24205</v>
      </c>
      <c r="C382" s="95"/>
      <c r="D382" s="95"/>
      <c r="E382" s="95"/>
      <c r="F382" s="95"/>
      <c r="G382" s="95"/>
      <c r="H382" s="95"/>
    </row>
    <row r="383" spans="1:8" x14ac:dyDescent="0.25">
      <c r="A383" s="134">
        <v>379</v>
      </c>
      <c r="B383" s="95" t="s">
        <v>24206</v>
      </c>
      <c r="C383" s="95"/>
      <c r="D383" s="95"/>
      <c r="E383" s="95"/>
      <c r="F383" s="95"/>
      <c r="G383" s="95"/>
      <c r="H383" s="95"/>
    </row>
    <row r="384" spans="1:8" x14ac:dyDescent="0.25">
      <c r="A384" s="134">
        <v>380</v>
      </c>
      <c r="B384" s="95" t="s">
        <v>24207</v>
      </c>
      <c r="C384" s="95"/>
      <c r="D384" s="95"/>
      <c r="E384" s="95"/>
      <c r="F384" s="95"/>
      <c r="G384" s="95"/>
      <c r="H384" s="95"/>
    </row>
    <row r="385" spans="1:8" x14ac:dyDescent="0.25">
      <c r="A385" s="134">
        <v>381</v>
      </c>
      <c r="B385" s="95" t="s">
        <v>24208</v>
      </c>
      <c r="C385" s="95"/>
      <c r="D385" s="95"/>
      <c r="E385" s="95"/>
      <c r="F385" s="95"/>
      <c r="G385" s="95"/>
      <c r="H385" s="95"/>
    </row>
    <row r="386" spans="1:8" x14ac:dyDescent="0.25">
      <c r="A386" s="134">
        <v>382</v>
      </c>
      <c r="B386" s="95" t="s">
        <v>24209</v>
      </c>
      <c r="C386" s="95"/>
      <c r="D386" s="95"/>
      <c r="E386" s="95"/>
      <c r="F386" s="95"/>
      <c r="G386" s="95"/>
      <c r="H386" s="95"/>
    </row>
    <row r="387" spans="1:8" x14ac:dyDescent="0.25">
      <c r="A387" s="134">
        <v>383</v>
      </c>
      <c r="B387" s="95" t="s">
        <v>24210</v>
      </c>
      <c r="C387" s="95"/>
      <c r="D387" s="95"/>
      <c r="E387" s="95"/>
      <c r="F387" s="95"/>
      <c r="G387" s="95"/>
      <c r="H387" s="95"/>
    </row>
    <row r="388" spans="1:8" x14ac:dyDescent="0.25">
      <c r="A388" s="134">
        <v>384</v>
      </c>
      <c r="B388" s="95" t="s">
        <v>24211</v>
      </c>
      <c r="C388" s="95"/>
      <c r="D388" s="95"/>
      <c r="E388" s="95"/>
      <c r="F388" s="95"/>
      <c r="G388" s="95"/>
      <c r="H388" s="95"/>
    </row>
    <row r="389" spans="1:8" x14ac:dyDescent="0.25">
      <c r="A389" s="134">
        <v>385</v>
      </c>
      <c r="B389" s="95" t="s">
        <v>24212</v>
      </c>
      <c r="C389" s="95"/>
      <c r="D389" s="95"/>
      <c r="E389" s="95"/>
      <c r="F389" s="95"/>
      <c r="G389" s="95"/>
      <c r="H389" s="95"/>
    </row>
    <row r="390" spans="1:8" x14ac:dyDescent="0.25">
      <c r="A390" s="134">
        <v>386</v>
      </c>
      <c r="B390" s="95" t="s">
        <v>24213</v>
      </c>
      <c r="C390" s="95"/>
      <c r="D390" s="95"/>
      <c r="E390" s="95"/>
      <c r="F390" s="95"/>
      <c r="G390" s="95"/>
      <c r="H390" s="95"/>
    </row>
    <row r="391" spans="1:8" x14ac:dyDescent="0.25">
      <c r="A391" s="134">
        <v>387</v>
      </c>
      <c r="B391" s="95" t="s">
        <v>24214</v>
      </c>
      <c r="C391" s="95"/>
      <c r="D391" s="95"/>
      <c r="E391" s="95"/>
      <c r="F391" s="95"/>
      <c r="G391" s="95"/>
      <c r="H391" s="95"/>
    </row>
    <row r="392" spans="1:8" x14ac:dyDescent="0.25">
      <c r="A392" s="134">
        <v>388</v>
      </c>
      <c r="B392" s="95" t="s">
        <v>24215</v>
      </c>
      <c r="C392" s="95"/>
      <c r="D392" s="95"/>
      <c r="E392" s="95"/>
      <c r="F392" s="95"/>
      <c r="G392" s="95"/>
      <c r="H392" s="95"/>
    </row>
    <row r="393" spans="1:8" x14ac:dyDescent="0.25">
      <c r="A393" s="134">
        <v>389</v>
      </c>
      <c r="B393" s="95" t="s">
        <v>24216</v>
      </c>
      <c r="C393" s="95"/>
      <c r="D393" s="95"/>
      <c r="E393" s="95"/>
      <c r="F393" s="95"/>
      <c r="G393" s="95"/>
      <c r="H393" s="95"/>
    </row>
    <row r="394" spans="1:8" x14ac:dyDescent="0.25">
      <c r="A394" s="134">
        <v>390</v>
      </c>
      <c r="B394" s="95" t="s">
        <v>24217</v>
      </c>
      <c r="C394" s="95"/>
      <c r="D394" s="95"/>
      <c r="E394" s="95"/>
      <c r="F394" s="95"/>
      <c r="G394" s="95"/>
      <c r="H394" s="95"/>
    </row>
    <row r="395" spans="1:8" x14ac:dyDescent="0.25">
      <c r="A395" s="134">
        <v>391</v>
      </c>
      <c r="B395" s="95" t="s">
        <v>24218</v>
      </c>
      <c r="C395" s="95"/>
      <c r="D395" s="95"/>
      <c r="E395" s="95"/>
      <c r="F395" s="95"/>
      <c r="G395" s="95"/>
      <c r="H395" s="95"/>
    </row>
    <row r="396" spans="1:8" x14ac:dyDescent="0.25">
      <c r="A396" s="134">
        <v>392</v>
      </c>
      <c r="B396" s="95" t="s">
        <v>24219</v>
      </c>
      <c r="C396" s="95"/>
      <c r="D396" s="95"/>
      <c r="E396" s="95"/>
      <c r="F396" s="95"/>
      <c r="G396" s="95"/>
      <c r="H396" s="95"/>
    </row>
    <row r="397" spans="1:8" x14ac:dyDescent="0.25">
      <c r="A397" s="134">
        <v>393</v>
      </c>
      <c r="B397" s="95" t="s">
        <v>24220</v>
      </c>
      <c r="C397" s="95"/>
      <c r="D397" s="95"/>
      <c r="E397" s="95"/>
      <c r="F397" s="95"/>
      <c r="G397" s="95"/>
      <c r="H397" s="95"/>
    </row>
    <row r="398" spans="1:8" x14ac:dyDescent="0.25">
      <c r="A398" s="134">
        <v>394</v>
      </c>
      <c r="B398" s="95" t="s">
        <v>24221</v>
      </c>
      <c r="C398" s="95"/>
      <c r="D398" s="95"/>
      <c r="E398" s="95"/>
      <c r="F398" s="95"/>
      <c r="G398" s="95"/>
      <c r="H398" s="95"/>
    </row>
    <row r="399" spans="1:8" x14ac:dyDescent="0.25">
      <c r="A399" s="134">
        <v>395</v>
      </c>
      <c r="B399" s="95" t="s">
        <v>24222</v>
      </c>
      <c r="C399" s="95"/>
      <c r="D399" s="95"/>
      <c r="E399" s="95"/>
      <c r="F399" s="95"/>
      <c r="G399" s="95"/>
      <c r="H399" s="95"/>
    </row>
    <row r="400" spans="1:8" x14ac:dyDescent="0.25">
      <c r="A400" s="134">
        <v>396</v>
      </c>
      <c r="B400" s="95" t="s">
        <v>24223</v>
      </c>
      <c r="C400" s="95"/>
      <c r="D400" s="95"/>
      <c r="E400" s="95"/>
      <c r="F400" s="95"/>
      <c r="G400" s="95"/>
      <c r="H400" s="95"/>
    </row>
    <row r="401" spans="1:8" x14ac:dyDescent="0.25">
      <c r="A401" s="134">
        <v>397</v>
      </c>
      <c r="B401" s="95" t="s">
        <v>24224</v>
      </c>
      <c r="C401" s="95"/>
      <c r="D401" s="95"/>
      <c r="E401" s="95"/>
      <c r="F401" s="95"/>
      <c r="G401" s="95"/>
      <c r="H401" s="95"/>
    </row>
    <row r="402" spans="1:8" x14ac:dyDescent="0.25">
      <c r="A402" s="134">
        <v>398</v>
      </c>
      <c r="B402" s="95" t="s">
        <v>24225</v>
      </c>
      <c r="C402" s="95"/>
      <c r="D402" s="95"/>
      <c r="E402" s="95"/>
      <c r="F402" s="95"/>
      <c r="G402" s="95"/>
      <c r="H402" s="95"/>
    </row>
    <row r="403" spans="1:8" x14ac:dyDescent="0.25">
      <c r="A403" s="134">
        <v>399</v>
      </c>
      <c r="B403" s="95" t="s">
        <v>24226</v>
      </c>
      <c r="C403" s="95"/>
      <c r="D403" s="95"/>
      <c r="E403" s="95"/>
      <c r="F403" s="95"/>
      <c r="G403" s="95"/>
      <c r="H403" s="95"/>
    </row>
    <row r="404" spans="1:8" x14ac:dyDescent="0.25">
      <c r="A404" s="134">
        <v>400</v>
      </c>
      <c r="B404" s="95" t="s">
        <v>24227</v>
      </c>
      <c r="C404" s="95"/>
      <c r="D404" s="95"/>
      <c r="E404" s="95"/>
      <c r="F404" s="95"/>
      <c r="G404" s="95"/>
      <c r="H404" s="95"/>
    </row>
    <row r="405" spans="1:8" x14ac:dyDescent="0.25">
      <c r="A405" s="134">
        <v>401</v>
      </c>
      <c r="B405" s="95" t="s">
        <v>24228</v>
      </c>
      <c r="C405" s="95"/>
      <c r="D405" s="95"/>
      <c r="E405" s="95"/>
      <c r="F405" s="95"/>
      <c r="G405" s="95"/>
      <c r="H405" s="95"/>
    </row>
    <row r="406" spans="1:8" x14ac:dyDescent="0.25">
      <c r="A406" s="134">
        <v>402</v>
      </c>
      <c r="B406" s="95" t="s">
        <v>24229</v>
      </c>
      <c r="C406" s="95"/>
      <c r="D406" s="95"/>
      <c r="E406" s="95"/>
      <c r="F406" s="95"/>
      <c r="G406" s="95"/>
      <c r="H406" s="95"/>
    </row>
    <row r="407" spans="1:8" x14ac:dyDescent="0.25">
      <c r="A407" s="134">
        <v>403</v>
      </c>
      <c r="B407" s="95" t="s">
        <v>24230</v>
      </c>
      <c r="C407" s="95"/>
      <c r="D407" s="95"/>
      <c r="E407" s="95"/>
      <c r="F407" s="95"/>
      <c r="G407" s="95"/>
      <c r="H407" s="95"/>
    </row>
    <row r="408" spans="1:8" x14ac:dyDescent="0.25">
      <c r="A408" s="134">
        <v>404</v>
      </c>
      <c r="B408" s="95" t="s">
        <v>24231</v>
      </c>
      <c r="C408" s="95"/>
      <c r="D408" s="95"/>
      <c r="E408" s="95"/>
      <c r="F408" s="95"/>
      <c r="G408" s="95"/>
      <c r="H408" s="95"/>
    </row>
    <row r="409" spans="1:8" x14ac:dyDescent="0.25">
      <c r="A409" s="134">
        <v>405</v>
      </c>
      <c r="B409" s="95" t="s">
        <v>24232</v>
      </c>
      <c r="C409" s="95"/>
      <c r="D409" s="95"/>
      <c r="E409" s="95"/>
      <c r="F409" s="95"/>
      <c r="G409" s="95"/>
      <c r="H409" s="95"/>
    </row>
    <row r="410" spans="1:8" x14ac:dyDescent="0.25">
      <c r="A410" s="134">
        <v>406</v>
      </c>
      <c r="B410" s="95" t="s">
        <v>24233</v>
      </c>
      <c r="C410" s="95"/>
      <c r="D410" s="95"/>
      <c r="E410" s="95"/>
      <c r="F410" s="95"/>
      <c r="G410" s="95"/>
      <c r="H410" s="95"/>
    </row>
    <row r="411" spans="1:8" x14ac:dyDescent="0.25">
      <c r="A411" s="134">
        <v>407</v>
      </c>
      <c r="B411" s="95" t="s">
        <v>24234</v>
      </c>
      <c r="C411" s="95"/>
      <c r="D411" s="95"/>
      <c r="E411" s="95"/>
      <c r="F411" s="95"/>
      <c r="G411" s="95"/>
      <c r="H411" s="95"/>
    </row>
    <row r="412" spans="1:8" x14ac:dyDescent="0.25">
      <c r="A412" s="134">
        <v>408</v>
      </c>
      <c r="B412" s="95" t="s">
        <v>24235</v>
      </c>
      <c r="C412" s="95"/>
      <c r="D412" s="95"/>
      <c r="E412" s="95"/>
      <c r="F412" s="95"/>
      <c r="G412" s="95"/>
      <c r="H412" s="95"/>
    </row>
    <row r="413" spans="1:8" x14ac:dyDescent="0.25">
      <c r="A413" s="134">
        <v>409</v>
      </c>
      <c r="B413" s="95" t="s">
        <v>24236</v>
      </c>
      <c r="C413" s="95"/>
      <c r="D413" s="95"/>
      <c r="E413" s="95"/>
      <c r="F413" s="95"/>
      <c r="G413" s="95"/>
      <c r="H413" s="95"/>
    </row>
    <row r="414" spans="1:8" x14ac:dyDescent="0.25">
      <c r="A414" s="134">
        <v>410</v>
      </c>
      <c r="B414" s="95" t="s">
        <v>24237</v>
      </c>
      <c r="C414" s="95"/>
      <c r="D414" s="95"/>
      <c r="E414" s="95"/>
      <c r="F414" s="95"/>
      <c r="G414" s="95"/>
      <c r="H414" s="95"/>
    </row>
    <row r="415" spans="1:8" x14ac:dyDescent="0.25">
      <c r="A415" s="134">
        <v>411</v>
      </c>
      <c r="B415" s="95" t="s">
        <v>24238</v>
      </c>
      <c r="C415" s="95"/>
      <c r="D415" s="95"/>
      <c r="E415" s="95"/>
      <c r="F415" s="95"/>
      <c r="G415" s="95"/>
      <c r="H415" s="95"/>
    </row>
    <row r="416" spans="1:8" x14ac:dyDescent="0.25">
      <c r="A416" s="134">
        <v>412</v>
      </c>
      <c r="B416" s="95" t="s">
        <v>24239</v>
      </c>
      <c r="C416" s="95"/>
      <c r="D416" s="95"/>
      <c r="E416" s="95"/>
      <c r="F416" s="95"/>
      <c r="G416" s="95"/>
      <c r="H416" s="95"/>
    </row>
    <row r="417" spans="1:8" x14ac:dyDescent="0.25">
      <c r="A417" s="134">
        <v>413</v>
      </c>
      <c r="B417" s="95" t="s">
        <v>24240</v>
      </c>
      <c r="C417" s="95"/>
      <c r="D417" s="95"/>
      <c r="E417" s="95"/>
      <c r="F417" s="95"/>
      <c r="G417" s="95"/>
      <c r="H417" s="95"/>
    </row>
    <row r="418" spans="1:8" x14ac:dyDescent="0.25">
      <c r="A418" s="134">
        <v>414</v>
      </c>
      <c r="B418" s="95" t="s">
        <v>24241</v>
      </c>
      <c r="C418" s="95"/>
      <c r="D418" s="95"/>
      <c r="E418" s="95"/>
      <c r="F418" s="95"/>
      <c r="G418" s="95"/>
      <c r="H418" s="95"/>
    </row>
    <row r="419" spans="1:8" x14ac:dyDescent="0.25">
      <c r="A419" s="134">
        <v>415</v>
      </c>
      <c r="B419" s="95" t="s">
        <v>24242</v>
      </c>
      <c r="C419" s="95"/>
      <c r="D419" s="95"/>
      <c r="E419" s="95"/>
      <c r="F419" s="95"/>
      <c r="G419" s="95"/>
      <c r="H419" s="95"/>
    </row>
    <row r="420" spans="1:8" x14ac:dyDescent="0.25">
      <c r="A420" s="134">
        <v>416</v>
      </c>
      <c r="B420" s="95" t="s">
        <v>24243</v>
      </c>
      <c r="C420" s="95"/>
      <c r="D420" s="95"/>
      <c r="E420" s="95"/>
      <c r="F420" s="95"/>
      <c r="G420" s="95"/>
      <c r="H420" s="95"/>
    </row>
    <row r="421" spans="1:8" x14ac:dyDescent="0.25">
      <c r="A421" s="134">
        <v>417</v>
      </c>
      <c r="B421" s="95" t="s">
        <v>24244</v>
      </c>
      <c r="C421" s="95"/>
      <c r="D421" s="95"/>
      <c r="E421" s="95"/>
      <c r="F421" s="95"/>
      <c r="G421" s="95"/>
      <c r="H421" s="95"/>
    </row>
    <row r="422" spans="1:8" x14ac:dyDescent="0.25">
      <c r="A422" s="134">
        <v>418</v>
      </c>
      <c r="B422" s="95" t="s">
        <v>24245</v>
      </c>
      <c r="C422" s="95"/>
      <c r="D422" s="95"/>
      <c r="E422" s="95"/>
      <c r="F422" s="95"/>
      <c r="G422" s="95"/>
      <c r="H422" s="95"/>
    </row>
    <row r="423" spans="1:8" x14ac:dyDescent="0.25">
      <c r="A423" s="134">
        <v>419</v>
      </c>
      <c r="B423" s="95" t="s">
        <v>24246</v>
      </c>
      <c r="C423" s="95"/>
      <c r="D423" s="95"/>
      <c r="E423" s="95"/>
      <c r="F423" s="95"/>
      <c r="G423" s="95"/>
      <c r="H423" s="95"/>
    </row>
    <row r="424" spans="1:8" x14ac:dyDescent="0.25">
      <c r="A424" s="134">
        <v>420</v>
      </c>
      <c r="B424" s="95" t="s">
        <v>24247</v>
      </c>
      <c r="C424" s="95"/>
      <c r="D424" s="95"/>
      <c r="E424" s="95"/>
      <c r="F424" s="95"/>
      <c r="G424" s="95"/>
      <c r="H424" s="95"/>
    </row>
    <row r="425" spans="1:8" x14ac:dyDescent="0.25">
      <c r="A425" s="134">
        <v>421</v>
      </c>
      <c r="B425" s="95" t="s">
        <v>24248</v>
      </c>
      <c r="C425" s="95"/>
      <c r="D425" s="95"/>
      <c r="E425" s="95"/>
      <c r="F425" s="95"/>
      <c r="G425" s="95"/>
      <c r="H425" s="95"/>
    </row>
    <row r="426" spans="1:8" x14ac:dyDescent="0.25">
      <c r="A426" s="134">
        <v>422</v>
      </c>
      <c r="B426" s="95" t="s">
        <v>24249</v>
      </c>
      <c r="C426" s="95"/>
      <c r="D426" s="95"/>
      <c r="E426" s="95"/>
      <c r="F426" s="95"/>
      <c r="G426" s="95"/>
      <c r="H426" s="95"/>
    </row>
    <row r="427" spans="1:8" x14ac:dyDescent="0.25">
      <c r="A427" s="134">
        <v>423</v>
      </c>
      <c r="B427" s="95" t="s">
        <v>24250</v>
      </c>
      <c r="C427" s="95"/>
      <c r="D427" s="95"/>
      <c r="E427" s="95"/>
      <c r="F427" s="95"/>
      <c r="G427" s="95"/>
      <c r="H427" s="95"/>
    </row>
    <row r="428" spans="1:8" x14ac:dyDescent="0.25">
      <c r="A428" s="134">
        <v>424</v>
      </c>
      <c r="B428" s="95" t="s">
        <v>24251</v>
      </c>
      <c r="C428" s="95"/>
      <c r="D428" s="95"/>
      <c r="E428" s="95"/>
      <c r="F428" s="95"/>
      <c r="G428" s="95"/>
      <c r="H428" s="95"/>
    </row>
    <row r="429" spans="1:8" x14ac:dyDescent="0.25">
      <c r="A429" s="134">
        <v>425</v>
      </c>
      <c r="B429" s="95" t="s">
        <v>24252</v>
      </c>
      <c r="C429" s="95"/>
      <c r="D429" s="95"/>
      <c r="E429" s="95"/>
      <c r="F429" s="95"/>
      <c r="G429" s="95"/>
      <c r="H429" s="95"/>
    </row>
    <row r="430" spans="1:8" x14ac:dyDescent="0.25">
      <c r="A430" s="134">
        <v>426</v>
      </c>
      <c r="B430" s="95" t="s">
        <v>24253</v>
      </c>
      <c r="C430" s="95"/>
      <c r="D430" s="95"/>
      <c r="E430" s="95"/>
      <c r="F430" s="95"/>
      <c r="G430" s="95"/>
      <c r="H430" s="95"/>
    </row>
    <row r="431" spans="1:8" x14ac:dyDescent="0.25">
      <c r="A431" s="134">
        <v>427</v>
      </c>
      <c r="B431" s="95" t="s">
        <v>24254</v>
      </c>
      <c r="C431" s="95"/>
      <c r="D431" s="95"/>
      <c r="E431" s="95"/>
      <c r="F431" s="95"/>
      <c r="G431" s="95"/>
      <c r="H431" s="95"/>
    </row>
    <row r="432" spans="1:8" x14ac:dyDescent="0.25">
      <c r="A432" s="134">
        <v>428</v>
      </c>
      <c r="B432" s="95" t="s">
        <v>24255</v>
      </c>
      <c r="C432" s="95"/>
      <c r="D432" s="95"/>
      <c r="E432" s="95"/>
      <c r="F432" s="95"/>
      <c r="G432" s="95"/>
      <c r="H432" s="95"/>
    </row>
    <row r="433" spans="1:8" x14ac:dyDescent="0.25">
      <c r="A433" s="134">
        <v>429</v>
      </c>
      <c r="B433" s="95" t="s">
        <v>24256</v>
      </c>
      <c r="C433" s="95"/>
      <c r="D433" s="95"/>
      <c r="E433" s="95"/>
      <c r="F433" s="95"/>
      <c r="G433" s="95"/>
      <c r="H433" s="95"/>
    </row>
    <row r="434" spans="1:8" x14ac:dyDescent="0.25">
      <c r="A434" s="134">
        <v>430</v>
      </c>
      <c r="B434" s="95" t="s">
        <v>24257</v>
      </c>
      <c r="C434" s="95"/>
      <c r="D434" s="95"/>
      <c r="E434" s="95"/>
      <c r="F434" s="95"/>
      <c r="G434" s="95"/>
      <c r="H434" s="95"/>
    </row>
    <row r="435" spans="1:8" x14ac:dyDescent="0.25">
      <c r="A435" s="134">
        <v>431</v>
      </c>
      <c r="B435" s="95" t="s">
        <v>24258</v>
      </c>
      <c r="C435" s="95"/>
      <c r="D435" s="95"/>
      <c r="E435" s="95"/>
      <c r="F435" s="95"/>
      <c r="G435" s="95"/>
      <c r="H435" s="95"/>
    </row>
    <row r="436" spans="1:8" x14ac:dyDescent="0.25">
      <c r="A436" s="134">
        <v>432</v>
      </c>
      <c r="B436" s="95" t="s">
        <v>24259</v>
      </c>
      <c r="C436" s="95"/>
      <c r="D436" s="95"/>
      <c r="E436" s="95"/>
      <c r="F436" s="95"/>
      <c r="G436" s="95"/>
      <c r="H436" s="95"/>
    </row>
    <row r="437" spans="1:8" x14ac:dyDescent="0.25">
      <c r="A437" s="134">
        <v>433</v>
      </c>
      <c r="B437" s="95" t="s">
        <v>24260</v>
      </c>
      <c r="C437" s="95"/>
      <c r="D437" s="95"/>
      <c r="E437" s="95"/>
      <c r="F437" s="95"/>
      <c r="G437" s="95"/>
      <c r="H437" s="95"/>
    </row>
    <row r="438" spans="1:8" x14ac:dyDescent="0.25">
      <c r="A438" s="134">
        <v>434</v>
      </c>
      <c r="B438" s="95" t="s">
        <v>24261</v>
      </c>
      <c r="C438" s="95"/>
      <c r="D438" s="95"/>
      <c r="E438" s="95"/>
      <c r="F438" s="95"/>
      <c r="G438" s="95"/>
      <c r="H438" s="95"/>
    </row>
    <row r="439" spans="1:8" x14ac:dyDescent="0.25">
      <c r="A439" s="134">
        <v>435</v>
      </c>
      <c r="B439" s="95" t="s">
        <v>24262</v>
      </c>
      <c r="C439" s="95"/>
      <c r="D439" s="95"/>
      <c r="E439" s="95"/>
      <c r="F439" s="95"/>
      <c r="G439" s="95"/>
      <c r="H439" s="95"/>
    </row>
    <row r="440" spans="1:8" x14ac:dyDescent="0.25">
      <c r="A440" s="134">
        <v>436</v>
      </c>
      <c r="B440" s="95" t="s">
        <v>24263</v>
      </c>
      <c r="C440" s="95"/>
      <c r="D440" s="95"/>
      <c r="E440" s="95"/>
      <c r="F440" s="95"/>
      <c r="G440" s="95"/>
      <c r="H440" s="95"/>
    </row>
    <row r="441" spans="1:8" x14ac:dyDescent="0.25">
      <c r="A441" s="134">
        <v>437</v>
      </c>
      <c r="B441" s="95" t="s">
        <v>24264</v>
      </c>
      <c r="C441" s="95"/>
      <c r="D441" s="95"/>
      <c r="E441" s="95"/>
      <c r="F441" s="95"/>
      <c r="G441" s="95"/>
      <c r="H441" s="95"/>
    </row>
    <row r="442" spans="1:8" x14ac:dyDescent="0.25">
      <c r="A442" s="134">
        <v>438</v>
      </c>
      <c r="B442" s="95" t="s">
        <v>24265</v>
      </c>
      <c r="C442" s="95"/>
      <c r="D442" s="95"/>
      <c r="E442" s="95"/>
      <c r="F442" s="95"/>
      <c r="G442" s="95"/>
      <c r="H442" s="95"/>
    </row>
    <row r="443" spans="1:8" x14ac:dyDescent="0.25">
      <c r="A443" s="134">
        <v>439</v>
      </c>
      <c r="B443" s="95" t="s">
        <v>24266</v>
      </c>
      <c r="C443" s="95"/>
      <c r="D443" s="95"/>
      <c r="E443" s="95"/>
      <c r="F443" s="95"/>
      <c r="G443" s="95"/>
      <c r="H443" s="95"/>
    </row>
    <row r="444" spans="1:8" x14ac:dyDescent="0.25">
      <c r="A444" s="134">
        <v>440</v>
      </c>
      <c r="B444" s="95" t="s">
        <v>24267</v>
      </c>
      <c r="C444" s="95"/>
      <c r="D444" s="95"/>
      <c r="E444" s="95"/>
      <c r="F444" s="95"/>
      <c r="G444" s="95"/>
      <c r="H444" s="95"/>
    </row>
    <row r="445" spans="1:8" x14ac:dyDescent="0.25">
      <c r="A445" s="134">
        <v>441</v>
      </c>
      <c r="B445" s="95" t="s">
        <v>24268</v>
      </c>
      <c r="C445" s="95"/>
      <c r="D445" s="95"/>
      <c r="E445" s="95"/>
      <c r="F445" s="95"/>
      <c r="G445" s="95"/>
      <c r="H445" s="95"/>
    </row>
    <row r="446" spans="1:8" x14ac:dyDescent="0.25">
      <c r="A446" s="134">
        <v>442</v>
      </c>
      <c r="B446" s="95" t="s">
        <v>24269</v>
      </c>
      <c r="C446" s="95"/>
      <c r="D446" s="95"/>
      <c r="E446" s="95"/>
      <c r="F446" s="95"/>
      <c r="G446" s="95"/>
      <c r="H446" s="95"/>
    </row>
    <row r="447" spans="1:8" x14ac:dyDescent="0.25">
      <c r="A447" s="134">
        <v>443</v>
      </c>
      <c r="B447" s="95" t="s">
        <v>24270</v>
      </c>
      <c r="C447" s="95"/>
      <c r="D447" s="95"/>
      <c r="E447" s="95"/>
      <c r="F447" s="95"/>
      <c r="G447" s="95"/>
      <c r="H447" s="95"/>
    </row>
    <row r="448" spans="1:8" x14ac:dyDescent="0.25">
      <c r="A448" s="134">
        <v>444</v>
      </c>
      <c r="B448" s="95" t="s">
        <v>24271</v>
      </c>
      <c r="C448" s="95"/>
      <c r="D448" s="95"/>
      <c r="E448" s="95"/>
      <c r="F448" s="95"/>
      <c r="G448" s="95"/>
      <c r="H448" s="95"/>
    </row>
    <row r="449" spans="1:8" x14ac:dyDescent="0.25">
      <c r="A449" s="134">
        <v>445</v>
      </c>
      <c r="B449" s="95" t="s">
        <v>24272</v>
      </c>
      <c r="C449" s="95"/>
      <c r="D449" s="95"/>
      <c r="E449" s="95"/>
      <c r="F449" s="95"/>
      <c r="G449" s="95"/>
      <c r="H449" s="95"/>
    </row>
    <row r="450" spans="1:8" x14ac:dyDescent="0.25">
      <c r="A450" s="134">
        <v>446</v>
      </c>
      <c r="B450" s="95" t="s">
        <v>24273</v>
      </c>
      <c r="C450" s="95"/>
      <c r="D450" s="95"/>
      <c r="E450" s="95"/>
      <c r="F450" s="95"/>
      <c r="G450" s="95"/>
      <c r="H450" s="95"/>
    </row>
    <row r="451" spans="1:8" x14ac:dyDescent="0.25">
      <c r="A451" s="134">
        <v>447</v>
      </c>
      <c r="B451" s="95" t="s">
        <v>24274</v>
      </c>
      <c r="C451" s="95"/>
      <c r="D451" s="95"/>
      <c r="E451" s="95"/>
      <c r="F451" s="95"/>
      <c r="G451" s="95"/>
      <c r="H451" s="95"/>
    </row>
    <row r="452" spans="1:8" x14ac:dyDescent="0.25">
      <c r="A452" s="134">
        <v>448</v>
      </c>
      <c r="B452" s="95" t="s">
        <v>24275</v>
      </c>
      <c r="C452" s="95"/>
      <c r="D452" s="95"/>
      <c r="E452" s="95"/>
      <c r="F452" s="95"/>
      <c r="G452" s="95"/>
      <c r="H452" s="95"/>
    </row>
    <row r="453" spans="1:8" x14ac:dyDescent="0.25">
      <c r="A453" s="134">
        <v>449</v>
      </c>
      <c r="B453" s="95" t="s">
        <v>24276</v>
      </c>
      <c r="C453" s="95"/>
      <c r="D453" s="95"/>
      <c r="E453" s="95"/>
      <c r="F453" s="95"/>
      <c r="G453" s="95"/>
      <c r="H453" s="95"/>
    </row>
    <row r="454" spans="1:8" x14ac:dyDescent="0.25">
      <c r="A454" s="134">
        <v>450</v>
      </c>
      <c r="B454" s="95" t="s">
        <v>24277</v>
      </c>
      <c r="C454" s="95"/>
      <c r="D454" s="95"/>
      <c r="E454" s="95"/>
      <c r="F454" s="95"/>
      <c r="G454" s="95"/>
      <c r="H454" s="95"/>
    </row>
    <row r="455" spans="1:8" x14ac:dyDescent="0.25">
      <c r="A455" s="134">
        <v>451</v>
      </c>
      <c r="B455" s="95" t="s">
        <v>24278</v>
      </c>
      <c r="C455" s="95"/>
      <c r="D455" s="95"/>
      <c r="E455" s="95"/>
      <c r="F455" s="95"/>
      <c r="G455" s="95"/>
      <c r="H455" s="95"/>
    </row>
    <row r="456" spans="1:8" x14ac:dyDescent="0.25">
      <c r="A456" s="134">
        <v>452</v>
      </c>
      <c r="B456" s="95" t="s">
        <v>24279</v>
      </c>
      <c r="C456" s="95"/>
      <c r="D456" s="95"/>
      <c r="E456" s="95"/>
      <c r="F456" s="95"/>
      <c r="G456" s="95"/>
      <c r="H456" s="95"/>
    </row>
    <row r="457" spans="1:8" x14ac:dyDescent="0.25">
      <c r="A457" s="134">
        <v>453</v>
      </c>
      <c r="B457" s="95" t="s">
        <v>24280</v>
      </c>
      <c r="C457" s="95"/>
      <c r="D457" s="95"/>
      <c r="E457" s="95"/>
      <c r="F457" s="95"/>
      <c r="G457" s="95"/>
      <c r="H457" s="95"/>
    </row>
    <row r="458" spans="1:8" x14ac:dyDescent="0.25">
      <c r="A458" s="134">
        <v>454</v>
      </c>
      <c r="B458" s="95" t="s">
        <v>24281</v>
      </c>
      <c r="C458" s="95"/>
      <c r="D458" s="95"/>
      <c r="E458" s="95"/>
      <c r="F458" s="95"/>
      <c r="G458" s="95"/>
      <c r="H458" s="95"/>
    </row>
    <row r="459" spans="1:8" x14ac:dyDescent="0.25">
      <c r="A459" s="134">
        <v>455</v>
      </c>
      <c r="B459" s="95" t="s">
        <v>24282</v>
      </c>
      <c r="C459" s="95"/>
      <c r="D459" s="95"/>
      <c r="E459" s="95"/>
      <c r="F459" s="95"/>
      <c r="G459" s="95"/>
      <c r="H459" s="95"/>
    </row>
    <row r="460" spans="1:8" x14ac:dyDescent="0.25">
      <c r="A460" s="134">
        <v>456</v>
      </c>
      <c r="B460" s="95" t="s">
        <v>24283</v>
      </c>
      <c r="C460" s="95"/>
      <c r="D460" s="95"/>
      <c r="E460" s="95"/>
      <c r="F460" s="95"/>
      <c r="G460" s="95"/>
      <c r="H460" s="95"/>
    </row>
    <row r="461" spans="1:8" x14ac:dyDescent="0.25">
      <c r="A461" s="134">
        <v>457</v>
      </c>
      <c r="B461" s="95" t="s">
        <v>24284</v>
      </c>
      <c r="C461" s="95"/>
      <c r="D461" s="95"/>
      <c r="E461" s="95"/>
      <c r="F461" s="95"/>
      <c r="G461" s="95"/>
      <c r="H461" s="95"/>
    </row>
    <row r="462" spans="1:8" x14ac:dyDescent="0.25">
      <c r="A462" s="134">
        <v>458</v>
      </c>
      <c r="B462" s="95" t="s">
        <v>24285</v>
      </c>
      <c r="C462" s="95"/>
      <c r="D462" s="95"/>
      <c r="E462" s="95"/>
      <c r="F462" s="95"/>
      <c r="G462" s="95"/>
      <c r="H462" s="95"/>
    </row>
    <row r="463" spans="1:8" x14ac:dyDescent="0.25">
      <c r="A463" s="134">
        <v>459</v>
      </c>
      <c r="B463" s="95" t="s">
        <v>24286</v>
      </c>
      <c r="C463" s="95"/>
      <c r="D463" s="95"/>
      <c r="E463" s="95"/>
      <c r="F463" s="95"/>
      <c r="G463" s="95"/>
      <c r="H463" s="95"/>
    </row>
    <row r="464" spans="1:8" x14ac:dyDescent="0.25">
      <c r="A464" s="134">
        <v>460</v>
      </c>
      <c r="B464" s="95" t="s">
        <v>24287</v>
      </c>
      <c r="C464" s="95"/>
      <c r="D464" s="95"/>
      <c r="E464" s="95"/>
      <c r="F464" s="95"/>
      <c r="G464" s="95"/>
      <c r="H464" s="95"/>
    </row>
    <row r="465" spans="1:8" x14ac:dyDescent="0.25">
      <c r="A465" s="134">
        <v>461</v>
      </c>
      <c r="B465" s="95" t="s">
        <v>24288</v>
      </c>
      <c r="C465" s="95"/>
      <c r="D465" s="95"/>
      <c r="E465" s="95"/>
      <c r="F465" s="95"/>
      <c r="G465" s="95"/>
      <c r="H465" s="95"/>
    </row>
    <row r="466" spans="1:8" x14ac:dyDescent="0.25">
      <c r="A466" s="134">
        <v>462</v>
      </c>
      <c r="B466" s="95" t="s">
        <v>24289</v>
      </c>
      <c r="C466" s="95"/>
      <c r="D466" s="95"/>
      <c r="E466" s="95"/>
      <c r="F466" s="95"/>
      <c r="G466" s="95"/>
      <c r="H466" s="95"/>
    </row>
    <row r="467" spans="1:8" x14ac:dyDescent="0.25">
      <c r="A467" s="134">
        <v>463</v>
      </c>
      <c r="B467" s="95" t="s">
        <v>24290</v>
      </c>
      <c r="C467" s="95"/>
      <c r="D467" s="95"/>
      <c r="E467" s="95"/>
      <c r="F467" s="95"/>
      <c r="G467" s="95"/>
      <c r="H467" s="95"/>
    </row>
    <row r="468" spans="1:8" x14ac:dyDescent="0.25">
      <c r="A468" s="134">
        <v>464</v>
      </c>
      <c r="B468" s="95" t="s">
        <v>24291</v>
      </c>
      <c r="C468" s="95"/>
      <c r="D468" s="95"/>
      <c r="E468" s="95"/>
      <c r="F468" s="95"/>
      <c r="G468" s="95"/>
      <c r="H468" s="95"/>
    </row>
    <row r="469" spans="1:8" x14ac:dyDescent="0.25">
      <c r="A469" s="134">
        <v>465</v>
      </c>
      <c r="B469" s="95" t="s">
        <v>24292</v>
      </c>
      <c r="C469" s="95"/>
      <c r="D469" s="95"/>
      <c r="E469" s="95"/>
      <c r="F469" s="95"/>
      <c r="G469" s="95"/>
      <c r="H469" s="95"/>
    </row>
    <row r="470" spans="1:8" x14ac:dyDescent="0.25">
      <c r="A470" s="134">
        <v>466</v>
      </c>
      <c r="B470" s="95" t="s">
        <v>24293</v>
      </c>
      <c r="C470" s="95"/>
      <c r="D470" s="95"/>
      <c r="E470" s="95"/>
      <c r="F470" s="95"/>
      <c r="G470" s="95"/>
      <c r="H470" s="95"/>
    </row>
    <row r="471" spans="1:8" x14ac:dyDescent="0.25">
      <c r="A471" s="134">
        <v>467</v>
      </c>
      <c r="B471" s="95" t="s">
        <v>24294</v>
      </c>
      <c r="C471" s="95"/>
      <c r="D471" s="95"/>
      <c r="E471" s="95"/>
      <c r="F471" s="95"/>
      <c r="G471" s="95"/>
      <c r="H471" s="95"/>
    </row>
    <row r="472" spans="1:8" x14ac:dyDescent="0.25">
      <c r="A472" s="134">
        <v>468</v>
      </c>
      <c r="B472" s="95" t="s">
        <v>24295</v>
      </c>
      <c r="C472" s="95"/>
      <c r="D472" s="95"/>
      <c r="E472" s="95"/>
      <c r="F472" s="95"/>
      <c r="G472" s="95"/>
      <c r="H472" s="95"/>
    </row>
    <row r="473" spans="1:8" x14ac:dyDescent="0.25">
      <c r="A473" s="134">
        <v>469</v>
      </c>
      <c r="B473" s="95" t="s">
        <v>24296</v>
      </c>
      <c r="C473" s="95"/>
      <c r="D473" s="95"/>
      <c r="E473" s="95"/>
      <c r="F473" s="95"/>
      <c r="G473" s="95"/>
      <c r="H473" s="95"/>
    </row>
    <row r="474" spans="1:8" x14ac:dyDescent="0.25">
      <c r="A474" s="134">
        <v>470</v>
      </c>
      <c r="B474" s="95" t="s">
        <v>24297</v>
      </c>
      <c r="C474" s="95"/>
      <c r="D474" s="95"/>
      <c r="E474" s="95"/>
      <c r="F474" s="95"/>
      <c r="G474" s="95"/>
      <c r="H474" s="95"/>
    </row>
    <row r="475" spans="1:8" x14ac:dyDescent="0.25">
      <c r="A475" s="134">
        <v>471</v>
      </c>
      <c r="B475" s="95" t="s">
        <v>24298</v>
      </c>
      <c r="C475" s="95"/>
      <c r="D475" s="95"/>
      <c r="E475" s="95"/>
      <c r="F475" s="95"/>
      <c r="G475" s="95"/>
      <c r="H475" s="95"/>
    </row>
    <row r="476" spans="1:8" x14ac:dyDescent="0.25">
      <c r="A476" s="134">
        <v>472</v>
      </c>
      <c r="B476" s="95" t="s">
        <v>24299</v>
      </c>
      <c r="C476" s="95"/>
      <c r="D476" s="95"/>
      <c r="E476" s="95"/>
      <c r="F476" s="95"/>
      <c r="G476" s="95"/>
      <c r="H476" s="95"/>
    </row>
    <row r="477" spans="1:8" x14ac:dyDescent="0.25">
      <c r="A477" s="134">
        <v>473</v>
      </c>
      <c r="B477" s="95" t="s">
        <v>24300</v>
      </c>
      <c r="C477" s="95"/>
      <c r="D477" s="95"/>
      <c r="E477" s="95"/>
      <c r="F477" s="95"/>
      <c r="G477" s="95"/>
      <c r="H477" s="95"/>
    </row>
    <row r="478" spans="1:8" x14ac:dyDescent="0.25">
      <c r="A478" s="134">
        <v>474</v>
      </c>
      <c r="B478" s="95" t="s">
        <v>24301</v>
      </c>
      <c r="C478" s="95"/>
      <c r="D478" s="95"/>
      <c r="E478" s="95"/>
      <c r="F478" s="95"/>
      <c r="G478" s="95"/>
      <c r="H478" s="95"/>
    </row>
    <row r="479" spans="1:8" x14ac:dyDescent="0.25">
      <c r="A479" s="134">
        <v>475</v>
      </c>
      <c r="B479" s="95" t="s">
        <v>24302</v>
      </c>
      <c r="C479" s="95"/>
      <c r="D479" s="95"/>
      <c r="E479" s="95"/>
      <c r="F479" s="95"/>
      <c r="G479" s="95"/>
      <c r="H479" s="95"/>
    </row>
    <row r="480" spans="1:8" x14ac:dyDescent="0.25">
      <c r="A480" s="134">
        <v>476</v>
      </c>
      <c r="B480" s="95" t="s">
        <v>24303</v>
      </c>
      <c r="C480" s="95"/>
      <c r="D480" s="95"/>
      <c r="E480" s="95"/>
      <c r="F480" s="95"/>
      <c r="G480" s="95"/>
      <c r="H480" s="95"/>
    </row>
    <row r="481" spans="1:8" x14ac:dyDescent="0.25">
      <c r="A481" s="134">
        <v>477</v>
      </c>
      <c r="B481" s="95" t="s">
        <v>24304</v>
      </c>
      <c r="C481" s="95"/>
      <c r="D481" s="95"/>
      <c r="E481" s="95"/>
      <c r="F481" s="95"/>
      <c r="G481" s="95"/>
      <c r="H481" s="95"/>
    </row>
    <row r="482" spans="1:8" x14ac:dyDescent="0.25">
      <c r="A482" s="134">
        <v>478</v>
      </c>
      <c r="B482" s="95" t="s">
        <v>24305</v>
      </c>
      <c r="C482" s="95"/>
      <c r="D482" s="95"/>
      <c r="E482" s="95"/>
      <c r="F482" s="95"/>
      <c r="G482" s="95"/>
      <c r="H482" s="95"/>
    </row>
    <row r="483" spans="1:8" x14ac:dyDescent="0.25">
      <c r="A483" s="134">
        <v>479</v>
      </c>
      <c r="B483" s="95" t="s">
        <v>24306</v>
      </c>
      <c r="C483" s="95"/>
      <c r="D483" s="95"/>
      <c r="E483" s="95"/>
      <c r="F483" s="95"/>
      <c r="G483" s="95"/>
      <c r="H483" s="95"/>
    </row>
    <row r="484" spans="1:8" x14ac:dyDescent="0.25">
      <c r="A484" s="134">
        <v>480</v>
      </c>
      <c r="B484" s="95" t="s">
        <v>24307</v>
      </c>
      <c r="C484" s="95"/>
      <c r="D484" s="95"/>
      <c r="E484" s="95"/>
      <c r="F484" s="95"/>
      <c r="G484" s="95"/>
      <c r="H484" s="95"/>
    </row>
    <row r="485" spans="1:8" x14ac:dyDescent="0.25">
      <c r="A485" s="134">
        <v>481</v>
      </c>
      <c r="B485" s="95" t="s">
        <v>24308</v>
      </c>
      <c r="C485" s="95"/>
      <c r="D485" s="95"/>
      <c r="E485" s="95"/>
      <c r="F485" s="95"/>
      <c r="G485" s="95"/>
      <c r="H485" s="95"/>
    </row>
    <row r="486" spans="1:8" x14ac:dyDescent="0.25">
      <c r="A486" s="134">
        <v>482</v>
      </c>
      <c r="B486" s="95" t="s">
        <v>24309</v>
      </c>
      <c r="C486" s="95"/>
      <c r="D486" s="95"/>
      <c r="E486" s="95"/>
      <c r="F486" s="95"/>
      <c r="G486" s="95"/>
      <c r="H486" s="95"/>
    </row>
    <row r="487" spans="1:8" x14ac:dyDescent="0.25">
      <c r="A487" s="134">
        <v>483</v>
      </c>
      <c r="B487" s="95" t="s">
        <v>24310</v>
      </c>
      <c r="C487" s="95"/>
      <c r="D487" s="95"/>
      <c r="E487" s="95"/>
      <c r="F487" s="95"/>
      <c r="G487" s="95"/>
      <c r="H487" s="95"/>
    </row>
    <row r="488" spans="1:8" x14ac:dyDescent="0.25">
      <c r="A488" s="134">
        <v>484</v>
      </c>
      <c r="B488" s="95" t="s">
        <v>24311</v>
      </c>
      <c r="C488" s="95"/>
      <c r="D488" s="95"/>
      <c r="E488" s="95"/>
      <c r="F488" s="95"/>
      <c r="G488" s="95"/>
      <c r="H488" s="95"/>
    </row>
    <row r="489" spans="1:8" x14ac:dyDescent="0.25">
      <c r="A489" s="134">
        <v>485</v>
      </c>
      <c r="B489" s="95" t="s">
        <v>24312</v>
      </c>
      <c r="C489" s="95"/>
      <c r="D489" s="95"/>
      <c r="E489" s="95"/>
      <c r="F489" s="95"/>
      <c r="G489" s="95"/>
      <c r="H489" s="95"/>
    </row>
    <row r="490" spans="1:8" x14ac:dyDescent="0.25">
      <c r="A490" s="134">
        <v>486</v>
      </c>
      <c r="B490" s="95" t="s">
        <v>24313</v>
      </c>
      <c r="C490" s="95"/>
      <c r="D490" s="95"/>
      <c r="E490" s="95"/>
      <c r="F490" s="95"/>
      <c r="G490" s="95"/>
      <c r="H490" s="95"/>
    </row>
    <row r="491" spans="1:8" x14ac:dyDescent="0.25">
      <c r="A491" s="134">
        <v>487</v>
      </c>
      <c r="B491" s="95" t="s">
        <v>24314</v>
      </c>
      <c r="C491" s="95"/>
      <c r="D491" s="95"/>
      <c r="E491" s="95"/>
      <c r="F491" s="95"/>
      <c r="G491" s="95"/>
      <c r="H491" s="95"/>
    </row>
    <row r="492" spans="1:8" x14ac:dyDescent="0.25">
      <c r="A492" s="134">
        <v>488</v>
      </c>
      <c r="B492" s="95" t="s">
        <v>24315</v>
      </c>
      <c r="C492" s="95"/>
      <c r="D492" s="95"/>
      <c r="E492" s="95"/>
      <c r="F492" s="95"/>
      <c r="G492" s="95"/>
      <c r="H492" s="95"/>
    </row>
    <row r="493" spans="1:8" x14ac:dyDescent="0.25">
      <c r="A493" s="134">
        <v>489</v>
      </c>
      <c r="B493" s="95" t="s">
        <v>24316</v>
      </c>
      <c r="C493" s="95"/>
      <c r="D493" s="95"/>
      <c r="E493" s="95"/>
      <c r="F493" s="95"/>
      <c r="G493" s="95"/>
      <c r="H493" s="95"/>
    </row>
    <row r="494" spans="1:8" x14ac:dyDescent="0.25">
      <c r="A494" s="134">
        <v>490</v>
      </c>
      <c r="B494" s="95" t="s">
        <v>24317</v>
      </c>
      <c r="C494" s="95"/>
      <c r="D494" s="95"/>
      <c r="E494" s="95"/>
      <c r="F494" s="95"/>
      <c r="G494" s="95"/>
      <c r="H494" s="95"/>
    </row>
    <row r="495" spans="1:8" x14ac:dyDescent="0.25">
      <c r="A495" s="134">
        <v>491</v>
      </c>
      <c r="B495" s="95" t="s">
        <v>24318</v>
      </c>
      <c r="C495" s="95"/>
      <c r="D495" s="95"/>
      <c r="E495" s="95"/>
      <c r="F495" s="95"/>
      <c r="G495" s="95"/>
      <c r="H495" s="95"/>
    </row>
    <row r="496" spans="1:8" x14ac:dyDescent="0.25">
      <c r="A496" s="134">
        <v>492</v>
      </c>
      <c r="B496" s="95" t="s">
        <v>24319</v>
      </c>
      <c r="C496" s="95"/>
      <c r="D496" s="95"/>
      <c r="E496" s="95"/>
      <c r="F496" s="95"/>
      <c r="G496" s="95"/>
      <c r="H496" s="95"/>
    </row>
    <row r="497" spans="1:8" x14ac:dyDescent="0.25">
      <c r="A497" s="134">
        <v>493</v>
      </c>
      <c r="B497" s="95" t="s">
        <v>24320</v>
      </c>
      <c r="C497" s="95"/>
      <c r="D497" s="95"/>
      <c r="E497" s="95"/>
      <c r="F497" s="95"/>
      <c r="G497" s="95"/>
      <c r="H497" s="95"/>
    </row>
    <row r="498" spans="1:8" x14ac:dyDescent="0.25">
      <c r="A498" s="134">
        <v>494</v>
      </c>
      <c r="B498" s="95" t="s">
        <v>24321</v>
      </c>
      <c r="C498" s="95"/>
      <c r="D498" s="95"/>
      <c r="E498" s="95"/>
      <c r="F498" s="95"/>
      <c r="G498" s="95"/>
      <c r="H498" s="95"/>
    </row>
    <row r="499" spans="1:8" x14ac:dyDescent="0.25">
      <c r="A499" s="134">
        <v>495</v>
      </c>
      <c r="B499" s="95" t="s">
        <v>24322</v>
      </c>
      <c r="C499" s="95"/>
      <c r="D499" s="95"/>
      <c r="E499" s="95"/>
      <c r="F499" s="95"/>
      <c r="G499" s="95"/>
      <c r="H499" s="95"/>
    </row>
    <row r="500" spans="1:8" x14ac:dyDescent="0.25">
      <c r="A500" s="134">
        <v>496</v>
      </c>
      <c r="B500" s="95" t="s">
        <v>24323</v>
      </c>
      <c r="C500" s="95"/>
      <c r="D500" s="95"/>
      <c r="E500" s="95"/>
      <c r="F500" s="95"/>
      <c r="G500" s="95"/>
      <c r="H500" s="95"/>
    </row>
    <row r="501" spans="1:8" x14ac:dyDescent="0.25">
      <c r="A501" s="134">
        <v>497</v>
      </c>
      <c r="B501" s="95" t="s">
        <v>24324</v>
      </c>
      <c r="C501" s="95"/>
      <c r="D501" s="95"/>
      <c r="E501" s="95"/>
      <c r="F501" s="95"/>
      <c r="G501" s="95"/>
      <c r="H501" s="95"/>
    </row>
    <row r="502" spans="1:8" x14ac:dyDescent="0.25">
      <c r="A502" s="134">
        <v>498</v>
      </c>
      <c r="B502" s="95" t="s">
        <v>24325</v>
      </c>
      <c r="C502" s="95"/>
      <c r="D502" s="95"/>
      <c r="E502" s="95"/>
      <c r="F502" s="95"/>
      <c r="G502" s="95"/>
      <c r="H502" s="95"/>
    </row>
    <row r="503" spans="1:8" x14ac:dyDescent="0.25">
      <c r="A503" s="134">
        <v>499</v>
      </c>
      <c r="B503" s="95" t="s">
        <v>24326</v>
      </c>
      <c r="C503" s="95"/>
      <c r="D503" s="95"/>
      <c r="E503" s="95"/>
      <c r="F503" s="95"/>
      <c r="G503" s="95"/>
      <c r="H503" s="95"/>
    </row>
    <row r="504" spans="1:8" x14ac:dyDescent="0.25">
      <c r="A504" s="134">
        <v>500</v>
      </c>
      <c r="B504" s="95" t="s">
        <v>24327</v>
      </c>
      <c r="C504" s="95"/>
      <c r="D504" s="95"/>
      <c r="E504" s="95"/>
      <c r="F504" s="95"/>
      <c r="G504" s="95"/>
      <c r="H504" s="95"/>
    </row>
    <row r="505" spans="1:8" x14ac:dyDescent="0.25">
      <c r="A505" s="134">
        <v>501</v>
      </c>
      <c r="B505" s="95" t="s">
        <v>24328</v>
      </c>
      <c r="C505" s="95"/>
      <c r="D505" s="95"/>
      <c r="E505" s="95"/>
      <c r="F505" s="95"/>
      <c r="G505" s="95"/>
      <c r="H505" s="95"/>
    </row>
    <row r="506" spans="1:8" x14ac:dyDescent="0.25">
      <c r="A506" s="134">
        <v>502</v>
      </c>
      <c r="B506" s="95" t="s">
        <v>24329</v>
      </c>
      <c r="C506" s="95"/>
      <c r="D506" s="95"/>
      <c r="E506" s="95"/>
      <c r="F506" s="95"/>
      <c r="G506" s="95"/>
      <c r="H506" s="95"/>
    </row>
    <row r="507" spans="1:8" x14ac:dyDescent="0.25">
      <c r="A507" s="134">
        <v>503</v>
      </c>
      <c r="B507" s="95" t="s">
        <v>24330</v>
      </c>
      <c r="C507" s="95"/>
      <c r="D507" s="95"/>
      <c r="E507" s="95"/>
      <c r="F507" s="95"/>
      <c r="G507" s="95"/>
      <c r="H507" s="95"/>
    </row>
    <row r="508" spans="1:8" x14ac:dyDescent="0.25">
      <c r="A508" s="134">
        <v>504</v>
      </c>
      <c r="B508" s="95" t="s">
        <v>24331</v>
      </c>
      <c r="C508" s="95"/>
      <c r="D508" s="95"/>
      <c r="E508" s="95"/>
      <c r="F508" s="95"/>
      <c r="G508" s="95"/>
      <c r="H508" s="95"/>
    </row>
    <row r="509" spans="1:8" x14ac:dyDescent="0.25">
      <c r="A509" s="134">
        <v>505</v>
      </c>
      <c r="B509" s="95" t="s">
        <v>24332</v>
      </c>
      <c r="C509" s="95"/>
      <c r="D509" s="95"/>
      <c r="E509" s="95"/>
      <c r="F509" s="95"/>
      <c r="G509" s="95"/>
      <c r="H509" s="95"/>
    </row>
    <row r="510" spans="1:8" x14ac:dyDescent="0.25">
      <c r="A510" s="134">
        <v>506</v>
      </c>
      <c r="B510" s="95" t="s">
        <v>24333</v>
      </c>
      <c r="C510" s="95"/>
      <c r="D510" s="95"/>
      <c r="E510" s="95"/>
      <c r="F510" s="95"/>
      <c r="G510" s="95"/>
      <c r="H510" s="95"/>
    </row>
    <row r="511" spans="1:8" x14ac:dyDescent="0.25">
      <c r="A511" s="134">
        <v>507</v>
      </c>
      <c r="B511" s="95" t="s">
        <v>24334</v>
      </c>
      <c r="C511" s="95"/>
      <c r="D511" s="95"/>
      <c r="E511" s="95"/>
      <c r="F511" s="95"/>
      <c r="G511" s="95"/>
      <c r="H511" s="95"/>
    </row>
    <row r="512" spans="1:8" x14ac:dyDescent="0.25">
      <c r="A512" s="134">
        <v>508</v>
      </c>
      <c r="B512" s="95" t="s">
        <v>24335</v>
      </c>
      <c r="C512" s="95"/>
      <c r="D512" s="95"/>
      <c r="E512" s="95"/>
      <c r="F512" s="95"/>
      <c r="G512" s="95"/>
      <c r="H512" s="95"/>
    </row>
    <row r="513" spans="1:8" x14ac:dyDescent="0.25">
      <c r="A513" s="134">
        <v>509</v>
      </c>
      <c r="B513" s="95" t="s">
        <v>24336</v>
      </c>
      <c r="C513" s="95"/>
      <c r="D513" s="95"/>
      <c r="E513" s="95"/>
      <c r="F513" s="95"/>
      <c r="G513" s="95"/>
      <c r="H513" s="95"/>
    </row>
    <row r="514" spans="1:8" x14ac:dyDescent="0.25">
      <c r="A514" s="134">
        <v>510</v>
      </c>
      <c r="B514" s="95" t="s">
        <v>24337</v>
      </c>
      <c r="C514" s="95"/>
      <c r="D514" s="95"/>
      <c r="E514" s="95"/>
      <c r="F514" s="95"/>
      <c r="G514" s="95"/>
      <c r="H514" s="95"/>
    </row>
    <row r="515" spans="1:8" x14ac:dyDescent="0.25">
      <c r="A515" s="134">
        <v>511</v>
      </c>
      <c r="B515" s="95" t="s">
        <v>24338</v>
      </c>
      <c r="C515" s="95"/>
      <c r="D515" s="95"/>
      <c r="E515" s="95"/>
      <c r="F515" s="95"/>
      <c r="G515" s="95"/>
      <c r="H515" s="95"/>
    </row>
    <row r="516" spans="1:8" x14ac:dyDescent="0.25">
      <c r="A516" s="134">
        <v>512</v>
      </c>
      <c r="B516" s="95" t="s">
        <v>24339</v>
      </c>
      <c r="C516" s="95"/>
      <c r="D516" s="95"/>
      <c r="E516" s="95"/>
      <c r="F516" s="95"/>
      <c r="G516" s="95"/>
      <c r="H516" s="95"/>
    </row>
    <row r="517" spans="1:8" x14ac:dyDescent="0.25">
      <c r="A517" s="134">
        <v>513</v>
      </c>
      <c r="B517" s="95" t="s">
        <v>24340</v>
      </c>
      <c r="C517" s="95"/>
      <c r="D517" s="95"/>
      <c r="E517" s="95"/>
      <c r="F517" s="95"/>
      <c r="G517" s="95"/>
      <c r="H517" s="95"/>
    </row>
    <row r="518" spans="1:8" x14ac:dyDescent="0.25">
      <c r="A518" s="134">
        <v>514</v>
      </c>
      <c r="B518" s="95" t="s">
        <v>24341</v>
      </c>
      <c r="C518" s="95"/>
      <c r="D518" s="95"/>
      <c r="E518" s="95"/>
      <c r="F518" s="95"/>
      <c r="G518" s="95"/>
      <c r="H518" s="95"/>
    </row>
    <row r="519" spans="1:8" x14ac:dyDescent="0.25">
      <c r="A519" s="134">
        <v>515</v>
      </c>
      <c r="B519" s="95" t="s">
        <v>24342</v>
      </c>
      <c r="C519" s="95"/>
      <c r="D519" s="95"/>
      <c r="E519" s="95"/>
      <c r="F519" s="95"/>
      <c r="G519" s="95"/>
      <c r="H519" s="95"/>
    </row>
    <row r="520" spans="1:8" x14ac:dyDescent="0.25">
      <c r="A520" s="134">
        <v>516</v>
      </c>
      <c r="B520" s="95" t="s">
        <v>24343</v>
      </c>
      <c r="C520" s="95"/>
      <c r="D520" s="95"/>
      <c r="E520" s="95"/>
      <c r="F520" s="95"/>
      <c r="G520" s="95"/>
      <c r="H520" s="95"/>
    </row>
    <row r="521" spans="1:8" x14ac:dyDescent="0.25">
      <c r="A521" s="134">
        <v>517</v>
      </c>
      <c r="B521" s="95" t="s">
        <v>24344</v>
      </c>
      <c r="C521" s="95"/>
      <c r="D521" s="95"/>
      <c r="E521" s="95"/>
      <c r="F521" s="95"/>
      <c r="G521" s="95"/>
      <c r="H521" s="95"/>
    </row>
    <row r="522" spans="1:8" x14ac:dyDescent="0.25">
      <c r="A522" s="134">
        <v>518</v>
      </c>
      <c r="B522" s="95" t="s">
        <v>24345</v>
      </c>
      <c r="C522" s="95"/>
      <c r="D522" s="95"/>
      <c r="E522" s="95"/>
      <c r="F522" s="95"/>
      <c r="G522" s="95"/>
      <c r="H522" s="95"/>
    </row>
    <row r="523" spans="1:8" x14ac:dyDescent="0.25">
      <c r="A523" s="134">
        <v>519</v>
      </c>
      <c r="B523" s="95" t="s">
        <v>24346</v>
      </c>
      <c r="C523" s="95"/>
      <c r="D523" s="95"/>
      <c r="E523" s="95"/>
      <c r="F523" s="95"/>
      <c r="G523" s="95"/>
      <c r="H523" s="95"/>
    </row>
    <row r="524" spans="1:8" x14ac:dyDescent="0.25">
      <c r="A524" s="134">
        <v>520</v>
      </c>
      <c r="B524" s="95" t="s">
        <v>24347</v>
      </c>
      <c r="C524" s="95"/>
      <c r="D524" s="95"/>
      <c r="E524" s="95"/>
      <c r="F524" s="95"/>
      <c r="G524" s="95"/>
      <c r="H524" s="95"/>
    </row>
    <row r="525" spans="1:8" x14ac:dyDescent="0.25">
      <c r="A525" s="134">
        <v>521</v>
      </c>
      <c r="B525" s="95" t="s">
        <v>24348</v>
      </c>
      <c r="C525" s="95"/>
      <c r="D525" s="95"/>
      <c r="E525" s="95"/>
      <c r="F525" s="95"/>
      <c r="G525" s="95"/>
      <c r="H525" s="95"/>
    </row>
    <row r="526" spans="1:8" x14ac:dyDescent="0.25">
      <c r="A526" s="134">
        <v>522</v>
      </c>
      <c r="B526" s="95" t="s">
        <v>24349</v>
      </c>
      <c r="C526" s="95"/>
      <c r="D526" s="95"/>
      <c r="E526" s="95"/>
      <c r="F526" s="95"/>
      <c r="G526" s="95"/>
      <c r="H526" s="95"/>
    </row>
    <row r="527" spans="1:8" x14ac:dyDescent="0.25">
      <c r="A527" s="134">
        <v>523</v>
      </c>
      <c r="B527" s="95" t="s">
        <v>24350</v>
      </c>
      <c r="C527" s="95"/>
      <c r="D527" s="95"/>
      <c r="E527" s="95"/>
      <c r="F527" s="95"/>
      <c r="G527" s="95"/>
      <c r="H527" s="95"/>
    </row>
    <row r="528" spans="1:8" x14ac:dyDescent="0.25">
      <c r="A528" s="134">
        <v>524</v>
      </c>
      <c r="B528" s="95" t="s">
        <v>24351</v>
      </c>
      <c r="C528" s="95"/>
      <c r="D528" s="95"/>
      <c r="E528" s="95"/>
      <c r="F528" s="95"/>
      <c r="G528" s="95"/>
      <c r="H528" s="95"/>
    </row>
    <row r="529" spans="1:8" x14ac:dyDescent="0.25">
      <c r="A529" s="134">
        <v>525</v>
      </c>
      <c r="B529" s="95" t="s">
        <v>24352</v>
      </c>
      <c r="C529" s="95"/>
      <c r="D529" s="95"/>
      <c r="E529" s="95"/>
      <c r="F529" s="95"/>
      <c r="G529" s="95"/>
      <c r="H529" s="95"/>
    </row>
    <row r="530" spans="1:8" x14ac:dyDescent="0.25">
      <c r="A530" s="134">
        <v>526</v>
      </c>
      <c r="B530" s="95" t="s">
        <v>24353</v>
      </c>
      <c r="C530" s="95"/>
      <c r="D530" s="95"/>
      <c r="E530" s="95"/>
      <c r="F530" s="95"/>
      <c r="G530" s="95"/>
      <c r="H530" s="95"/>
    </row>
    <row r="531" spans="1:8" x14ac:dyDescent="0.25">
      <c r="A531" s="134">
        <v>527</v>
      </c>
      <c r="B531" s="95" t="s">
        <v>24354</v>
      </c>
      <c r="C531" s="95"/>
      <c r="D531" s="95"/>
      <c r="E531" s="95"/>
      <c r="F531" s="95"/>
      <c r="G531" s="95"/>
      <c r="H531" s="95"/>
    </row>
    <row r="532" spans="1:8" x14ac:dyDescent="0.25">
      <c r="A532" s="134">
        <v>528</v>
      </c>
      <c r="B532" s="95" t="s">
        <v>24355</v>
      </c>
      <c r="C532" s="95"/>
      <c r="D532" s="95"/>
      <c r="E532" s="95"/>
      <c r="F532" s="95"/>
      <c r="G532" s="95"/>
      <c r="H532" s="95"/>
    </row>
    <row r="533" spans="1:8" x14ac:dyDescent="0.25">
      <c r="A533" s="134">
        <v>529</v>
      </c>
      <c r="B533" s="95" t="s">
        <v>24356</v>
      </c>
      <c r="C533" s="95"/>
      <c r="D533" s="95"/>
      <c r="E533" s="95"/>
      <c r="F533" s="95"/>
      <c r="G533" s="95"/>
      <c r="H533" s="95"/>
    </row>
    <row r="534" spans="1:8" x14ac:dyDescent="0.25">
      <c r="A534" s="134">
        <v>530</v>
      </c>
      <c r="B534" s="95" t="s">
        <v>24357</v>
      </c>
      <c r="C534" s="95"/>
      <c r="D534" s="95"/>
      <c r="E534" s="95"/>
      <c r="F534" s="95"/>
      <c r="G534" s="95"/>
      <c r="H534" s="95"/>
    </row>
    <row r="535" spans="1:8" x14ac:dyDescent="0.25">
      <c r="A535" s="134">
        <v>531</v>
      </c>
      <c r="B535" s="95" t="s">
        <v>24358</v>
      </c>
      <c r="C535" s="95"/>
      <c r="D535" s="95"/>
      <c r="E535" s="95"/>
      <c r="F535" s="95"/>
      <c r="G535" s="95"/>
      <c r="H535" s="95"/>
    </row>
    <row r="536" spans="1:8" x14ac:dyDescent="0.25">
      <c r="A536" s="134">
        <v>532</v>
      </c>
      <c r="B536" s="95" t="s">
        <v>24359</v>
      </c>
      <c r="C536" s="95"/>
      <c r="D536" s="95"/>
      <c r="E536" s="95"/>
      <c r="F536" s="95"/>
      <c r="G536" s="95"/>
      <c r="H536" s="95"/>
    </row>
    <row r="537" spans="1:8" x14ac:dyDescent="0.25">
      <c r="A537" s="134">
        <v>533</v>
      </c>
      <c r="B537" s="95" t="s">
        <v>24360</v>
      </c>
      <c r="C537" s="95"/>
      <c r="D537" s="95"/>
      <c r="E537" s="95"/>
      <c r="F537" s="95"/>
      <c r="G537" s="95"/>
      <c r="H537" s="95"/>
    </row>
    <row r="538" spans="1:8" x14ac:dyDescent="0.25">
      <c r="A538" s="134">
        <v>534</v>
      </c>
      <c r="B538" s="95" t="s">
        <v>24361</v>
      </c>
      <c r="C538" s="95"/>
      <c r="D538" s="95"/>
      <c r="E538" s="95"/>
      <c r="F538" s="95"/>
      <c r="G538" s="95"/>
      <c r="H538" s="95"/>
    </row>
    <row r="539" spans="1:8" x14ac:dyDescent="0.25">
      <c r="A539" s="134">
        <v>535</v>
      </c>
      <c r="B539" s="95" t="s">
        <v>24362</v>
      </c>
      <c r="C539" s="95"/>
      <c r="D539" s="95"/>
      <c r="E539" s="95"/>
      <c r="F539" s="95"/>
      <c r="G539" s="95"/>
      <c r="H539" s="95"/>
    </row>
    <row r="540" spans="1:8" x14ac:dyDescent="0.25">
      <c r="A540" s="134">
        <v>536</v>
      </c>
      <c r="B540" s="95" t="s">
        <v>24363</v>
      </c>
      <c r="C540" s="95"/>
      <c r="D540" s="95"/>
      <c r="E540" s="95"/>
      <c r="F540" s="95"/>
      <c r="G540" s="95"/>
      <c r="H540" s="95"/>
    </row>
    <row r="541" spans="1:8" x14ac:dyDescent="0.25">
      <c r="A541" s="134">
        <v>537</v>
      </c>
      <c r="B541" s="95" t="s">
        <v>24364</v>
      </c>
      <c r="C541" s="95"/>
      <c r="D541" s="95"/>
      <c r="E541" s="95"/>
      <c r="F541" s="95"/>
      <c r="G541" s="95"/>
      <c r="H541" s="95"/>
    </row>
    <row r="542" spans="1:8" x14ac:dyDescent="0.25">
      <c r="A542" s="134">
        <v>538</v>
      </c>
      <c r="B542" s="95" t="s">
        <v>24365</v>
      </c>
      <c r="C542" s="95"/>
      <c r="D542" s="95"/>
      <c r="E542" s="95"/>
      <c r="F542" s="95"/>
      <c r="G542" s="95"/>
      <c r="H542" s="95"/>
    </row>
    <row r="543" spans="1:8" x14ac:dyDescent="0.25">
      <c r="A543" s="134">
        <v>539</v>
      </c>
      <c r="B543" s="95" t="s">
        <v>24366</v>
      </c>
      <c r="C543" s="95"/>
      <c r="D543" s="95"/>
      <c r="E543" s="95"/>
      <c r="F543" s="95"/>
      <c r="G543" s="95"/>
      <c r="H543" s="95"/>
    </row>
    <row r="544" spans="1:8" x14ac:dyDescent="0.25">
      <c r="A544" s="134">
        <v>540</v>
      </c>
      <c r="B544" s="95" t="s">
        <v>24367</v>
      </c>
      <c r="C544" s="95"/>
      <c r="D544" s="95"/>
      <c r="E544" s="95"/>
      <c r="F544" s="95"/>
      <c r="G544" s="95"/>
      <c r="H544" s="95"/>
    </row>
    <row r="545" spans="1:8" x14ac:dyDescent="0.25">
      <c r="A545" s="134">
        <v>541</v>
      </c>
      <c r="B545" s="95" t="s">
        <v>24368</v>
      </c>
      <c r="C545" s="95"/>
      <c r="D545" s="95"/>
      <c r="E545" s="95"/>
      <c r="F545" s="95"/>
      <c r="G545" s="95"/>
      <c r="H545" s="95"/>
    </row>
    <row r="546" spans="1:8" x14ac:dyDescent="0.25">
      <c r="A546" s="134">
        <v>542</v>
      </c>
      <c r="B546" s="95" t="s">
        <v>24369</v>
      </c>
      <c r="C546" s="95"/>
      <c r="D546" s="95"/>
      <c r="E546" s="95"/>
      <c r="F546" s="95"/>
      <c r="G546" s="95"/>
      <c r="H546" s="95"/>
    </row>
    <row r="547" spans="1:8" x14ac:dyDescent="0.25">
      <c r="A547" s="134">
        <v>543</v>
      </c>
      <c r="B547" s="95" t="s">
        <v>24370</v>
      </c>
      <c r="C547" s="95"/>
      <c r="D547" s="95"/>
      <c r="E547" s="95"/>
      <c r="F547" s="95"/>
      <c r="G547" s="95"/>
      <c r="H547" s="95"/>
    </row>
    <row r="548" spans="1:8" x14ac:dyDescent="0.25">
      <c r="A548" s="134">
        <v>544</v>
      </c>
      <c r="B548" s="95" t="s">
        <v>24371</v>
      </c>
      <c r="C548" s="95"/>
      <c r="D548" s="95"/>
      <c r="E548" s="95"/>
      <c r="F548" s="95"/>
      <c r="G548" s="95"/>
      <c r="H548" s="95"/>
    </row>
    <row r="549" spans="1:8" x14ac:dyDescent="0.25">
      <c r="A549" s="134">
        <v>545</v>
      </c>
      <c r="B549" s="95" t="s">
        <v>24372</v>
      </c>
      <c r="C549" s="95"/>
      <c r="D549" s="95"/>
      <c r="E549" s="95"/>
      <c r="F549" s="95"/>
      <c r="G549" s="95"/>
      <c r="H549" s="95"/>
    </row>
    <row r="550" spans="1:8" x14ac:dyDescent="0.25">
      <c r="A550" s="134">
        <v>546</v>
      </c>
      <c r="B550" s="95" t="s">
        <v>24373</v>
      </c>
      <c r="C550" s="95"/>
      <c r="D550" s="95"/>
      <c r="E550" s="95"/>
      <c r="F550" s="95"/>
      <c r="G550" s="95"/>
      <c r="H550" s="95"/>
    </row>
    <row r="551" spans="1:8" x14ac:dyDescent="0.25">
      <c r="A551" s="134">
        <v>547</v>
      </c>
      <c r="B551" s="95" t="s">
        <v>24374</v>
      </c>
      <c r="C551" s="95"/>
      <c r="D551" s="95"/>
      <c r="E551" s="95"/>
      <c r="F551" s="95"/>
      <c r="G551" s="95"/>
      <c r="H551" s="95"/>
    </row>
    <row r="552" spans="1:8" x14ac:dyDescent="0.25">
      <c r="A552" s="134">
        <v>548</v>
      </c>
      <c r="B552" s="95" t="s">
        <v>24375</v>
      </c>
      <c r="C552" s="95"/>
      <c r="D552" s="95"/>
      <c r="E552" s="95"/>
      <c r="F552" s="95"/>
      <c r="G552" s="95"/>
      <c r="H552" s="95"/>
    </row>
    <row r="553" spans="1:8" x14ac:dyDescent="0.25">
      <c r="A553" s="134">
        <v>549</v>
      </c>
      <c r="B553" s="95" t="s">
        <v>24376</v>
      </c>
      <c r="C553" s="95"/>
      <c r="D553" s="95"/>
      <c r="E553" s="95"/>
      <c r="F553" s="95"/>
      <c r="G553" s="95"/>
      <c r="H553" s="95"/>
    </row>
    <row r="554" spans="1:8" x14ac:dyDescent="0.25">
      <c r="A554" s="134">
        <v>550</v>
      </c>
      <c r="B554" s="95" t="s">
        <v>24377</v>
      </c>
      <c r="C554" s="95"/>
      <c r="D554" s="95"/>
      <c r="E554" s="95"/>
      <c r="F554" s="95"/>
      <c r="G554" s="95"/>
      <c r="H554" s="95"/>
    </row>
    <row r="555" spans="1:8" x14ac:dyDescent="0.25">
      <c r="A555" s="134">
        <v>551</v>
      </c>
      <c r="B555" s="95" t="s">
        <v>24378</v>
      </c>
      <c r="C555" s="95"/>
      <c r="D555" s="95"/>
      <c r="E555" s="95"/>
      <c r="F555" s="95"/>
      <c r="G555" s="95"/>
      <c r="H555" s="95"/>
    </row>
    <row r="556" spans="1:8" x14ac:dyDescent="0.25">
      <c r="A556" s="134">
        <v>552</v>
      </c>
      <c r="B556" s="95" t="s">
        <v>24379</v>
      </c>
      <c r="C556" s="95"/>
      <c r="D556" s="95"/>
      <c r="E556" s="95"/>
      <c r="F556" s="95"/>
      <c r="G556" s="95"/>
      <c r="H556" s="95"/>
    </row>
    <row r="557" spans="1:8" x14ac:dyDescent="0.25">
      <c r="A557" s="134">
        <v>553</v>
      </c>
      <c r="B557" s="95" t="s">
        <v>24380</v>
      </c>
      <c r="C557" s="95"/>
      <c r="D557" s="95"/>
      <c r="E557" s="95"/>
      <c r="F557" s="95"/>
      <c r="G557" s="95"/>
      <c r="H557" s="95"/>
    </row>
    <row r="558" spans="1:8" x14ac:dyDescent="0.25">
      <c r="A558" s="134">
        <v>554</v>
      </c>
      <c r="B558" s="95" t="s">
        <v>24381</v>
      </c>
      <c r="C558" s="95"/>
      <c r="D558" s="95"/>
      <c r="E558" s="95"/>
      <c r="F558" s="95"/>
      <c r="G558" s="95"/>
      <c r="H558" s="95"/>
    </row>
    <row r="559" spans="1:8" x14ac:dyDescent="0.25">
      <c r="A559" s="134">
        <v>555</v>
      </c>
      <c r="B559" s="95" t="s">
        <v>24382</v>
      </c>
      <c r="C559" s="95"/>
      <c r="D559" s="95"/>
      <c r="E559" s="95"/>
      <c r="F559" s="95"/>
      <c r="G559" s="95"/>
      <c r="H559" s="95"/>
    </row>
    <row r="560" spans="1:8" x14ac:dyDescent="0.25">
      <c r="A560" s="134">
        <v>556</v>
      </c>
      <c r="B560" s="95" t="s">
        <v>24383</v>
      </c>
      <c r="C560" s="95"/>
      <c r="D560" s="95"/>
      <c r="E560" s="95"/>
      <c r="F560" s="95"/>
      <c r="G560" s="95"/>
      <c r="H560" s="95"/>
    </row>
    <row r="561" spans="1:8" x14ac:dyDescent="0.25">
      <c r="A561" s="134">
        <v>557</v>
      </c>
      <c r="B561" s="95" t="s">
        <v>24384</v>
      </c>
      <c r="C561" s="95"/>
      <c r="D561" s="95"/>
      <c r="E561" s="95"/>
      <c r="F561" s="95"/>
      <c r="G561" s="95"/>
      <c r="H561" s="95"/>
    </row>
    <row r="562" spans="1:8" x14ac:dyDescent="0.25">
      <c r="A562" s="134">
        <v>558</v>
      </c>
      <c r="B562" s="95" t="s">
        <v>24385</v>
      </c>
      <c r="C562" s="95"/>
      <c r="D562" s="95"/>
      <c r="E562" s="95"/>
      <c r="F562" s="95"/>
      <c r="G562" s="95"/>
      <c r="H562" s="95"/>
    </row>
    <row r="563" spans="1:8" x14ac:dyDescent="0.25">
      <c r="A563" s="134">
        <v>559</v>
      </c>
      <c r="B563" s="95" t="s">
        <v>24386</v>
      </c>
      <c r="C563" s="95"/>
      <c r="D563" s="95"/>
      <c r="E563" s="95"/>
      <c r="F563" s="95"/>
      <c r="G563" s="95"/>
      <c r="H563" s="95"/>
    </row>
    <row r="564" spans="1:8" x14ac:dyDescent="0.25">
      <c r="A564" s="134">
        <v>560</v>
      </c>
      <c r="B564" s="95" t="s">
        <v>24387</v>
      </c>
      <c r="C564" s="95"/>
      <c r="D564" s="95"/>
      <c r="E564" s="95"/>
      <c r="F564" s="95"/>
      <c r="G564" s="95"/>
      <c r="H564" s="95"/>
    </row>
    <row r="565" spans="1:8" x14ac:dyDescent="0.25">
      <c r="A565" s="134">
        <v>561</v>
      </c>
      <c r="B565" s="95" t="s">
        <v>24388</v>
      </c>
      <c r="C565" s="95"/>
      <c r="D565" s="95"/>
      <c r="E565" s="95"/>
      <c r="F565" s="95"/>
      <c r="G565" s="95"/>
      <c r="H565" s="95"/>
    </row>
    <row r="566" spans="1:8" x14ac:dyDescent="0.25">
      <c r="A566" s="134">
        <v>562</v>
      </c>
      <c r="B566" s="95" t="s">
        <v>24389</v>
      </c>
      <c r="C566" s="95"/>
      <c r="D566" s="95"/>
      <c r="E566" s="95"/>
      <c r="F566" s="95"/>
      <c r="G566" s="95"/>
      <c r="H566" s="95"/>
    </row>
    <row r="567" spans="1:8" x14ac:dyDescent="0.25">
      <c r="A567" s="134">
        <v>563</v>
      </c>
      <c r="B567" s="95" t="s">
        <v>24390</v>
      </c>
      <c r="C567" s="95"/>
      <c r="D567" s="95"/>
      <c r="E567" s="95"/>
      <c r="F567" s="95"/>
      <c r="G567" s="95"/>
      <c r="H567" s="95"/>
    </row>
    <row r="568" spans="1:8" x14ac:dyDescent="0.25">
      <c r="A568" s="134">
        <v>564</v>
      </c>
      <c r="B568" s="95" t="s">
        <v>24391</v>
      </c>
      <c r="C568" s="95"/>
      <c r="D568" s="95"/>
      <c r="E568" s="95"/>
      <c r="F568" s="95"/>
      <c r="G568" s="95"/>
      <c r="H568" s="95"/>
    </row>
    <row r="569" spans="1:8" x14ac:dyDescent="0.25">
      <c r="A569" s="134">
        <v>565</v>
      </c>
      <c r="B569" s="95" t="s">
        <v>24392</v>
      </c>
      <c r="C569" s="95"/>
      <c r="D569" s="95"/>
      <c r="E569" s="95"/>
      <c r="F569" s="95"/>
      <c r="G569" s="95"/>
      <c r="H569" s="95"/>
    </row>
    <row r="570" spans="1:8" x14ac:dyDescent="0.25">
      <c r="A570" s="134">
        <v>566</v>
      </c>
      <c r="B570" s="95" t="s">
        <v>24393</v>
      </c>
      <c r="C570" s="95"/>
      <c r="D570" s="95"/>
      <c r="E570" s="95"/>
      <c r="F570" s="95"/>
      <c r="G570" s="95"/>
      <c r="H570" s="95"/>
    </row>
    <row r="571" spans="1:8" x14ac:dyDescent="0.25">
      <c r="A571" s="134">
        <v>567</v>
      </c>
      <c r="B571" s="95" t="s">
        <v>24394</v>
      </c>
      <c r="C571" s="95"/>
      <c r="D571" s="95"/>
      <c r="E571" s="95"/>
      <c r="F571" s="95"/>
      <c r="G571" s="95"/>
      <c r="H571" s="95"/>
    </row>
    <row r="572" spans="1:8" x14ac:dyDescent="0.25">
      <c r="A572" s="134">
        <v>568</v>
      </c>
      <c r="B572" s="95" t="s">
        <v>24395</v>
      </c>
      <c r="C572" s="95"/>
      <c r="D572" s="95"/>
      <c r="E572" s="95"/>
      <c r="F572" s="95"/>
      <c r="G572" s="95"/>
      <c r="H572" s="95"/>
    </row>
    <row r="573" spans="1:8" x14ac:dyDescent="0.25">
      <c r="A573" s="134">
        <v>569</v>
      </c>
      <c r="B573" s="95" t="s">
        <v>24396</v>
      </c>
      <c r="C573" s="95"/>
      <c r="D573" s="95"/>
      <c r="E573" s="95"/>
      <c r="F573" s="95"/>
      <c r="G573" s="95"/>
      <c r="H573" s="95"/>
    </row>
    <row r="574" spans="1:8" x14ac:dyDescent="0.25">
      <c r="A574" s="134">
        <v>570</v>
      </c>
      <c r="B574" s="95" t="s">
        <v>24397</v>
      </c>
      <c r="C574" s="95"/>
      <c r="D574" s="95"/>
      <c r="E574" s="95"/>
      <c r="F574" s="95"/>
      <c r="G574" s="95"/>
      <c r="H574" s="95"/>
    </row>
    <row r="575" spans="1:8" x14ac:dyDescent="0.25">
      <c r="A575" s="134">
        <v>571</v>
      </c>
      <c r="B575" s="95" t="s">
        <v>24398</v>
      </c>
      <c r="C575" s="95"/>
      <c r="D575" s="95"/>
      <c r="E575" s="95"/>
      <c r="F575" s="95"/>
      <c r="G575" s="95"/>
      <c r="H575" s="95"/>
    </row>
    <row r="576" spans="1:8" x14ac:dyDescent="0.25">
      <c r="A576" s="134">
        <v>572</v>
      </c>
      <c r="B576" s="95" t="s">
        <v>24399</v>
      </c>
      <c r="C576" s="95"/>
      <c r="D576" s="95"/>
      <c r="E576" s="95"/>
      <c r="F576" s="95"/>
      <c r="G576" s="95"/>
      <c r="H576" s="95"/>
    </row>
    <row r="577" spans="1:8" x14ac:dyDescent="0.25">
      <c r="A577" s="134">
        <v>573</v>
      </c>
      <c r="B577" s="95" t="s">
        <v>24400</v>
      </c>
      <c r="C577" s="95"/>
      <c r="D577" s="95"/>
      <c r="E577" s="95"/>
      <c r="F577" s="95"/>
      <c r="G577" s="95"/>
      <c r="H577" s="95"/>
    </row>
    <row r="578" spans="1:8" x14ac:dyDescent="0.25">
      <c r="A578" s="134">
        <v>574</v>
      </c>
      <c r="B578" s="95" t="s">
        <v>24401</v>
      </c>
      <c r="C578" s="95"/>
      <c r="D578" s="95"/>
      <c r="E578" s="95"/>
      <c r="F578" s="95"/>
      <c r="G578" s="95"/>
      <c r="H578" s="95"/>
    </row>
    <row r="579" spans="1:8" x14ac:dyDescent="0.25">
      <c r="A579" s="134">
        <v>575</v>
      </c>
      <c r="B579" s="95" t="s">
        <v>24402</v>
      </c>
      <c r="C579" s="95"/>
      <c r="D579" s="95"/>
      <c r="E579" s="95"/>
      <c r="F579" s="95"/>
      <c r="G579" s="95"/>
      <c r="H579" s="95"/>
    </row>
    <row r="580" spans="1:8" x14ac:dyDescent="0.25">
      <c r="A580" s="134">
        <v>576</v>
      </c>
      <c r="B580" s="95" t="s">
        <v>24403</v>
      </c>
      <c r="C580" s="95"/>
      <c r="D580" s="95"/>
      <c r="E580" s="95"/>
      <c r="F580" s="95"/>
      <c r="G580" s="95"/>
      <c r="H580" s="95"/>
    </row>
    <row r="581" spans="1:8" x14ac:dyDescent="0.25">
      <c r="A581" s="134">
        <v>577</v>
      </c>
      <c r="B581" s="95" t="s">
        <v>24404</v>
      </c>
      <c r="C581" s="95"/>
      <c r="D581" s="95"/>
      <c r="E581" s="95"/>
      <c r="F581" s="95"/>
      <c r="G581" s="95"/>
      <c r="H581" s="95"/>
    </row>
    <row r="582" spans="1:8" x14ac:dyDescent="0.25">
      <c r="A582" s="134">
        <v>578</v>
      </c>
      <c r="B582" s="95" t="s">
        <v>24405</v>
      </c>
      <c r="C582" s="95"/>
      <c r="D582" s="95"/>
      <c r="E582" s="95"/>
      <c r="F582" s="95"/>
      <c r="G582" s="95"/>
      <c r="H582" s="95"/>
    </row>
    <row r="583" spans="1:8" x14ac:dyDescent="0.25">
      <c r="A583" s="134">
        <v>579</v>
      </c>
      <c r="B583" s="95" t="s">
        <v>24406</v>
      </c>
      <c r="C583" s="95"/>
      <c r="D583" s="95"/>
      <c r="E583" s="95"/>
      <c r="F583" s="95"/>
      <c r="G583" s="95"/>
      <c r="H583" s="95"/>
    </row>
    <row r="584" spans="1:8" x14ac:dyDescent="0.25">
      <c r="A584" s="134">
        <v>580</v>
      </c>
      <c r="B584" s="95" t="s">
        <v>24407</v>
      </c>
      <c r="C584" s="95"/>
      <c r="D584" s="95"/>
      <c r="E584" s="95"/>
      <c r="F584" s="95"/>
      <c r="G584" s="95"/>
      <c r="H584" s="95"/>
    </row>
    <row r="585" spans="1:8" x14ac:dyDescent="0.25">
      <c r="A585" s="134">
        <v>581</v>
      </c>
      <c r="B585" s="95" t="s">
        <v>24408</v>
      </c>
      <c r="C585" s="95"/>
      <c r="D585" s="95"/>
      <c r="E585" s="95"/>
      <c r="F585" s="95"/>
      <c r="G585" s="95"/>
      <c r="H585" s="95"/>
    </row>
    <row r="586" spans="1:8" x14ac:dyDescent="0.25">
      <c r="A586" s="134">
        <v>582</v>
      </c>
      <c r="B586" s="95" t="s">
        <v>24409</v>
      </c>
      <c r="C586" s="95"/>
      <c r="D586" s="95"/>
      <c r="E586" s="95"/>
      <c r="F586" s="95"/>
      <c r="G586" s="95"/>
      <c r="H586" s="95"/>
    </row>
    <row r="587" spans="1:8" x14ac:dyDescent="0.25">
      <c r="A587" s="134">
        <v>583</v>
      </c>
      <c r="B587" s="95" t="s">
        <v>24410</v>
      </c>
      <c r="C587" s="95"/>
      <c r="D587" s="95"/>
      <c r="E587" s="95"/>
      <c r="F587" s="95"/>
      <c r="G587" s="95"/>
      <c r="H587" s="95"/>
    </row>
    <row r="588" spans="1:8" x14ac:dyDescent="0.25">
      <c r="A588" s="134">
        <v>584</v>
      </c>
      <c r="B588" s="95" t="s">
        <v>24411</v>
      </c>
      <c r="C588" s="95"/>
      <c r="D588" s="95"/>
      <c r="E588" s="95"/>
      <c r="F588" s="95"/>
      <c r="G588" s="95"/>
      <c r="H588" s="95"/>
    </row>
    <row r="589" spans="1:8" x14ac:dyDescent="0.25">
      <c r="A589" s="134">
        <v>585</v>
      </c>
      <c r="B589" s="95" t="s">
        <v>24412</v>
      </c>
      <c r="C589" s="95"/>
      <c r="D589" s="95"/>
      <c r="E589" s="95"/>
      <c r="F589" s="95"/>
      <c r="G589" s="95"/>
      <c r="H589" s="95"/>
    </row>
    <row r="590" spans="1:8" x14ac:dyDescent="0.25">
      <c r="A590" s="134">
        <v>586</v>
      </c>
      <c r="B590" s="95" t="s">
        <v>24413</v>
      </c>
      <c r="C590" s="95"/>
      <c r="D590" s="95"/>
      <c r="E590" s="95"/>
      <c r="F590" s="95"/>
      <c r="G590" s="95"/>
      <c r="H590" s="95"/>
    </row>
    <row r="591" spans="1:8" x14ac:dyDescent="0.25">
      <c r="A591" s="134">
        <v>587</v>
      </c>
      <c r="B591" s="95" t="s">
        <v>24414</v>
      </c>
      <c r="C591" s="95"/>
      <c r="D591" s="95"/>
      <c r="E591" s="95"/>
      <c r="F591" s="95"/>
      <c r="G591" s="95"/>
      <c r="H591" s="95"/>
    </row>
    <row r="592" spans="1:8" x14ac:dyDescent="0.25">
      <c r="A592" s="134">
        <v>588</v>
      </c>
      <c r="B592" s="95" t="s">
        <v>24415</v>
      </c>
      <c r="C592" s="95"/>
      <c r="D592" s="95"/>
      <c r="E592" s="95"/>
      <c r="F592" s="95"/>
      <c r="G592" s="95"/>
      <c r="H592" s="95"/>
    </row>
    <row r="593" spans="1:8" x14ac:dyDescent="0.25">
      <c r="A593" s="134">
        <v>589</v>
      </c>
      <c r="B593" s="95" t="s">
        <v>24416</v>
      </c>
      <c r="C593" s="95"/>
      <c r="D593" s="95"/>
      <c r="E593" s="95"/>
      <c r="F593" s="95"/>
      <c r="G593" s="95"/>
      <c r="H593" s="95"/>
    </row>
    <row r="594" spans="1:8" x14ac:dyDescent="0.25">
      <c r="A594" s="134">
        <v>590</v>
      </c>
      <c r="B594" s="95" t="s">
        <v>24417</v>
      </c>
      <c r="C594" s="95"/>
      <c r="D594" s="95"/>
      <c r="E594" s="95"/>
      <c r="F594" s="95"/>
      <c r="G594" s="95"/>
      <c r="H594" s="95"/>
    </row>
    <row r="595" spans="1:8" x14ac:dyDescent="0.25">
      <c r="A595" s="134">
        <v>591</v>
      </c>
      <c r="B595" s="95" t="s">
        <v>24418</v>
      </c>
      <c r="C595" s="95"/>
      <c r="D595" s="95"/>
      <c r="E595" s="95"/>
      <c r="F595" s="95"/>
      <c r="G595" s="95"/>
      <c r="H595" s="95"/>
    </row>
    <row r="596" spans="1:8" x14ac:dyDescent="0.25">
      <c r="A596" s="134">
        <v>592</v>
      </c>
      <c r="B596" s="95" t="s">
        <v>24419</v>
      </c>
      <c r="C596" s="95"/>
      <c r="D596" s="95"/>
      <c r="E596" s="95"/>
      <c r="F596" s="95"/>
      <c r="G596" s="95"/>
      <c r="H596" s="95"/>
    </row>
    <row r="597" spans="1:8" x14ac:dyDescent="0.25">
      <c r="A597" s="134">
        <v>593</v>
      </c>
      <c r="B597" s="95" t="s">
        <v>24420</v>
      </c>
      <c r="C597" s="95"/>
      <c r="D597" s="95"/>
      <c r="E597" s="95"/>
      <c r="F597" s="95"/>
      <c r="G597" s="95"/>
      <c r="H597" s="95"/>
    </row>
    <row r="598" spans="1:8" x14ac:dyDescent="0.25">
      <c r="A598" s="134">
        <v>594</v>
      </c>
      <c r="B598" s="95" t="s">
        <v>24421</v>
      </c>
      <c r="C598" s="95"/>
      <c r="D598" s="95"/>
      <c r="E598" s="95"/>
      <c r="F598" s="95"/>
      <c r="G598" s="95"/>
      <c r="H598" s="95"/>
    </row>
    <row r="599" spans="1:8" x14ac:dyDescent="0.25">
      <c r="A599" s="134">
        <v>595</v>
      </c>
      <c r="B599" s="95" t="s">
        <v>24422</v>
      </c>
      <c r="C599" s="95"/>
      <c r="D599" s="95"/>
      <c r="E599" s="95"/>
      <c r="F599" s="95"/>
      <c r="G599" s="95"/>
      <c r="H599" s="95"/>
    </row>
    <row r="600" spans="1:8" x14ac:dyDescent="0.25">
      <c r="A600" s="134">
        <v>596</v>
      </c>
      <c r="B600" s="95" t="s">
        <v>24423</v>
      </c>
      <c r="C600" s="95"/>
      <c r="D600" s="95"/>
      <c r="E600" s="95"/>
      <c r="F600" s="95"/>
      <c r="G600" s="95"/>
      <c r="H600" s="95"/>
    </row>
    <row r="601" spans="1:8" x14ac:dyDescent="0.25">
      <c r="A601" s="134">
        <v>597</v>
      </c>
      <c r="B601" s="95" t="s">
        <v>24424</v>
      </c>
      <c r="C601" s="95"/>
      <c r="D601" s="95"/>
      <c r="E601" s="95"/>
      <c r="F601" s="95"/>
      <c r="G601" s="95"/>
      <c r="H601" s="95"/>
    </row>
    <row r="602" spans="1:8" x14ac:dyDescent="0.25">
      <c r="A602" s="134">
        <v>598</v>
      </c>
      <c r="B602" s="95" t="s">
        <v>24425</v>
      </c>
      <c r="C602" s="95"/>
      <c r="D602" s="95"/>
      <c r="E602" s="95"/>
      <c r="F602" s="95"/>
      <c r="G602" s="95"/>
      <c r="H602" s="95"/>
    </row>
    <row r="603" spans="1:8" x14ac:dyDescent="0.25">
      <c r="A603" s="134">
        <v>599</v>
      </c>
      <c r="B603" s="95" t="s">
        <v>24426</v>
      </c>
      <c r="C603" s="95"/>
      <c r="D603" s="95"/>
      <c r="E603" s="95"/>
      <c r="F603" s="95"/>
      <c r="G603" s="95"/>
      <c r="H603" s="95"/>
    </row>
    <row r="604" spans="1:8" x14ac:dyDescent="0.25">
      <c r="A604" s="134">
        <v>600</v>
      </c>
      <c r="B604" s="95" t="s">
        <v>24427</v>
      </c>
      <c r="C604" s="95"/>
      <c r="D604" s="95"/>
      <c r="E604" s="95"/>
      <c r="F604" s="95"/>
      <c r="G604" s="95"/>
      <c r="H604" s="95"/>
    </row>
    <row r="605" spans="1:8" x14ac:dyDescent="0.25">
      <c r="A605" s="134">
        <v>601</v>
      </c>
      <c r="B605" s="95" t="s">
        <v>24428</v>
      </c>
      <c r="C605" s="95"/>
      <c r="D605" s="95"/>
      <c r="E605" s="95"/>
      <c r="F605" s="95"/>
      <c r="G605" s="95"/>
      <c r="H605" s="95"/>
    </row>
    <row r="606" spans="1:8" x14ac:dyDescent="0.25">
      <c r="A606" s="134">
        <v>602</v>
      </c>
      <c r="B606" s="95" t="s">
        <v>24429</v>
      </c>
      <c r="C606" s="95"/>
      <c r="D606" s="95"/>
      <c r="E606" s="95"/>
      <c r="F606" s="95"/>
      <c r="G606" s="95"/>
      <c r="H606" s="95"/>
    </row>
    <row r="607" spans="1:8" x14ac:dyDescent="0.25">
      <c r="A607" s="134">
        <v>603</v>
      </c>
      <c r="B607" s="95" t="s">
        <v>24430</v>
      </c>
      <c r="C607" s="95"/>
      <c r="D607" s="95"/>
      <c r="E607" s="95"/>
      <c r="F607" s="95"/>
      <c r="G607" s="95"/>
      <c r="H607" s="95"/>
    </row>
    <row r="608" spans="1:8" x14ac:dyDescent="0.25">
      <c r="A608" s="134">
        <v>604</v>
      </c>
      <c r="B608" s="95" t="s">
        <v>24431</v>
      </c>
      <c r="C608" s="95"/>
      <c r="D608" s="95"/>
      <c r="E608" s="95"/>
      <c r="F608" s="95"/>
      <c r="G608" s="95"/>
      <c r="H608" s="95"/>
    </row>
    <row r="609" spans="1:8" x14ac:dyDescent="0.25">
      <c r="A609" s="134">
        <v>605</v>
      </c>
      <c r="B609" s="95" t="s">
        <v>24432</v>
      </c>
      <c r="C609" s="95"/>
      <c r="D609" s="95"/>
      <c r="E609" s="95"/>
      <c r="F609" s="95"/>
      <c r="G609" s="95"/>
      <c r="H609" s="95"/>
    </row>
    <row r="610" spans="1:8" x14ac:dyDescent="0.25">
      <c r="A610" s="134">
        <v>606</v>
      </c>
      <c r="B610" s="95" t="s">
        <v>24433</v>
      </c>
      <c r="C610" s="95"/>
      <c r="D610" s="95"/>
      <c r="E610" s="95"/>
      <c r="F610" s="95"/>
      <c r="G610" s="95"/>
      <c r="H610" s="95"/>
    </row>
    <row r="611" spans="1:8" x14ac:dyDescent="0.25">
      <c r="A611" s="134">
        <v>607</v>
      </c>
      <c r="B611" s="95" t="s">
        <v>24434</v>
      </c>
      <c r="C611" s="95"/>
      <c r="D611" s="95"/>
      <c r="E611" s="95"/>
      <c r="F611" s="95"/>
      <c r="G611" s="95"/>
      <c r="H611" s="95"/>
    </row>
    <row r="612" spans="1:8" x14ac:dyDescent="0.25">
      <c r="A612" s="134">
        <v>608</v>
      </c>
      <c r="B612" s="95" t="s">
        <v>24435</v>
      </c>
      <c r="C612" s="95"/>
      <c r="D612" s="95"/>
      <c r="E612" s="95"/>
      <c r="F612" s="95"/>
      <c r="G612" s="95"/>
      <c r="H612" s="95"/>
    </row>
    <row r="613" spans="1:8" x14ac:dyDescent="0.25">
      <c r="A613" s="134">
        <v>609</v>
      </c>
      <c r="B613" s="95" t="s">
        <v>24436</v>
      </c>
      <c r="C613" s="95"/>
      <c r="D613" s="95"/>
      <c r="E613" s="95"/>
      <c r="F613" s="95"/>
      <c r="G613" s="95"/>
      <c r="H613" s="95"/>
    </row>
    <row r="614" spans="1:8" x14ac:dyDescent="0.25">
      <c r="A614" s="134">
        <v>610</v>
      </c>
      <c r="B614" s="95" t="s">
        <v>24437</v>
      </c>
      <c r="C614" s="95"/>
      <c r="D614" s="95"/>
      <c r="E614" s="95"/>
      <c r="F614" s="95"/>
      <c r="G614" s="95"/>
      <c r="H614" s="95"/>
    </row>
    <row r="615" spans="1:8" x14ac:dyDescent="0.25">
      <c r="A615" s="134">
        <v>611</v>
      </c>
      <c r="B615" s="95" t="s">
        <v>24438</v>
      </c>
      <c r="C615" s="95"/>
      <c r="D615" s="95"/>
      <c r="E615" s="95"/>
      <c r="F615" s="95"/>
      <c r="G615" s="95"/>
      <c r="H615" s="95"/>
    </row>
    <row r="616" spans="1:8" x14ac:dyDescent="0.25">
      <c r="A616" s="134">
        <v>612</v>
      </c>
      <c r="B616" s="95" t="s">
        <v>24439</v>
      </c>
      <c r="C616" s="95"/>
      <c r="D616" s="95"/>
      <c r="E616" s="95"/>
      <c r="F616" s="95"/>
      <c r="G616" s="95"/>
      <c r="H616" s="95"/>
    </row>
    <row r="617" spans="1:8" x14ac:dyDescent="0.25">
      <c r="A617" s="134">
        <v>613</v>
      </c>
      <c r="B617" s="95" t="s">
        <v>24440</v>
      </c>
      <c r="C617" s="95"/>
      <c r="D617" s="95"/>
      <c r="E617" s="95"/>
      <c r="F617" s="95"/>
      <c r="G617" s="95"/>
      <c r="H617" s="95"/>
    </row>
    <row r="618" spans="1:8" x14ac:dyDescent="0.25">
      <c r="A618" s="134">
        <v>614</v>
      </c>
      <c r="B618" s="95" t="s">
        <v>24441</v>
      </c>
      <c r="C618" s="95"/>
      <c r="D618" s="95"/>
      <c r="E618" s="95"/>
      <c r="F618" s="95"/>
      <c r="G618" s="95"/>
      <c r="H618" s="95"/>
    </row>
    <row r="619" spans="1:8" x14ac:dyDescent="0.25">
      <c r="A619" s="134">
        <v>615</v>
      </c>
      <c r="B619" s="95" t="s">
        <v>24442</v>
      </c>
      <c r="C619" s="95"/>
      <c r="D619" s="95"/>
      <c r="E619" s="95"/>
      <c r="F619" s="95"/>
      <c r="G619" s="95"/>
      <c r="H619" s="95"/>
    </row>
    <row r="620" spans="1:8" x14ac:dyDescent="0.25">
      <c r="A620" s="134">
        <v>616</v>
      </c>
      <c r="B620" s="95" t="s">
        <v>24443</v>
      </c>
      <c r="C620" s="95"/>
      <c r="D620" s="95"/>
      <c r="E620" s="95"/>
      <c r="F620" s="95"/>
      <c r="G620" s="95"/>
      <c r="H620" s="95"/>
    </row>
    <row r="621" spans="1:8" x14ac:dyDescent="0.25">
      <c r="A621" s="134">
        <v>617</v>
      </c>
      <c r="B621" s="95" t="s">
        <v>24444</v>
      </c>
      <c r="C621" s="95"/>
      <c r="D621" s="95"/>
      <c r="E621" s="95"/>
      <c r="F621" s="95"/>
      <c r="G621" s="95"/>
      <c r="H621" s="95"/>
    </row>
    <row r="622" spans="1:8" x14ac:dyDescent="0.25">
      <c r="A622" s="134">
        <v>618</v>
      </c>
      <c r="B622" s="95" t="s">
        <v>24445</v>
      </c>
      <c r="C622" s="95"/>
      <c r="D622" s="95"/>
      <c r="E622" s="95"/>
      <c r="F622" s="95"/>
      <c r="G622" s="95"/>
      <c r="H622" s="95"/>
    </row>
    <row r="623" spans="1:8" x14ac:dyDescent="0.25">
      <c r="A623" s="134">
        <v>619</v>
      </c>
      <c r="B623" s="95" t="s">
        <v>24446</v>
      </c>
      <c r="C623" s="95"/>
      <c r="D623" s="95"/>
      <c r="E623" s="95"/>
      <c r="F623" s="95"/>
      <c r="G623" s="95"/>
      <c r="H623" s="95"/>
    </row>
    <row r="624" spans="1:8" x14ac:dyDescent="0.25">
      <c r="A624" s="134">
        <v>620</v>
      </c>
      <c r="B624" s="95" t="s">
        <v>24447</v>
      </c>
      <c r="C624" s="95"/>
      <c r="D624" s="95"/>
      <c r="E624" s="95"/>
      <c r="F624" s="95"/>
      <c r="G624" s="95"/>
      <c r="H624" s="95"/>
    </row>
    <row r="625" spans="1:8" x14ac:dyDescent="0.25">
      <c r="A625" s="134">
        <v>621</v>
      </c>
      <c r="B625" s="95" t="s">
        <v>24448</v>
      </c>
      <c r="C625" s="95"/>
      <c r="D625" s="95"/>
      <c r="E625" s="95"/>
      <c r="F625" s="95"/>
      <c r="G625" s="95"/>
      <c r="H625" s="95"/>
    </row>
    <row r="626" spans="1:8" x14ac:dyDescent="0.25">
      <c r="A626" s="134">
        <v>622</v>
      </c>
      <c r="B626" s="95" t="s">
        <v>24449</v>
      </c>
      <c r="C626" s="95"/>
      <c r="D626" s="95"/>
      <c r="E626" s="95"/>
      <c r="F626" s="95"/>
      <c r="G626" s="95"/>
      <c r="H626" s="95"/>
    </row>
    <row r="627" spans="1:8" x14ac:dyDescent="0.25">
      <c r="A627" s="134">
        <v>623</v>
      </c>
      <c r="B627" s="95" t="s">
        <v>24450</v>
      </c>
      <c r="C627" s="95"/>
      <c r="D627" s="95"/>
      <c r="E627" s="95"/>
      <c r="F627" s="95"/>
      <c r="G627" s="95"/>
      <c r="H627" s="95"/>
    </row>
    <row r="628" spans="1:8" x14ac:dyDescent="0.25">
      <c r="A628" s="134">
        <v>624</v>
      </c>
      <c r="B628" s="95" t="s">
        <v>24451</v>
      </c>
      <c r="C628" s="95"/>
      <c r="D628" s="95"/>
      <c r="E628" s="95"/>
      <c r="F628" s="95"/>
      <c r="G628" s="95"/>
      <c r="H628" s="95"/>
    </row>
    <row r="629" spans="1:8" x14ac:dyDescent="0.25">
      <c r="A629" s="134">
        <v>625</v>
      </c>
      <c r="B629" s="95" t="s">
        <v>24452</v>
      </c>
      <c r="C629" s="95"/>
      <c r="D629" s="95"/>
      <c r="E629" s="95"/>
      <c r="F629" s="95"/>
      <c r="G629" s="95"/>
      <c r="H629" s="95"/>
    </row>
    <row r="630" spans="1:8" x14ac:dyDescent="0.25">
      <c r="A630" s="134">
        <v>626</v>
      </c>
      <c r="B630" s="95" t="s">
        <v>24453</v>
      </c>
      <c r="C630" s="95"/>
      <c r="D630" s="95"/>
      <c r="E630" s="95"/>
      <c r="F630" s="95"/>
      <c r="G630" s="95"/>
      <c r="H630" s="95"/>
    </row>
    <row r="631" spans="1:8" x14ac:dyDescent="0.25">
      <c r="A631" s="134">
        <v>627</v>
      </c>
      <c r="B631" s="95" t="s">
        <v>24454</v>
      </c>
      <c r="C631" s="95"/>
      <c r="D631" s="95"/>
      <c r="E631" s="95"/>
      <c r="F631" s="95"/>
      <c r="G631" s="95"/>
      <c r="H631" s="95"/>
    </row>
    <row r="632" spans="1:8" x14ac:dyDescent="0.25">
      <c r="A632" s="134">
        <v>628</v>
      </c>
      <c r="B632" s="95" t="s">
        <v>24455</v>
      </c>
      <c r="C632" s="95"/>
      <c r="D632" s="95"/>
      <c r="E632" s="95"/>
      <c r="F632" s="95"/>
      <c r="G632" s="95"/>
      <c r="H632" s="95"/>
    </row>
    <row r="633" spans="1:8" x14ac:dyDescent="0.25">
      <c r="A633" s="134">
        <v>629</v>
      </c>
      <c r="B633" s="95" t="s">
        <v>24456</v>
      </c>
      <c r="C633" s="95"/>
      <c r="D633" s="95"/>
      <c r="E633" s="95"/>
      <c r="F633" s="95"/>
      <c r="G633" s="95"/>
      <c r="H633" s="95"/>
    </row>
    <row r="634" spans="1:8" x14ac:dyDescent="0.25">
      <c r="A634" s="134">
        <v>630</v>
      </c>
      <c r="B634" s="95" t="s">
        <v>24457</v>
      </c>
      <c r="C634" s="95"/>
      <c r="D634" s="95"/>
      <c r="E634" s="95"/>
      <c r="F634" s="95"/>
      <c r="G634" s="95"/>
      <c r="H634" s="95"/>
    </row>
    <row r="635" spans="1:8" x14ac:dyDescent="0.25">
      <c r="A635" s="134">
        <v>631</v>
      </c>
      <c r="B635" s="95" t="s">
        <v>24458</v>
      </c>
      <c r="C635" s="95"/>
      <c r="D635" s="95"/>
      <c r="E635" s="95"/>
      <c r="F635" s="95"/>
      <c r="G635" s="95"/>
      <c r="H635" s="95"/>
    </row>
    <row r="636" spans="1:8" x14ac:dyDescent="0.25">
      <c r="A636" s="134">
        <v>632</v>
      </c>
      <c r="B636" s="95" t="s">
        <v>24459</v>
      </c>
      <c r="C636" s="95"/>
      <c r="D636" s="95"/>
      <c r="E636" s="95"/>
      <c r="F636" s="95"/>
      <c r="G636" s="95"/>
      <c r="H636" s="95"/>
    </row>
    <row r="637" spans="1:8" x14ac:dyDescent="0.25">
      <c r="A637" s="134">
        <v>633</v>
      </c>
      <c r="B637" s="95" t="s">
        <v>24460</v>
      </c>
      <c r="C637" s="95"/>
      <c r="D637" s="95"/>
      <c r="E637" s="95"/>
      <c r="F637" s="95"/>
      <c r="G637" s="95"/>
      <c r="H637" s="95"/>
    </row>
    <row r="638" spans="1:8" x14ac:dyDescent="0.25">
      <c r="A638" s="134">
        <v>634</v>
      </c>
      <c r="B638" s="95" t="s">
        <v>24461</v>
      </c>
      <c r="C638" s="95"/>
      <c r="D638" s="95"/>
      <c r="E638" s="95"/>
      <c r="F638" s="95"/>
      <c r="G638" s="95"/>
      <c r="H638" s="95"/>
    </row>
    <row r="639" spans="1:8" x14ac:dyDescent="0.25">
      <c r="A639" s="134">
        <v>635</v>
      </c>
      <c r="B639" s="95" t="s">
        <v>24462</v>
      </c>
      <c r="C639" s="95"/>
      <c r="D639" s="95"/>
      <c r="E639" s="95"/>
      <c r="F639" s="95"/>
      <c r="G639" s="95"/>
      <c r="H639" s="95"/>
    </row>
    <row r="640" spans="1:8" x14ac:dyDescent="0.25">
      <c r="A640" s="134">
        <v>636</v>
      </c>
      <c r="B640" s="95" t="s">
        <v>24463</v>
      </c>
      <c r="C640" s="95"/>
      <c r="D640" s="95"/>
      <c r="E640" s="95"/>
      <c r="F640" s="95"/>
      <c r="G640" s="95"/>
      <c r="H640" s="95"/>
    </row>
    <row r="641" spans="1:8" x14ac:dyDescent="0.25">
      <c r="A641" s="134">
        <v>637</v>
      </c>
      <c r="B641" s="95" t="s">
        <v>24464</v>
      </c>
      <c r="C641" s="95"/>
      <c r="D641" s="95"/>
      <c r="E641" s="95"/>
      <c r="F641" s="95"/>
      <c r="G641" s="95"/>
      <c r="H641" s="95"/>
    </row>
    <row r="642" spans="1:8" x14ac:dyDescent="0.25">
      <c r="A642" s="134">
        <v>638</v>
      </c>
      <c r="B642" s="95" t="s">
        <v>24465</v>
      </c>
      <c r="C642" s="95"/>
      <c r="D642" s="95"/>
      <c r="E642" s="95"/>
      <c r="F642" s="95"/>
      <c r="G642" s="95"/>
      <c r="H642" s="95"/>
    </row>
    <row r="643" spans="1:8" x14ac:dyDescent="0.25">
      <c r="A643" s="134">
        <v>639</v>
      </c>
      <c r="B643" s="95" t="s">
        <v>24466</v>
      </c>
      <c r="C643" s="95"/>
      <c r="D643" s="95"/>
      <c r="E643" s="95"/>
      <c r="F643" s="95"/>
      <c r="G643" s="95"/>
      <c r="H643" s="95"/>
    </row>
    <row r="644" spans="1:8" x14ac:dyDescent="0.25">
      <c r="A644" s="134">
        <v>640</v>
      </c>
      <c r="B644" s="95" t="s">
        <v>24467</v>
      </c>
      <c r="C644" s="95"/>
      <c r="D644" s="95"/>
      <c r="E644" s="95"/>
      <c r="F644" s="95"/>
      <c r="G644" s="95"/>
      <c r="H644" s="95"/>
    </row>
    <row r="645" spans="1:8" x14ac:dyDescent="0.25">
      <c r="A645" s="134">
        <v>641</v>
      </c>
      <c r="B645" s="95" t="s">
        <v>24468</v>
      </c>
      <c r="C645" s="95"/>
      <c r="D645" s="95"/>
      <c r="E645" s="95"/>
      <c r="F645" s="95"/>
      <c r="G645" s="95"/>
      <c r="H645" s="95"/>
    </row>
    <row r="646" spans="1:8" x14ac:dyDescent="0.25">
      <c r="A646" s="134">
        <v>642</v>
      </c>
      <c r="B646" s="95" t="s">
        <v>24469</v>
      </c>
      <c r="C646" s="95"/>
      <c r="D646" s="95"/>
      <c r="E646" s="95"/>
      <c r="F646" s="95"/>
      <c r="G646" s="95"/>
      <c r="H646" s="95"/>
    </row>
    <row r="647" spans="1:8" x14ac:dyDescent="0.25">
      <c r="A647" s="134">
        <v>643</v>
      </c>
      <c r="B647" s="95" t="s">
        <v>24470</v>
      </c>
      <c r="C647" s="95"/>
      <c r="D647" s="95"/>
      <c r="E647" s="95"/>
      <c r="F647" s="95"/>
      <c r="G647" s="95"/>
      <c r="H647" s="95"/>
    </row>
    <row r="648" spans="1:8" x14ac:dyDescent="0.25">
      <c r="A648" s="134">
        <v>644</v>
      </c>
      <c r="B648" s="95" t="s">
        <v>24471</v>
      </c>
      <c r="C648" s="95"/>
      <c r="D648" s="95"/>
      <c r="E648" s="95"/>
      <c r="F648" s="95"/>
      <c r="G648" s="95"/>
      <c r="H648" s="95"/>
    </row>
    <row r="649" spans="1:8" x14ac:dyDescent="0.25">
      <c r="A649" s="134">
        <v>645</v>
      </c>
      <c r="B649" s="95" t="s">
        <v>24472</v>
      </c>
      <c r="C649" s="95"/>
      <c r="D649" s="95"/>
      <c r="E649" s="95"/>
      <c r="F649" s="95"/>
      <c r="G649" s="95"/>
      <c r="H649" s="95"/>
    </row>
    <row r="650" spans="1:8" x14ac:dyDescent="0.25">
      <c r="A650" s="134">
        <v>646</v>
      </c>
      <c r="B650" s="95" t="s">
        <v>24473</v>
      </c>
      <c r="C650" s="95"/>
      <c r="D650" s="95"/>
      <c r="E650" s="95"/>
      <c r="F650" s="95"/>
      <c r="G650" s="95"/>
      <c r="H650" s="95"/>
    </row>
    <row r="651" spans="1:8" x14ac:dyDescent="0.25">
      <c r="A651" s="134">
        <v>647</v>
      </c>
      <c r="B651" s="95" t="s">
        <v>24474</v>
      </c>
      <c r="C651" s="95"/>
      <c r="D651" s="95"/>
      <c r="E651" s="95"/>
      <c r="F651" s="95"/>
      <c r="G651" s="95"/>
      <c r="H651" s="95"/>
    </row>
    <row r="652" spans="1:8" x14ac:dyDescent="0.25">
      <c r="A652" s="134">
        <v>648</v>
      </c>
      <c r="B652" s="95" t="s">
        <v>24475</v>
      </c>
      <c r="C652" s="95"/>
      <c r="D652" s="95"/>
      <c r="E652" s="95"/>
      <c r="F652" s="95"/>
      <c r="G652" s="95"/>
      <c r="H652" s="95"/>
    </row>
    <row r="653" spans="1:8" x14ac:dyDescent="0.25">
      <c r="A653" s="134">
        <v>649</v>
      </c>
      <c r="B653" s="95" t="s">
        <v>24476</v>
      </c>
      <c r="C653" s="95"/>
      <c r="D653" s="95"/>
      <c r="E653" s="95"/>
      <c r="F653" s="95"/>
      <c r="G653" s="95"/>
      <c r="H653" s="95"/>
    </row>
    <row r="654" spans="1:8" x14ac:dyDescent="0.25">
      <c r="A654" s="134">
        <v>650</v>
      </c>
      <c r="B654" s="95" t="s">
        <v>24477</v>
      </c>
      <c r="C654" s="95"/>
      <c r="D654" s="95"/>
      <c r="E654" s="95"/>
      <c r="F654" s="95"/>
      <c r="G654" s="95"/>
      <c r="H654" s="95"/>
    </row>
    <row r="655" spans="1:8" x14ac:dyDescent="0.25">
      <c r="A655" s="134">
        <v>651</v>
      </c>
      <c r="B655" s="95" t="s">
        <v>24478</v>
      </c>
      <c r="C655" s="95"/>
      <c r="D655" s="95"/>
      <c r="E655" s="95"/>
      <c r="F655" s="95"/>
      <c r="G655" s="95"/>
      <c r="H655" s="95"/>
    </row>
    <row r="656" spans="1:8" x14ac:dyDescent="0.25">
      <c r="A656" s="134">
        <v>652</v>
      </c>
      <c r="B656" s="95" t="s">
        <v>24479</v>
      </c>
      <c r="C656" s="95"/>
      <c r="D656" s="95"/>
      <c r="E656" s="95"/>
      <c r="F656" s="95"/>
      <c r="G656" s="95"/>
      <c r="H656" s="95"/>
    </row>
    <row r="657" spans="1:8" x14ac:dyDescent="0.25">
      <c r="A657" s="134">
        <v>653</v>
      </c>
      <c r="B657" s="95" t="s">
        <v>24480</v>
      </c>
      <c r="C657" s="95"/>
      <c r="D657" s="95"/>
      <c r="E657" s="95"/>
      <c r="F657" s="95"/>
      <c r="G657" s="95"/>
      <c r="H657" s="95"/>
    </row>
    <row r="658" spans="1:8" x14ac:dyDescent="0.25">
      <c r="A658" s="134">
        <v>654</v>
      </c>
      <c r="B658" s="95" t="s">
        <v>24481</v>
      </c>
      <c r="C658" s="95"/>
      <c r="D658" s="95"/>
      <c r="E658" s="95"/>
      <c r="F658" s="95"/>
      <c r="G658" s="95"/>
      <c r="H658" s="95"/>
    </row>
    <row r="659" spans="1:8" x14ac:dyDescent="0.25">
      <c r="A659" s="134">
        <v>655</v>
      </c>
      <c r="B659" s="95" t="s">
        <v>24482</v>
      </c>
      <c r="C659" s="95"/>
      <c r="D659" s="95"/>
      <c r="E659" s="95"/>
      <c r="F659" s="95"/>
      <c r="G659" s="95"/>
      <c r="H659" s="95"/>
    </row>
    <row r="660" spans="1:8" x14ac:dyDescent="0.25">
      <c r="A660" s="134">
        <v>656</v>
      </c>
      <c r="B660" s="95" t="s">
        <v>24483</v>
      </c>
      <c r="C660" s="95"/>
      <c r="D660" s="95"/>
      <c r="E660" s="95"/>
      <c r="F660" s="95"/>
      <c r="G660" s="95"/>
      <c r="H660" s="95"/>
    </row>
    <row r="661" spans="1:8" x14ac:dyDescent="0.25">
      <c r="A661" s="134">
        <v>657</v>
      </c>
      <c r="B661" s="95" t="s">
        <v>24484</v>
      </c>
      <c r="C661" s="95"/>
      <c r="D661" s="95"/>
      <c r="E661" s="95"/>
      <c r="F661" s="95"/>
      <c r="G661" s="95"/>
      <c r="H661" s="95"/>
    </row>
    <row r="662" spans="1:8" x14ac:dyDescent="0.25">
      <c r="A662" s="134">
        <v>658</v>
      </c>
      <c r="B662" s="95" t="s">
        <v>24485</v>
      </c>
      <c r="C662" s="95"/>
      <c r="D662" s="95"/>
      <c r="E662" s="95"/>
      <c r="F662" s="95"/>
      <c r="G662" s="95"/>
      <c r="H662" s="95"/>
    </row>
    <row r="663" spans="1:8" x14ac:dyDescent="0.25">
      <c r="A663" s="134">
        <v>659</v>
      </c>
      <c r="B663" s="95" t="s">
        <v>24486</v>
      </c>
      <c r="C663" s="95"/>
      <c r="D663" s="95"/>
      <c r="E663" s="95"/>
      <c r="F663" s="95"/>
      <c r="G663" s="95"/>
      <c r="H663" s="95"/>
    </row>
    <row r="664" spans="1:8" x14ac:dyDescent="0.25">
      <c r="A664" s="134">
        <v>660</v>
      </c>
      <c r="B664" s="95" t="s">
        <v>24487</v>
      </c>
      <c r="C664" s="95"/>
      <c r="D664" s="95"/>
      <c r="E664" s="95"/>
      <c r="F664" s="95"/>
      <c r="G664" s="95"/>
      <c r="H664" s="95"/>
    </row>
    <row r="665" spans="1:8" x14ac:dyDescent="0.25">
      <c r="A665" s="134">
        <v>661</v>
      </c>
      <c r="B665" s="95" t="s">
        <v>24488</v>
      </c>
      <c r="C665" s="95"/>
      <c r="D665" s="95"/>
      <c r="E665" s="95"/>
      <c r="F665" s="95"/>
      <c r="G665" s="95"/>
      <c r="H665" s="95"/>
    </row>
    <row r="666" spans="1:8" x14ac:dyDescent="0.25">
      <c r="A666" s="134">
        <v>662</v>
      </c>
      <c r="B666" s="95" t="s">
        <v>24489</v>
      </c>
      <c r="C666" s="95"/>
      <c r="D666" s="95"/>
      <c r="E666" s="95"/>
      <c r="F666" s="95"/>
      <c r="G666" s="95"/>
      <c r="H666" s="95"/>
    </row>
    <row r="667" spans="1:8" x14ac:dyDescent="0.25">
      <c r="A667" s="134">
        <v>663</v>
      </c>
      <c r="B667" s="95" t="s">
        <v>24490</v>
      </c>
      <c r="C667" s="95"/>
      <c r="D667" s="95"/>
      <c r="E667" s="95"/>
      <c r="F667" s="95"/>
      <c r="G667" s="95"/>
      <c r="H667" s="95"/>
    </row>
    <row r="668" spans="1:8" x14ac:dyDescent="0.25">
      <c r="A668" s="134">
        <v>664</v>
      </c>
      <c r="B668" s="95" t="s">
        <v>24491</v>
      </c>
      <c r="C668" s="95"/>
      <c r="D668" s="95"/>
      <c r="E668" s="95"/>
      <c r="F668" s="95"/>
      <c r="G668" s="95"/>
      <c r="H668" s="95"/>
    </row>
    <row r="669" spans="1:8" x14ac:dyDescent="0.25">
      <c r="A669" s="134">
        <v>665</v>
      </c>
      <c r="B669" s="95" t="s">
        <v>24492</v>
      </c>
      <c r="C669" s="95"/>
      <c r="D669" s="95"/>
      <c r="E669" s="95"/>
      <c r="F669" s="95"/>
      <c r="G669" s="95"/>
      <c r="H669" s="95"/>
    </row>
    <row r="670" spans="1:8" x14ac:dyDescent="0.25">
      <c r="A670" s="134">
        <v>666</v>
      </c>
      <c r="B670" s="95" t="s">
        <v>24493</v>
      </c>
      <c r="C670" s="95"/>
      <c r="D670" s="95"/>
      <c r="E670" s="95"/>
      <c r="F670" s="95"/>
      <c r="G670" s="95"/>
      <c r="H670" s="95"/>
    </row>
    <row r="671" spans="1:8" x14ac:dyDescent="0.25">
      <c r="A671" s="134">
        <v>667</v>
      </c>
      <c r="B671" s="95" t="s">
        <v>24494</v>
      </c>
      <c r="C671" s="95"/>
      <c r="D671" s="95"/>
      <c r="E671" s="95"/>
      <c r="F671" s="95"/>
      <c r="G671" s="95"/>
      <c r="H671" s="95"/>
    </row>
    <row r="672" spans="1:8" x14ac:dyDescent="0.25">
      <c r="A672" s="134">
        <v>668</v>
      </c>
      <c r="B672" s="95" t="s">
        <v>24495</v>
      </c>
      <c r="C672" s="95"/>
      <c r="D672" s="95"/>
      <c r="E672" s="95"/>
      <c r="F672" s="95"/>
      <c r="G672" s="95"/>
      <c r="H672" s="95"/>
    </row>
    <row r="673" spans="1:8" x14ac:dyDescent="0.25">
      <c r="A673" s="134">
        <v>669</v>
      </c>
      <c r="B673" s="95" t="s">
        <v>24496</v>
      </c>
      <c r="C673" s="95"/>
      <c r="D673" s="95"/>
      <c r="E673" s="95"/>
      <c r="F673" s="95"/>
      <c r="G673" s="95"/>
      <c r="H673" s="95"/>
    </row>
    <row r="674" spans="1:8" x14ac:dyDescent="0.25">
      <c r="A674" s="134">
        <v>670</v>
      </c>
      <c r="B674" s="95" t="s">
        <v>24497</v>
      </c>
      <c r="C674" s="95"/>
      <c r="D674" s="95"/>
      <c r="E674" s="95"/>
      <c r="F674" s="95"/>
      <c r="G674" s="95"/>
      <c r="H674" s="95"/>
    </row>
    <row r="675" spans="1:8" x14ac:dyDescent="0.25">
      <c r="A675" s="134">
        <v>671</v>
      </c>
      <c r="B675" s="95" t="s">
        <v>24498</v>
      </c>
      <c r="C675" s="95"/>
      <c r="D675" s="95"/>
      <c r="E675" s="95"/>
      <c r="F675" s="95"/>
      <c r="G675" s="95"/>
      <c r="H675" s="95"/>
    </row>
    <row r="676" spans="1:8" x14ac:dyDescent="0.25">
      <c r="A676" s="134">
        <v>672</v>
      </c>
      <c r="B676" s="95" t="s">
        <v>24499</v>
      </c>
      <c r="C676" s="95"/>
      <c r="D676" s="95"/>
      <c r="E676" s="95"/>
      <c r="F676" s="95"/>
      <c r="G676" s="95"/>
      <c r="H676" s="95"/>
    </row>
    <row r="677" spans="1:8" x14ac:dyDescent="0.25">
      <c r="A677" s="134">
        <v>673</v>
      </c>
      <c r="B677" s="95" t="s">
        <v>24500</v>
      </c>
      <c r="C677" s="95"/>
      <c r="D677" s="95"/>
      <c r="E677" s="95"/>
      <c r="F677" s="95"/>
      <c r="G677" s="95"/>
      <c r="H677" s="95"/>
    </row>
    <row r="678" spans="1:8" x14ac:dyDescent="0.25">
      <c r="A678" s="134">
        <v>674</v>
      </c>
      <c r="B678" s="95" t="s">
        <v>24501</v>
      </c>
      <c r="C678" s="95"/>
      <c r="D678" s="95"/>
      <c r="E678" s="95"/>
      <c r="F678" s="95"/>
      <c r="G678" s="95"/>
      <c r="H678" s="95"/>
    </row>
    <row r="679" spans="1:8" x14ac:dyDescent="0.25">
      <c r="A679" s="134">
        <v>675</v>
      </c>
      <c r="B679" s="95" t="s">
        <v>24502</v>
      </c>
      <c r="C679" s="95"/>
      <c r="D679" s="95"/>
      <c r="E679" s="95"/>
      <c r="F679" s="95"/>
      <c r="G679" s="95"/>
      <c r="H679" s="95"/>
    </row>
    <row r="680" spans="1:8" x14ac:dyDescent="0.25">
      <c r="A680" s="134">
        <v>676</v>
      </c>
      <c r="B680" s="95" t="s">
        <v>24503</v>
      </c>
      <c r="C680" s="95"/>
      <c r="D680" s="95"/>
      <c r="E680" s="95"/>
      <c r="F680" s="95"/>
      <c r="G680" s="95"/>
      <c r="H680" s="95"/>
    </row>
    <row r="681" spans="1:8" x14ac:dyDescent="0.25">
      <c r="A681" s="134">
        <v>677</v>
      </c>
      <c r="B681" s="95" t="s">
        <v>24504</v>
      </c>
      <c r="C681" s="95"/>
      <c r="D681" s="95"/>
      <c r="E681" s="95"/>
      <c r="F681" s="95"/>
      <c r="G681" s="95"/>
      <c r="H681" s="95"/>
    </row>
    <row r="682" spans="1:8" x14ac:dyDescent="0.25">
      <c r="A682" s="134">
        <v>678</v>
      </c>
      <c r="B682" s="95" t="s">
        <v>24505</v>
      </c>
      <c r="C682" s="95"/>
      <c r="D682" s="95"/>
      <c r="E682" s="95"/>
      <c r="F682" s="95"/>
      <c r="G682" s="95"/>
      <c r="H682" s="95"/>
    </row>
    <row r="683" spans="1:8" x14ac:dyDescent="0.25">
      <c r="A683" s="134">
        <v>679</v>
      </c>
      <c r="B683" s="95" t="s">
        <v>24506</v>
      </c>
      <c r="C683" s="95"/>
      <c r="D683" s="95"/>
      <c r="E683" s="95"/>
      <c r="F683" s="95"/>
      <c r="G683" s="95"/>
      <c r="H683" s="95"/>
    </row>
    <row r="684" spans="1:8" x14ac:dyDescent="0.25">
      <c r="A684" s="134">
        <v>680</v>
      </c>
      <c r="B684" s="95" t="s">
        <v>24507</v>
      </c>
      <c r="C684" s="95"/>
      <c r="D684" s="95"/>
      <c r="E684" s="95"/>
      <c r="F684" s="95"/>
      <c r="G684" s="95"/>
      <c r="H684" s="95"/>
    </row>
    <row r="685" spans="1:8" x14ac:dyDescent="0.25">
      <c r="A685" s="134">
        <v>681</v>
      </c>
      <c r="B685" s="95" t="s">
        <v>24508</v>
      </c>
      <c r="C685" s="95"/>
      <c r="D685" s="95"/>
      <c r="E685" s="95"/>
      <c r="F685" s="95"/>
      <c r="G685" s="95"/>
      <c r="H685" s="95"/>
    </row>
    <row r="686" spans="1:8" x14ac:dyDescent="0.25">
      <c r="A686" s="134">
        <v>682</v>
      </c>
      <c r="B686" s="95" t="s">
        <v>24509</v>
      </c>
      <c r="C686" s="95"/>
      <c r="D686" s="95"/>
      <c r="E686" s="95"/>
      <c r="F686" s="95"/>
      <c r="G686" s="95"/>
      <c r="H686" s="95"/>
    </row>
    <row r="687" spans="1:8" x14ac:dyDescent="0.25">
      <c r="A687" s="134">
        <v>683</v>
      </c>
      <c r="B687" s="95" t="s">
        <v>24510</v>
      </c>
      <c r="C687" s="95"/>
      <c r="D687" s="95"/>
      <c r="E687" s="95"/>
      <c r="F687" s="95"/>
      <c r="G687" s="95"/>
      <c r="H687" s="95"/>
    </row>
    <row r="688" spans="1:8" x14ac:dyDescent="0.25">
      <c r="A688" s="134">
        <v>684</v>
      </c>
      <c r="B688" s="95" t="s">
        <v>24511</v>
      </c>
      <c r="C688" s="95"/>
      <c r="D688" s="95"/>
      <c r="E688" s="95"/>
      <c r="F688" s="95"/>
      <c r="G688" s="95"/>
      <c r="H688" s="95"/>
    </row>
    <row r="689" spans="1:8" x14ac:dyDescent="0.25">
      <c r="A689" s="134">
        <v>685</v>
      </c>
      <c r="B689" s="95" t="s">
        <v>24512</v>
      </c>
      <c r="C689" s="95"/>
      <c r="D689" s="95"/>
      <c r="E689" s="95"/>
      <c r="F689" s="95"/>
      <c r="G689" s="95"/>
      <c r="H689" s="95"/>
    </row>
    <row r="690" spans="1:8" x14ac:dyDescent="0.25">
      <c r="A690" s="134">
        <v>686</v>
      </c>
      <c r="B690" s="95" t="s">
        <v>24513</v>
      </c>
      <c r="C690" s="95"/>
      <c r="D690" s="95"/>
      <c r="E690" s="95"/>
      <c r="F690" s="95"/>
      <c r="G690" s="95"/>
      <c r="H690" s="95"/>
    </row>
    <row r="691" spans="1:8" x14ac:dyDescent="0.25">
      <c r="A691" s="134">
        <v>687</v>
      </c>
      <c r="B691" s="95" t="s">
        <v>24514</v>
      </c>
      <c r="C691" s="95"/>
      <c r="D691" s="95"/>
      <c r="E691" s="95"/>
      <c r="F691" s="95"/>
      <c r="G691" s="95"/>
      <c r="H691" s="95"/>
    </row>
    <row r="692" spans="1:8" x14ac:dyDescent="0.25">
      <c r="A692" s="134">
        <v>688</v>
      </c>
      <c r="B692" s="95" t="s">
        <v>24515</v>
      </c>
      <c r="C692" s="95"/>
      <c r="D692" s="95"/>
      <c r="E692" s="95"/>
      <c r="F692" s="95"/>
      <c r="G692" s="95"/>
      <c r="H692" s="95"/>
    </row>
    <row r="693" spans="1:8" x14ac:dyDescent="0.25">
      <c r="A693" s="134">
        <v>689</v>
      </c>
      <c r="B693" s="95" t="s">
        <v>24516</v>
      </c>
      <c r="C693" s="95"/>
      <c r="D693" s="95"/>
      <c r="E693" s="95"/>
      <c r="F693" s="95"/>
      <c r="G693" s="95"/>
      <c r="H693" s="95"/>
    </row>
    <row r="694" spans="1:8" x14ac:dyDescent="0.25">
      <c r="A694" s="134">
        <v>690</v>
      </c>
      <c r="B694" s="95" t="s">
        <v>24517</v>
      </c>
      <c r="C694" s="95"/>
      <c r="D694" s="95"/>
      <c r="E694" s="95"/>
      <c r="F694" s="95"/>
      <c r="G694" s="95"/>
      <c r="H694" s="95"/>
    </row>
    <row r="695" spans="1:8" x14ac:dyDescent="0.25">
      <c r="A695" s="134">
        <v>691</v>
      </c>
      <c r="B695" s="95" t="s">
        <v>24518</v>
      </c>
      <c r="C695" s="95"/>
      <c r="D695" s="95"/>
      <c r="E695" s="95"/>
      <c r="F695" s="95"/>
      <c r="G695" s="95"/>
      <c r="H695" s="95"/>
    </row>
    <row r="696" spans="1:8" x14ac:dyDescent="0.25">
      <c r="A696" s="134">
        <v>692</v>
      </c>
      <c r="B696" s="95" t="s">
        <v>24519</v>
      </c>
      <c r="C696" s="95"/>
      <c r="D696" s="95"/>
      <c r="E696" s="95"/>
      <c r="F696" s="95"/>
      <c r="G696" s="95"/>
      <c r="H696" s="95"/>
    </row>
    <row r="697" spans="1:8" x14ac:dyDescent="0.25">
      <c r="A697" s="134">
        <v>693</v>
      </c>
      <c r="B697" s="95" t="s">
        <v>24520</v>
      </c>
      <c r="C697" s="95"/>
      <c r="D697" s="95"/>
      <c r="E697" s="95"/>
      <c r="F697" s="95"/>
      <c r="G697" s="95"/>
      <c r="H697" s="95"/>
    </row>
    <row r="698" spans="1:8" x14ac:dyDescent="0.25">
      <c r="A698" s="134">
        <v>694</v>
      </c>
      <c r="B698" s="95" t="s">
        <v>24521</v>
      </c>
      <c r="C698" s="95"/>
      <c r="D698" s="95"/>
      <c r="E698" s="95"/>
      <c r="F698" s="95"/>
      <c r="G698" s="95"/>
      <c r="H698" s="95"/>
    </row>
    <row r="699" spans="1:8" x14ac:dyDescent="0.25">
      <c r="A699" s="134">
        <v>695</v>
      </c>
      <c r="B699" s="95" t="s">
        <v>24522</v>
      </c>
      <c r="C699" s="95"/>
      <c r="D699" s="95"/>
      <c r="E699" s="95"/>
      <c r="F699" s="95"/>
      <c r="G699" s="95"/>
      <c r="H699" s="95"/>
    </row>
    <row r="700" spans="1:8" x14ac:dyDescent="0.25">
      <c r="A700" s="134">
        <v>696</v>
      </c>
      <c r="B700" s="95" t="s">
        <v>24523</v>
      </c>
      <c r="C700" s="95"/>
      <c r="D700" s="95"/>
      <c r="E700" s="95"/>
      <c r="F700" s="95"/>
      <c r="G700" s="95"/>
      <c r="H700" s="95"/>
    </row>
    <row r="701" spans="1:8" x14ac:dyDescent="0.25">
      <c r="A701" s="134">
        <v>697</v>
      </c>
      <c r="B701" s="95" t="s">
        <v>24524</v>
      </c>
      <c r="C701" s="95"/>
      <c r="D701" s="95"/>
      <c r="E701" s="95"/>
      <c r="F701" s="95"/>
      <c r="G701" s="95"/>
      <c r="H701" s="95"/>
    </row>
    <row r="702" spans="1:8" x14ac:dyDescent="0.25">
      <c r="A702" s="134">
        <v>698</v>
      </c>
      <c r="B702" s="95" t="s">
        <v>24525</v>
      </c>
      <c r="C702" s="95"/>
      <c r="D702" s="95"/>
      <c r="E702" s="95"/>
      <c r="F702" s="95"/>
      <c r="G702" s="95"/>
      <c r="H702" s="95"/>
    </row>
    <row r="703" spans="1:8" x14ac:dyDescent="0.25">
      <c r="A703" s="134">
        <v>699</v>
      </c>
      <c r="B703" s="95" t="s">
        <v>24526</v>
      </c>
      <c r="C703" s="95"/>
      <c r="D703" s="95"/>
      <c r="E703" s="95"/>
      <c r="F703" s="95"/>
      <c r="G703" s="95"/>
      <c r="H703" s="95"/>
    </row>
    <row r="704" spans="1:8" x14ac:dyDescent="0.25">
      <c r="A704" s="134">
        <v>700</v>
      </c>
      <c r="B704" s="95" t="s">
        <v>24527</v>
      </c>
      <c r="C704" s="95"/>
      <c r="D704" s="95"/>
      <c r="E704" s="95"/>
      <c r="F704" s="95"/>
      <c r="G704" s="95"/>
      <c r="H704" s="95"/>
    </row>
    <row r="705" spans="1:8" x14ac:dyDescent="0.25">
      <c r="A705" s="134">
        <v>701</v>
      </c>
      <c r="B705" s="95" t="s">
        <v>24528</v>
      </c>
      <c r="C705" s="95"/>
      <c r="D705" s="95"/>
      <c r="E705" s="95"/>
      <c r="F705" s="95"/>
      <c r="G705" s="95"/>
      <c r="H705" s="95"/>
    </row>
    <row r="706" spans="1:8" x14ac:dyDescent="0.25">
      <c r="A706" s="134">
        <v>702</v>
      </c>
      <c r="B706" s="95" t="s">
        <v>24529</v>
      </c>
      <c r="C706" s="95"/>
      <c r="D706" s="95"/>
      <c r="E706" s="95"/>
      <c r="F706" s="95"/>
      <c r="G706" s="95"/>
      <c r="H706" s="95"/>
    </row>
    <row r="707" spans="1:8" x14ac:dyDescent="0.25">
      <c r="A707" s="134">
        <v>703</v>
      </c>
      <c r="B707" s="95" t="s">
        <v>24530</v>
      </c>
      <c r="C707" s="95"/>
      <c r="D707" s="95"/>
      <c r="E707" s="95"/>
      <c r="F707" s="95"/>
      <c r="G707" s="95"/>
      <c r="H707" s="95"/>
    </row>
    <row r="708" spans="1:8" x14ac:dyDescent="0.25">
      <c r="A708" s="134">
        <v>704</v>
      </c>
      <c r="B708" s="95" t="s">
        <v>24531</v>
      </c>
      <c r="C708" s="95"/>
      <c r="D708" s="95"/>
      <c r="E708" s="95"/>
      <c r="F708" s="95"/>
      <c r="G708" s="95"/>
      <c r="H708" s="95"/>
    </row>
    <row r="709" spans="1:8" x14ac:dyDescent="0.25">
      <c r="A709" s="134">
        <v>705</v>
      </c>
      <c r="B709" s="95" t="s">
        <v>24532</v>
      </c>
      <c r="C709" s="95"/>
      <c r="D709" s="95"/>
      <c r="E709" s="95"/>
      <c r="F709" s="95"/>
      <c r="G709" s="95"/>
      <c r="H709" s="95"/>
    </row>
    <row r="710" spans="1:8" x14ac:dyDescent="0.25">
      <c r="A710" s="134">
        <v>706</v>
      </c>
      <c r="B710" s="95" t="s">
        <v>24533</v>
      </c>
      <c r="C710" s="95"/>
      <c r="D710" s="95"/>
      <c r="E710" s="95"/>
      <c r="F710" s="95"/>
      <c r="G710" s="95"/>
      <c r="H710" s="95"/>
    </row>
    <row r="711" spans="1:8" x14ac:dyDescent="0.25">
      <c r="A711" s="134">
        <v>707</v>
      </c>
      <c r="B711" s="95" t="s">
        <v>24534</v>
      </c>
      <c r="C711" s="95"/>
      <c r="D711" s="95"/>
      <c r="E711" s="95"/>
      <c r="F711" s="95"/>
      <c r="G711" s="95"/>
      <c r="H711" s="95"/>
    </row>
    <row r="712" spans="1:8" x14ac:dyDescent="0.25">
      <c r="A712" s="134">
        <v>708</v>
      </c>
      <c r="B712" s="95" t="s">
        <v>24535</v>
      </c>
      <c r="C712" s="95"/>
      <c r="D712" s="95"/>
      <c r="E712" s="95"/>
      <c r="F712" s="95"/>
      <c r="G712" s="95"/>
      <c r="H712" s="95"/>
    </row>
    <row r="713" spans="1:8" x14ac:dyDescent="0.25">
      <c r="A713" s="134">
        <v>709</v>
      </c>
      <c r="B713" s="95" t="s">
        <v>24536</v>
      </c>
      <c r="C713" s="95"/>
      <c r="D713" s="95"/>
      <c r="E713" s="95"/>
      <c r="F713" s="95"/>
      <c r="G713" s="95"/>
      <c r="H713" s="95"/>
    </row>
    <row r="714" spans="1:8" x14ac:dyDescent="0.25">
      <c r="A714" s="134">
        <v>710</v>
      </c>
      <c r="B714" s="95" t="s">
        <v>24537</v>
      </c>
      <c r="C714" s="95"/>
      <c r="D714" s="95"/>
      <c r="E714" s="95"/>
      <c r="F714" s="95"/>
      <c r="G714" s="95"/>
      <c r="H714" s="95"/>
    </row>
    <row r="715" spans="1:8" x14ac:dyDescent="0.25">
      <c r="A715" s="134">
        <v>711</v>
      </c>
      <c r="B715" s="95" t="s">
        <v>24538</v>
      </c>
      <c r="C715" s="95"/>
      <c r="D715" s="95"/>
      <c r="E715" s="95"/>
      <c r="F715" s="95"/>
      <c r="G715" s="95"/>
      <c r="H715" s="95"/>
    </row>
    <row r="716" spans="1:8" x14ac:dyDescent="0.25">
      <c r="A716" s="134">
        <v>712</v>
      </c>
      <c r="B716" s="95" t="s">
        <v>24539</v>
      </c>
      <c r="C716" s="95"/>
      <c r="D716" s="95"/>
      <c r="E716" s="95"/>
      <c r="F716" s="95"/>
      <c r="G716" s="95"/>
      <c r="H716" s="95"/>
    </row>
    <row r="717" spans="1:8" x14ac:dyDescent="0.25">
      <c r="A717" s="134">
        <v>713</v>
      </c>
      <c r="B717" s="95" t="s">
        <v>24540</v>
      </c>
      <c r="C717" s="95"/>
      <c r="D717" s="95"/>
      <c r="E717" s="95"/>
      <c r="F717" s="95"/>
      <c r="G717" s="95"/>
      <c r="H717" s="95"/>
    </row>
    <row r="718" spans="1:8" x14ac:dyDescent="0.25">
      <c r="A718" s="134">
        <v>714</v>
      </c>
      <c r="B718" s="95" t="s">
        <v>24541</v>
      </c>
      <c r="C718" s="95"/>
      <c r="D718" s="95"/>
      <c r="E718" s="95"/>
      <c r="F718" s="95"/>
      <c r="G718" s="95"/>
      <c r="H718" s="95"/>
    </row>
    <row r="719" spans="1:8" x14ac:dyDescent="0.25">
      <c r="A719" s="134">
        <v>715</v>
      </c>
      <c r="B719" s="95" t="s">
        <v>24542</v>
      </c>
      <c r="C719" s="95"/>
      <c r="D719" s="95"/>
      <c r="E719" s="95"/>
      <c r="F719" s="95"/>
      <c r="G719" s="95"/>
      <c r="H719" s="95"/>
    </row>
    <row r="720" spans="1:8" x14ac:dyDescent="0.25">
      <c r="A720" s="134">
        <v>716</v>
      </c>
      <c r="B720" s="95" t="s">
        <v>24543</v>
      </c>
      <c r="C720" s="95"/>
      <c r="D720" s="95"/>
      <c r="E720" s="95"/>
      <c r="F720" s="95"/>
      <c r="G720" s="95"/>
      <c r="H720" s="95"/>
    </row>
    <row r="721" spans="1:8" x14ac:dyDescent="0.25">
      <c r="A721" s="134">
        <v>717</v>
      </c>
      <c r="B721" s="95" t="s">
        <v>24544</v>
      </c>
      <c r="C721" s="95"/>
      <c r="D721" s="95"/>
      <c r="E721" s="95"/>
      <c r="F721" s="95"/>
      <c r="G721" s="95"/>
      <c r="H721" s="95"/>
    </row>
    <row r="722" spans="1:8" x14ac:dyDescent="0.25">
      <c r="A722" s="134">
        <v>718</v>
      </c>
      <c r="B722" s="95" t="s">
        <v>24545</v>
      </c>
      <c r="C722" s="95"/>
      <c r="D722" s="95"/>
      <c r="E722" s="95"/>
      <c r="F722" s="95"/>
      <c r="G722" s="95"/>
      <c r="H722" s="95"/>
    </row>
    <row r="723" spans="1:8" x14ac:dyDescent="0.25">
      <c r="A723" s="134">
        <v>719</v>
      </c>
      <c r="B723" s="95" t="s">
        <v>24546</v>
      </c>
      <c r="C723" s="95"/>
      <c r="D723" s="95"/>
      <c r="E723" s="95"/>
      <c r="F723" s="95"/>
      <c r="G723" s="95"/>
      <c r="H723" s="95"/>
    </row>
    <row r="724" spans="1:8" x14ac:dyDescent="0.25">
      <c r="A724" s="134">
        <v>720</v>
      </c>
      <c r="B724" s="95" t="s">
        <v>24547</v>
      </c>
      <c r="C724" s="95"/>
      <c r="D724" s="95"/>
      <c r="E724" s="95"/>
      <c r="F724" s="95"/>
      <c r="G724" s="95"/>
      <c r="H724" s="95"/>
    </row>
    <row r="725" spans="1:8" x14ac:dyDescent="0.25">
      <c r="A725" s="134">
        <v>721</v>
      </c>
      <c r="B725" s="95" t="s">
        <v>24548</v>
      </c>
      <c r="C725" s="95"/>
      <c r="D725" s="95"/>
      <c r="E725" s="95"/>
      <c r="F725" s="95"/>
      <c r="G725" s="95"/>
      <c r="H725" s="95"/>
    </row>
    <row r="726" spans="1:8" x14ac:dyDescent="0.25">
      <c r="A726" s="134">
        <v>722</v>
      </c>
      <c r="B726" s="95" t="s">
        <v>24549</v>
      </c>
      <c r="C726" s="95"/>
      <c r="D726" s="95"/>
      <c r="E726" s="95"/>
      <c r="F726" s="95"/>
      <c r="G726" s="95"/>
      <c r="H726" s="95"/>
    </row>
    <row r="727" spans="1:8" x14ac:dyDescent="0.25">
      <c r="A727" s="134">
        <v>723</v>
      </c>
      <c r="B727" s="95" t="s">
        <v>24550</v>
      </c>
      <c r="C727" s="95"/>
      <c r="D727" s="95"/>
      <c r="E727" s="95"/>
      <c r="F727" s="95"/>
      <c r="G727" s="95"/>
      <c r="H727" s="95"/>
    </row>
    <row r="728" spans="1:8" x14ac:dyDescent="0.25">
      <c r="A728" s="134">
        <v>724</v>
      </c>
      <c r="B728" s="95" t="s">
        <v>24551</v>
      </c>
      <c r="C728" s="95"/>
      <c r="D728" s="95"/>
      <c r="E728" s="95"/>
      <c r="F728" s="95"/>
      <c r="G728" s="95"/>
      <c r="H728" s="95"/>
    </row>
    <row r="729" spans="1:8" x14ac:dyDescent="0.25">
      <c r="A729" s="134">
        <v>725</v>
      </c>
      <c r="B729" s="95" t="s">
        <v>24552</v>
      </c>
      <c r="C729" s="95"/>
      <c r="D729" s="95"/>
      <c r="E729" s="95"/>
      <c r="F729" s="95"/>
      <c r="G729" s="95"/>
      <c r="H729" s="95"/>
    </row>
    <row r="730" spans="1:8" x14ac:dyDescent="0.25">
      <c r="A730" s="134">
        <v>726</v>
      </c>
      <c r="B730" s="95" t="s">
        <v>24553</v>
      </c>
      <c r="C730" s="95"/>
      <c r="D730" s="95"/>
      <c r="E730" s="95"/>
      <c r="F730" s="95"/>
      <c r="G730" s="95"/>
      <c r="H730" s="95"/>
    </row>
    <row r="731" spans="1:8" x14ac:dyDescent="0.25">
      <c r="A731" s="134">
        <v>727</v>
      </c>
      <c r="B731" s="95" t="s">
        <v>24554</v>
      </c>
      <c r="C731" s="95"/>
      <c r="D731" s="95"/>
      <c r="E731" s="95"/>
      <c r="F731" s="95"/>
      <c r="G731" s="95"/>
      <c r="H731" s="95"/>
    </row>
    <row r="732" spans="1:8" x14ac:dyDescent="0.25">
      <c r="A732" s="134">
        <v>728</v>
      </c>
      <c r="B732" s="95" t="s">
        <v>24555</v>
      </c>
      <c r="C732" s="95"/>
      <c r="D732" s="95"/>
      <c r="E732" s="95"/>
      <c r="F732" s="95"/>
      <c r="G732" s="95"/>
      <c r="H732" s="95"/>
    </row>
    <row r="733" spans="1:8" x14ac:dyDescent="0.25">
      <c r="A733" s="134">
        <v>729</v>
      </c>
      <c r="B733" s="95" t="s">
        <v>24556</v>
      </c>
      <c r="C733" s="95"/>
      <c r="D733" s="95"/>
      <c r="E733" s="95"/>
      <c r="F733" s="95"/>
      <c r="G733" s="95"/>
      <c r="H733" s="95"/>
    </row>
    <row r="734" spans="1:8" x14ac:dyDescent="0.25">
      <c r="A734" s="134">
        <v>730</v>
      </c>
      <c r="B734" s="95" t="s">
        <v>24557</v>
      </c>
      <c r="C734" s="95"/>
      <c r="D734" s="95"/>
      <c r="E734" s="95"/>
      <c r="F734" s="95"/>
      <c r="G734" s="95"/>
      <c r="H734" s="95"/>
    </row>
    <row r="735" spans="1:8" x14ac:dyDescent="0.25">
      <c r="A735" s="134">
        <v>731</v>
      </c>
      <c r="B735" s="95" t="s">
        <v>24558</v>
      </c>
      <c r="C735" s="95"/>
      <c r="D735" s="95"/>
      <c r="E735" s="95"/>
      <c r="F735" s="95"/>
      <c r="G735" s="95"/>
      <c r="H735" s="95"/>
    </row>
    <row r="736" spans="1:8" x14ac:dyDescent="0.25">
      <c r="A736" s="134">
        <v>732</v>
      </c>
      <c r="B736" s="95" t="s">
        <v>24559</v>
      </c>
      <c r="C736" s="95"/>
      <c r="D736" s="95"/>
      <c r="E736" s="95"/>
      <c r="F736" s="95"/>
      <c r="G736" s="95"/>
      <c r="H736" s="95"/>
    </row>
    <row r="737" spans="1:8" x14ac:dyDescent="0.25">
      <c r="A737" s="134">
        <v>733</v>
      </c>
      <c r="B737" s="95" t="s">
        <v>24560</v>
      </c>
      <c r="C737" s="95"/>
      <c r="D737" s="95"/>
      <c r="E737" s="95"/>
      <c r="F737" s="95"/>
      <c r="G737" s="95"/>
      <c r="H737" s="95"/>
    </row>
    <row r="738" spans="1:8" x14ac:dyDescent="0.25">
      <c r="A738" s="134">
        <v>734</v>
      </c>
      <c r="B738" s="95" t="s">
        <v>24561</v>
      </c>
      <c r="C738" s="95"/>
      <c r="D738" s="95"/>
      <c r="E738" s="95"/>
      <c r="F738" s="95"/>
      <c r="G738" s="95"/>
      <c r="H738" s="95"/>
    </row>
    <row r="739" spans="1:8" x14ac:dyDescent="0.25">
      <c r="A739" s="134">
        <v>735</v>
      </c>
      <c r="B739" s="95" t="s">
        <v>24562</v>
      </c>
      <c r="C739" s="95"/>
      <c r="D739" s="95"/>
      <c r="E739" s="95"/>
      <c r="F739" s="95"/>
      <c r="G739" s="95"/>
      <c r="H739" s="95"/>
    </row>
    <row r="740" spans="1:8" x14ac:dyDescent="0.25">
      <c r="A740" s="134">
        <v>736</v>
      </c>
      <c r="B740" s="95" t="s">
        <v>24563</v>
      </c>
      <c r="C740" s="95"/>
      <c r="D740" s="95"/>
      <c r="E740" s="95"/>
      <c r="F740" s="95"/>
      <c r="G740" s="95"/>
      <c r="H740" s="95"/>
    </row>
    <row r="741" spans="1:8" x14ac:dyDescent="0.25">
      <c r="A741" s="134">
        <v>737</v>
      </c>
      <c r="B741" s="95" t="s">
        <v>24564</v>
      </c>
      <c r="C741" s="95"/>
      <c r="D741" s="95"/>
      <c r="E741" s="95"/>
      <c r="F741" s="95"/>
      <c r="G741" s="95"/>
      <c r="H741" s="95"/>
    </row>
    <row r="742" spans="1:8" x14ac:dyDescent="0.25">
      <c r="A742" s="134">
        <v>738</v>
      </c>
      <c r="B742" s="95" t="s">
        <v>24565</v>
      </c>
      <c r="C742" s="95"/>
      <c r="D742" s="95"/>
      <c r="E742" s="95"/>
      <c r="F742" s="95"/>
      <c r="G742" s="95"/>
      <c r="H742" s="95"/>
    </row>
    <row r="743" spans="1:8" x14ac:dyDescent="0.25">
      <c r="A743" s="134">
        <v>739</v>
      </c>
      <c r="B743" s="95" t="s">
        <v>24566</v>
      </c>
      <c r="C743" s="95"/>
      <c r="D743" s="95"/>
      <c r="E743" s="95"/>
      <c r="F743" s="95"/>
      <c r="G743" s="95"/>
      <c r="H743" s="95"/>
    </row>
    <row r="744" spans="1:8" x14ac:dyDescent="0.25">
      <c r="A744" s="134">
        <v>740</v>
      </c>
      <c r="B744" s="95" t="s">
        <v>24567</v>
      </c>
      <c r="C744" s="95"/>
      <c r="D744" s="95"/>
      <c r="E744" s="95"/>
      <c r="F744" s="95"/>
      <c r="G744" s="95"/>
      <c r="H744" s="95"/>
    </row>
    <row r="745" spans="1:8" x14ac:dyDescent="0.25">
      <c r="A745" s="134">
        <v>741</v>
      </c>
      <c r="B745" s="95" t="s">
        <v>24568</v>
      </c>
      <c r="C745" s="95"/>
      <c r="D745" s="95"/>
      <c r="E745" s="95"/>
      <c r="F745" s="95"/>
      <c r="G745" s="95"/>
      <c r="H745" s="95"/>
    </row>
    <row r="746" spans="1:8" x14ac:dyDescent="0.25">
      <c r="A746" s="134">
        <v>742</v>
      </c>
      <c r="B746" s="95" t="s">
        <v>24569</v>
      </c>
      <c r="C746" s="95"/>
      <c r="D746" s="95"/>
      <c r="E746" s="95"/>
      <c r="F746" s="95"/>
      <c r="G746" s="95"/>
      <c r="H746" s="95"/>
    </row>
    <row r="747" spans="1:8" x14ac:dyDescent="0.25">
      <c r="A747" s="134">
        <v>743</v>
      </c>
      <c r="B747" s="95" t="s">
        <v>24570</v>
      </c>
      <c r="C747" s="95"/>
      <c r="D747" s="95"/>
      <c r="E747" s="95"/>
      <c r="F747" s="95"/>
      <c r="G747" s="95"/>
      <c r="H747" s="95"/>
    </row>
    <row r="748" spans="1:8" x14ac:dyDescent="0.25">
      <c r="A748" s="134">
        <v>744</v>
      </c>
      <c r="B748" s="95" t="s">
        <v>24571</v>
      </c>
      <c r="C748" s="95"/>
      <c r="D748" s="95"/>
      <c r="E748" s="95"/>
      <c r="F748" s="95"/>
      <c r="G748" s="95"/>
      <c r="H748" s="95"/>
    </row>
    <row r="749" spans="1:8" x14ac:dyDescent="0.25">
      <c r="A749" s="134">
        <v>745</v>
      </c>
      <c r="B749" s="95" t="s">
        <v>24572</v>
      </c>
      <c r="C749" s="95"/>
      <c r="D749" s="95"/>
      <c r="E749" s="95"/>
      <c r="F749" s="95"/>
      <c r="G749" s="95"/>
      <c r="H749" s="95"/>
    </row>
    <row r="750" spans="1:8" x14ac:dyDescent="0.25">
      <c r="A750" s="134">
        <v>746</v>
      </c>
      <c r="B750" s="95" t="s">
        <v>24573</v>
      </c>
      <c r="C750" s="95"/>
      <c r="D750" s="95"/>
      <c r="E750" s="95"/>
      <c r="F750" s="95"/>
      <c r="G750" s="95"/>
      <c r="H750" s="95"/>
    </row>
    <row r="751" spans="1:8" x14ac:dyDescent="0.25">
      <c r="A751" s="134">
        <v>747</v>
      </c>
      <c r="B751" s="95" t="s">
        <v>24574</v>
      </c>
      <c r="C751" s="95"/>
      <c r="D751" s="95"/>
      <c r="E751" s="95"/>
      <c r="F751" s="95"/>
      <c r="G751" s="95"/>
      <c r="H751" s="95"/>
    </row>
    <row r="752" spans="1:8" x14ac:dyDescent="0.25">
      <c r="A752" s="134">
        <v>748</v>
      </c>
      <c r="B752" s="95" t="s">
        <v>24575</v>
      </c>
      <c r="C752" s="95"/>
      <c r="D752" s="95"/>
      <c r="E752" s="95"/>
      <c r="F752" s="95"/>
      <c r="G752" s="95"/>
      <c r="H752" s="95"/>
    </row>
    <row r="753" spans="1:8" x14ac:dyDescent="0.25">
      <c r="A753" s="134">
        <v>749</v>
      </c>
      <c r="B753" s="95" t="s">
        <v>24576</v>
      </c>
      <c r="C753" s="95"/>
      <c r="D753" s="95"/>
      <c r="E753" s="95"/>
      <c r="F753" s="95"/>
      <c r="G753" s="95"/>
      <c r="H753" s="95"/>
    </row>
    <row r="754" spans="1:8" x14ac:dyDescent="0.25">
      <c r="A754" s="134">
        <v>750</v>
      </c>
      <c r="B754" s="95" t="s">
        <v>24577</v>
      </c>
      <c r="C754" s="95"/>
      <c r="D754" s="95"/>
      <c r="E754" s="95"/>
      <c r="F754" s="95"/>
      <c r="G754" s="95"/>
      <c r="H754" s="95"/>
    </row>
    <row r="755" spans="1:8" x14ac:dyDescent="0.25">
      <c r="A755" s="134">
        <v>751</v>
      </c>
      <c r="B755" s="95" t="s">
        <v>24578</v>
      </c>
      <c r="C755" s="95"/>
      <c r="D755" s="95"/>
      <c r="E755" s="95"/>
      <c r="F755" s="95"/>
      <c r="G755" s="95"/>
      <c r="H755" s="95"/>
    </row>
    <row r="756" spans="1:8" x14ac:dyDescent="0.25">
      <c r="A756" s="134">
        <v>752</v>
      </c>
      <c r="B756" s="95" t="s">
        <v>24579</v>
      </c>
      <c r="C756" s="95"/>
      <c r="D756" s="95"/>
      <c r="E756" s="95"/>
      <c r="F756" s="95"/>
      <c r="G756" s="95"/>
      <c r="H756" s="95"/>
    </row>
    <row r="757" spans="1:8" x14ac:dyDescent="0.25">
      <c r="A757" s="134">
        <v>753</v>
      </c>
      <c r="B757" s="95" t="s">
        <v>24580</v>
      </c>
      <c r="C757" s="95"/>
      <c r="D757" s="95"/>
      <c r="E757" s="95"/>
      <c r="F757" s="95"/>
      <c r="G757" s="95"/>
      <c r="H757" s="95"/>
    </row>
    <row r="758" spans="1:8" x14ac:dyDescent="0.25">
      <c r="A758" s="134">
        <v>754</v>
      </c>
      <c r="B758" s="95" t="s">
        <v>24581</v>
      </c>
      <c r="C758" s="95"/>
      <c r="D758" s="95"/>
      <c r="E758" s="95"/>
      <c r="F758" s="95"/>
      <c r="G758" s="95"/>
      <c r="H758" s="95"/>
    </row>
    <row r="759" spans="1:8" x14ac:dyDescent="0.25">
      <c r="A759" s="134">
        <v>755</v>
      </c>
      <c r="B759" s="95" t="s">
        <v>24582</v>
      </c>
      <c r="C759" s="95"/>
      <c r="D759" s="95"/>
      <c r="E759" s="95"/>
      <c r="F759" s="95"/>
      <c r="G759" s="95"/>
      <c r="H759" s="95"/>
    </row>
    <row r="760" spans="1:8" x14ac:dyDescent="0.25">
      <c r="A760" s="134">
        <v>756</v>
      </c>
      <c r="B760" s="95" t="s">
        <v>24583</v>
      </c>
      <c r="C760" s="95"/>
      <c r="D760" s="95"/>
      <c r="E760" s="95"/>
      <c r="F760" s="95"/>
      <c r="G760" s="95"/>
      <c r="H760" s="95"/>
    </row>
    <row r="761" spans="1:8" x14ac:dyDescent="0.25">
      <c r="A761" s="134">
        <v>757</v>
      </c>
      <c r="B761" s="95" t="s">
        <v>24584</v>
      </c>
      <c r="C761" s="95"/>
      <c r="D761" s="95"/>
      <c r="E761" s="95"/>
      <c r="F761" s="95"/>
      <c r="G761" s="95"/>
      <c r="H761" s="95"/>
    </row>
    <row r="762" spans="1:8" x14ac:dyDescent="0.25">
      <c r="A762" s="134">
        <v>758</v>
      </c>
      <c r="B762" s="95" t="s">
        <v>24585</v>
      </c>
      <c r="C762" s="95"/>
      <c r="D762" s="95"/>
      <c r="E762" s="95"/>
      <c r="F762" s="95"/>
      <c r="G762" s="95"/>
      <c r="H762" s="95"/>
    </row>
    <row r="763" spans="1:8" x14ac:dyDescent="0.25">
      <c r="A763" s="134">
        <v>759</v>
      </c>
      <c r="B763" s="95" t="s">
        <v>24586</v>
      </c>
      <c r="C763" s="95"/>
      <c r="D763" s="95"/>
      <c r="E763" s="95"/>
      <c r="F763" s="95"/>
      <c r="G763" s="95"/>
      <c r="H763" s="95"/>
    </row>
    <row r="764" spans="1:8" x14ac:dyDescent="0.25">
      <c r="A764" s="134">
        <v>760</v>
      </c>
      <c r="B764" s="95" t="s">
        <v>24587</v>
      </c>
      <c r="C764" s="95"/>
      <c r="D764" s="95"/>
      <c r="E764" s="95"/>
      <c r="F764" s="95"/>
      <c r="G764" s="95"/>
      <c r="H764" s="95"/>
    </row>
    <row r="765" spans="1:8" x14ac:dyDescent="0.25">
      <c r="A765" s="134">
        <v>761</v>
      </c>
      <c r="B765" s="95" t="s">
        <v>24588</v>
      </c>
      <c r="C765" s="95"/>
      <c r="D765" s="95"/>
      <c r="E765" s="95"/>
      <c r="F765" s="95"/>
      <c r="G765" s="95"/>
      <c r="H765" s="95"/>
    </row>
    <row r="766" spans="1:8" x14ac:dyDescent="0.25">
      <c r="A766" s="134">
        <v>762</v>
      </c>
      <c r="B766" s="95" t="s">
        <v>24589</v>
      </c>
      <c r="C766" s="95"/>
      <c r="D766" s="95"/>
      <c r="E766" s="95"/>
      <c r="F766" s="95"/>
      <c r="G766" s="95"/>
      <c r="H766" s="95"/>
    </row>
    <row r="767" spans="1:8" x14ac:dyDescent="0.25">
      <c r="A767" s="134">
        <v>763</v>
      </c>
      <c r="B767" s="95" t="s">
        <v>24590</v>
      </c>
      <c r="C767" s="95"/>
      <c r="D767" s="95"/>
      <c r="E767" s="95"/>
      <c r="F767" s="95"/>
      <c r="G767" s="95"/>
      <c r="H767" s="95"/>
    </row>
    <row r="768" spans="1:8" x14ac:dyDescent="0.25">
      <c r="A768" s="134">
        <v>764</v>
      </c>
      <c r="B768" s="95" t="s">
        <v>24591</v>
      </c>
      <c r="C768" s="95"/>
      <c r="D768" s="95"/>
      <c r="E768" s="95"/>
      <c r="F768" s="95"/>
      <c r="G768" s="95"/>
      <c r="H768" s="95"/>
    </row>
    <row r="769" spans="1:8" x14ac:dyDescent="0.25">
      <c r="A769" s="134">
        <v>765</v>
      </c>
      <c r="B769" s="95" t="s">
        <v>24592</v>
      </c>
      <c r="C769" s="95"/>
      <c r="D769" s="95"/>
      <c r="E769" s="95"/>
      <c r="F769" s="95"/>
      <c r="G769" s="95"/>
      <c r="H769" s="95"/>
    </row>
    <row r="770" spans="1:8" x14ac:dyDescent="0.25">
      <c r="A770" s="134">
        <v>766</v>
      </c>
      <c r="B770" s="95" t="s">
        <v>24593</v>
      </c>
      <c r="C770" s="95"/>
      <c r="D770" s="95"/>
      <c r="E770" s="95"/>
      <c r="F770" s="95"/>
      <c r="G770" s="95"/>
      <c r="H770" s="95"/>
    </row>
    <row r="771" spans="1:8" x14ac:dyDescent="0.25">
      <c r="A771" s="134">
        <v>767</v>
      </c>
      <c r="B771" s="95" t="s">
        <v>24594</v>
      </c>
      <c r="C771" s="95"/>
      <c r="D771" s="95"/>
      <c r="E771" s="95"/>
      <c r="F771" s="95"/>
      <c r="G771" s="95"/>
      <c r="H771" s="95"/>
    </row>
    <row r="772" spans="1:8" x14ac:dyDescent="0.25">
      <c r="A772" s="134">
        <v>768</v>
      </c>
      <c r="B772" s="95" t="s">
        <v>24595</v>
      </c>
      <c r="C772" s="95"/>
      <c r="D772" s="95"/>
      <c r="E772" s="95"/>
      <c r="F772" s="95"/>
      <c r="G772" s="95"/>
      <c r="H772" s="95"/>
    </row>
    <row r="773" spans="1:8" x14ac:dyDescent="0.25">
      <c r="A773" s="134">
        <v>769</v>
      </c>
      <c r="B773" s="95" t="s">
        <v>24596</v>
      </c>
      <c r="C773" s="95"/>
      <c r="D773" s="95"/>
      <c r="E773" s="95"/>
      <c r="F773" s="95"/>
      <c r="G773" s="95"/>
      <c r="H773" s="95"/>
    </row>
    <row r="774" spans="1:8" x14ac:dyDescent="0.25">
      <c r="A774" s="134">
        <v>770</v>
      </c>
      <c r="B774" s="95" t="s">
        <v>24597</v>
      </c>
      <c r="C774" s="95"/>
      <c r="D774" s="95"/>
      <c r="E774" s="95"/>
      <c r="F774" s="95"/>
      <c r="G774" s="95"/>
      <c r="H774" s="95"/>
    </row>
    <row r="775" spans="1:8" x14ac:dyDescent="0.25">
      <c r="A775" s="134">
        <v>771</v>
      </c>
      <c r="B775" s="95" t="s">
        <v>24598</v>
      </c>
      <c r="C775" s="95"/>
      <c r="D775" s="95"/>
      <c r="E775" s="95"/>
      <c r="F775" s="95"/>
      <c r="G775" s="95"/>
      <c r="H775" s="95"/>
    </row>
    <row r="776" spans="1:8" x14ac:dyDescent="0.25">
      <c r="A776" s="134">
        <v>772</v>
      </c>
      <c r="B776" s="95" t="s">
        <v>24599</v>
      </c>
      <c r="C776" s="95"/>
      <c r="D776" s="95"/>
      <c r="E776" s="95"/>
      <c r="F776" s="95"/>
      <c r="G776" s="95"/>
      <c r="H776" s="95"/>
    </row>
    <row r="777" spans="1:8" x14ac:dyDescent="0.25">
      <c r="A777" s="134">
        <v>773</v>
      </c>
      <c r="B777" s="95" t="s">
        <v>24600</v>
      </c>
      <c r="C777" s="95"/>
      <c r="D777" s="95"/>
      <c r="E777" s="95"/>
      <c r="F777" s="95"/>
      <c r="G777" s="95"/>
      <c r="H777" s="95"/>
    </row>
    <row r="778" spans="1:8" x14ac:dyDescent="0.25">
      <c r="A778" s="134">
        <v>774</v>
      </c>
      <c r="B778" s="95" t="s">
        <v>24601</v>
      </c>
      <c r="C778" s="95"/>
      <c r="D778" s="95"/>
      <c r="E778" s="95"/>
      <c r="F778" s="95"/>
      <c r="G778" s="95"/>
      <c r="H778" s="95"/>
    </row>
    <row r="779" spans="1:8" x14ac:dyDescent="0.25">
      <c r="A779" s="134">
        <v>775</v>
      </c>
      <c r="B779" s="95" t="s">
        <v>24602</v>
      </c>
      <c r="C779" s="95"/>
      <c r="D779" s="95"/>
      <c r="E779" s="95"/>
      <c r="F779" s="95"/>
      <c r="G779" s="95"/>
      <c r="H779" s="95"/>
    </row>
    <row r="780" spans="1:8" x14ac:dyDescent="0.25">
      <c r="A780" s="134">
        <v>776</v>
      </c>
      <c r="B780" s="95" t="s">
        <v>24603</v>
      </c>
      <c r="C780" s="95"/>
      <c r="D780" s="95"/>
      <c r="E780" s="95"/>
      <c r="F780" s="95"/>
      <c r="G780" s="95"/>
      <c r="H780" s="95"/>
    </row>
    <row r="781" spans="1:8" x14ac:dyDescent="0.25">
      <c r="A781" s="134">
        <v>777</v>
      </c>
      <c r="B781" s="95" t="s">
        <v>24604</v>
      </c>
      <c r="C781" s="95"/>
      <c r="D781" s="95"/>
      <c r="E781" s="95"/>
      <c r="F781" s="95"/>
      <c r="G781" s="95"/>
      <c r="H781" s="95"/>
    </row>
    <row r="782" spans="1:8" x14ac:dyDescent="0.25">
      <c r="A782" s="134">
        <v>778</v>
      </c>
      <c r="B782" s="95" t="s">
        <v>24605</v>
      </c>
      <c r="C782" s="95"/>
      <c r="D782" s="95"/>
      <c r="E782" s="95"/>
      <c r="F782" s="95"/>
      <c r="G782" s="95"/>
      <c r="H782" s="95"/>
    </row>
    <row r="783" spans="1:8" x14ac:dyDescent="0.25">
      <c r="A783" s="134">
        <v>779</v>
      </c>
      <c r="B783" s="95" t="s">
        <v>24606</v>
      </c>
      <c r="C783" s="95"/>
      <c r="D783" s="95"/>
      <c r="E783" s="95"/>
      <c r="F783" s="95"/>
      <c r="G783" s="95"/>
      <c r="H783" s="95"/>
    </row>
    <row r="784" spans="1:8" x14ac:dyDescent="0.25">
      <c r="A784" s="134">
        <v>780</v>
      </c>
      <c r="B784" s="95" t="s">
        <v>24607</v>
      </c>
      <c r="C784" s="95"/>
      <c r="D784" s="95"/>
      <c r="E784" s="95"/>
      <c r="F784" s="95"/>
      <c r="G784" s="95"/>
      <c r="H784" s="95"/>
    </row>
    <row r="785" spans="1:8" x14ac:dyDescent="0.25">
      <c r="A785" s="134">
        <v>781</v>
      </c>
      <c r="B785" s="95" t="s">
        <v>24608</v>
      </c>
      <c r="C785" s="95"/>
      <c r="D785" s="95"/>
      <c r="E785" s="95"/>
      <c r="F785" s="95"/>
      <c r="G785" s="95"/>
      <c r="H785" s="95"/>
    </row>
    <row r="786" spans="1:8" x14ac:dyDescent="0.25">
      <c r="A786" s="134">
        <v>782</v>
      </c>
      <c r="B786" s="95" t="s">
        <v>24609</v>
      </c>
      <c r="C786" s="95"/>
      <c r="D786" s="95"/>
      <c r="E786" s="95"/>
      <c r="F786" s="95"/>
      <c r="G786" s="95"/>
      <c r="H786" s="95"/>
    </row>
    <row r="787" spans="1:8" x14ac:dyDescent="0.25">
      <c r="A787" s="134">
        <v>783</v>
      </c>
      <c r="B787" s="95" t="s">
        <v>24610</v>
      </c>
      <c r="C787" s="95"/>
      <c r="D787" s="95"/>
      <c r="E787" s="95"/>
      <c r="F787" s="95"/>
      <c r="G787" s="95"/>
      <c r="H787" s="95"/>
    </row>
    <row r="788" spans="1:8" x14ac:dyDescent="0.25">
      <c r="A788" s="134">
        <v>784</v>
      </c>
      <c r="B788" s="95" t="s">
        <v>24611</v>
      </c>
      <c r="C788" s="95"/>
      <c r="D788" s="95"/>
      <c r="E788" s="95"/>
      <c r="F788" s="95"/>
      <c r="G788" s="95"/>
      <c r="H788" s="95"/>
    </row>
    <row r="789" spans="1:8" x14ac:dyDescent="0.25">
      <c r="A789" s="134">
        <v>785</v>
      </c>
      <c r="B789" s="95" t="s">
        <v>24612</v>
      </c>
      <c r="C789" s="95"/>
      <c r="D789" s="95"/>
      <c r="E789" s="95"/>
      <c r="F789" s="95"/>
      <c r="G789" s="95"/>
      <c r="H789" s="95"/>
    </row>
    <row r="790" spans="1:8" x14ac:dyDescent="0.25">
      <c r="A790" s="134">
        <v>786</v>
      </c>
      <c r="B790" s="95" t="s">
        <v>24613</v>
      </c>
      <c r="C790" s="95"/>
      <c r="D790" s="95"/>
      <c r="E790" s="95"/>
      <c r="F790" s="95"/>
      <c r="G790" s="95"/>
      <c r="H790" s="95"/>
    </row>
    <row r="791" spans="1:8" x14ac:dyDescent="0.25">
      <c r="A791" s="134">
        <v>787</v>
      </c>
      <c r="B791" s="95" t="s">
        <v>24614</v>
      </c>
      <c r="C791" s="95"/>
      <c r="D791" s="95"/>
      <c r="E791" s="95"/>
      <c r="F791" s="95"/>
      <c r="G791" s="95"/>
      <c r="H791" s="95"/>
    </row>
    <row r="792" spans="1:8" x14ac:dyDescent="0.25">
      <c r="A792" s="134">
        <v>788</v>
      </c>
      <c r="B792" s="95" t="s">
        <v>24615</v>
      </c>
      <c r="C792" s="95"/>
      <c r="D792" s="95"/>
      <c r="E792" s="95"/>
      <c r="F792" s="95"/>
      <c r="G792" s="95"/>
      <c r="H792" s="95"/>
    </row>
    <row r="793" spans="1:8" x14ac:dyDescent="0.25">
      <c r="A793" s="134">
        <v>789</v>
      </c>
      <c r="B793" s="95" t="s">
        <v>24616</v>
      </c>
      <c r="C793" s="95"/>
      <c r="D793" s="95"/>
      <c r="E793" s="95"/>
      <c r="F793" s="95"/>
      <c r="G793" s="95"/>
      <c r="H793" s="95"/>
    </row>
    <row r="794" spans="1:8" x14ac:dyDescent="0.25">
      <c r="A794" s="134">
        <v>790</v>
      </c>
      <c r="B794" s="95" t="s">
        <v>24617</v>
      </c>
      <c r="C794" s="95"/>
      <c r="D794" s="95"/>
      <c r="E794" s="95"/>
      <c r="F794" s="95"/>
      <c r="G794" s="95"/>
      <c r="H794" s="95"/>
    </row>
    <row r="795" spans="1:8" x14ac:dyDescent="0.25">
      <c r="A795" s="134">
        <v>791</v>
      </c>
      <c r="B795" s="95" t="s">
        <v>24618</v>
      </c>
      <c r="C795" s="95"/>
      <c r="D795" s="95"/>
      <c r="E795" s="95"/>
      <c r="F795" s="95"/>
      <c r="G795" s="95"/>
      <c r="H795" s="95"/>
    </row>
    <row r="796" spans="1:8" x14ac:dyDescent="0.25">
      <c r="A796" s="134">
        <v>792</v>
      </c>
      <c r="B796" s="95" t="s">
        <v>24619</v>
      </c>
      <c r="C796" s="95"/>
      <c r="D796" s="95"/>
      <c r="E796" s="95"/>
      <c r="F796" s="95"/>
      <c r="G796" s="95"/>
      <c r="H796" s="95"/>
    </row>
    <row r="797" spans="1:8" x14ac:dyDescent="0.25">
      <c r="A797" s="134">
        <v>793</v>
      </c>
      <c r="B797" s="95" t="s">
        <v>24620</v>
      </c>
      <c r="C797" s="95"/>
      <c r="D797" s="95"/>
      <c r="E797" s="95"/>
      <c r="F797" s="95"/>
      <c r="G797" s="95"/>
      <c r="H797" s="95"/>
    </row>
    <row r="798" spans="1:8" x14ac:dyDescent="0.25">
      <c r="A798" s="134">
        <v>794</v>
      </c>
      <c r="B798" s="95" t="s">
        <v>24621</v>
      </c>
      <c r="C798" s="95"/>
      <c r="D798" s="95"/>
      <c r="E798" s="95"/>
      <c r="F798" s="95"/>
      <c r="G798" s="95"/>
      <c r="H798" s="95"/>
    </row>
    <row r="799" spans="1:8" x14ac:dyDescent="0.25">
      <c r="A799" s="134">
        <v>795</v>
      </c>
      <c r="B799" s="95" t="s">
        <v>24622</v>
      </c>
      <c r="C799" s="95"/>
      <c r="D799" s="95"/>
      <c r="E799" s="95"/>
      <c r="F799" s="95"/>
      <c r="G799" s="95"/>
      <c r="H799" s="95"/>
    </row>
    <row r="800" spans="1:8" x14ac:dyDescent="0.25">
      <c r="A800" s="134">
        <v>796</v>
      </c>
      <c r="B800" s="95" t="s">
        <v>24623</v>
      </c>
      <c r="C800" s="95"/>
      <c r="D800" s="95"/>
      <c r="E800" s="95"/>
      <c r="F800" s="95"/>
      <c r="G800" s="95"/>
      <c r="H800" s="95"/>
    </row>
    <row r="801" spans="1:8" x14ac:dyDescent="0.25">
      <c r="A801" s="134">
        <v>797</v>
      </c>
      <c r="B801" s="95" t="s">
        <v>24624</v>
      </c>
      <c r="C801" s="95"/>
      <c r="D801" s="95"/>
      <c r="E801" s="95"/>
      <c r="F801" s="95"/>
      <c r="G801" s="95"/>
      <c r="H801" s="95"/>
    </row>
    <row r="802" spans="1:8" x14ac:dyDescent="0.25">
      <c r="A802" s="134">
        <v>798</v>
      </c>
      <c r="B802" s="95" t="s">
        <v>24625</v>
      </c>
      <c r="C802" s="95"/>
      <c r="D802" s="95"/>
      <c r="E802" s="95"/>
      <c r="F802" s="95"/>
      <c r="G802" s="95"/>
      <c r="H802" s="95"/>
    </row>
    <row r="803" spans="1:8" x14ac:dyDescent="0.25">
      <c r="A803" s="134">
        <v>799</v>
      </c>
      <c r="B803" s="95" t="s">
        <v>24626</v>
      </c>
      <c r="C803" s="95"/>
      <c r="D803" s="95"/>
      <c r="E803" s="95"/>
      <c r="F803" s="95"/>
      <c r="G803" s="95"/>
      <c r="H803" s="95"/>
    </row>
    <row r="804" spans="1:8" x14ac:dyDescent="0.25">
      <c r="A804" s="134">
        <v>800</v>
      </c>
      <c r="B804" s="95" t="s">
        <v>24627</v>
      </c>
      <c r="C804" s="95"/>
      <c r="D804" s="95"/>
      <c r="E804" s="95"/>
      <c r="F804" s="95"/>
      <c r="G804" s="95"/>
      <c r="H804" s="95"/>
    </row>
    <row r="805" spans="1:8" x14ac:dyDescent="0.25">
      <c r="A805" s="134">
        <v>801</v>
      </c>
      <c r="B805" s="95" t="s">
        <v>24628</v>
      </c>
      <c r="C805" s="95"/>
      <c r="D805" s="95"/>
      <c r="E805" s="95"/>
      <c r="F805" s="95"/>
      <c r="G805" s="95"/>
      <c r="H805" s="95"/>
    </row>
    <row r="806" spans="1:8" x14ac:dyDescent="0.25">
      <c r="A806" s="134">
        <v>802</v>
      </c>
      <c r="B806" s="95" t="s">
        <v>24629</v>
      </c>
      <c r="C806" s="95"/>
      <c r="D806" s="95"/>
      <c r="E806" s="95"/>
      <c r="F806" s="95"/>
      <c r="G806" s="95"/>
      <c r="H806" s="95"/>
    </row>
    <row r="807" spans="1:8" x14ac:dyDescent="0.25">
      <c r="A807" s="134">
        <v>803</v>
      </c>
      <c r="B807" s="95" t="s">
        <v>24630</v>
      </c>
      <c r="C807" s="95"/>
      <c r="D807" s="95"/>
      <c r="E807" s="95"/>
      <c r="F807" s="95"/>
      <c r="G807" s="95"/>
      <c r="H807" s="95"/>
    </row>
    <row r="808" spans="1:8" x14ac:dyDescent="0.25">
      <c r="A808" s="134">
        <v>804</v>
      </c>
      <c r="B808" s="95" t="s">
        <v>24631</v>
      </c>
      <c r="C808" s="95"/>
      <c r="D808" s="95"/>
      <c r="E808" s="95"/>
      <c r="F808" s="95"/>
      <c r="G808" s="95"/>
      <c r="H808" s="95"/>
    </row>
    <row r="809" spans="1:8" x14ac:dyDescent="0.25">
      <c r="A809" s="134">
        <v>805</v>
      </c>
      <c r="B809" s="95" t="s">
        <v>24632</v>
      </c>
      <c r="C809" s="95"/>
      <c r="D809" s="95"/>
      <c r="E809" s="95"/>
      <c r="F809" s="95"/>
      <c r="G809" s="95"/>
      <c r="H809" s="95"/>
    </row>
    <row r="810" spans="1:8" x14ac:dyDescent="0.25">
      <c r="A810" s="134">
        <v>806</v>
      </c>
      <c r="B810" s="95" t="s">
        <v>24633</v>
      </c>
      <c r="C810" s="95"/>
      <c r="D810" s="95"/>
      <c r="E810" s="95"/>
      <c r="F810" s="95"/>
      <c r="G810" s="95"/>
      <c r="H810" s="95"/>
    </row>
    <row r="811" spans="1:8" x14ac:dyDescent="0.25">
      <c r="A811" s="134">
        <v>807</v>
      </c>
      <c r="B811" s="95" t="s">
        <v>24634</v>
      </c>
      <c r="C811" s="95"/>
      <c r="D811" s="95"/>
      <c r="E811" s="95"/>
      <c r="F811" s="95"/>
      <c r="G811" s="95"/>
      <c r="H811" s="95"/>
    </row>
    <row r="812" spans="1:8" x14ac:dyDescent="0.25">
      <c r="A812" s="134">
        <v>808</v>
      </c>
      <c r="B812" s="95" t="s">
        <v>24635</v>
      </c>
      <c r="C812" s="95"/>
      <c r="D812" s="95"/>
      <c r="E812" s="95"/>
      <c r="F812" s="95"/>
      <c r="G812" s="95"/>
      <c r="H812" s="95"/>
    </row>
    <row r="813" spans="1:8" x14ac:dyDescent="0.25">
      <c r="A813" s="134">
        <v>809</v>
      </c>
      <c r="B813" s="95" t="s">
        <v>24636</v>
      </c>
      <c r="C813" s="95"/>
      <c r="D813" s="95"/>
      <c r="E813" s="95"/>
      <c r="F813" s="95"/>
      <c r="G813" s="95"/>
      <c r="H813" s="95"/>
    </row>
    <row r="814" spans="1:8" x14ac:dyDescent="0.25">
      <c r="A814" s="134">
        <v>810</v>
      </c>
      <c r="B814" s="95" t="s">
        <v>24637</v>
      </c>
      <c r="C814" s="95"/>
      <c r="D814" s="95"/>
      <c r="E814" s="95"/>
      <c r="F814" s="95"/>
      <c r="G814" s="95"/>
      <c r="H814" s="95"/>
    </row>
    <row r="815" spans="1:8" x14ac:dyDescent="0.25">
      <c r="A815" s="134">
        <v>811</v>
      </c>
      <c r="B815" s="95" t="s">
        <v>24638</v>
      </c>
      <c r="C815" s="95"/>
      <c r="D815" s="95"/>
      <c r="E815" s="95"/>
      <c r="F815" s="95"/>
      <c r="G815" s="95"/>
      <c r="H815" s="95"/>
    </row>
    <row r="816" spans="1:8" x14ac:dyDescent="0.25">
      <c r="A816" s="134">
        <v>812</v>
      </c>
      <c r="B816" s="95" t="s">
        <v>24639</v>
      </c>
      <c r="C816" s="95"/>
      <c r="D816" s="95"/>
      <c r="E816" s="95"/>
      <c r="F816" s="95"/>
      <c r="G816" s="95"/>
      <c r="H816" s="95"/>
    </row>
    <row r="817" spans="1:8" x14ac:dyDescent="0.25">
      <c r="A817" s="134">
        <v>813</v>
      </c>
      <c r="B817" s="95" t="s">
        <v>24640</v>
      </c>
      <c r="C817" s="95"/>
      <c r="D817" s="95"/>
      <c r="E817" s="95"/>
      <c r="F817" s="95"/>
      <c r="G817" s="95"/>
      <c r="H817" s="95"/>
    </row>
    <row r="818" spans="1:8" x14ac:dyDescent="0.25">
      <c r="A818" s="134">
        <v>814</v>
      </c>
      <c r="B818" s="95" t="s">
        <v>24641</v>
      </c>
      <c r="C818" s="95"/>
      <c r="D818" s="95"/>
      <c r="E818" s="95"/>
      <c r="F818" s="95"/>
      <c r="G818" s="95"/>
      <c r="H818" s="95"/>
    </row>
    <row r="819" spans="1:8" x14ac:dyDescent="0.25">
      <c r="A819" s="134">
        <v>815</v>
      </c>
      <c r="B819" s="95" t="s">
        <v>24642</v>
      </c>
      <c r="C819" s="95"/>
      <c r="D819" s="95"/>
      <c r="E819" s="95"/>
      <c r="F819" s="95"/>
      <c r="G819" s="95"/>
      <c r="H819" s="95"/>
    </row>
    <row r="820" spans="1:8" x14ac:dyDescent="0.25">
      <c r="A820" s="134">
        <v>816</v>
      </c>
      <c r="B820" s="95" t="s">
        <v>24643</v>
      </c>
      <c r="C820" s="95"/>
      <c r="D820" s="95"/>
      <c r="E820" s="95"/>
      <c r="F820" s="95"/>
      <c r="G820" s="95"/>
      <c r="H820" s="95"/>
    </row>
    <row r="821" spans="1:8" x14ac:dyDescent="0.25">
      <c r="A821" s="134">
        <v>817</v>
      </c>
      <c r="B821" s="95" t="s">
        <v>24644</v>
      </c>
      <c r="C821" s="95"/>
      <c r="D821" s="95"/>
      <c r="E821" s="95"/>
      <c r="F821" s="95"/>
      <c r="G821" s="95"/>
      <c r="H821" s="95"/>
    </row>
    <row r="822" spans="1:8" x14ac:dyDescent="0.25">
      <c r="A822" s="134">
        <v>818</v>
      </c>
      <c r="B822" s="95" t="s">
        <v>24645</v>
      </c>
      <c r="C822" s="95"/>
      <c r="D822" s="95"/>
      <c r="E822" s="95"/>
      <c r="F822" s="95"/>
      <c r="G822" s="95"/>
      <c r="H822" s="95"/>
    </row>
    <row r="823" spans="1:8" x14ac:dyDescent="0.25">
      <c r="A823" s="134">
        <v>819</v>
      </c>
      <c r="B823" s="95" t="s">
        <v>24646</v>
      </c>
      <c r="C823" s="95"/>
      <c r="D823" s="95"/>
      <c r="E823" s="95"/>
      <c r="F823" s="95"/>
      <c r="G823" s="95"/>
      <c r="H823" s="95"/>
    </row>
    <row r="824" spans="1:8" x14ac:dyDescent="0.25">
      <c r="A824" s="134">
        <v>820</v>
      </c>
      <c r="B824" s="95" t="s">
        <v>24647</v>
      </c>
      <c r="C824" s="95"/>
      <c r="D824" s="95"/>
      <c r="E824" s="95"/>
      <c r="F824" s="95"/>
      <c r="G824" s="95"/>
      <c r="H824" s="95"/>
    </row>
    <row r="825" spans="1:8" x14ac:dyDescent="0.25">
      <c r="A825" s="134">
        <v>821</v>
      </c>
      <c r="B825" s="95" t="s">
        <v>24648</v>
      </c>
      <c r="C825" s="95"/>
      <c r="D825" s="95"/>
      <c r="E825" s="95"/>
      <c r="F825" s="95"/>
      <c r="G825" s="95"/>
      <c r="H825" s="95"/>
    </row>
    <row r="826" spans="1:8" x14ac:dyDescent="0.25">
      <c r="A826" s="134">
        <v>822</v>
      </c>
      <c r="B826" s="95" t="s">
        <v>24649</v>
      </c>
      <c r="C826" s="95"/>
      <c r="D826" s="95"/>
      <c r="E826" s="95"/>
      <c r="F826" s="95"/>
      <c r="G826" s="95"/>
      <c r="H826" s="95"/>
    </row>
    <row r="827" spans="1:8" x14ac:dyDescent="0.25">
      <c r="A827" s="134">
        <v>823</v>
      </c>
      <c r="B827" s="95" t="s">
        <v>24650</v>
      </c>
      <c r="C827" s="95"/>
      <c r="D827" s="95"/>
      <c r="E827" s="95"/>
      <c r="F827" s="95"/>
      <c r="G827" s="95"/>
      <c r="H827" s="95"/>
    </row>
    <row r="828" spans="1:8" x14ac:dyDescent="0.25">
      <c r="A828" s="134">
        <v>824</v>
      </c>
      <c r="B828" s="95" t="s">
        <v>24651</v>
      </c>
      <c r="C828" s="95"/>
      <c r="D828" s="95"/>
      <c r="E828" s="95"/>
      <c r="F828" s="95"/>
      <c r="G828" s="95"/>
      <c r="H828" s="95"/>
    </row>
    <row r="829" spans="1:8" x14ac:dyDescent="0.25">
      <c r="A829" s="134">
        <v>825</v>
      </c>
      <c r="B829" s="95" t="s">
        <v>24652</v>
      </c>
      <c r="C829" s="95"/>
      <c r="D829" s="95"/>
      <c r="E829" s="95"/>
      <c r="F829" s="95"/>
      <c r="G829" s="95"/>
      <c r="H829" s="95"/>
    </row>
    <row r="830" spans="1:8" x14ac:dyDescent="0.25">
      <c r="A830" s="134">
        <v>826</v>
      </c>
      <c r="B830" s="95" t="s">
        <v>24653</v>
      </c>
      <c r="C830" s="95"/>
      <c r="D830" s="95"/>
      <c r="E830" s="95"/>
      <c r="F830" s="95"/>
      <c r="G830" s="95"/>
      <c r="H830" s="95"/>
    </row>
    <row r="831" spans="1:8" x14ac:dyDescent="0.25">
      <c r="A831" s="134">
        <v>827</v>
      </c>
      <c r="B831" s="95" t="s">
        <v>24654</v>
      </c>
      <c r="C831" s="95"/>
      <c r="D831" s="95"/>
      <c r="E831" s="95"/>
      <c r="F831" s="95"/>
      <c r="G831" s="95"/>
      <c r="H831" s="95"/>
    </row>
    <row r="832" spans="1:8" x14ac:dyDescent="0.25">
      <c r="A832" s="134">
        <v>828</v>
      </c>
      <c r="B832" s="95" t="s">
        <v>24655</v>
      </c>
      <c r="C832" s="95"/>
      <c r="D832" s="95"/>
      <c r="E832" s="95"/>
      <c r="F832" s="95"/>
      <c r="G832" s="95"/>
      <c r="H832" s="95"/>
    </row>
    <row r="833" spans="1:8" x14ac:dyDescent="0.25">
      <c r="A833" s="134">
        <v>829</v>
      </c>
      <c r="B833" s="95" t="s">
        <v>24656</v>
      </c>
      <c r="C833" s="95"/>
      <c r="D833" s="95"/>
      <c r="E833" s="95"/>
      <c r="F833" s="95"/>
      <c r="G833" s="95"/>
      <c r="H833" s="95"/>
    </row>
    <row r="834" spans="1:8" x14ac:dyDescent="0.25">
      <c r="A834" s="134">
        <v>830</v>
      </c>
      <c r="B834" s="95" t="s">
        <v>24657</v>
      </c>
      <c r="C834" s="95"/>
      <c r="D834" s="95"/>
      <c r="E834" s="95"/>
      <c r="F834" s="95"/>
      <c r="G834" s="95"/>
      <c r="H834" s="95"/>
    </row>
    <row r="835" spans="1:8" x14ac:dyDescent="0.25">
      <c r="A835" s="134">
        <v>831</v>
      </c>
      <c r="B835" s="95" t="s">
        <v>24658</v>
      </c>
      <c r="C835" s="95"/>
      <c r="D835" s="95"/>
      <c r="E835" s="95"/>
      <c r="F835" s="95"/>
      <c r="G835" s="95"/>
      <c r="H835" s="95"/>
    </row>
    <row r="836" spans="1:8" x14ac:dyDescent="0.25">
      <c r="A836" s="134">
        <v>832</v>
      </c>
      <c r="B836" s="95" t="s">
        <v>24659</v>
      </c>
      <c r="C836" s="95"/>
      <c r="D836" s="95"/>
      <c r="E836" s="95"/>
      <c r="F836" s="95"/>
      <c r="G836" s="95"/>
      <c r="H836" s="95"/>
    </row>
    <row r="837" spans="1:8" x14ac:dyDescent="0.25">
      <c r="A837" s="134">
        <v>833</v>
      </c>
      <c r="B837" s="95" t="s">
        <v>24660</v>
      </c>
      <c r="C837" s="95"/>
      <c r="D837" s="95"/>
      <c r="E837" s="95"/>
      <c r="F837" s="95"/>
      <c r="G837" s="95"/>
      <c r="H837" s="95"/>
    </row>
    <row r="838" spans="1:8" x14ac:dyDescent="0.25">
      <c r="A838" s="134">
        <v>834</v>
      </c>
      <c r="B838" s="95" t="s">
        <v>24661</v>
      </c>
      <c r="C838" s="95"/>
      <c r="D838" s="95"/>
      <c r="E838" s="95"/>
      <c r="F838" s="95"/>
      <c r="G838" s="95"/>
      <c r="H838" s="95"/>
    </row>
    <row r="839" spans="1:8" x14ac:dyDescent="0.25">
      <c r="A839" s="134">
        <v>835</v>
      </c>
      <c r="B839" s="95" t="s">
        <v>24662</v>
      </c>
      <c r="C839" s="95"/>
      <c r="D839" s="95"/>
      <c r="E839" s="95"/>
      <c r="F839" s="95"/>
      <c r="G839" s="95"/>
      <c r="H839" s="95"/>
    </row>
    <row r="840" spans="1:8" x14ac:dyDescent="0.25">
      <c r="A840" s="134">
        <v>836</v>
      </c>
      <c r="B840" s="95" t="s">
        <v>24663</v>
      </c>
      <c r="C840" s="95"/>
      <c r="D840" s="95"/>
      <c r="E840" s="95"/>
      <c r="F840" s="95"/>
      <c r="G840" s="95"/>
      <c r="H840" s="95"/>
    </row>
    <row r="841" spans="1:8" x14ac:dyDescent="0.25">
      <c r="A841" s="134">
        <v>837</v>
      </c>
      <c r="B841" s="95" t="s">
        <v>24664</v>
      </c>
      <c r="C841" s="95"/>
      <c r="D841" s="95"/>
      <c r="E841" s="95"/>
      <c r="F841" s="95"/>
      <c r="G841" s="95"/>
      <c r="H841" s="95"/>
    </row>
    <row r="842" spans="1:8" x14ac:dyDescent="0.25">
      <c r="A842" s="134">
        <v>838</v>
      </c>
      <c r="B842" s="95" t="s">
        <v>24665</v>
      </c>
      <c r="C842" s="95"/>
      <c r="D842" s="95"/>
      <c r="E842" s="95"/>
      <c r="F842" s="95"/>
      <c r="G842" s="95"/>
      <c r="H842" s="95"/>
    </row>
    <row r="843" spans="1:8" x14ac:dyDescent="0.25">
      <c r="A843" s="134">
        <v>839</v>
      </c>
      <c r="B843" s="95" t="s">
        <v>24666</v>
      </c>
      <c r="C843" s="95"/>
      <c r="D843" s="95"/>
      <c r="E843" s="95"/>
      <c r="F843" s="95"/>
      <c r="G843" s="95"/>
      <c r="H843" s="95"/>
    </row>
    <row r="844" spans="1:8" x14ac:dyDescent="0.25">
      <c r="A844" s="134">
        <v>840</v>
      </c>
      <c r="B844" s="95" t="s">
        <v>24667</v>
      </c>
      <c r="C844" s="95"/>
      <c r="D844" s="95"/>
      <c r="E844" s="95"/>
      <c r="F844" s="95"/>
      <c r="G844" s="95"/>
      <c r="H844" s="95"/>
    </row>
    <row r="845" spans="1:8" x14ac:dyDescent="0.25">
      <c r="A845" s="134">
        <v>841</v>
      </c>
      <c r="B845" s="95" t="s">
        <v>24668</v>
      </c>
      <c r="C845" s="95"/>
      <c r="D845" s="95"/>
      <c r="E845" s="95"/>
      <c r="F845" s="95"/>
      <c r="G845" s="95"/>
      <c r="H845" s="95"/>
    </row>
    <row r="846" spans="1:8" x14ac:dyDescent="0.25">
      <c r="A846" s="134">
        <v>842</v>
      </c>
      <c r="B846" s="95" t="s">
        <v>24669</v>
      </c>
      <c r="C846" s="95"/>
      <c r="D846" s="95"/>
      <c r="E846" s="95"/>
      <c r="F846" s="95"/>
      <c r="G846" s="95"/>
      <c r="H846" s="95"/>
    </row>
    <row r="847" spans="1:8" x14ac:dyDescent="0.25">
      <c r="A847" s="134">
        <v>843</v>
      </c>
      <c r="B847" s="95" t="s">
        <v>24670</v>
      </c>
      <c r="C847" s="95"/>
      <c r="D847" s="95"/>
      <c r="E847" s="95"/>
      <c r="F847" s="95"/>
      <c r="G847" s="95"/>
      <c r="H847" s="95"/>
    </row>
    <row r="848" spans="1:8" x14ac:dyDescent="0.25">
      <c r="A848" s="134">
        <v>844</v>
      </c>
      <c r="B848" s="95" t="s">
        <v>24671</v>
      </c>
      <c r="C848" s="95"/>
      <c r="D848" s="95"/>
      <c r="E848" s="95"/>
      <c r="F848" s="95"/>
      <c r="G848" s="95"/>
      <c r="H848" s="95"/>
    </row>
    <row r="849" spans="1:8" x14ac:dyDescent="0.25">
      <c r="A849" s="134">
        <v>845</v>
      </c>
      <c r="B849" s="95" t="s">
        <v>24672</v>
      </c>
      <c r="C849" s="95"/>
      <c r="D849" s="95"/>
      <c r="E849" s="95"/>
      <c r="F849" s="95"/>
      <c r="G849" s="95"/>
      <c r="H849" s="95"/>
    </row>
    <row r="850" spans="1:8" x14ac:dyDescent="0.25">
      <c r="A850" s="134">
        <v>846</v>
      </c>
      <c r="B850" s="95" t="s">
        <v>24673</v>
      </c>
      <c r="C850" s="95"/>
      <c r="D850" s="95"/>
      <c r="E850" s="95"/>
      <c r="F850" s="95"/>
      <c r="G850" s="95"/>
      <c r="H850" s="95"/>
    </row>
    <row r="851" spans="1:8" x14ac:dyDescent="0.25">
      <c r="A851" s="134">
        <v>847</v>
      </c>
      <c r="B851" s="95" t="s">
        <v>24674</v>
      </c>
      <c r="C851" s="95"/>
      <c r="D851" s="95"/>
      <c r="E851" s="95"/>
      <c r="F851" s="95"/>
      <c r="G851" s="95"/>
      <c r="H851" s="95"/>
    </row>
    <row r="852" spans="1:8" x14ac:dyDescent="0.25">
      <c r="A852" s="134">
        <v>848</v>
      </c>
      <c r="B852" s="95" t="s">
        <v>24675</v>
      </c>
      <c r="C852" s="95"/>
      <c r="D852" s="95"/>
      <c r="E852" s="95"/>
      <c r="F852" s="95"/>
      <c r="G852" s="95"/>
      <c r="H852" s="95"/>
    </row>
    <row r="853" spans="1:8" x14ac:dyDescent="0.25">
      <c r="A853" s="134">
        <v>849</v>
      </c>
      <c r="B853" s="95" t="s">
        <v>24676</v>
      </c>
      <c r="C853" s="95"/>
      <c r="D853" s="95"/>
      <c r="E853" s="95"/>
      <c r="F853" s="95"/>
      <c r="G853" s="95"/>
      <c r="H853" s="95"/>
    </row>
    <row r="854" spans="1:8" x14ac:dyDescent="0.25">
      <c r="A854" s="134">
        <v>850</v>
      </c>
      <c r="B854" s="95" t="s">
        <v>24677</v>
      </c>
      <c r="C854" s="95"/>
      <c r="D854" s="95"/>
      <c r="E854" s="95"/>
      <c r="F854" s="95"/>
      <c r="G854" s="95"/>
      <c r="H854" s="95"/>
    </row>
    <row r="855" spans="1:8" x14ac:dyDescent="0.25">
      <c r="A855" s="134">
        <v>851</v>
      </c>
      <c r="B855" s="95" t="s">
        <v>24678</v>
      </c>
      <c r="C855" s="95"/>
      <c r="D855" s="95"/>
      <c r="E855" s="95"/>
      <c r="F855" s="95"/>
      <c r="G855" s="95"/>
      <c r="H855" s="95"/>
    </row>
    <row r="856" spans="1:8" x14ac:dyDescent="0.25">
      <c r="A856" s="134">
        <v>852</v>
      </c>
      <c r="B856" s="95" t="s">
        <v>24679</v>
      </c>
      <c r="C856" s="95"/>
      <c r="D856" s="95"/>
      <c r="E856" s="95"/>
      <c r="F856" s="95"/>
      <c r="G856" s="95"/>
      <c r="H856" s="95"/>
    </row>
    <row r="857" spans="1:8" x14ac:dyDescent="0.25">
      <c r="A857" s="134">
        <v>853</v>
      </c>
      <c r="B857" s="95" t="s">
        <v>24680</v>
      </c>
      <c r="C857" s="95"/>
      <c r="D857" s="95"/>
      <c r="E857" s="95"/>
      <c r="F857" s="95"/>
      <c r="G857" s="95"/>
      <c r="H857" s="95"/>
    </row>
    <row r="858" spans="1:8" x14ac:dyDescent="0.25">
      <c r="A858" s="134">
        <v>854</v>
      </c>
      <c r="B858" s="95" t="s">
        <v>24681</v>
      </c>
      <c r="C858" s="95"/>
      <c r="D858" s="95"/>
      <c r="E858" s="95"/>
      <c r="F858" s="95"/>
      <c r="G858" s="95"/>
      <c r="H858" s="95"/>
    </row>
    <row r="859" spans="1:8" x14ac:dyDescent="0.25">
      <c r="A859" s="134">
        <v>855</v>
      </c>
      <c r="B859" s="95" t="s">
        <v>24682</v>
      </c>
      <c r="C859" s="95"/>
      <c r="D859" s="95"/>
      <c r="E859" s="95"/>
      <c r="F859" s="95"/>
      <c r="G859" s="95"/>
      <c r="H859" s="95"/>
    </row>
    <row r="860" spans="1:8" x14ac:dyDescent="0.25">
      <c r="A860" s="134">
        <v>856</v>
      </c>
      <c r="B860" s="95" t="s">
        <v>24683</v>
      </c>
      <c r="C860" s="95"/>
      <c r="D860" s="95"/>
      <c r="E860" s="95"/>
      <c r="F860" s="95"/>
      <c r="G860" s="95"/>
      <c r="H860" s="95"/>
    </row>
    <row r="861" spans="1:8" x14ac:dyDescent="0.25">
      <c r="A861" s="134">
        <v>857</v>
      </c>
      <c r="B861" s="95" t="s">
        <v>24684</v>
      </c>
      <c r="C861" s="95"/>
      <c r="D861" s="95"/>
      <c r="E861" s="95"/>
      <c r="F861" s="95"/>
      <c r="G861" s="95"/>
      <c r="H861" s="95"/>
    </row>
    <row r="862" spans="1:8" x14ac:dyDescent="0.25">
      <c r="A862" s="134">
        <v>858</v>
      </c>
      <c r="B862" s="95" t="s">
        <v>24685</v>
      </c>
      <c r="C862" s="95"/>
      <c r="D862" s="95"/>
      <c r="E862" s="95"/>
      <c r="F862" s="95"/>
      <c r="G862" s="95"/>
      <c r="H862" s="95"/>
    </row>
    <row r="863" spans="1:8" x14ac:dyDescent="0.25">
      <c r="A863" s="134">
        <v>859</v>
      </c>
      <c r="B863" s="95" t="s">
        <v>24686</v>
      </c>
      <c r="C863" s="95"/>
      <c r="D863" s="95"/>
      <c r="E863" s="95"/>
      <c r="F863" s="95"/>
      <c r="G863" s="95"/>
      <c r="H863" s="95"/>
    </row>
    <row r="864" spans="1:8" x14ac:dyDescent="0.25">
      <c r="A864" s="134">
        <v>860</v>
      </c>
      <c r="B864" s="95" t="s">
        <v>24687</v>
      </c>
      <c r="C864" s="95"/>
      <c r="D864" s="95"/>
      <c r="E864" s="95"/>
      <c r="F864" s="95"/>
      <c r="G864" s="95"/>
      <c r="H864" s="95"/>
    </row>
    <row r="865" spans="1:8" x14ac:dyDescent="0.25">
      <c r="A865" s="134">
        <v>861</v>
      </c>
      <c r="B865" s="95" t="s">
        <v>24688</v>
      </c>
      <c r="C865" s="95"/>
      <c r="D865" s="95"/>
      <c r="E865" s="95"/>
      <c r="F865" s="95"/>
      <c r="G865" s="95"/>
      <c r="H865" s="95"/>
    </row>
    <row r="866" spans="1:8" x14ac:dyDescent="0.25">
      <c r="A866" s="134">
        <v>862</v>
      </c>
      <c r="B866" s="95" t="s">
        <v>24689</v>
      </c>
      <c r="C866" s="95"/>
      <c r="D866" s="95"/>
      <c r="E866" s="95"/>
      <c r="F866" s="95"/>
      <c r="G866" s="95"/>
      <c r="H866" s="95"/>
    </row>
    <row r="867" spans="1:8" x14ac:dyDescent="0.25">
      <c r="A867" s="134">
        <v>863</v>
      </c>
      <c r="B867" s="95" t="s">
        <v>24690</v>
      </c>
      <c r="C867" s="95"/>
      <c r="D867" s="95"/>
      <c r="E867" s="95"/>
      <c r="F867" s="95"/>
      <c r="G867" s="95"/>
      <c r="H867" s="95"/>
    </row>
    <row r="868" spans="1:8" x14ac:dyDescent="0.25">
      <c r="A868" s="134">
        <v>864</v>
      </c>
      <c r="B868" s="95" t="s">
        <v>24691</v>
      </c>
      <c r="C868" s="95"/>
      <c r="D868" s="95"/>
      <c r="E868" s="95"/>
      <c r="F868" s="95"/>
      <c r="G868" s="95"/>
      <c r="H868" s="95"/>
    </row>
    <row r="869" spans="1:8" x14ac:dyDescent="0.25">
      <c r="A869" s="134">
        <v>865</v>
      </c>
      <c r="B869" s="95" t="s">
        <v>24692</v>
      </c>
      <c r="C869" s="95"/>
      <c r="D869" s="95"/>
      <c r="E869" s="95"/>
      <c r="F869" s="95"/>
      <c r="G869" s="95"/>
      <c r="H869" s="95"/>
    </row>
    <row r="870" spans="1:8" x14ac:dyDescent="0.25">
      <c r="A870" s="134">
        <v>866</v>
      </c>
      <c r="B870" s="95" t="s">
        <v>24693</v>
      </c>
      <c r="C870" s="95"/>
      <c r="D870" s="95"/>
      <c r="E870" s="95"/>
      <c r="F870" s="95"/>
      <c r="G870" s="95"/>
      <c r="H870" s="95"/>
    </row>
    <row r="871" spans="1:8" x14ac:dyDescent="0.25">
      <c r="A871" s="134">
        <v>867</v>
      </c>
      <c r="B871" s="95" t="s">
        <v>24694</v>
      </c>
      <c r="C871" s="95"/>
      <c r="D871" s="95"/>
      <c r="E871" s="95"/>
      <c r="F871" s="95"/>
      <c r="G871" s="95"/>
      <c r="H871" s="95"/>
    </row>
    <row r="872" spans="1:8" x14ac:dyDescent="0.25">
      <c r="A872" s="134">
        <v>868</v>
      </c>
      <c r="B872" s="95" t="s">
        <v>24695</v>
      </c>
      <c r="C872" s="95"/>
      <c r="D872" s="95"/>
      <c r="E872" s="95"/>
      <c r="F872" s="95"/>
      <c r="G872" s="95"/>
      <c r="H872" s="95"/>
    </row>
    <row r="873" spans="1:8" x14ac:dyDescent="0.25">
      <c r="A873" s="134">
        <v>869</v>
      </c>
      <c r="B873" s="95" t="s">
        <v>24696</v>
      </c>
      <c r="C873" s="95"/>
      <c r="D873" s="95"/>
      <c r="E873" s="95"/>
      <c r="F873" s="95"/>
      <c r="G873" s="95"/>
      <c r="H873" s="95"/>
    </row>
    <row r="874" spans="1:8" x14ac:dyDescent="0.25">
      <c r="A874" s="134">
        <v>870</v>
      </c>
      <c r="B874" s="95" t="s">
        <v>24697</v>
      </c>
      <c r="C874" s="95"/>
      <c r="D874" s="95"/>
      <c r="E874" s="95"/>
      <c r="F874" s="95"/>
      <c r="G874" s="95"/>
      <c r="H874" s="95"/>
    </row>
    <row r="875" spans="1:8" x14ac:dyDescent="0.25">
      <c r="A875" s="134">
        <v>871</v>
      </c>
      <c r="B875" s="95" t="s">
        <v>24698</v>
      </c>
      <c r="C875" s="95"/>
      <c r="D875" s="95"/>
      <c r="E875" s="95"/>
      <c r="F875" s="95"/>
      <c r="G875" s="95"/>
      <c r="H875" s="95"/>
    </row>
    <row r="876" spans="1:8" x14ac:dyDescent="0.25">
      <c r="A876" s="134">
        <v>872</v>
      </c>
      <c r="B876" s="95" t="s">
        <v>24699</v>
      </c>
      <c r="C876" s="95"/>
      <c r="D876" s="95"/>
      <c r="E876" s="95"/>
      <c r="F876" s="95"/>
      <c r="G876" s="95"/>
      <c r="H876" s="95"/>
    </row>
    <row r="877" spans="1:8" x14ac:dyDescent="0.25">
      <c r="A877" s="134">
        <v>873</v>
      </c>
      <c r="B877" s="95" t="s">
        <v>24700</v>
      </c>
      <c r="C877" s="95"/>
      <c r="D877" s="95"/>
      <c r="E877" s="95"/>
      <c r="F877" s="95"/>
      <c r="G877" s="95"/>
      <c r="H877" s="95"/>
    </row>
    <row r="878" spans="1:8" x14ac:dyDescent="0.25">
      <c r="A878" s="134">
        <v>874</v>
      </c>
      <c r="B878" s="95" t="s">
        <v>24701</v>
      </c>
      <c r="C878" s="95"/>
      <c r="D878" s="95"/>
      <c r="E878" s="95"/>
      <c r="F878" s="95"/>
      <c r="G878" s="95"/>
      <c r="H878" s="95"/>
    </row>
    <row r="879" spans="1:8" x14ac:dyDescent="0.25">
      <c r="A879" s="134">
        <v>875</v>
      </c>
      <c r="B879" s="95" t="s">
        <v>24702</v>
      </c>
      <c r="C879" s="95"/>
      <c r="D879" s="95"/>
      <c r="E879" s="95"/>
      <c r="F879" s="95"/>
      <c r="G879" s="95"/>
      <c r="H879" s="95"/>
    </row>
    <row r="880" spans="1:8" x14ac:dyDescent="0.25">
      <c r="A880" s="134">
        <v>876</v>
      </c>
      <c r="B880" s="95" t="s">
        <v>24703</v>
      </c>
      <c r="C880" s="95"/>
      <c r="D880" s="95"/>
      <c r="E880" s="95"/>
      <c r="F880" s="95"/>
      <c r="G880" s="95"/>
      <c r="H880" s="95"/>
    </row>
    <row r="881" spans="1:8" x14ac:dyDescent="0.25">
      <c r="A881" s="134">
        <v>877</v>
      </c>
      <c r="B881" s="95" t="s">
        <v>24704</v>
      </c>
      <c r="C881" s="95"/>
      <c r="D881" s="95"/>
      <c r="E881" s="95"/>
      <c r="F881" s="95"/>
      <c r="G881" s="95"/>
      <c r="H881" s="95"/>
    </row>
    <row r="882" spans="1:8" x14ac:dyDescent="0.25">
      <c r="A882" s="134">
        <v>878</v>
      </c>
      <c r="B882" s="95" t="s">
        <v>24705</v>
      </c>
      <c r="C882" s="95"/>
      <c r="D882" s="95"/>
      <c r="E882" s="95"/>
      <c r="F882" s="95"/>
      <c r="G882" s="95"/>
      <c r="H882" s="95"/>
    </row>
    <row r="883" spans="1:8" x14ac:dyDescent="0.25">
      <c r="A883" s="134">
        <v>879</v>
      </c>
      <c r="B883" s="95" t="s">
        <v>24706</v>
      </c>
      <c r="C883" s="95"/>
      <c r="D883" s="95"/>
      <c r="E883" s="95"/>
      <c r="F883" s="95"/>
      <c r="G883" s="95"/>
      <c r="H883" s="95"/>
    </row>
    <row r="884" spans="1:8" x14ac:dyDescent="0.25">
      <c r="A884" s="134">
        <v>880</v>
      </c>
      <c r="B884" s="95" t="s">
        <v>24707</v>
      </c>
      <c r="C884" s="95"/>
      <c r="D884" s="95"/>
      <c r="E884" s="95"/>
      <c r="F884" s="95"/>
      <c r="G884" s="95"/>
      <c r="H884" s="95"/>
    </row>
    <row r="885" spans="1:8" x14ac:dyDescent="0.25">
      <c r="A885" s="134">
        <v>881</v>
      </c>
      <c r="B885" s="95" t="s">
        <v>24708</v>
      </c>
      <c r="C885" s="95"/>
      <c r="D885" s="95"/>
      <c r="E885" s="95"/>
      <c r="F885" s="95"/>
      <c r="G885" s="95"/>
      <c r="H885" s="95"/>
    </row>
    <row r="886" spans="1:8" x14ac:dyDescent="0.25">
      <c r="A886" s="134">
        <v>882</v>
      </c>
      <c r="B886" s="95" t="s">
        <v>24709</v>
      </c>
      <c r="C886" s="95"/>
      <c r="D886" s="95"/>
      <c r="E886" s="95"/>
      <c r="F886" s="95"/>
      <c r="G886" s="95"/>
      <c r="H886" s="95"/>
    </row>
    <row r="887" spans="1:8" x14ac:dyDescent="0.25">
      <c r="A887" s="134">
        <v>883</v>
      </c>
      <c r="B887" s="95" t="s">
        <v>24710</v>
      </c>
      <c r="C887" s="95"/>
      <c r="D887" s="95"/>
      <c r="E887" s="95"/>
      <c r="F887" s="95"/>
      <c r="G887" s="95"/>
      <c r="H887" s="95"/>
    </row>
    <row r="888" spans="1:8" x14ac:dyDescent="0.25">
      <c r="A888" s="134">
        <v>884</v>
      </c>
      <c r="B888" s="95" t="s">
        <v>24711</v>
      </c>
      <c r="C888" s="95"/>
      <c r="D888" s="95"/>
      <c r="E888" s="95"/>
      <c r="F888" s="95"/>
      <c r="G888" s="95"/>
      <c r="H888" s="95"/>
    </row>
    <row r="889" spans="1:8" x14ac:dyDescent="0.25">
      <c r="A889" s="134">
        <v>885</v>
      </c>
      <c r="B889" s="95" t="s">
        <v>24712</v>
      </c>
      <c r="C889" s="95"/>
      <c r="D889" s="95"/>
      <c r="E889" s="95"/>
      <c r="F889" s="95"/>
      <c r="G889" s="95"/>
      <c r="H889" s="95"/>
    </row>
    <row r="890" spans="1:8" x14ac:dyDescent="0.25">
      <c r="A890" s="134">
        <v>886</v>
      </c>
      <c r="B890" s="95" t="s">
        <v>24713</v>
      </c>
      <c r="C890" s="95"/>
      <c r="D890" s="95"/>
      <c r="E890" s="95"/>
      <c r="F890" s="95"/>
      <c r="G890" s="95"/>
      <c r="H890" s="95"/>
    </row>
    <row r="891" spans="1:8" x14ac:dyDescent="0.25">
      <c r="A891" s="134">
        <v>887</v>
      </c>
      <c r="B891" s="95" t="s">
        <v>24714</v>
      </c>
      <c r="C891" s="95"/>
      <c r="D891" s="95"/>
      <c r="E891" s="95"/>
      <c r="F891" s="95"/>
      <c r="G891" s="95"/>
      <c r="H891" s="95"/>
    </row>
    <row r="892" spans="1:8" x14ac:dyDescent="0.25">
      <c r="A892" s="134">
        <v>888</v>
      </c>
      <c r="B892" s="95" t="s">
        <v>24715</v>
      </c>
      <c r="C892" s="95"/>
      <c r="D892" s="95"/>
      <c r="E892" s="95"/>
      <c r="F892" s="95"/>
      <c r="G892" s="95"/>
      <c r="H892" s="95"/>
    </row>
    <row r="893" spans="1:8" x14ac:dyDescent="0.25">
      <c r="A893" s="134">
        <v>889</v>
      </c>
      <c r="B893" s="95" t="s">
        <v>24716</v>
      </c>
      <c r="C893" s="95"/>
      <c r="D893" s="95"/>
      <c r="E893" s="95"/>
      <c r="F893" s="95"/>
      <c r="G893" s="95"/>
      <c r="H893" s="95"/>
    </row>
    <row r="894" spans="1:8" x14ac:dyDescent="0.25">
      <c r="A894" s="134">
        <v>890</v>
      </c>
      <c r="B894" s="95" t="s">
        <v>24717</v>
      </c>
      <c r="C894" s="95"/>
      <c r="D894" s="95"/>
      <c r="E894" s="95"/>
      <c r="F894" s="95"/>
      <c r="G894" s="95"/>
      <c r="H894" s="95"/>
    </row>
    <row r="895" spans="1:8" x14ac:dyDescent="0.25">
      <c r="A895" s="134">
        <v>891</v>
      </c>
      <c r="B895" s="95" t="s">
        <v>24718</v>
      </c>
      <c r="C895" s="95"/>
      <c r="D895" s="95"/>
      <c r="E895" s="95"/>
      <c r="F895" s="95"/>
      <c r="G895" s="95"/>
      <c r="H895" s="95"/>
    </row>
    <row r="896" spans="1:8" x14ac:dyDescent="0.25">
      <c r="A896" s="134">
        <v>892</v>
      </c>
      <c r="B896" s="95" t="s">
        <v>24719</v>
      </c>
      <c r="C896" s="95"/>
      <c r="D896" s="95"/>
      <c r="E896" s="95"/>
      <c r="F896" s="95"/>
      <c r="G896" s="95"/>
      <c r="H896" s="95"/>
    </row>
    <row r="897" spans="1:8" x14ac:dyDescent="0.25">
      <c r="A897" s="134">
        <v>893</v>
      </c>
      <c r="B897" s="95" t="s">
        <v>24720</v>
      </c>
      <c r="C897" s="95"/>
      <c r="D897" s="95"/>
      <c r="E897" s="95"/>
      <c r="F897" s="95"/>
      <c r="G897" s="95"/>
      <c r="H897" s="95"/>
    </row>
    <row r="898" spans="1:8" x14ac:dyDescent="0.25">
      <c r="A898" s="134">
        <v>894</v>
      </c>
      <c r="B898" s="95" t="s">
        <v>24721</v>
      </c>
      <c r="C898" s="95"/>
      <c r="D898" s="95"/>
      <c r="E898" s="95"/>
      <c r="F898" s="95"/>
      <c r="G898" s="95"/>
      <c r="H898" s="95"/>
    </row>
    <row r="899" spans="1:8" x14ac:dyDescent="0.25">
      <c r="A899" s="134">
        <v>895</v>
      </c>
      <c r="B899" s="95" t="s">
        <v>24722</v>
      </c>
      <c r="C899" s="95"/>
      <c r="D899" s="95"/>
      <c r="E899" s="95"/>
      <c r="F899" s="95"/>
      <c r="G899" s="95"/>
      <c r="H899" s="95"/>
    </row>
    <row r="900" spans="1:8" x14ac:dyDescent="0.25">
      <c r="A900" s="134">
        <v>896</v>
      </c>
      <c r="B900" s="95" t="s">
        <v>24723</v>
      </c>
      <c r="C900" s="95"/>
      <c r="D900" s="95"/>
      <c r="E900" s="95"/>
      <c r="F900" s="95"/>
      <c r="G900" s="95"/>
      <c r="H900" s="95"/>
    </row>
    <row r="901" spans="1:8" x14ac:dyDescent="0.25">
      <c r="A901" s="134">
        <v>897</v>
      </c>
      <c r="B901" s="95" t="s">
        <v>24724</v>
      </c>
      <c r="C901" s="95"/>
      <c r="D901" s="95"/>
      <c r="E901" s="95"/>
      <c r="F901" s="95"/>
      <c r="G901" s="95"/>
      <c r="H901" s="95"/>
    </row>
    <row r="902" spans="1:8" x14ac:dyDescent="0.25">
      <c r="A902" s="134">
        <v>898</v>
      </c>
      <c r="B902" s="95" t="s">
        <v>24725</v>
      </c>
      <c r="C902" s="95"/>
      <c r="D902" s="95"/>
      <c r="E902" s="95"/>
      <c r="F902" s="95"/>
      <c r="G902" s="95"/>
      <c r="H902" s="95"/>
    </row>
    <row r="903" spans="1:8" x14ac:dyDescent="0.25">
      <c r="A903" s="134">
        <v>899</v>
      </c>
      <c r="B903" s="95" t="s">
        <v>24726</v>
      </c>
      <c r="C903" s="95"/>
      <c r="D903" s="95"/>
      <c r="E903" s="95"/>
      <c r="F903" s="95"/>
      <c r="G903" s="95"/>
      <c r="H903" s="95"/>
    </row>
    <row r="904" spans="1:8" x14ac:dyDescent="0.25">
      <c r="A904" s="134">
        <v>900</v>
      </c>
      <c r="B904" s="95" t="s">
        <v>24727</v>
      </c>
      <c r="C904" s="95"/>
      <c r="D904" s="95"/>
      <c r="E904" s="95"/>
      <c r="F904" s="95"/>
      <c r="G904" s="95"/>
      <c r="H904" s="95"/>
    </row>
    <row r="905" spans="1:8" x14ac:dyDescent="0.25">
      <c r="A905" s="134">
        <v>901</v>
      </c>
      <c r="B905" s="95" t="s">
        <v>24728</v>
      </c>
      <c r="C905" s="95"/>
      <c r="D905" s="95"/>
      <c r="E905" s="95"/>
      <c r="F905" s="95"/>
      <c r="G905" s="95"/>
      <c r="H905" s="95"/>
    </row>
    <row r="906" spans="1:8" x14ac:dyDescent="0.25">
      <c r="A906" s="134">
        <v>902</v>
      </c>
      <c r="B906" s="95" t="s">
        <v>24729</v>
      </c>
      <c r="C906" s="95"/>
      <c r="D906" s="95"/>
      <c r="E906" s="95"/>
      <c r="F906" s="95"/>
      <c r="G906" s="95"/>
      <c r="H906" s="95"/>
    </row>
    <row r="907" spans="1:8" x14ac:dyDescent="0.25">
      <c r="A907" s="134">
        <v>903</v>
      </c>
      <c r="B907" s="95" t="s">
        <v>24730</v>
      </c>
      <c r="C907" s="95"/>
      <c r="D907" s="95"/>
      <c r="E907" s="95"/>
      <c r="F907" s="95"/>
      <c r="G907" s="95"/>
      <c r="H907" s="95"/>
    </row>
    <row r="908" spans="1:8" x14ac:dyDescent="0.25">
      <c r="A908" s="134">
        <v>904</v>
      </c>
      <c r="B908" s="95" t="s">
        <v>24731</v>
      </c>
      <c r="C908" s="95"/>
      <c r="D908" s="95"/>
      <c r="E908" s="95"/>
      <c r="F908" s="95"/>
      <c r="G908" s="95"/>
      <c r="H908" s="95"/>
    </row>
    <row r="909" spans="1:8" x14ac:dyDescent="0.25">
      <c r="A909" s="134">
        <v>905</v>
      </c>
      <c r="B909" s="95" t="s">
        <v>24732</v>
      </c>
      <c r="C909" s="95"/>
      <c r="D909" s="95"/>
      <c r="E909" s="95"/>
      <c r="F909" s="95"/>
      <c r="G909" s="95"/>
      <c r="H909" s="95"/>
    </row>
    <row r="910" spans="1:8" x14ac:dyDescent="0.25">
      <c r="A910" s="134">
        <v>906</v>
      </c>
      <c r="B910" s="95" t="s">
        <v>24733</v>
      </c>
      <c r="C910" s="95"/>
      <c r="D910" s="95"/>
      <c r="E910" s="95"/>
      <c r="F910" s="95"/>
      <c r="G910" s="95"/>
      <c r="H910" s="95"/>
    </row>
    <row r="911" spans="1:8" x14ac:dyDescent="0.25">
      <c r="A911" s="134">
        <v>907</v>
      </c>
      <c r="B911" s="95" t="s">
        <v>24734</v>
      </c>
      <c r="C911" s="95"/>
      <c r="D911" s="95"/>
      <c r="E911" s="95"/>
      <c r="F911" s="95"/>
      <c r="G911" s="95"/>
      <c r="H911" s="95"/>
    </row>
    <row r="912" spans="1:8" x14ac:dyDescent="0.25">
      <c r="A912" s="134">
        <v>908</v>
      </c>
      <c r="B912" s="95" t="s">
        <v>24735</v>
      </c>
      <c r="C912" s="95"/>
      <c r="D912" s="95"/>
      <c r="E912" s="95"/>
      <c r="F912" s="95"/>
      <c r="G912" s="95"/>
      <c r="H912" s="95"/>
    </row>
    <row r="913" spans="1:8" x14ac:dyDescent="0.25">
      <c r="A913" s="134">
        <v>909</v>
      </c>
      <c r="B913" s="95" t="s">
        <v>24736</v>
      </c>
      <c r="C913" s="95"/>
      <c r="D913" s="95"/>
      <c r="E913" s="95"/>
      <c r="F913" s="95"/>
      <c r="G913" s="95"/>
      <c r="H913" s="95"/>
    </row>
    <row r="914" spans="1:8" x14ac:dyDescent="0.25">
      <c r="A914" s="134">
        <v>910</v>
      </c>
      <c r="B914" s="95" t="s">
        <v>24737</v>
      </c>
      <c r="C914" s="95"/>
      <c r="D914" s="95"/>
      <c r="E914" s="95"/>
      <c r="F914" s="95"/>
      <c r="G914" s="95"/>
      <c r="H914" s="95"/>
    </row>
    <row r="915" spans="1:8" x14ac:dyDescent="0.25">
      <c r="A915" s="134">
        <v>911</v>
      </c>
      <c r="B915" s="95" t="s">
        <v>24738</v>
      </c>
      <c r="C915" s="95"/>
      <c r="D915" s="95"/>
      <c r="E915" s="95"/>
      <c r="F915" s="95"/>
      <c r="G915" s="95"/>
      <c r="H915" s="95"/>
    </row>
    <row r="916" spans="1:8" x14ac:dyDescent="0.25">
      <c r="A916" s="134">
        <v>912</v>
      </c>
      <c r="B916" s="95" t="s">
        <v>24739</v>
      </c>
      <c r="C916" s="95"/>
      <c r="D916" s="95"/>
      <c r="E916" s="95"/>
      <c r="F916" s="95"/>
      <c r="G916" s="95"/>
      <c r="H916" s="95"/>
    </row>
    <row r="917" spans="1:8" x14ac:dyDescent="0.25">
      <c r="A917" s="134">
        <v>913</v>
      </c>
      <c r="B917" s="95" t="s">
        <v>24740</v>
      </c>
      <c r="C917" s="95"/>
      <c r="D917" s="95"/>
      <c r="E917" s="95"/>
      <c r="F917" s="95"/>
      <c r="G917" s="95"/>
      <c r="H917" s="95"/>
    </row>
    <row r="918" spans="1:8" x14ac:dyDescent="0.25">
      <c r="A918" s="134">
        <v>914</v>
      </c>
      <c r="B918" s="95" t="s">
        <v>24741</v>
      </c>
      <c r="C918" s="95"/>
      <c r="D918" s="95"/>
      <c r="E918" s="95"/>
      <c r="F918" s="95"/>
      <c r="G918" s="95"/>
      <c r="H918" s="95"/>
    </row>
    <row r="919" spans="1:8" x14ac:dyDescent="0.25">
      <c r="A919" s="134">
        <v>915</v>
      </c>
      <c r="B919" s="95" t="s">
        <v>24742</v>
      </c>
      <c r="C919" s="95"/>
      <c r="D919" s="95"/>
      <c r="E919" s="95"/>
      <c r="F919" s="95"/>
      <c r="G919" s="95"/>
      <c r="H919" s="95"/>
    </row>
    <row r="920" spans="1:8" x14ac:dyDescent="0.25">
      <c r="A920" s="134">
        <v>916</v>
      </c>
      <c r="B920" s="95" t="s">
        <v>24743</v>
      </c>
      <c r="C920" s="95"/>
      <c r="D920" s="95"/>
      <c r="E920" s="95"/>
      <c r="F920" s="95"/>
      <c r="G920" s="95"/>
      <c r="H920" s="95"/>
    </row>
    <row r="921" spans="1:8" x14ac:dyDescent="0.25">
      <c r="A921" s="134">
        <v>917</v>
      </c>
      <c r="B921" s="95" t="s">
        <v>24744</v>
      </c>
      <c r="C921" s="95"/>
      <c r="D921" s="95"/>
      <c r="E921" s="95"/>
      <c r="F921" s="95"/>
      <c r="G921" s="95"/>
      <c r="H921" s="95"/>
    </row>
    <row r="922" spans="1:8" x14ac:dyDescent="0.25">
      <c r="A922" s="134">
        <v>918</v>
      </c>
      <c r="B922" s="95" t="s">
        <v>24745</v>
      </c>
      <c r="C922" s="95"/>
      <c r="D922" s="95"/>
      <c r="E922" s="95"/>
      <c r="F922" s="95"/>
      <c r="G922" s="95"/>
      <c r="H922" s="95"/>
    </row>
    <row r="923" spans="1:8" x14ac:dyDescent="0.25">
      <c r="A923" s="134">
        <v>919</v>
      </c>
      <c r="B923" s="95" t="s">
        <v>24746</v>
      </c>
      <c r="C923" s="95"/>
      <c r="D923" s="95"/>
      <c r="E923" s="95"/>
      <c r="F923" s="95"/>
      <c r="G923" s="95"/>
      <c r="H923" s="95"/>
    </row>
    <row r="924" spans="1:8" x14ac:dyDescent="0.25">
      <c r="A924" s="134">
        <v>920</v>
      </c>
      <c r="B924" s="95" t="s">
        <v>24747</v>
      </c>
      <c r="C924" s="95"/>
      <c r="D924" s="95"/>
      <c r="E924" s="95"/>
      <c r="F924" s="95"/>
      <c r="G924" s="95"/>
      <c r="H924" s="95"/>
    </row>
    <row r="925" spans="1:8" x14ac:dyDescent="0.25">
      <c r="A925" s="134">
        <v>921</v>
      </c>
      <c r="B925" s="95" t="s">
        <v>24748</v>
      </c>
      <c r="C925" s="95"/>
      <c r="D925" s="95"/>
      <c r="E925" s="95"/>
      <c r="F925" s="95"/>
      <c r="G925" s="95"/>
      <c r="H925" s="95"/>
    </row>
    <row r="926" spans="1:8" x14ac:dyDescent="0.25">
      <c r="A926" s="134">
        <v>922</v>
      </c>
      <c r="B926" s="95" t="s">
        <v>24749</v>
      </c>
      <c r="C926" s="95"/>
      <c r="D926" s="95"/>
      <c r="E926" s="95"/>
      <c r="F926" s="95"/>
      <c r="G926" s="95"/>
      <c r="H926" s="95"/>
    </row>
    <row r="927" spans="1:8" x14ac:dyDescent="0.25">
      <c r="A927" s="134">
        <v>923</v>
      </c>
      <c r="B927" s="95" t="s">
        <v>24750</v>
      </c>
      <c r="C927" s="95"/>
      <c r="D927" s="95"/>
      <c r="E927" s="95"/>
      <c r="F927" s="95"/>
      <c r="G927" s="95"/>
      <c r="H927" s="95"/>
    </row>
    <row r="928" spans="1:8" x14ac:dyDescent="0.25">
      <c r="A928" s="134">
        <v>924</v>
      </c>
      <c r="B928" s="95" t="s">
        <v>24751</v>
      </c>
      <c r="C928" s="95"/>
      <c r="D928" s="95"/>
      <c r="E928" s="95"/>
      <c r="F928" s="95"/>
      <c r="G928" s="95"/>
      <c r="H928" s="95"/>
    </row>
    <row r="929" spans="1:8" x14ac:dyDescent="0.25">
      <c r="A929" s="134">
        <v>925</v>
      </c>
      <c r="B929" s="95" t="s">
        <v>24752</v>
      </c>
      <c r="C929" s="95"/>
      <c r="D929" s="95"/>
      <c r="E929" s="95"/>
      <c r="F929" s="95"/>
      <c r="G929" s="95"/>
      <c r="H929" s="95"/>
    </row>
    <row r="930" spans="1:8" x14ac:dyDescent="0.25">
      <c r="A930" s="134">
        <v>926</v>
      </c>
      <c r="B930" s="95" t="s">
        <v>24753</v>
      </c>
      <c r="C930" s="95"/>
      <c r="D930" s="95"/>
      <c r="E930" s="95"/>
      <c r="F930" s="95"/>
      <c r="G930" s="95"/>
      <c r="H930" s="95"/>
    </row>
    <row r="931" spans="1:8" x14ac:dyDescent="0.25">
      <c r="A931" s="134">
        <v>927</v>
      </c>
      <c r="B931" s="95" t="s">
        <v>24754</v>
      </c>
      <c r="C931" s="95"/>
      <c r="D931" s="95"/>
      <c r="E931" s="95"/>
      <c r="F931" s="95"/>
      <c r="G931" s="95"/>
      <c r="H931" s="95"/>
    </row>
    <row r="932" spans="1:8" x14ac:dyDescent="0.25">
      <c r="A932" s="134">
        <v>928</v>
      </c>
      <c r="B932" s="95" t="s">
        <v>24755</v>
      </c>
      <c r="C932" s="95"/>
      <c r="D932" s="95"/>
      <c r="E932" s="95"/>
      <c r="F932" s="95"/>
      <c r="G932" s="95"/>
      <c r="H932" s="95"/>
    </row>
    <row r="933" spans="1:8" x14ac:dyDescent="0.25">
      <c r="A933" s="134">
        <v>929</v>
      </c>
      <c r="B933" s="95" t="s">
        <v>24756</v>
      </c>
      <c r="C933" s="95"/>
      <c r="D933" s="95"/>
      <c r="E933" s="95"/>
      <c r="F933" s="95"/>
      <c r="G933" s="95"/>
      <c r="H933" s="95"/>
    </row>
    <row r="934" spans="1:8" x14ac:dyDescent="0.25">
      <c r="A934" s="134">
        <v>930</v>
      </c>
      <c r="B934" s="95" t="s">
        <v>24757</v>
      </c>
      <c r="C934" s="95"/>
      <c r="D934" s="95"/>
      <c r="E934" s="95"/>
      <c r="F934" s="95"/>
      <c r="G934" s="95"/>
      <c r="H934" s="95"/>
    </row>
    <row r="935" spans="1:8" x14ac:dyDescent="0.25">
      <c r="A935" s="134">
        <v>931</v>
      </c>
      <c r="B935" s="95" t="s">
        <v>24758</v>
      </c>
      <c r="C935" s="95"/>
      <c r="D935" s="95"/>
      <c r="E935" s="95"/>
      <c r="F935" s="95"/>
      <c r="G935" s="95"/>
      <c r="H935" s="95"/>
    </row>
    <row r="936" spans="1:8" x14ac:dyDescent="0.25">
      <c r="A936" s="134">
        <v>932</v>
      </c>
      <c r="B936" s="95" t="s">
        <v>24759</v>
      </c>
      <c r="C936" s="95"/>
      <c r="D936" s="95"/>
      <c r="E936" s="95"/>
      <c r="F936" s="95"/>
      <c r="G936" s="95"/>
      <c r="H936" s="95"/>
    </row>
    <row r="937" spans="1:8" x14ac:dyDescent="0.25">
      <c r="A937" s="134">
        <v>933</v>
      </c>
      <c r="B937" s="95" t="s">
        <v>24760</v>
      </c>
      <c r="C937" s="95"/>
      <c r="D937" s="95"/>
      <c r="E937" s="95"/>
      <c r="F937" s="95"/>
      <c r="G937" s="95"/>
      <c r="H937" s="95"/>
    </row>
    <row r="938" spans="1:8" x14ac:dyDescent="0.25">
      <c r="A938" s="134">
        <v>934</v>
      </c>
      <c r="B938" s="95" t="s">
        <v>24761</v>
      </c>
      <c r="C938" s="95"/>
      <c r="D938" s="95"/>
      <c r="E938" s="95"/>
      <c r="F938" s="95"/>
      <c r="G938" s="95"/>
      <c r="H938" s="95"/>
    </row>
    <row r="939" spans="1:8" x14ac:dyDescent="0.25">
      <c r="A939" s="134">
        <v>935</v>
      </c>
      <c r="B939" s="95" t="s">
        <v>24762</v>
      </c>
      <c r="C939" s="95"/>
      <c r="D939" s="95"/>
      <c r="E939" s="95"/>
      <c r="F939" s="95"/>
      <c r="G939" s="95"/>
      <c r="H939" s="95"/>
    </row>
    <row r="940" spans="1:8" x14ac:dyDescent="0.25">
      <c r="A940" s="134">
        <v>936</v>
      </c>
      <c r="B940" s="95" t="s">
        <v>24763</v>
      </c>
      <c r="C940" s="95"/>
      <c r="D940" s="95"/>
      <c r="E940" s="95"/>
      <c r="F940" s="95"/>
      <c r="G940" s="95"/>
      <c r="H940" s="95"/>
    </row>
    <row r="941" spans="1:8" x14ac:dyDescent="0.25">
      <c r="A941" s="134">
        <v>937</v>
      </c>
      <c r="B941" s="95" t="s">
        <v>24764</v>
      </c>
      <c r="C941" s="95"/>
      <c r="D941" s="95"/>
      <c r="E941" s="95"/>
      <c r="F941" s="95"/>
      <c r="G941" s="95"/>
      <c r="H941" s="95"/>
    </row>
    <row r="942" spans="1:8" x14ac:dyDescent="0.25">
      <c r="A942" s="134">
        <v>938</v>
      </c>
      <c r="B942" s="95" t="s">
        <v>24765</v>
      </c>
      <c r="C942" s="95"/>
      <c r="D942" s="95"/>
      <c r="E942" s="95"/>
      <c r="F942" s="95"/>
      <c r="G942" s="95"/>
      <c r="H942" s="95"/>
    </row>
    <row r="943" spans="1:8" x14ac:dyDescent="0.25">
      <c r="A943" s="134">
        <v>939</v>
      </c>
      <c r="B943" s="95" t="s">
        <v>24766</v>
      </c>
      <c r="C943" s="95"/>
      <c r="D943" s="95"/>
      <c r="E943" s="95"/>
      <c r="F943" s="95"/>
      <c r="G943" s="95"/>
      <c r="H943" s="95"/>
    </row>
    <row r="944" spans="1:8" x14ac:dyDescent="0.25">
      <c r="A944" s="134">
        <v>940</v>
      </c>
      <c r="B944" s="95" t="s">
        <v>24767</v>
      </c>
      <c r="C944" s="95"/>
      <c r="D944" s="95"/>
      <c r="E944" s="95"/>
      <c r="F944" s="95"/>
      <c r="G944" s="95"/>
      <c r="H944" s="95"/>
    </row>
    <row r="945" spans="1:8" x14ac:dyDescent="0.25">
      <c r="A945" s="134">
        <v>941</v>
      </c>
      <c r="B945" s="95" t="s">
        <v>24768</v>
      </c>
      <c r="C945" s="95"/>
      <c r="D945" s="95"/>
      <c r="E945" s="95"/>
      <c r="F945" s="95"/>
      <c r="G945" s="95"/>
      <c r="H945" s="95"/>
    </row>
    <row r="946" spans="1:8" x14ac:dyDescent="0.25">
      <c r="A946" s="134">
        <v>942</v>
      </c>
      <c r="B946" s="95" t="s">
        <v>24769</v>
      </c>
      <c r="C946" s="95"/>
      <c r="D946" s="95"/>
      <c r="E946" s="95"/>
      <c r="F946" s="95"/>
      <c r="G946" s="95"/>
      <c r="H946" s="95"/>
    </row>
    <row r="947" spans="1:8" x14ac:dyDescent="0.25">
      <c r="A947" s="134">
        <v>943</v>
      </c>
      <c r="B947" s="95" t="s">
        <v>24770</v>
      </c>
      <c r="C947" s="95"/>
      <c r="D947" s="95"/>
      <c r="E947" s="95"/>
      <c r="F947" s="95"/>
      <c r="G947" s="95"/>
      <c r="H947" s="95"/>
    </row>
    <row r="948" spans="1:8" x14ac:dyDescent="0.25">
      <c r="A948" s="134">
        <v>944</v>
      </c>
      <c r="B948" s="95" t="s">
        <v>24771</v>
      </c>
      <c r="C948" s="95"/>
      <c r="D948" s="95"/>
      <c r="E948" s="95"/>
      <c r="F948" s="95"/>
      <c r="G948" s="95"/>
      <c r="H948" s="95"/>
    </row>
    <row r="949" spans="1:8" x14ac:dyDescent="0.25">
      <c r="A949" s="134">
        <v>945</v>
      </c>
      <c r="B949" s="95" t="s">
        <v>24772</v>
      </c>
      <c r="C949" s="95"/>
      <c r="D949" s="95"/>
      <c r="E949" s="95"/>
      <c r="F949" s="95"/>
      <c r="G949" s="95"/>
      <c r="H949" s="95"/>
    </row>
    <row r="950" spans="1:8" x14ac:dyDescent="0.25">
      <c r="A950" s="134">
        <v>946</v>
      </c>
      <c r="B950" s="95" t="s">
        <v>24773</v>
      </c>
      <c r="C950" s="95"/>
      <c r="D950" s="95"/>
      <c r="E950" s="95"/>
      <c r="F950" s="95"/>
      <c r="G950" s="95"/>
      <c r="H950" s="95"/>
    </row>
    <row r="951" spans="1:8" x14ac:dyDescent="0.25">
      <c r="A951" s="134">
        <v>947</v>
      </c>
      <c r="B951" s="95" t="s">
        <v>24774</v>
      </c>
      <c r="C951" s="95"/>
      <c r="D951" s="95"/>
      <c r="E951" s="95"/>
      <c r="F951" s="95"/>
      <c r="G951" s="95"/>
      <c r="H951" s="95"/>
    </row>
    <row r="952" spans="1:8" x14ac:dyDescent="0.25">
      <c r="A952" s="134">
        <v>948</v>
      </c>
      <c r="B952" s="95" t="s">
        <v>24775</v>
      </c>
      <c r="C952" s="95"/>
      <c r="D952" s="95"/>
      <c r="E952" s="95"/>
      <c r="F952" s="95"/>
      <c r="G952" s="95"/>
      <c r="H952" s="95"/>
    </row>
    <row r="953" spans="1:8" x14ac:dyDescent="0.25">
      <c r="A953" s="134">
        <v>949</v>
      </c>
      <c r="B953" s="95" t="s">
        <v>24776</v>
      </c>
      <c r="C953" s="95"/>
      <c r="D953" s="95"/>
      <c r="E953" s="95"/>
      <c r="F953" s="95"/>
      <c r="G953" s="95"/>
      <c r="H953" s="95"/>
    </row>
    <row r="954" spans="1:8" x14ac:dyDescent="0.25">
      <c r="A954" s="134">
        <v>950</v>
      </c>
      <c r="B954" s="95" t="s">
        <v>24777</v>
      </c>
      <c r="C954" s="95"/>
      <c r="D954" s="95"/>
      <c r="E954" s="95"/>
      <c r="F954" s="95"/>
      <c r="G954" s="95"/>
      <c r="H954" s="95"/>
    </row>
    <row r="955" spans="1:8" x14ac:dyDescent="0.25">
      <c r="A955" s="134">
        <v>951</v>
      </c>
      <c r="B955" s="95" t="s">
        <v>24778</v>
      </c>
      <c r="C955" s="95"/>
      <c r="D955" s="95"/>
      <c r="E955" s="95"/>
      <c r="F955" s="95"/>
      <c r="G955" s="95"/>
      <c r="H955" s="95"/>
    </row>
    <row r="956" spans="1:8" x14ac:dyDescent="0.25">
      <c r="A956" s="134">
        <v>952</v>
      </c>
      <c r="B956" s="95" t="s">
        <v>24779</v>
      </c>
      <c r="C956" s="95"/>
      <c r="D956" s="95"/>
      <c r="E956" s="95"/>
      <c r="F956" s="95"/>
      <c r="G956" s="95"/>
      <c r="H956" s="95"/>
    </row>
    <row r="957" spans="1:8" x14ac:dyDescent="0.25">
      <c r="A957" s="134">
        <v>953</v>
      </c>
      <c r="B957" s="95" t="s">
        <v>24780</v>
      </c>
      <c r="C957" s="95"/>
      <c r="D957" s="95"/>
      <c r="E957" s="95"/>
      <c r="F957" s="95"/>
      <c r="G957" s="95"/>
      <c r="H957" s="95"/>
    </row>
    <row r="958" spans="1:8" x14ac:dyDescent="0.25">
      <c r="A958" s="134">
        <v>954</v>
      </c>
      <c r="B958" s="95" t="s">
        <v>24781</v>
      </c>
      <c r="C958" s="95"/>
      <c r="D958" s="95"/>
      <c r="E958" s="95"/>
      <c r="F958" s="95"/>
      <c r="G958" s="95"/>
      <c r="H958" s="95"/>
    </row>
    <row r="959" spans="1:8" x14ac:dyDescent="0.25">
      <c r="A959" s="134">
        <v>955</v>
      </c>
      <c r="B959" s="95" t="s">
        <v>24782</v>
      </c>
      <c r="C959" s="95"/>
      <c r="D959" s="95"/>
      <c r="E959" s="95"/>
      <c r="F959" s="95"/>
      <c r="G959" s="95"/>
      <c r="H959" s="95"/>
    </row>
    <row r="960" spans="1:8" x14ac:dyDescent="0.25">
      <c r="A960" s="134">
        <v>956</v>
      </c>
      <c r="B960" s="95" t="s">
        <v>24783</v>
      </c>
      <c r="C960" s="95"/>
      <c r="D960" s="95"/>
      <c r="E960" s="95"/>
      <c r="F960" s="95"/>
      <c r="G960" s="95"/>
      <c r="H960" s="95"/>
    </row>
    <row r="961" spans="1:8" x14ac:dyDescent="0.25">
      <c r="A961" s="134">
        <v>957</v>
      </c>
      <c r="B961" s="95" t="s">
        <v>24784</v>
      </c>
      <c r="C961" s="95"/>
      <c r="D961" s="95"/>
      <c r="E961" s="95"/>
      <c r="F961" s="95"/>
      <c r="G961" s="95"/>
      <c r="H961" s="95"/>
    </row>
    <row r="962" spans="1:8" x14ac:dyDescent="0.25">
      <c r="A962" s="134">
        <v>958</v>
      </c>
      <c r="B962" s="95" t="s">
        <v>24785</v>
      </c>
      <c r="C962" s="95"/>
      <c r="D962" s="95"/>
      <c r="E962" s="95"/>
      <c r="F962" s="95"/>
      <c r="G962" s="95"/>
      <c r="H962" s="95"/>
    </row>
    <row r="963" spans="1:8" x14ac:dyDescent="0.25">
      <c r="A963" s="134">
        <v>959</v>
      </c>
      <c r="B963" s="95" t="s">
        <v>24786</v>
      </c>
      <c r="C963" s="95"/>
      <c r="D963" s="95"/>
      <c r="E963" s="95"/>
      <c r="F963" s="95"/>
      <c r="G963" s="95"/>
      <c r="H963" s="95"/>
    </row>
    <row r="964" spans="1:8" x14ac:dyDescent="0.25">
      <c r="A964" s="134">
        <v>960</v>
      </c>
      <c r="B964" s="95" t="s">
        <v>24787</v>
      </c>
      <c r="C964" s="95"/>
      <c r="D964" s="95"/>
      <c r="E964" s="95"/>
      <c r="F964" s="95"/>
      <c r="G964" s="95"/>
      <c r="H964" s="95"/>
    </row>
    <row r="965" spans="1:8" x14ac:dyDescent="0.25">
      <c r="A965" s="134">
        <v>961</v>
      </c>
      <c r="B965" s="95" t="s">
        <v>24788</v>
      </c>
      <c r="C965" s="95"/>
      <c r="D965" s="95"/>
      <c r="E965" s="95"/>
      <c r="F965" s="95"/>
      <c r="G965" s="95"/>
      <c r="H965" s="95"/>
    </row>
    <row r="966" spans="1:8" x14ac:dyDescent="0.25">
      <c r="A966" s="134">
        <v>962</v>
      </c>
      <c r="B966" s="95" t="s">
        <v>24789</v>
      </c>
      <c r="C966" s="95"/>
      <c r="D966" s="95"/>
      <c r="E966" s="95"/>
      <c r="F966" s="95"/>
      <c r="G966" s="95"/>
      <c r="H966" s="95"/>
    </row>
    <row r="967" spans="1:8" x14ac:dyDescent="0.25">
      <c r="A967" s="134">
        <v>963</v>
      </c>
      <c r="B967" s="95" t="s">
        <v>24790</v>
      </c>
      <c r="C967" s="95"/>
      <c r="D967" s="95"/>
      <c r="E967" s="95"/>
      <c r="F967" s="95"/>
      <c r="G967" s="95"/>
      <c r="H967" s="95"/>
    </row>
    <row r="968" spans="1:8" x14ac:dyDescent="0.25">
      <c r="A968" s="134">
        <v>964</v>
      </c>
      <c r="B968" s="95" t="s">
        <v>24791</v>
      </c>
      <c r="C968" s="95"/>
      <c r="D968" s="95"/>
      <c r="E968" s="95"/>
      <c r="F968" s="95"/>
      <c r="G968" s="95"/>
      <c r="H968" s="95"/>
    </row>
    <row r="969" spans="1:8" x14ac:dyDescent="0.25">
      <c r="A969" s="134">
        <v>965</v>
      </c>
      <c r="B969" s="95" t="s">
        <v>24792</v>
      </c>
      <c r="C969" s="95"/>
      <c r="D969" s="95"/>
      <c r="E969" s="95"/>
      <c r="F969" s="95"/>
      <c r="G969" s="95"/>
      <c r="H969" s="95"/>
    </row>
    <row r="970" spans="1:8" x14ac:dyDescent="0.25">
      <c r="A970" s="134">
        <v>966</v>
      </c>
      <c r="B970" s="95" t="s">
        <v>24793</v>
      </c>
      <c r="C970" s="95"/>
      <c r="D970" s="95"/>
      <c r="E970" s="95"/>
      <c r="F970" s="95"/>
      <c r="G970" s="95"/>
      <c r="H970" s="95"/>
    </row>
    <row r="971" spans="1:8" x14ac:dyDescent="0.25">
      <c r="A971" s="134">
        <v>967</v>
      </c>
      <c r="B971" s="95" t="s">
        <v>24794</v>
      </c>
      <c r="C971" s="95"/>
      <c r="D971" s="95"/>
      <c r="E971" s="95"/>
      <c r="F971" s="95"/>
      <c r="G971" s="95"/>
      <c r="H971" s="95"/>
    </row>
    <row r="972" spans="1:8" x14ac:dyDescent="0.25">
      <c r="A972" s="134">
        <v>968</v>
      </c>
      <c r="B972" s="95" t="s">
        <v>24795</v>
      </c>
      <c r="C972" s="95"/>
      <c r="D972" s="95"/>
      <c r="E972" s="95"/>
      <c r="F972" s="95"/>
      <c r="G972" s="95"/>
      <c r="H972" s="95"/>
    </row>
    <row r="973" spans="1:8" x14ac:dyDescent="0.25">
      <c r="A973" s="134">
        <v>969</v>
      </c>
      <c r="B973" s="95" t="s">
        <v>24796</v>
      </c>
      <c r="C973" s="95"/>
      <c r="D973" s="95"/>
      <c r="E973" s="95"/>
      <c r="F973" s="95"/>
      <c r="G973" s="95"/>
      <c r="H973" s="95"/>
    </row>
    <row r="974" spans="1:8" x14ac:dyDescent="0.25">
      <c r="A974" s="134">
        <v>970</v>
      </c>
      <c r="B974" s="95" t="s">
        <v>24797</v>
      </c>
      <c r="C974" s="95"/>
      <c r="D974" s="95"/>
      <c r="E974" s="95"/>
      <c r="F974" s="95"/>
      <c r="G974" s="95"/>
      <c r="H974" s="95"/>
    </row>
    <row r="975" spans="1:8" x14ac:dyDescent="0.25">
      <c r="A975" s="134">
        <v>971</v>
      </c>
      <c r="B975" s="95" t="s">
        <v>24798</v>
      </c>
      <c r="C975" s="95"/>
      <c r="D975" s="95"/>
      <c r="E975" s="95"/>
      <c r="F975" s="95"/>
      <c r="G975" s="95"/>
      <c r="H975" s="95"/>
    </row>
    <row r="976" spans="1:8" x14ac:dyDescent="0.25">
      <c r="A976" s="134">
        <v>972</v>
      </c>
      <c r="B976" s="95" t="s">
        <v>24799</v>
      </c>
      <c r="C976" s="95"/>
      <c r="D976" s="95"/>
      <c r="E976" s="95"/>
      <c r="F976" s="95"/>
      <c r="G976" s="95"/>
      <c r="H976" s="95"/>
    </row>
    <row r="977" spans="1:8" x14ac:dyDescent="0.25">
      <c r="A977" s="134">
        <v>973</v>
      </c>
      <c r="B977" s="95" t="s">
        <v>24800</v>
      </c>
      <c r="C977" s="95"/>
      <c r="D977" s="95"/>
      <c r="E977" s="95"/>
      <c r="F977" s="95"/>
      <c r="G977" s="95"/>
      <c r="H977" s="95"/>
    </row>
    <row r="978" spans="1:8" x14ac:dyDescent="0.25">
      <c r="A978" s="134">
        <v>974</v>
      </c>
      <c r="B978" s="95" t="s">
        <v>24801</v>
      </c>
      <c r="C978" s="95"/>
      <c r="D978" s="95"/>
      <c r="E978" s="95"/>
      <c r="F978" s="95"/>
      <c r="G978" s="95"/>
      <c r="H978" s="95"/>
    </row>
    <row r="979" spans="1:8" x14ac:dyDescent="0.25">
      <c r="A979" s="134">
        <v>975</v>
      </c>
      <c r="B979" s="95" t="s">
        <v>24802</v>
      </c>
      <c r="C979" s="95"/>
      <c r="D979" s="95"/>
      <c r="E979" s="95"/>
      <c r="F979" s="95"/>
      <c r="G979" s="95"/>
      <c r="H979" s="95"/>
    </row>
    <row r="980" spans="1:8" x14ac:dyDescent="0.25">
      <c r="A980" s="134">
        <v>976</v>
      </c>
      <c r="B980" s="95" t="s">
        <v>24803</v>
      </c>
      <c r="C980" s="95"/>
      <c r="D980" s="95"/>
      <c r="E980" s="95"/>
      <c r="F980" s="95"/>
      <c r="G980" s="95"/>
      <c r="H980" s="95"/>
    </row>
    <row r="981" spans="1:8" x14ac:dyDescent="0.25">
      <c r="A981" s="134">
        <v>977</v>
      </c>
      <c r="B981" s="95" t="s">
        <v>24804</v>
      </c>
      <c r="C981" s="95"/>
      <c r="D981" s="95"/>
      <c r="E981" s="95"/>
      <c r="F981" s="95"/>
      <c r="G981" s="95"/>
      <c r="H981" s="95"/>
    </row>
    <row r="982" spans="1:8" x14ac:dyDescent="0.25">
      <c r="A982" s="134">
        <v>978</v>
      </c>
      <c r="B982" s="95" t="s">
        <v>24805</v>
      </c>
      <c r="C982" s="95"/>
      <c r="D982" s="95"/>
      <c r="E982" s="95"/>
      <c r="F982" s="95"/>
      <c r="G982" s="95"/>
      <c r="H982" s="95"/>
    </row>
    <row r="983" spans="1:8" x14ac:dyDescent="0.25">
      <c r="A983" s="134">
        <v>979</v>
      </c>
      <c r="B983" s="95" t="s">
        <v>24806</v>
      </c>
      <c r="C983" s="95"/>
      <c r="D983" s="95"/>
      <c r="E983" s="95"/>
      <c r="F983" s="95"/>
      <c r="G983" s="95"/>
      <c r="H983" s="95"/>
    </row>
    <row r="984" spans="1:8" x14ac:dyDescent="0.25">
      <c r="A984" s="134">
        <v>980</v>
      </c>
      <c r="B984" s="95" t="s">
        <v>24807</v>
      </c>
      <c r="C984" s="95"/>
      <c r="D984" s="95"/>
      <c r="E984" s="95"/>
      <c r="F984" s="95"/>
      <c r="G984" s="95"/>
      <c r="H984" s="95"/>
    </row>
    <row r="985" spans="1:8" x14ac:dyDescent="0.25">
      <c r="A985" s="134">
        <v>981</v>
      </c>
      <c r="B985" s="95" t="s">
        <v>24808</v>
      </c>
      <c r="C985" s="95"/>
      <c r="D985" s="95"/>
      <c r="E985" s="95"/>
      <c r="F985" s="95"/>
      <c r="G985" s="95"/>
      <c r="H985" s="95"/>
    </row>
    <row r="986" spans="1:8" x14ac:dyDescent="0.25">
      <c r="A986" s="134">
        <v>982</v>
      </c>
      <c r="B986" s="95" t="s">
        <v>24809</v>
      </c>
      <c r="C986" s="95"/>
      <c r="D986" s="95"/>
      <c r="E986" s="95"/>
      <c r="F986" s="95"/>
      <c r="G986" s="95"/>
      <c r="H986" s="95"/>
    </row>
    <row r="987" spans="1:8" x14ac:dyDescent="0.25">
      <c r="A987" s="134">
        <v>983</v>
      </c>
      <c r="B987" s="95" t="s">
        <v>24810</v>
      </c>
      <c r="C987" s="95"/>
      <c r="D987" s="95"/>
      <c r="E987" s="95"/>
      <c r="F987" s="95"/>
      <c r="G987" s="95"/>
      <c r="H987" s="95"/>
    </row>
    <row r="988" spans="1:8" x14ac:dyDescent="0.25">
      <c r="A988" s="134">
        <v>984</v>
      </c>
      <c r="B988" s="95" t="s">
        <v>24811</v>
      </c>
      <c r="C988" s="95"/>
      <c r="D988" s="95"/>
      <c r="E988" s="95"/>
      <c r="F988" s="95"/>
      <c r="G988" s="95"/>
      <c r="H988" s="95"/>
    </row>
    <row r="989" spans="1:8" x14ac:dyDescent="0.25">
      <c r="A989" s="134">
        <v>985</v>
      </c>
      <c r="B989" s="95" t="s">
        <v>24812</v>
      </c>
      <c r="C989" s="95"/>
      <c r="D989" s="95"/>
      <c r="E989" s="95"/>
      <c r="F989" s="95"/>
      <c r="G989" s="95"/>
      <c r="H989" s="95"/>
    </row>
    <row r="990" spans="1:8" x14ac:dyDescent="0.25">
      <c r="A990" s="134">
        <v>986</v>
      </c>
      <c r="B990" s="95" t="s">
        <v>24813</v>
      </c>
      <c r="C990" s="95"/>
      <c r="D990" s="95"/>
      <c r="E990" s="95"/>
      <c r="F990" s="95"/>
      <c r="G990" s="95"/>
      <c r="H990" s="95"/>
    </row>
    <row r="991" spans="1:8" x14ac:dyDescent="0.25">
      <c r="A991" s="134">
        <v>987</v>
      </c>
      <c r="B991" s="95" t="s">
        <v>24814</v>
      </c>
      <c r="C991" s="95"/>
      <c r="D991" s="95"/>
      <c r="E991" s="95"/>
      <c r="F991" s="95"/>
      <c r="G991" s="95"/>
      <c r="H991" s="95"/>
    </row>
    <row r="992" spans="1:8" x14ac:dyDescent="0.25">
      <c r="A992" s="134">
        <v>988</v>
      </c>
      <c r="B992" s="95" t="s">
        <v>24815</v>
      </c>
      <c r="C992" s="95"/>
      <c r="D992" s="95"/>
      <c r="E992" s="95"/>
      <c r="F992" s="95"/>
      <c r="G992" s="95"/>
      <c r="H992" s="95"/>
    </row>
    <row r="993" spans="1:8" x14ac:dyDescent="0.25">
      <c r="A993" s="134">
        <v>989</v>
      </c>
      <c r="B993" s="95" t="s">
        <v>24816</v>
      </c>
      <c r="C993" s="95"/>
      <c r="D993" s="95"/>
      <c r="E993" s="95"/>
      <c r="F993" s="95"/>
      <c r="G993" s="95"/>
      <c r="H993" s="95"/>
    </row>
    <row r="994" spans="1:8" x14ac:dyDescent="0.25">
      <c r="A994" s="134">
        <v>990</v>
      </c>
      <c r="B994" s="95" t="s">
        <v>24817</v>
      </c>
      <c r="C994" s="95"/>
      <c r="D994" s="95"/>
      <c r="E994" s="95"/>
      <c r="F994" s="95"/>
      <c r="G994" s="95"/>
      <c r="H994" s="95"/>
    </row>
    <row r="995" spans="1:8" x14ac:dyDescent="0.25">
      <c r="A995" s="134">
        <v>991</v>
      </c>
      <c r="B995" s="95" t="s">
        <v>24818</v>
      </c>
      <c r="C995" s="95"/>
      <c r="D995" s="95"/>
      <c r="E995" s="95"/>
      <c r="F995" s="95"/>
      <c r="G995" s="95"/>
      <c r="H995" s="95"/>
    </row>
    <row r="996" spans="1:8" x14ac:dyDescent="0.25">
      <c r="A996" s="134">
        <v>992</v>
      </c>
      <c r="B996" s="95" t="s">
        <v>24819</v>
      </c>
      <c r="C996" s="95"/>
      <c r="D996" s="95"/>
      <c r="E996" s="95"/>
      <c r="F996" s="95"/>
      <c r="G996" s="95"/>
      <c r="H996" s="95"/>
    </row>
    <row r="997" spans="1:8" x14ac:dyDescent="0.25">
      <c r="A997" s="134">
        <v>993</v>
      </c>
      <c r="B997" s="95" t="s">
        <v>24820</v>
      </c>
      <c r="C997" s="95"/>
      <c r="D997" s="95"/>
      <c r="E997" s="95"/>
      <c r="F997" s="95"/>
      <c r="G997" s="95"/>
      <c r="H997" s="95"/>
    </row>
    <row r="998" spans="1:8" x14ac:dyDescent="0.25">
      <c r="A998" s="134">
        <v>994</v>
      </c>
      <c r="B998" s="95" t="s">
        <v>24821</v>
      </c>
      <c r="C998" s="95"/>
      <c r="D998" s="95"/>
      <c r="E998" s="95"/>
      <c r="F998" s="95"/>
      <c r="G998" s="95"/>
      <c r="H998" s="95"/>
    </row>
    <row r="999" spans="1:8" x14ac:dyDescent="0.25">
      <c r="A999" s="134">
        <v>995</v>
      </c>
      <c r="B999" s="95" t="s">
        <v>24822</v>
      </c>
      <c r="C999" s="95"/>
      <c r="D999" s="95"/>
      <c r="E999" s="95"/>
      <c r="F999" s="95"/>
      <c r="G999" s="95"/>
      <c r="H999" s="95"/>
    </row>
    <row r="1000" spans="1:8" x14ac:dyDescent="0.25">
      <c r="A1000" s="134">
        <v>996</v>
      </c>
      <c r="B1000" s="95" t="s">
        <v>24823</v>
      </c>
      <c r="C1000" s="95"/>
      <c r="D1000" s="95"/>
      <c r="E1000" s="95"/>
      <c r="F1000" s="95"/>
      <c r="G1000" s="95"/>
      <c r="H1000" s="95"/>
    </row>
    <row r="1001" spans="1:8" x14ac:dyDescent="0.25">
      <c r="A1001" s="134">
        <v>997</v>
      </c>
      <c r="B1001" s="95" t="s">
        <v>24824</v>
      </c>
      <c r="C1001" s="95"/>
      <c r="D1001" s="95"/>
      <c r="E1001" s="95"/>
      <c r="F1001" s="95"/>
      <c r="G1001" s="95"/>
      <c r="H1001" s="95"/>
    </row>
    <row r="1002" spans="1:8" x14ac:dyDescent="0.25">
      <c r="A1002" s="134">
        <v>998</v>
      </c>
      <c r="B1002" s="95" t="s">
        <v>24825</v>
      </c>
      <c r="C1002" s="95"/>
      <c r="D1002" s="95"/>
      <c r="E1002" s="95"/>
      <c r="F1002" s="95"/>
      <c r="G1002" s="95"/>
      <c r="H1002" s="95"/>
    </row>
    <row r="1003" spans="1:8" x14ac:dyDescent="0.25">
      <c r="A1003" s="134">
        <v>999</v>
      </c>
      <c r="B1003" s="95" t="s">
        <v>24826</v>
      </c>
      <c r="C1003" s="95"/>
      <c r="D1003" s="95"/>
      <c r="E1003" s="95"/>
      <c r="F1003" s="95"/>
      <c r="G1003" s="95"/>
      <c r="H1003" s="95"/>
    </row>
    <row r="1004" spans="1:8" x14ac:dyDescent="0.25">
      <c r="A1004" s="134">
        <v>1000</v>
      </c>
      <c r="B1004" s="95" t="s">
        <v>24827</v>
      </c>
      <c r="C1004" s="95"/>
      <c r="D1004" s="95"/>
      <c r="E1004" s="95"/>
      <c r="F1004" s="95"/>
      <c r="G1004" s="95"/>
      <c r="H1004" s="95"/>
    </row>
    <row r="1005" spans="1:8" x14ac:dyDescent="0.25">
      <c r="A1005" s="134">
        <v>1001</v>
      </c>
      <c r="B1005" s="95" t="s">
        <v>24828</v>
      </c>
      <c r="C1005" s="95"/>
      <c r="D1005" s="95"/>
      <c r="E1005" s="95"/>
      <c r="F1005" s="95"/>
      <c r="G1005" s="95"/>
      <c r="H1005" s="95"/>
    </row>
    <row r="1006" spans="1:8" x14ac:dyDescent="0.25">
      <c r="A1006" s="134">
        <v>1002</v>
      </c>
      <c r="B1006" s="95" t="s">
        <v>24829</v>
      </c>
      <c r="C1006" s="95"/>
      <c r="D1006" s="95"/>
      <c r="E1006" s="95"/>
      <c r="F1006" s="95"/>
      <c r="G1006" s="95"/>
      <c r="H1006" s="95"/>
    </row>
    <row r="1007" spans="1:8" x14ac:dyDescent="0.25">
      <c r="A1007" s="134">
        <v>1003</v>
      </c>
      <c r="B1007" s="95" t="s">
        <v>24830</v>
      </c>
      <c r="C1007" s="95"/>
      <c r="D1007" s="95"/>
      <c r="E1007" s="95"/>
      <c r="F1007" s="95"/>
      <c r="G1007" s="95"/>
      <c r="H1007" s="95"/>
    </row>
    <row r="1008" spans="1:8" x14ac:dyDescent="0.25">
      <c r="A1008" s="134">
        <v>1004</v>
      </c>
      <c r="B1008" s="95" t="s">
        <v>24831</v>
      </c>
      <c r="C1008" s="95"/>
      <c r="D1008" s="95"/>
      <c r="E1008" s="95"/>
      <c r="F1008" s="95"/>
      <c r="G1008" s="95"/>
      <c r="H1008" s="95"/>
    </row>
    <row r="1009" spans="1:8" x14ac:dyDescent="0.25">
      <c r="A1009" s="134">
        <v>1005</v>
      </c>
      <c r="B1009" s="95" t="s">
        <v>24832</v>
      </c>
      <c r="C1009" s="95"/>
      <c r="D1009" s="95"/>
      <c r="E1009" s="95"/>
      <c r="F1009" s="95"/>
      <c r="G1009" s="95"/>
      <c r="H1009" s="95"/>
    </row>
    <row r="1010" spans="1:8" x14ac:dyDescent="0.25">
      <c r="A1010" s="134">
        <v>1006</v>
      </c>
      <c r="B1010" s="95" t="s">
        <v>24833</v>
      </c>
      <c r="C1010" s="95"/>
      <c r="D1010" s="95"/>
      <c r="E1010" s="95"/>
      <c r="F1010" s="95"/>
      <c r="G1010" s="95"/>
      <c r="H1010" s="95"/>
    </row>
    <row r="1011" spans="1:8" x14ac:dyDescent="0.25">
      <c r="A1011" s="134">
        <v>1007</v>
      </c>
      <c r="B1011" s="95" t="s">
        <v>24834</v>
      </c>
      <c r="C1011" s="95"/>
      <c r="D1011" s="95"/>
      <c r="E1011" s="95"/>
      <c r="F1011" s="95"/>
      <c r="G1011" s="95"/>
      <c r="H1011" s="95"/>
    </row>
    <row r="1012" spans="1:8" x14ac:dyDescent="0.25">
      <c r="A1012" s="134">
        <v>1008</v>
      </c>
      <c r="B1012" s="95" t="s">
        <v>24835</v>
      </c>
      <c r="C1012" s="95"/>
      <c r="D1012" s="95"/>
      <c r="E1012" s="95"/>
      <c r="F1012" s="95"/>
      <c r="G1012" s="95"/>
      <c r="H1012" s="95"/>
    </row>
    <row r="1013" spans="1:8" x14ac:dyDescent="0.25">
      <c r="A1013" s="134">
        <v>1009</v>
      </c>
      <c r="B1013" s="95" t="s">
        <v>24836</v>
      </c>
      <c r="C1013" s="95"/>
      <c r="D1013" s="95"/>
      <c r="E1013" s="95"/>
      <c r="F1013" s="95"/>
      <c r="G1013" s="95"/>
      <c r="H1013" s="95"/>
    </row>
    <row r="1014" spans="1:8" x14ac:dyDescent="0.25">
      <c r="A1014" s="134">
        <v>1010</v>
      </c>
      <c r="B1014" s="95" t="s">
        <v>24837</v>
      </c>
      <c r="C1014" s="95"/>
      <c r="D1014" s="95"/>
      <c r="E1014" s="95"/>
      <c r="F1014" s="95"/>
      <c r="G1014" s="95"/>
      <c r="H1014" s="95"/>
    </row>
    <row r="1015" spans="1:8" x14ac:dyDescent="0.25">
      <c r="A1015" s="134">
        <v>1011</v>
      </c>
      <c r="B1015" s="95" t="s">
        <v>24838</v>
      </c>
      <c r="C1015" s="95"/>
      <c r="D1015" s="95"/>
      <c r="E1015" s="95"/>
      <c r="F1015" s="95"/>
      <c r="G1015" s="95"/>
      <c r="H1015" s="95"/>
    </row>
    <row r="1016" spans="1:8" x14ac:dyDescent="0.25">
      <c r="A1016" s="134">
        <v>1012</v>
      </c>
      <c r="B1016" s="95" t="s">
        <v>24839</v>
      </c>
      <c r="C1016" s="95"/>
      <c r="D1016" s="95"/>
      <c r="E1016" s="95"/>
      <c r="F1016" s="95"/>
      <c r="G1016" s="95"/>
      <c r="H1016" s="95"/>
    </row>
    <row r="1017" spans="1:8" x14ac:dyDescent="0.25">
      <c r="A1017" s="134">
        <v>1013</v>
      </c>
      <c r="B1017" s="95" t="s">
        <v>24840</v>
      </c>
      <c r="C1017" s="95"/>
      <c r="D1017" s="95"/>
      <c r="E1017" s="95"/>
      <c r="F1017" s="95"/>
      <c r="G1017" s="95"/>
      <c r="H1017" s="95"/>
    </row>
    <row r="1018" spans="1:8" x14ac:dyDescent="0.25">
      <c r="A1018" s="134">
        <v>1014</v>
      </c>
      <c r="B1018" s="95" t="s">
        <v>24841</v>
      </c>
      <c r="C1018" s="95"/>
      <c r="D1018" s="95"/>
      <c r="E1018" s="95"/>
      <c r="F1018" s="95"/>
      <c r="G1018" s="95"/>
      <c r="H1018" s="95"/>
    </row>
    <row r="1019" spans="1:8" x14ac:dyDescent="0.25">
      <c r="A1019" s="134">
        <v>1015</v>
      </c>
      <c r="B1019" s="95" t="s">
        <v>24842</v>
      </c>
      <c r="C1019" s="95"/>
      <c r="D1019" s="95"/>
      <c r="E1019" s="95"/>
      <c r="F1019" s="95"/>
      <c r="G1019" s="95"/>
      <c r="H1019" s="95"/>
    </row>
    <row r="1020" spans="1:8" x14ac:dyDescent="0.25">
      <c r="A1020" s="134">
        <v>1016</v>
      </c>
      <c r="B1020" s="95" t="s">
        <v>24843</v>
      </c>
      <c r="C1020" s="95"/>
      <c r="D1020" s="95"/>
      <c r="E1020" s="95"/>
      <c r="F1020" s="95"/>
      <c r="G1020" s="95"/>
      <c r="H1020" s="95"/>
    </row>
    <row r="1021" spans="1:8" x14ac:dyDescent="0.25">
      <c r="A1021" s="134">
        <v>1017</v>
      </c>
      <c r="B1021" s="95" t="s">
        <v>24844</v>
      </c>
      <c r="C1021" s="95"/>
      <c r="D1021" s="95"/>
      <c r="E1021" s="95"/>
      <c r="F1021" s="95"/>
      <c r="G1021" s="95"/>
      <c r="H1021" s="95"/>
    </row>
    <row r="1022" spans="1:8" x14ac:dyDescent="0.25">
      <c r="A1022" s="134">
        <v>1018</v>
      </c>
      <c r="B1022" s="95" t="s">
        <v>24845</v>
      </c>
      <c r="C1022" s="95"/>
      <c r="D1022" s="95"/>
      <c r="E1022" s="95"/>
      <c r="F1022" s="95"/>
      <c r="G1022" s="95"/>
      <c r="H1022" s="95"/>
    </row>
    <row r="1023" spans="1:8" x14ac:dyDescent="0.25">
      <c r="A1023" s="134">
        <v>1019</v>
      </c>
      <c r="B1023" s="95" t="s">
        <v>24846</v>
      </c>
      <c r="C1023" s="95"/>
      <c r="D1023" s="95"/>
      <c r="E1023" s="95"/>
      <c r="F1023" s="95"/>
      <c r="G1023" s="95"/>
      <c r="H1023" s="95"/>
    </row>
    <row r="1024" spans="1:8" x14ac:dyDescent="0.25">
      <c r="A1024" s="134">
        <v>1020</v>
      </c>
      <c r="B1024" s="95" t="s">
        <v>24847</v>
      </c>
      <c r="C1024" s="95"/>
      <c r="D1024" s="95"/>
      <c r="E1024" s="95"/>
      <c r="F1024" s="95"/>
      <c r="G1024" s="95"/>
      <c r="H1024" s="95"/>
    </row>
    <row r="1025" spans="1:8" x14ac:dyDescent="0.25">
      <c r="A1025" s="134">
        <v>1021</v>
      </c>
      <c r="B1025" s="95" t="s">
        <v>24848</v>
      </c>
      <c r="C1025" s="95"/>
      <c r="D1025" s="95"/>
      <c r="E1025" s="95"/>
      <c r="F1025" s="95"/>
      <c r="G1025" s="95"/>
      <c r="H1025" s="95"/>
    </row>
    <row r="1026" spans="1:8" x14ac:dyDescent="0.25">
      <c r="A1026" s="134">
        <v>1022</v>
      </c>
      <c r="B1026" s="95" t="s">
        <v>24849</v>
      </c>
      <c r="C1026" s="95"/>
      <c r="D1026" s="95"/>
      <c r="E1026" s="95"/>
      <c r="F1026" s="95"/>
      <c r="G1026" s="95"/>
      <c r="H1026" s="95"/>
    </row>
    <row r="1027" spans="1:8" x14ac:dyDescent="0.25">
      <c r="A1027" s="134">
        <v>1023</v>
      </c>
      <c r="B1027" s="95" t="s">
        <v>24850</v>
      </c>
      <c r="C1027" s="95"/>
      <c r="D1027" s="95"/>
      <c r="E1027" s="95"/>
      <c r="F1027" s="95"/>
      <c r="G1027" s="95"/>
      <c r="H1027" s="95"/>
    </row>
    <row r="1028" spans="1:8" x14ac:dyDescent="0.25">
      <c r="A1028" s="134">
        <v>1024</v>
      </c>
      <c r="B1028" s="95" t="s">
        <v>24851</v>
      </c>
      <c r="C1028" s="95"/>
      <c r="D1028" s="95"/>
      <c r="E1028" s="95"/>
      <c r="F1028" s="95"/>
      <c r="G1028" s="95"/>
      <c r="H1028" s="95"/>
    </row>
    <row r="1029" spans="1:8" x14ac:dyDescent="0.25">
      <c r="A1029" s="134">
        <v>1025</v>
      </c>
      <c r="B1029" s="95" t="s">
        <v>24852</v>
      </c>
      <c r="C1029" s="95"/>
      <c r="D1029" s="95"/>
      <c r="E1029" s="95"/>
      <c r="F1029" s="95"/>
      <c r="G1029" s="95"/>
      <c r="H1029" s="95"/>
    </row>
    <row r="1030" spans="1:8" x14ac:dyDescent="0.25">
      <c r="A1030" s="134">
        <v>1026</v>
      </c>
      <c r="B1030" s="95" t="s">
        <v>24853</v>
      </c>
      <c r="C1030" s="95"/>
      <c r="D1030" s="95"/>
      <c r="E1030" s="95"/>
      <c r="F1030" s="95"/>
      <c r="G1030" s="95"/>
      <c r="H1030" s="95"/>
    </row>
    <row r="1031" spans="1:8" x14ac:dyDescent="0.25">
      <c r="A1031" s="134">
        <v>1027</v>
      </c>
      <c r="B1031" s="95" t="s">
        <v>24854</v>
      </c>
      <c r="C1031" s="95"/>
      <c r="D1031" s="95"/>
      <c r="E1031" s="95"/>
      <c r="F1031" s="95"/>
      <c r="G1031" s="95"/>
      <c r="H1031" s="95"/>
    </row>
    <row r="1032" spans="1:8" x14ac:dyDescent="0.25">
      <c r="A1032" s="134">
        <v>1028</v>
      </c>
      <c r="B1032" s="95" t="s">
        <v>24855</v>
      </c>
      <c r="C1032" s="95"/>
      <c r="D1032" s="95"/>
      <c r="E1032" s="95"/>
      <c r="F1032" s="95"/>
      <c r="G1032" s="95"/>
      <c r="H1032" s="95"/>
    </row>
    <row r="1033" spans="1:8" x14ac:dyDescent="0.25">
      <c r="A1033" s="134">
        <v>1029</v>
      </c>
      <c r="B1033" s="95" t="s">
        <v>24856</v>
      </c>
      <c r="C1033" s="95"/>
      <c r="D1033" s="95"/>
      <c r="E1033" s="95"/>
      <c r="F1033" s="95"/>
      <c r="G1033" s="95"/>
      <c r="H1033" s="95"/>
    </row>
    <row r="1034" spans="1:8" x14ac:dyDescent="0.25">
      <c r="A1034" s="134">
        <v>1030</v>
      </c>
      <c r="B1034" s="95" t="s">
        <v>24857</v>
      </c>
      <c r="C1034" s="95"/>
      <c r="D1034" s="95"/>
      <c r="E1034" s="95"/>
      <c r="F1034" s="95"/>
      <c r="G1034" s="95"/>
      <c r="H1034" s="95"/>
    </row>
    <row r="1035" spans="1:8" x14ac:dyDescent="0.25">
      <c r="A1035" s="134">
        <v>1031</v>
      </c>
      <c r="B1035" s="95" t="s">
        <v>24858</v>
      </c>
      <c r="C1035" s="95"/>
      <c r="D1035" s="95"/>
      <c r="E1035" s="95"/>
      <c r="F1035" s="95"/>
      <c r="G1035" s="95"/>
      <c r="H1035" s="95"/>
    </row>
    <row r="1036" spans="1:8" x14ac:dyDescent="0.25">
      <c r="A1036" s="134">
        <v>1032</v>
      </c>
      <c r="B1036" s="95" t="s">
        <v>24859</v>
      </c>
      <c r="C1036" s="95"/>
      <c r="D1036" s="95"/>
      <c r="E1036" s="95"/>
      <c r="F1036" s="95"/>
      <c r="G1036" s="95"/>
      <c r="H1036" s="95"/>
    </row>
    <row r="1037" spans="1:8" x14ac:dyDescent="0.25">
      <c r="A1037" s="134">
        <v>1033</v>
      </c>
      <c r="B1037" s="95" t="s">
        <v>24860</v>
      </c>
      <c r="C1037" s="95"/>
      <c r="D1037" s="95"/>
      <c r="E1037" s="95"/>
      <c r="F1037" s="95"/>
      <c r="G1037" s="95"/>
      <c r="H1037" s="95"/>
    </row>
    <row r="1038" spans="1:8" x14ac:dyDescent="0.25">
      <c r="A1038" s="134">
        <v>1034</v>
      </c>
      <c r="B1038" s="95" t="s">
        <v>24861</v>
      </c>
      <c r="C1038" s="95"/>
      <c r="D1038" s="95"/>
      <c r="E1038" s="95"/>
      <c r="F1038" s="95"/>
      <c r="G1038" s="95"/>
      <c r="H1038" s="95"/>
    </row>
    <row r="1039" spans="1:8" x14ac:dyDescent="0.25">
      <c r="A1039" s="134">
        <v>1035</v>
      </c>
      <c r="B1039" s="95" t="s">
        <v>24862</v>
      </c>
      <c r="C1039" s="95"/>
      <c r="D1039" s="95"/>
      <c r="E1039" s="95"/>
      <c r="F1039" s="95"/>
      <c r="G1039" s="95"/>
      <c r="H1039" s="95"/>
    </row>
    <row r="1040" spans="1:8" x14ac:dyDescent="0.25">
      <c r="A1040" s="134">
        <v>1036</v>
      </c>
      <c r="B1040" s="95" t="s">
        <v>24863</v>
      </c>
      <c r="C1040" s="95"/>
      <c r="D1040" s="95"/>
      <c r="E1040" s="95"/>
      <c r="F1040" s="95"/>
      <c r="G1040" s="95"/>
      <c r="H1040" s="95"/>
    </row>
    <row r="1041" spans="1:8" x14ac:dyDescent="0.25">
      <c r="A1041" s="134">
        <v>1037</v>
      </c>
      <c r="B1041" s="95" t="s">
        <v>24864</v>
      </c>
      <c r="C1041" s="95"/>
      <c r="D1041" s="95"/>
      <c r="E1041" s="95"/>
      <c r="F1041" s="95"/>
      <c r="G1041" s="95"/>
      <c r="H1041" s="95"/>
    </row>
    <row r="1042" spans="1:8" x14ac:dyDescent="0.25">
      <c r="A1042" s="134">
        <v>1038</v>
      </c>
      <c r="B1042" s="95" t="s">
        <v>24865</v>
      </c>
      <c r="C1042" s="95"/>
      <c r="D1042" s="95"/>
      <c r="E1042" s="95"/>
      <c r="F1042" s="95"/>
      <c r="G1042" s="95"/>
      <c r="H1042" s="95"/>
    </row>
    <row r="1043" spans="1:8" x14ac:dyDescent="0.25">
      <c r="A1043" s="134">
        <v>1039</v>
      </c>
      <c r="B1043" s="95" t="s">
        <v>24866</v>
      </c>
      <c r="C1043" s="95"/>
      <c r="D1043" s="95"/>
      <c r="E1043" s="95"/>
      <c r="F1043" s="95"/>
      <c r="G1043" s="95"/>
      <c r="H1043" s="95"/>
    </row>
    <row r="1044" spans="1:8" x14ac:dyDescent="0.25">
      <c r="A1044" s="134">
        <v>1040</v>
      </c>
      <c r="B1044" s="95" t="s">
        <v>24867</v>
      </c>
      <c r="C1044" s="95"/>
      <c r="D1044" s="95"/>
      <c r="E1044" s="95"/>
      <c r="F1044" s="95"/>
      <c r="G1044" s="95"/>
      <c r="H1044" s="95"/>
    </row>
    <row r="1045" spans="1:8" x14ac:dyDescent="0.25">
      <c r="A1045" s="134">
        <v>1041</v>
      </c>
      <c r="B1045" s="95" t="s">
        <v>24868</v>
      </c>
      <c r="C1045" s="95"/>
      <c r="D1045" s="95"/>
      <c r="E1045" s="95"/>
      <c r="F1045" s="95"/>
      <c r="G1045" s="95"/>
      <c r="H1045" s="95"/>
    </row>
    <row r="1046" spans="1:8" x14ac:dyDescent="0.25">
      <c r="A1046" s="134">
        <v>1042</v>
      </c>
      <c r="B1046" s="95" t="s">
        <v>24869</v>
      </c>
      <c r="C1046" s="95"/>
      <c r="D1046" s="95"/>
      <c r="E1046" s="95"/>
      <c r="F1046" s="95"/>
      <c r="G1046" s="95"/>
      <c r="H1046" s="95"/>
    </row>
    <row r="1047" spans="1:8" x14ac:dyDescent="0.25">
      <c r="A1047" s="134">
        <v>1043</v>
      </c>
      <c r="B1047" s="95" t="s">
        <v>24870</v>
      </c>
      <c r="C1047" s="95"/>
      <c r="D1047" s="95"/>
      <c r="E1047" s="95"/>
      <c r="F1047" s="95"/>
      <c r="G1047" s="95"/>
      <c r="H1047" s="95"/>
    </row>
    <row r="1048" spans="1:8" x14ac:dyDescent="0.25">
      <c r="A1048" s="134">
        <v>1044</v>
      </c>
      <c r="B1048" s="95" t="s">
        <v>24871</v>
      </c>
      <c r="C1048" s="95"/>
      <c r="D1048" s="95"/>
      <c r="E1048" s="95"/>
      <c r="F1048" s="95"/>
      <c r="G1048" s="95"/>
      <c r="H1048" s="95"/>
    </row>
    <row r="1049" spans="1:8" x14ac:dyDescent="0.25">
      <c r="A1049" s="134">
        <v>1045</v>
      </c>
      <c r="B1049" s="95" t="s">
        <v>24872</v>
      </c>
      <c r="C1049" s="95"/>
      <c r="D1049" s="95"/>
      <c r="E1049" s="95"/>
      <c r="F1049" s="95"/>
      <c r="G1049" s="95"/>
      <c r="H1049" s="95"/>
    </row>
    <row r="1050" spans="1:8" x14ac:dyDescent="0.25">
      <c r="A1050" s="134">
        <v>1046</v>
      </c>
      <c r="B1050" s="95" t="s">
        <v>24873</v>
      </c>
      <c r="C1050" s="95"/>
      <c r="D1050" s="95"/>
      <c r="E1050" s="95"/>
      <c r="F1050" s="95"/>
      <c r="G1050" s="95"/>
      <c r="H1050" s="95"/>
    </row>
    <row r="1051" spans="1:8" x14ac:dyDescent="0.25">
      <c r="A1051" s="134">
        <v>1047</v>
      </c>
      <c r="B1051" s="95" t="s">
        <v>24874</v>
      </c>
      <c r="C1051" s="95"/>
      <c r="D1051" s="95"/>
      <c r="E1051" s="95"/>
      <c r="F1051" s="95"/>
      <c r="G1051" s="95"/>
      <c r="H1051" s="95"/>
    </row>
    <row r="1052" spans="1:8" x14ac:dyDescent="0.25">
      <c r="A1052" s="134">
        <v>1048</v>
      </c>
      <c r="B1052" s="95" t="s">
        <v>24875</v>
      </c>
      <c r="C1052" s="95"/>
      <c r="D1052" s="95"/>
      <c r="E1052" s="95"/>
      <c r="F1052" s="95"/>
      <c r="G1052" s="95"/>
      <c r="H1052" s="95"/>
    </row>
    <row r="1053" spans="1:8" x14ac:dyDescent="0.25">
      <c r="A1053" s="134">
        <v>1049</v>
      </c>
      <c r="B1053" s="95" t="s">
        <v>24876</v>
      </c>
      <c r="C1053" s="95"/>
      <c r="D1053" s="95"/>
      <c r="E1053" s="95"/>
      <c r="F1053" s="95"/>
      <c r="G1053" s="95"/>
      <c r="H1053" s="95"/>
    </row>
    <row r="1054" spans="1:8" x14ac:dyDescent="0.25">
      <c r="A1054" s="134">
        <v>1050</v>
      </c>
      <c r="B1054" s="95" t="s">
        <v>24877</v>
      </c>
      <c r="C1054" s="95"/>
      <c r="D1054" s="95"/>
      <c r="E1054" s="95"/>
      <c r="F1054" s="95"/>
      <c r="G1054" s="95"/>
      <c r="H1054" s="95"/>
    </row>
    <row r="1055" spans="1:8" x14ac:dyDescent="0.25">
      <c r="A1055" s="134">
        <v>1051</v>
      </c>
      <c r="B1055" s="95" t="s">
        <v>24878</v>
      </c>
      <c r="C1055" s="95"/>
      <c r="D1055" s="95"/>
      <c r="E1055" s="95"/>
      <c r="F1055" s="95"/>
      <c r="G1055" s="95"/>
      <c r="H1055" s="95"/>
    </row>
    <row r="1056" spans="1:8" x14ac:dyDescent="0.25">
      <c r="A1056" s="134">
        <v>1052</v>
      </c>
      <c r="B1056" s="95" t="s">
        <v>24879</v>
      </c>
      <c r="C1056" s="95"/>
      <c r="D1056" s="95"/>
      <c r="E1056" s="95"/>
      <c r="F1056" s="95"/>
      <c r="G1056" s="95"/>
      <c r="H1056" s="95"/>
    </row>
    <row r="1057" spans="1:8" x14ac:dyDescent="0.25">
      <c r="A1057" s="134">
        <v>1053</v>
      </c>
      <c r="B1057" s="95" t="s">
        <v>24880</v>
      </c>
      <c r="C1057" s="95"/>
      <c r="D1057" s="95"/>
      <c r="E1057" s="95"/>
      <c r="F1057" s="95"/>
      <c r="G1057" s="95"/>
      <c r="H1057" s="95"/>
    </row>
    <row r="1058" spans="1:8" x14ac:dyDescent="0.25">
      <c r="A1058" s="134">
        <v>1054</v>
      </c>
      <c r="B1058" s="95" t="s">
        <v>24881</v>
      </c>
      <c r="C1058" s="95"/>
      <c r="D1058" s="95"/>
      <c r="E1058" s="95"/>
      <c r="F1058" s="95"/>
      <c r="G1058" s="95"/>
      <c r="H1058" s="95"/>
    </row>
    <row r="1059" spans="1:8" x14ac:dyDescent="0.25">
      <c r="A1059" s="134">
        <v>1055</v>
      </c>
      <c r="B1059" s="95" t="s">
        <v>24882</v>
      </c>
      <c r="C1059" s="95"/>
      <c r="D1059" s="95"/>
      <c r="E1059" s="95"/>
      <c r="F1059" s="95"/>
      <c r="G1059" s="95"/>
      <c r="H1059" s="95"/>
    </row>
    <row r="1060" spans="1:8" x14ac:dyDescent="0.25">
      <c r="A1060" s="134">
        <v>1056</v>
      </c>
      <c r="B1060" s="95" t="s">
        <v>24883</v>
      </c>
      <c r="C1060" s="95"/>
      <c r="D1060" s="95"/>
      <c r="E1060" s="95"/>
      <c r="F1060" s="95"/>
      <c r="G1060" s="95"/>
      <c r="H1060" s="95"/>
    </row>
    <row r="1061" spans="1:8" x14ac:dyDescent="0.25">
      <c r="A1061" s="134">
        <v>1057</v>
      </c>
      <c r="B1061" s="95" t="s">
        <v>24884</v>
      </c>
      <c r="C1061" s="95"/>
      <c r="D1061" s="95"/>
      <c r="E1061" s="95"/>
      <c r="F1061" s="95"/>
      <c r="G1061" s="95"/>
      <c r="H1061" s="95"/>
    </row>
    <row r="1062" spans="1:8" x14ac:dyDescent="0.25">
      <c r="A1062" s="134">
        <v>1058</v>
      </c>
      <c r="B1062" s="95" t="s">
        <v>24885</v>
      </c>
      <c r="C1062" s="95"/>
      <c r="D1062" s="95"/>
      <c r="E1062" s="95"/>
      <c r="F1062" s="95"/>
      <c r="G1062" s="95"/>
      <c r="H1062" s="95"/>
    </row>
    <row r="1063" spans="1:8" x14ac:dyDescent="0.25">
      <c r="A1063" s="134">
        <v>1059</v>
      </c>
      <c r="B1063" s="95" t="s">
        <v>24886</v>
      </c>
      <c r="C1063" s="95"/>
      <c r="D1063" s="95"/>
      <c r="E1063" s="95"/>
      <c r="F1063" s="95"/>
      <c r="G1063" s="95"/>
      <c r="H1063" s="95"/>
    </row>
    <row r="1064" spans="1:8" x14ac:dyDescent="0.25">
      <c r="A1064" s="134">
        <v>1060</v>
      </c>
      <c r="B1064" s="95" t="s">
        <v>24887</v>
      </c>
      <c r="C1064" s="95"/>
      <c r="D1064" s="95"/>
      <c r="E1064" s="95"/>
      <c r="F1064" s="95"/>
      <c r="G1064" s="95"/>
      <c r="H1064" s="95"/>
    </row>
    <row r="1065" spans="1:8" x14ac:dyDescent="0.25">
      <c r="A1065" s="134">
        <v>1061</v>
      </c>
      <c r="B1065" s="95" t="s">
        <v>24888</v>
      </c>
      <c r="C1065" s="95"/>
      <c r="D1065" s="95"/>
      <c r="E1065" s="95"/>
      <c r="F1065" s="95"/>
      <c r="G1065" s="95"/>
      <c r="H1065" s="95"/>
    </row>
    <row r="1066" spans="1:8" x14ac:dyDescent="0.25">
      <c r="A1066" s="134">
        <v>1062</v>
      </c>
      <c r="B1066" s="95" t="s">
        <v>24889</v>
      </c>
      <c r="C1066" s="95"/>
      <c r="D1066" s="95"/>
      <c r="E1066" s="95"/>
      <c r="F1066" s="95"/>
      <c r="G1066" s="95"/>
      <c r="H1066" s="95"/>
    </row>
    <row r="1067" spans="1:8" x14ac:dyDescent="0.25">
      <c r="A1067" s="134">
        <v>1063</v>
      </c>
      <c r="B1067" s="95" t="s">
        <v>24890</v>
      </c>
      <c r="C1067" s="95"/>
      <c r="D1067" s="95"/>
      <c r="E1067" s="95"/>
      <c r="F1067" s="95"/>
      <c r="G1067" s="95"/>
      <c r="H1067" s="95"/>
    </row>
    <row r="1068" spans="1:8" x14ac:dyDescent="0.25">
      <c r="A1068" s="134">
        <v>1064</v>
      </c>
      <c r="B1068" s="95" t="s">
        <v>24891</v>
      </c>
      <c r="C1068" s="95"/>
      <c r="D1068" s="95"/>
      <c r="E1068" s="95"/>
      <c r="F1068" s="95"/>
      <c r="G1068" s="95"/>
      <c r="H1068" s="95"/>
    </row>
    <row r="1069" spans="1:8" x14ac:dyDescent="0.25">
      <c r="A1069" s="134">
        <v>1065</v>
      </c>
      <c r="B1069" s="95" t="s">
        <v>24892</v>
      </c>
      <c r="C1069" s="95"/>
      <c r="D1069" s="95"/>
      <c r="E1069" s="95"/>
      <c r="F1069" s="95"/>
      <c r="G1069" s="95"/>
      <c r="H1069" s="95"/>
    </row>
    <row r="1070" spans="1:8" x14ac:dyDescent="0.25">
      <c r="A1070" s="134">
        <v>1066</v>
      </c>
      <c r="B1070" s="95" t="s">
        <v>24893</v>
      </c>
      <c r="C1070" s="95"/>
      <c r="D1070" s="95"/>
      <c r="E1070" s="95"/>
      <c r="F1070" s="95"/>
      <c r="G1070" s="95"/>
      <c r="H1070" s="95"/>
    </row>
    <row r="1071" spans="1:8" x14ac:dyDescent="0.25">
      <c r="A1071" s="134">
        <v>1067</v>
      </c>
      <c r="B1071" s="95" t="s">
        <v>24894</v>
      </c>
      <c r="C1071" s="95"/>
      <c r="D1071" s="95"/>
      <c r="E1071" s="95"/>
      <c r="F1071" s="95"/>
      <c r="G1071" s="95"/>
      <c r="H1071" s="95"/>
    </row>
    <row r="1072" spans="1:8" x14ac:dyDescent="0.25">
      <c r="A1072" s="134">
        <v>1068</v>
      </c>
      <c r="B1072" s="95" t="s">
        <v>24895</v>
      </c>
      <c r="C1072" s="95"/>
      <c r="D1072" s="95"/>
      <c r="E1072" s="95"/>
      <c r="F1072" s="95"/>
      <c r="G1072" s="95"/>
      <c r="H1072" s="95"/>
    </row>
    <row r="1073" spans="1:8" x14ac:dyDescent="0.25">
      <c r="A1073" s="134">
        <v>1069</v>
      </c>
      <c r="B1073" s="95" t="s">
        <v>24896</v>
      </c>
      <c r="C1073" s="95"/>
      <c r="D1073" s="95"/>
      <c r="E1073" s="95"/>
      <c r="F1073" s="95"/>
      <c r="G1073" s="95"/>
      <c r="H1073" s="95"/>
    </row>
    <row r="1074" spans="1:8" x14ac:dyDescent="0.25">
      <c r="A1074" s="134">
        <v>1070</v>
      </c>
      <c r="B1074" s="95" t="s">
        <v>24897</v>
      </c>
      <c r="C1074" s="95"/>
      <c r="D1074" s="95"/>
      <c r="E1074" s="95"/>
      <c r="F1074" s="95"/>
      <c r="G1074" s="95"/>
      <c r="H1074" s="95"/>
    </row>
    <row r="1075" spans="1:8" x14ac:dyDescent="0.25">
      <c r="A1075" s="134">
        <v>1071</v>
      </c>
      <c r="B1075" s="95" t="s">
        <v>24898</v>
      </c>
      <c r="C1075" s="95"/>
      <c r="D1075" s="95"/>
      <c r="E1075" s="95"/>
      <c r="F1075" s="95"/>
      <c r="G1075" s="95"/>
      <c r="H1075" s="95"/>
    </row>
    <row r="1076" spans="1:8" x14ac:dyDescent="0.25">
      <c r="A1076" s="134">
        <v>1072</v>
      </c>
      <c r="B1076" s="95" t="s">
        <v>24899</v>
      </c>
      <c r="C1076" s="95"/>
      <c r="D1076" s="95"/>
      <c r="E1076" s="95"/>
      <c r="F1076" s="95"/>
      <c r="G1076" s="95"/>
      <c r="H1076" s="95"/>
    </row>
    <row r="1077" spans="1:8" x14ac:dyDescent="0.25">
      <c r="A1077" s="134">
        <v>1073</v>
      </c>
      <c r="B1077" s="95" t="s">
        <v>24900</v>
      </c>
      <c r="C1077" s="95"/>
      <c r="D1077" s="95"/>
      <c r="E1077" s="95"/>
      <c r="F1077" s="95"/>
      <c r="G1077" s="95"/>
      <c r="H1077" s="95"/>
    </row>
    <row r="1078" spans="1:8" x14ac:dyDescent="0.25">
      <c r="A1078" s="134">
        <v>1074</v>
      </c>
      <c r="B1078" s="95" t="s">
        <v>24901</v>
      </c>
      <c r="C1078" s="95"/>
      <c r="D1078" s="95"/>
      <c r="E1078" s="95"/>
      <c r="F1078" s="95"/>
      <c r="G1078" s="95"/>
      <c r="H1078" s="95"/>
    </row>
    <row r="1079" spans="1:8" x14ac:dyDescent="0.25">
      <c r="A1079" s="134">
        <v>1075</v>
      </c>
      <c r="B1079" s="95" t="s">
        <v>24902</v>
      </c>
      <c r="C1079" s="95"/>
      <c r="D1079" s="95"/>
      <c r="E1079" s="95"/>
      <c r="F1079" s="95"/>
      <c r="G1079" s="95"/>
      <c r="H1079" s="95"/>
    </row>
    <row r="1080" spans="1:8" x14ac:dyDescent="0.25">
      <c r="A1080" s="134">
        <v>1076</v>
      </c>
      <c r="B1080" s="95" t="s">
        <v>24903</v>
      </c>
      <c r="C1080" s="95"/>
      <c r="D1080" s="95"/>
      <c r="E1080" s="95"/>
      <c r="F1080" s="95"/>
      <c r="G1080" s="95"/>
      <c r="H1080" s="95"/>
    </row>
    <row r="1081" spans="1:8" x14ac:dyDescent="0.25">
      <c r="A1081" s="134">
        <v>1077</v>
      </c>
      <c r="B1081" s="95" t="s">
        <v>24904</v>
      </c>
      <c r="C1081" s="95"/>
      <c r="D1081" s="95"/>
      <c r="E1081" s="95"/>
      <c r="F1081" s="95"/>
      <c r="G1081" s="95"/>
      <c r="H1081" s="95"/>
    </row>
    <row r="1082" spans="1:8" x14ac:dyDescent="0.25">
      <c r="A1082" s="134">
        <v>1078</v>
      </c>
      <c r="B1082" s="95" t="s">
        <v>24905</v>
      </c>
      <c r="C1082" s="95"/>
      <c r="D1082" s="95"/>
      <c r="E1082" s="95"/>
      <c r="F1082" s="95"/>
      <c r="G1082" s="95"/>
      <c r="H1082" s="95"/>
    </row>
    <row r="1083" spans="1:8" x14ac:dyDescent="0.25">
      <c r="A1083" s="134">
        <v>1079</v>
      </c>
      <c r="B1083" s="95" t="s">
        <v>24906</v>
      </c>
      <c r="C1083" s="95"/>
      <c r="D1083" s="95"/>
      <c r="E1083" s="95"/>
      <c r="F1083" s="95"/>
      <c r="G1083" s="95"/>
      <c r="H1083" s="95"/>
    </row>
    <row r="1084" spans="1:8" x14ac:dyDescent="0.25">
      <c r="A1084" s="134">
        <v>1080</v>
      </c>
      <c r="B1084" s="95" t="s">
        <v>24907</v>
      </c>
      <c r="C1084" s="95"/>
      <c r="D1084" s="95"/>
      <c r="E1084" s="95"/>
      <c r="F1084" s="95"/>
      <c r="G1084" s="95"/>
      <c r="H1084" s="95"/>
    </row>
    <row r="1085" spans="1:8" x14ac:dyDescent="0.25">
      <c r="A1085" s="134">
        <v>1081</v>
      </c>
      <c r="B1085" s="95" t="s">
        <v>24908</v>
      </c>
      <c r="C1085" s="95"/>
      <c r="D1085" s="95"/>
      <c r="E1085" s="95"/>
      <c r="F1085" s="95"/>
      <c r="G1085" s="95"/>
      <c r="H1085" s="95"/>
    </row>
    <row r="1086" spans="1:8" x14ac:dyDescent="0.25">
      <c r="A1086" s="134">
        <v>1082</v>
      </c>
      <c r="B1086" s="95" t="s">
        <v>24909</v>
      </c>
      <c r="C1086" s="95"/>
      <c r="D1086" s="95"/>
      <c r="E1086" s="95"/>
      <c r="F1086" s="95"/>
      <c r="G1086" s="95"/>
      <c r="H1086" s="95"/>
    </row>
    <row r="1087" spans="1:8" x14ac:dyDescent="0.25">
      <c r="A1087" s="134">
        <v>1083</v>
      </c>
      <c r="B1087" s="95" t="s">
        <v>24910</v>
      </c>
      <c r="C1087" s="95"/>
      <c r="D1087" s="95"/>
      <c r="E1087" s="95"/>
      <c r="F1087" s="95"/>
      <c r="G1087" s="95"/>
      <c r="H1087" s="95"/>
    </row>
    <row r="1088" spans="1:8" x14ac:dyDescent="0.25">
      <c r="A1088" s="134">
        <v>1084</v>
      </c>
      <c r="B1088" s="95" t="s">
        <v>24911</v>
      </c>
      <c r="C1088" s="95"/>
      <c r="D1088" s="95"/>
      <c r="E1088" s="95"/>
      <c r="F1088" s="95"/>
      <c r="G1088" s="95"/>
      <c r="H1088" s="95"/>
    </row>
    <row r="1089" spans="1:8" x14ac:dyDescent="0.25">
      <c r="A1089" s="134">
        <v>1085</v>
      </c>
      <c r="B1089" s="95" t="s">
        <v>24912</v>
      </c>
      <c r="C1089" s="95"/>
      <c r="D1089" s="95"/>
      <c r="E1089" s="95"/>
      <c r="F1089" s="95"/>
      <c r="G1089" s="95"/>
      <c r="H1089" s="95"/>
    </row>
    <row r="1090" spans="1:8" x14ac:dyDescent="0.25">
      <c r="A1090" s="134">
        <v>1086</v>
      </c>
      <c r="B1090" s="95" t="s">
        <v>24913</v>
      </c>
      <c r="C1090" s="95"/>
      <c r="D1090" s="95"/>
      <c r="E1090" s="95"/>
      <c r="F1090" s="95"/>
      <c r="G1090" s="95"/>
      <c r="H1090" s="95"/>
    </row>
    <row r="1091" spans="1:8" x14ac:dyDescent="0.25">
      <c r="A1091" s="134">
        <v>1087</v>
      </c>
      <c r="B1091" s="95" t="s">
        <v>24914</v>
      </c>
      <c r="C1091" s="95"/>
      <c r="D1091" s="95"/>
      <c r="E1091" s="95"/>
      <c r="F1091" s="95"/>
      <c r="G1091" s="95"/>
      <c r="H1091" s="95"/>
    </row>
    <row r="1092" spans="1:8" x14ac:dyDescent="0.25">
      <c r="A1092" s="134">
        <v>1088</v>
      </c>
      <c r="B1092" s="95" t="s">
        <v>24915</v>
      </c>
      <c r="C1092" s="95"/>
      <c r="D1092" s="95"/>
      <c r="E1092" s="95"/>
      <c r="F1092" s="95"/>
      <c r="G1092" s="95"/>
      <c r="H1092" s="95"/>
    </row>
    <row r="1093" spans="1:8" x14ac:dyDescent="0.25">
      <c r="A1093" s="134">
        <v>1089</v>
      </c>
      <c r="B1093" s="95" t="s">
        <v>24916</v>
      </c>
      <c r="C1093" s="95"/>
      <c r="D1093" s="95"/>
      <c r="E1093" s="95"/>
      <c r="F1093" s="95"/>
      <c r="G1093" s="95"/>
      <c r="H1093" s="95"/>
    </row>
    <row r="1094" spans="1:8" x14ac:dyDescent="0.25">
      <c r="A1094" s="134">
        <v>1090</v>
      </c>
      <c r="B1094" s="95" t="s">
        <v>24917</v>
      </c>
      <c r="C1094" s="95"/>
      <c r="D1094" s="95"/>
      <c r="E1094" s="95"/>
      <c r="F1094" s="95"/>
      <c r="G1094" s="95"/>
      <c r="H1094" s="95"/>
    </row>
    <row r="1095" spans="1:8" x14ac:dyDescent="0.25">
      <c r="A1095" s="134">
        <v>1091</v>
      </c>
      <c r="B1095" s="95" t="s">
        <v>24918</v>
      </c>
      <c r="C1095" s="95"/>
      <c r="D1095" s="95"/>
      <c r="E1095" s="95"/>
      <c r="F1095" s="95"/>
      <c r="G1095" s="95"/>
      <c r="H1095" s="95"/>
    </row>
    <row r="1096" spans="1:8" x14ac:dyDescent="0.25">
      <c r="A1096" s="134">
        <v>1092</v>
      </c>
      <c r="B1096" s="95" t="s">
        <v>24919</v>
      </c>
      <c r="C1096" s="95"/>
      <c r="D1096" s="95"/>
      <c r="E1096" s="95"/>
      <c r="F1096" s="95"/>
      <c r="G1096" s="95"/>
      <c r="H1096" s="95"/>
    </row>
    <row r="1097" spans="1:8" x14ac:dyDescent="0.25">
      <c r="A1097" s="134">
        <v>1093</v>
      </c>
      <c r="B1097" s="95" t="s">
        <v>24920</v>
      </c>
      <c r="C1097" s="95"/>
      <c r="D1097" s="95"/>
      <c r="E1097" s="95"/>
      <c r="F1097" s="95"/>
      <c r="G1097" s="95"/>
      <c r="H1097" s="95"/>
    </row>
    <row r="1098" spans="1:8" x14ac:dyDescent="0.25">
      <c r="A1098" s="134">
        <v>1094</v>
      </c>
      <c r="B1098" s="95" t="s">
        <v>24921</v>
      </c>
      <c r="C1098" s="95"/>
      <c r="D1098" s="95"/>
      <c r="E1098" s="95"/>
      <c r="F1098" s="95"/>
      <c r="G1098" s="95"/>
      <c r="H1098" s="95"/>
    </row>
    <row r="1099" spans="1:8" x14ac:dyDescent="0.25">
      <c r="A1099" s="134">
        <v>1095</v>
      </c>
      <c r="B1099" s="95" t="s">
        <v>24922</v>
      </c>
      <c r="C1099" s="95"/>
      <c r="D1099" s="95"/>
      <c r="E1099" s="95"/>
      <c r="F1099" s="95"/>
      <c r="G1099" s="95"/>
      <c r="H1099" s="95"/>
    </row>
    <row r="1100" spans="1:8" x14ac:dyDescent="0.25">
      <c r="A1100" s="134">
        <v>1096</v>
      </c>
      <c r="B1100" s="95" t="s">
        <v>24923</v>
      </c>
      <c r="C1100" s="95"/>
      <c r="D1100" s="95"/>
      <c r="E1100" s="95"/>
      <c r="F1100" s="95"/>
      <c r="G1100" s="95"/>
      <c r="H1100" s="95"/>
    </row>
    <row r="1101" spans="1:8" x14ac:dyDescent="0.25">
      <c r="A1101" s="134">
        <v>1097</v>
      </c>
      <c r="B1101" s="95" t="s">
        <v>24924</v>
      </c>
      <c r="C1101" s="95"/>
      <c r="D1101" s="95"/>
      <c r="E1101" s="95"/>
      <c r="F1101" s="95"/>
      <c r="G1101" s="95"/>
      <c r="H1101" s="95"/>
    </row>
    <row r="1102" spans="1:8" x14ac:dyDescent="0.25">
      <c r="A1102" s="134">
        <v>1098</v>
      </c>
      <c r="B1102" s="95" t="s">
        <v>24925</v>
      </c>
      <c r="C1102" s="95"/>
      <c r="D1102" s="95"/>
      <c r="E1102" s="95"/>
      <c r="F1102" s="95"/>
      <c r="G1102" s="95"/>
      <c r="H1102" s="95"/>
    </row>
    <row r="1103" spans="1:8" x14ac:dyDescent="0.25">
      <c r="A1103" s="134">
        <v>1099</v>
      </c>
      <c r="B1103" s="95" t="s">
        <v>24926</v>
      </c>
      <c r="C1103" s="95"/>
      <c r="D1103" s="95"/>
      <c r="E1103" s="95"/>
      <c r="F1103" s="95"/>
      <c r="G1103" s="95"/>
      <c r="H1103" s="95"/>
    </row>
    <row r="1104" spans="1:8" x14ac:dyDescent="0.25">
      <c r="A1104" s="134">
        <v>1100</v>
      </c>
      <c r="B1104" s="95" t="s">
        <v>24927</v>
      </c>
      <c r="C1104" s="95"/>
      <c r="D1104" s="95"/>
      <c r="E1104" s="95"/>
      <c r="F1104" s="95"/>
      <c r="G1104" s="95"/>
      <c r="H1104" s="95"/>
    </row>
    <row r="1105" spans="1:8" x14ac:dyDescent="0.25">
      <c r="A1105" s="134">
        <v>1101</v>
      </c>
      <c r="B1105" s="95" t="s">
        <v>24928</v>
      </c>
      <c r="C1105" s="95"/>
      <c r="D1105" s="95"/>
      <c r="E1105" s="95"/>
      <c r="F1105" s="95"/>
      <c r="G1105" s="95"/>
      <c r="H1105" s="95"/>
    </row>
    <row r="1106" spans="1:8" x14ac:dyDescent="0.25">
      <c r="A1106" s="134">
        <v>1102</v>
      </c>
      <c r="B1106" s="95" t="s">
        <v>24929</v>
      </c>
      <c r="C1106" s="95"/>
      <c r="D1106" s="95"/>
      <c r="E1106" s="95"/>
      <c r="F1106" s="95"/>
      <c r="G1106" s="95"/>
      <c r="H1106" s="95"/>
    </row>
    <row r="1107" spans="1:8" x14ac:dyDescent="0.25">
      <c r="A1107" s="134">
        <v>1103</v>
      </c>
      <c r="B1107" s="95" t="s">
        <v>24930</v>
      </c>
      <c r="C1107" s="95"/>
      <c r="D1107" s="95"/>
      <c r="E1107" s="95"/>
      <c r="F1107" s="95"/>
      <c r="G1107" s="95"/>
      <c r="H1107" s="95"/>
    </row>
    <row r="1108" spans="1:8" x14ac:dyDescent="0.25">
      <c r="A1108" s="134">
        <v>1104</v>
      </c>
      <c r="B1108" s="95" t="s">
        <v>24931</v>
      </c>
      <c r="C1108" s="95"/>
      <c r="D1108" s="95"/>
      <c r="E1108" s="95"/>
      <c r="F1108" s="95"/>
      <c r="G1108" s="95"/>
      <c r="H1108" s="95"/>
    </row>
    <row r="1109" spans="1:8" x14ac:dyDescent="0.25">
      <c r="A1109" s="134">
        <v>1105</v>
      </c>
      <c r="B1109" s="95" t="s">
        <v>24932</v>
      </c>
      <c r="C1109" s="95"/>
      <c r="D1109" s="95"/>
      <c r="E1109" s="95"/>
      <c r="F1109" s="95"/>
      <c r="G1109" s="95"/>
      <c r="H1109" s="95"/>
    </row>
    <row r="1110" spans="1:8" x14ac:dyDescent="0.25">
      <c r="A1110" s="134">
        <v>1106</v>
      </c>
      <c r="B1110" s="95" t="s">
        <v>24933</v>
      </c>
      <c r="C1110" s="95"/>
      <c r="D1110" s="95"/>
      <c r="E1110" s="95"/>
      <c r="F1110" s="95"/>
      <c r="G1110" s="95"/>
      <c r="H1110" s="95"/>
    </row>
    <row r="1111" spans="1:8" x14ac:dyDescent="0.25">
      <c r="A1111" s="134">
        <v>1107</v>
      </c>
      <c r="B1111" s="95" t="s">
        <v>24934</v>
      </c>
      <c r="C1111" s="95"/>
      <c r="D1111" s="95"/>
      <c r="E1111" s="95"/>
      <c r="F1111" s="95"/>
      <c r="G1111" s="95"/>
      <c r="H1111" s="95"/>
    </row>
    <row r="1112" spans="1:8" x14ac:dyDescent="0.25">
      <c r="A1112" s="134">
        <v>1108</v>
      </c>
      <c r="B1112" s="95" t="s">
        <v>24935</v>
      </c>
      <c r="C1112" s="95"/>
      <c r="D1112" s="95"/>
      <c r="E1112" s="95"/>
      <c r="F1112" s="95"/>
      <c r="G1112" s="95"/>
      <c r="H1112" s="95"/>
    </row>
    <row r="1113" spans="1:8" x14ac:dyDescent="0.25">
      <c r="A1113" s="134">
        <v>1109</v>
      </c>
      <c r="B1113" s="95" t="s">
        <v>24936</v>
      </c>
      <c r="C1113" s="95"/>
      <c r="D1113" s="95"/>
      <c r="E1113" s="95"/>
      <c r="F1113" s="95"/>
      <c r="G1113" s="95"/>
      <c r="H1113" s="95"/>
    </row>
    <row r="1114" spans="1:8" x14ac:dyDescent="0.25">
      <c r="A1114" s="134">
        <v>1110</v>
      </c>
      <c r="B1114" s="95" t="s">
        <v>24937</v>
      </c>
      <c r="C1114" s="95"/>
      <c r="D1114" s="95"/>
      <c r="E1114" s="95"/>
      <c r="F1114" s="95"/>
      <c r="G1114" s="95"/>
      <c r="H1114" s="95"/>
    </row>
    <row r="1115" spans="1:8" x14ac:dyDescent="0.25">
      <c r="A1115" s="134">
        <v>1111</v>
      </c>
      <c r="B1115" s="95" t="s">
        <v>24938</v>
      </c>
      <c r="C1115" s="95"/>
      <c r="D1115" s="95"/>
      <c r="E1115" s="95"/>
      <c r="F1115" s="95"/>
      <c r="G1115" s="95"/>
      <c r="H1115" s="95"/>
    </row>
    <row r="1116" spans="1:8" x14ac:dyDescent="0.25">
      <c r="A1116" s="134">
        <v>1112</v>
      </c>
      <c r="B1116" s="95" t="s">
        <v>24939</v>
      </c>
      <c r="C1116" s="95"/>
      <c r="D1116" s="95"/>
      <c r="E1116" s="95"/>
      <c r="F1116" s="95"/>
      <c r="G1116" s="95"/>
      <c r="H1116" s="95"/>
    </row>
    <row r="1117" spans="1:8" x14ac:dyDescent="0.25">
      <c r="A1117" s="134">
        <v>1113</v>
      </c>
      <c r="B1117" s="95" t="s">
        <v>24940</v>
      </c>
      <c r="C1117" s="95"/>
      <c r="D1117" s="95"/>
      <c r="E1117" s="95"/>
      <c r="F1117" s="95"/>
      <c r="G1117" s="95"/>
      <c r="H1117" s="95"/>
    </row>
    <row r="1118" spans="1:8" x14ac:dyDescent="0.25">
      <c r="A1118" s="134">
        <v>1114</v>
      </c>
      <c r="B1118" s="95" t="s">
        <v>24941</v>
      </c>
      <c r="C1118" s="95"/>
      <c r="D1118" s="95"/>
      <c r="E1118" s="95"/>
      <c r="F1118" s="95"/>
      <c r="G1118" s="95"/>
      <c r="H1118" s="95"/>
    </row>
    <row r="1119" spans="1:8" x14ac:dyDescent="0.25">
      <c r="A1119" s="134">
        <v>1115</v>
      </c>
      <c r="B1119" s="95" t="s">
        <v>24942</v>
      </c>
      <c r="C1119" s="95"/>
      <c r="D1119" s="95"/>
      <c r="E1119" s="95"/>
      <c r="F1119" s="95"/>
      <c r="G1119" s="95"/>
      <c r="H1119" s="95"/>
    </row>
    <row r="1120" spans="1:8" x14ac:dyDescent="0.25">
      <c r="A1120" s="134">
        <v>1116</v>
      </c>
      <c r="B1120" s="95" t="s">
        <v>24943</v>
      </c>
      <c r="C1120" s="95"/>
      <c r="D1120" s="95"/>
      <c r="E1120" s="95"/>
      <c r="F1120" s="95"/>
      <c r="G1120" s="95"/>
      <c r="H1120" s="95"/>
    </row>
    <row r="1121" spans="1:8" x14ac:dyDescent="0.25">
      <c r="A1121" s="134">
        <v>1117</v>
      </c>
      <c r="B1121" s="95" t="s">
        <v>24944</v>
      </c>
      <c r="C1121" s="95"/>
      <c r="D1121" s="95"/>
      <c r="E1121" s="95"/>
      <c r="F1121" s="95"/>
      <c r="G1121" s="95"/>
      <c r="H1121" s="95"/>
    </row>
    <row r="1122" spans="1:8" x14ac:dyDescent="0.25">
      <c r="A1122" s="134">
        <v>1118</v>
      </c>
      <c r="B1122" s="95" t="s">
        <v>24945</v>
      </c>
      <c r="C1122" s="95"/>
      <c r="D1122" s="95"/>
      <c r="E1122" s="95"/>
      <c r="F1122" s="95"/>
      <c r="G1122" s="95"/>
      <c r="H1122" s="95"/>
    </row>
    <row r="1123" spans="1:8" x14ac:dyDescent="0.25">
      <c r="A1123" s="134">
        <v>1119</v>
      </c>
      <c r="B1123" s="95" t="s">
        <v>24946</v>
      </c>
      <c r="C1123" s="95"/>
      <c r="D1123" s="95"/>
      <c r="E1123" s="95"/>
      <c r="F1123" s="95"/>
      <c r="G1123" s="95"/>
      <c r="H1123" s="95"/>
    </row>
    <row r="1124" spans="1:8" x14ac:dyDescent="0.25">
      <c r="A1124" s="134">
        <v>1120</v>
      </c>
      <c r="B1124" s="95" t="s">
        <v>24947</v>
      </c>
      <c r="C1124" s="95"/>
      <c r="D1124" s="95"/>
      <c r="E1124" s="95"/>
      <c r="F1124" s="95"/>
      <c r="G1124" s="95"/>
      <c r="H1124" s="95"/>
    </row>
    <row r="1125" spans="1:8" x14ac:dyDescent="0.25">
      <c r="A1125" s="134">
        <v>1121</v>
      </c>
      <c r="B1125" s="95" t="s">
        <v>24948</v>
      </c>
      <c r="C1125" s="95"/>
      <c r="D1125" s="95"/>
      <c r="E1125" s="95"/>
      <c r="F1125" s="95"/>
      <c r="G1125" s="95"/>
      <c r="H1125" s="95"/>
    </row>
    <row r="1126" spans="1:8" x14ac:dyDescent="0.25">
      <c r="A1126" s="134">
        <v>1122</v>
      </c>
      <c r="B1126" s="95" t="s">
        <v>24949</v>
      </c>
      <c r="C1126" s="95"/>
      <c r="D1126" s="95"/>
      <c r="E1126" s="95"/>
      <c r="F1126" s="95"/>
      <c r="G1126" s="95"/>
      <c r="H1126" s="95"/>
    </row>
    <row r="1127" spans="1:8" x14ac:dyDescent="0.25">
      <c r="A1127" s="134">
        <v>1123</v>
      </c>
      <c r="B1127" s="95" t="s">
        <v>24950</v>
      </c>
      <c r="C1127" s="95"/>
      <c r="D1127" s="95"/>
      <c r="E1127" s="95"/>
      <c r="F1127" s="95"/>
      <c r="G1127" s="95"/>
      <c r="H1127" s="95"/>
    </row>
    <row r="1128" spans="1:8" x14ac:dyDescent="0.25">
      <c r="A1128" s="134">
        <v>1124</v>
      </c>
      <c r="B1128" s="95" t="s">
        <v>24951</v>
      </c>
      <c r="C1128" s="95"/>
      <c r="D1128" s="95"/>
      <c r="E1128" s="95"/>
      <c r="F1128" s="95"/>
      <c r="G1128" s="95"/>
      <c r="H1128" s="95"/>
    </row>
    <row r="1129" spans="1:8" x14ac:dyDescent="0.25">
      <c r="A1129" s="134">
        <v>1125</v>
      </c>
      <c r="B1129" s="95" t="s">
        <v>24952</v>
      </c>
      <c r="C1129" s="95"/>
      <c r="D1129" s="95"/>
      <c r="E1129" s="95"/>
      <c r="F1129" s="95"/>
      <c r="G1129" s="95"/>
      <c r="H1129" s="95"/>
    </row>
    <row r="1130" spans="1:8" x14ac:dyDescent="0.25">
      <c r="A1130" s="134">
        <v>1126</v>
      </c>
      <c r="B1130" s="95" t="s">
        <v>24953</v>
      </c>
      <c r="C1130" s="95"/>
      <c r="D1130" s="95"/>
      <c r="E1130" s="95"/>
      <c r="F1130" s="95"/>
      <c r="G1130" s="95"/>
      <c r="H1130" s="95"/>
    </row>
    <row r="1131" spans="1:8" x14ac:dyDescent="0.25">
      <c r="A1131" s="134">
        <v>1127</v>
      </c>
      <c r="B1131" s="95" t="s">
        <v>24954</v>
      </c>
      <c r="C1131" s="95"/>
      <c r="D1131" s="95"/>
      <c r="E1131" s="95"/>
      <c r="F1131" s="95"/>
      <c r="G1131" s="95"/>
      <c r="H1131" s="95"/>
    </row>
    <row r="1132" spans="1:8" x14ac:dyDescent="0.25">
      <c r="A1132" s="134">
        <v>1128</v>
      </c>
      <c r="B1132" s="95" t="s">
        <v>24955</v>
      </c>
      <c r="C1132" s="95"/>
      <c r="D1132" s="95"/>
      <c r="E1132" s="95"/>
      <c r="F1132" s="95"/>
      <c r="G1132" s="95"/>
      <c r="H1132" s="95"/>
    </row>
    <row r="1133" spans="1:8" x14ac:dyDescent="0.25">
      <c r="A1133" s="134">
        <v>1129</v>
      </c>
      <c r="B1133" s="95" t="s">
        <v>24956</v>
      </c>
      <c r="C1133" s="95"/>
      <c r="D1133" s="95"/>
      <c r="E1133" s="95"/>
      <c r="F1133" s="95"/>
      <c r="G1133" s="95"/>
      <c r="H1133" s="95"/>
    </row>
    <row r="1134" spans="1:8" x14ac:dyDescent="0.25">
      <c r="A1134" s="134">
        <v>1130</v>
      </c>
      <c r="B1134" s="95" t="s">
        <v>24957</v>
      </c>
      <c r="C1134" s="95"/>
      <c r="D1134" s="95"/>
      <c r="E1134" s="95"/>
      <c r="F1134" s="95"/>
      <c r="G1134" s="95"/>
      <c r="H1134" s="95"/>
    </row>
    <row r="1135" spans="1:8" x14ac:dyDescent="0.25">
      <c r="A1135" s="134">
        <v>1131</v>
      </c>
      <c r="B1135" s="95" t="s">
        <v>24958</v>
      </c>
      <c r="C1135" s="95"/>
      <c r="D1135" s="95"/>
      <c r="E1135" s="95"/>
      <c r="F1135" s="95"/>
      <c r="G1135" s="95"/>
      <c r="H1135" s="95"/>
    </row>
    <row r="1136" spans="1:8" x14ac:dyDescent="0.25">
      <c r="A1136" s="134">
        <v>1132</v>
      </c>
      <c r="B1136" s="95" t="s">
        <v>24959</v>
      </c>
      <c r="C1136" s="95"/>
      <c r="D1136" s="95"/>
      <c r="E1136" s="95"/>
      <c r="F1136" s="95"/>
      <c r="G1136" s="95"/>
      <c r="H1136" s="95"/>
    </row>
    <row r="1137" spans="1:8" x14ac:dyDescent="0.25">
      <c r="A1137" s="134">
        <v>1133</v>
      </c>
      <c r="B1137" s="95" t="s">
        <v>24960</v>
      </c>
      <c r="C1137" s="95"/>
      <c r="D1137" s="95"/>
      <c r="E1137" s="95"/>
      <c r="F1137" s="95"/>
      <c r="G1137" s="95"/>
      <c r="H1137" s="95"/>
    </row>
    <row r="1138" spans="1:8" x14ac:dyDescent="0.25">
      <c r="A1138" s="134">
        <v>1134</v>
      </c>
      <c r="B1138" s="95" t="s">
        <v>24961</v>
      </c>
      <c r="C1138" s="95"/>
      <c r="D1138" s="95"/>
      <c r="E1138" s="95"/>
      <c r="F1138" s="95"/>
      <c r="G1138" s="95"/>
      <c r="H1138" s="95"/>
    </row>
    <row r="1139" spans="1:8" x14ac:dyDescent="0.25">
      <c r="A1139" s="134">
        <v>1135</v>
      </c>
      <c r="B1139" s="95" t="s">
        <v>24962</v>
      </c>
      <c r="C1139" s="95"/>
      <c r="D1139" s="95"/>
      <c r="E1139" s="95"/>
      <c r="F1139" s="95"/>
      <c r="G1139" s="95"/>
      <c r="H1139" s="95"/>
    </row>
    <row r="1140" spans="1:8" x14ac:dyDescent="0.25">
      <c r="A1140" s="134">
        <v>1136</v>
      </c>
      <c r="B1140" s="95" t="s">
        <v>24963</v>
      </c>
      <c r="C1140" s="95"/>
      <c r="D1140" s="95"/>
      <c r="E1140" s="95"/>
      <c r="F1140" s="95"/>
      <c r="G1140" s="95"/>
      <c r="H1140" s="95"/>
    </row>
    <row r="1141" spans="1:8" x14ac:dyDescent="0.25">
      <c r="A1141" s="134">
        <v>1137</v>
      </c>
      <c r="B1141" s="95" t="s">
        <v>24964</v>
      </c>
      <c r="C1141" s="95"/>
      <c r="D1141" s="95"/>
      <c r="E1141" s="95"/>
      <c r="F1141" s="95"/>
      <c r="G1141" s="95"/>
      <c r="H1141" s="95"/>
    </row>
    <row r="1142" spans="1:8" x14ac:dyDescent="0.25">
      <c r="A1142" s="134">
        <v>1138</v>
      </c>
      <c r="B1142" s="95" t="s">
        <v>24965</v>
      </c>
      <c r="C1142" s="95"/>
      <c r="D1142" s="95"/>
      <c r="E1142" s="95"/>
      <c r="F1142" s="95"/>
      <c r="G1142" s="95"/>
      <c r="H1142" s="95"/>
    </row>
    <row r="1143" spans="1:8" x14ac:dyDescent="0.25">
      <c r="A1143" s="134">
        <v>1139</v>
      </c>
      <c r="B1143" s="95" t="s">
        <v>24966</v>
      </c>
      <c r="C1143" s="95"/>
      <c r="D1143" s="95"/>
      <c r="E1143" s="95"/>
      <c r="F1143" s="95"/>
      <c r="G1143" s="95"/>
      <c r="H1143" s="95"/>
    </row>
    <row r="1144" spans="1:8" x14ac:dyDescent="0.25">
      <c r="A1144" s="134">
        <v>1140</v>
      </c>
      <c r="B1144" s="95" t="s">
        <v>24967</v>
      </c>
      <c r="C1144" s="95"/>
      <c r="D1144" s="95"/>
      <c r="E1144" s="95"/>
      <c r="F1144" s="95"/>
      <c r="G1144" s="95"/>
      <c r="H1144" s="95"/>
    </row>
    <row r="1145" spans="1:8" x14ac:dyDescent="0.25">
      <c r="A1145" s="134">
        <v>1141</v>
      </c>
      <c r="B1145" s="95" t="s">
        <v>24968</v>
      </c>
      <c r="C1145" s="95"/>
      <c r="D1145" s="95"/>
      <c r="E1145" s="95"/>
      <c r="F1145" s="95"/>
      <c r="G1145" s="95"/>
      <c r="H1145" s="95"/>
    </row>
    <row r="1146" spans="1:8" x14ac:dyDescent="0.25">
      <c r="A1146" s="134">
        <v>1142</v>
      </c>
      <c r="B1146" s="95" t="s">
        <v>24969</v>
      </c>
      <c r="C1146" s="95"/>
      <c r="D1146" s="95"/>
      <c r="E1146" s="95"/>
      <c r="F1146" s="95"/>
      <c r="G1146" s="95"/>
      <c r="H1146" s="95"/>
    </row>
    <row r="1147" spans="1:8" x14ac:dyDescent="0.25">
      <c r="A1147" s="134">
        <v>1143</v>
      </c>
      <c r="B1147" s="95" t="s">
        <v>24970</v>
      </c>
      <c r="C1147" s="95"/>
      <c r="D1147" s="95"/>
      <c r="E1147" s="95"/>
      <c r="F1147" s="95"/>
      <c r="G1147" s="95"/>
      <c r="H1147" s="95"/>
    </row>
    <row r="1148" spans="1:8" x14ac:dyDescent="0.25">
      <c r="A1148" s="134">
        <v>1144</v>
      </c>
      <c r="B1148" s="95" t="s">
        <v>24971</v>
      </c>
      <c r="C1148" s="95"/>
      <c r="D1148" s="95"/>
      <c r="E1148" s="95"/>
      <c r="F1148" s="95"/>
      <c r="G1148" s="95"/>
      <c r="H1148" s="95"/>
    </row>
    <row r="1149" spans="1:8" x14ac:dyDescent="0.25">
      <c r="A1149" s="134">
        <v>1145</v>
      </c>
      <c r="B1149" s="95" t="s">
        <v>24972</v>
      </c>
      <c r="C1149" s="95"/>
      <c r="D1149" s="95"/>
      <c r="E1149" s="95"/>
      <c r="F1149" s="95"/>
      <c r="G1149" s="95"/>
      <c r="H1149" s="95"/>
    </row>
    <row r="1150" spans="1:8" x14ac:dyDescent="0.25">
      <c r="A1150" s="134">
        <v>1146</v>
      </c>
      <c r="B1150" s="95" t="s">
        <v>24973</v>
      </c>
      <c r="C1150" s="95"/>
      <c r="D1150" s="95"/>
      <c r="E1150" s="95"/>
      <c r="F1150" s="95"/>
      <c r="G1150" s="95"/>
      <c r="H1150" s="95"/>
    </row>
    <row r="1151" spans="1:8" x14ac:dyDescent="0.25">
      <c r="A1151" s="134">
        <v>1147</v>
      </c>
      <c r="B1151" s="95" t="s">
        <v>24974</v>
      </c>
      <c r="C1151" s="95"/>
      <c r="D1151" s="95"/>
      <c r="E1151" s="95"/>
      <c r="F1151" s="95"/>
      <c r="G1151" s="95"/>
      <c r="H1151" s="95"/>
    </row>
    <row r="1152" spans="1:8" x14ac:dyDescent="0.25">
      <c r="A1152" s="134">
        <v>1148</v>
      </c>
      <c r="B1152" s="95" t="s">
        <v>24975</v>
      </c>
      <c r="C1152" s="95"/>
      <c r="D1152" s="95"/>
      <c r="E1152" s="95"/>
      <c r="F1152" s="95"/>
      <c r="G1152" s="95"/>
      <c r="H1152" s="95"/>
    </row>
    <row r="1153" spans="1:8" x14ac:dyDescent="0.25">
      <c r="A1153" s="134">
        <v>1149</v>
      </c>
      <c r="B1153" s="95" t="s">
        <v>24976</v>
      </c>
      <c r="C1153" s="95"/>
      <c r="D1153" s="95"/>
      <c r="E1153" s="95"/>
      <c r="F1153" s="95"/>
      <c r="G1153" s="95"/>
      <c r="H1153" s="95"/>
    </row>
    <row r="1154" spans="1:8" x14ac:dyDescent="0.25">
      <c r="A1154" s="134">
        <v>1150</v>
      </c>
      <c r="B1154" s="95" t="s">
        <v>24977</v>
      </c>
      <c r="C1154" s="95"/>
      <c r="D1154" s="95"/>
      <c r="E1154" s="95"/>
      <c r="F1154" s="95"/>
      <c r="G1154" s="95"/>
      <c r="H1154" s="95"/>
    </row>
    <row r="1155" spans="1:8" x14ac:dyDescent="0.25">
      <c r="A1155" s="134">
        <v>1151</v>
      </c>
      <c r="B1155" s="95" t="s">
        <v>24978</v>
      </c>
      <c r="C1155" s="95"/>
      <c r="D1155" s="95"/>
      <c r="E1155" s="95"/>
      <c r="F1155" s="95"/>
      <c r="G1155" s="95"/>
      <c r="H1155" s="95"/>
    </row>
    <row r="1156" spans="1:8" x14ac:dyDescent="0.25">
      <c r="A1156" s="134">
        <v>1152</v>
      </c>
      <c r="B1156" s="95" t="s">
        <v>24979</v>
      </c>
      <c r="C1156" s="95"/>
      <c r="D1156" s="95"/>
      <c r="E1156" s="95"/>
      <c r="F1156" s="95"/>
      <c r="G1156" s="95"/>
      <c r="H1156" s="95"/>
    </row>
    <row r="1157" spans="1:8" x14ac:dyDescent="0.25">
      <c r="A1157" s="134">
        <v>1153</v>
      </c>
      <c r="B1157" s="95" t="s">
        <v>24980</v>
      </c>
      <c r="C1157" s="95"/>
      <c r="D1157" s="95"/>
      <c r="E1157" s="95"/>
      <c r="F1157" s="95"/>
      <c r="G1157" s="95"/>
      <c r="H1157" s="95"/>
    </row>
    <row r="1158" spans="1:8" x14ac:dyDescent="0.25">
      <c r="A1158" s="134">
        <v>1154</v>
      </c>
      <c r="B1158" s="95" t="s">
        <v>24981</v>
      </c>
      <c r="C1158" s="95"/>
      <c r="D1158" s="95"/>
      <c r="E1158" s="95"/>
      <c r="F1158" s="95"/>
      <c r="G1158" s="95"/>
      <c r="H1158" s="95"/>
    </row>
    <row r="1159" spans="1:8" x14ac:dyDescent="0.25">
      <c r="A1159" s="134">
        <v>1155</v>
      </c>
      <c r="B1159" s="95" t="s">
        <v>24982</v>
      </c>
      <c r="C1159" s="95"/>
      <c r="D1159" s="95"/>
      <c r="E1159" s="95"/>
      <c r="F1159" s="95"/>
      <c r="G1159" s="95"/>
      <c r="H1159" s="95"/>
    </row>
    <row r="1160" spans="1:8" x14ac:dyDescent="0.25">
      <c r="A1160" s="134">
        <v>1156</v>
      </c>
      <c r="B1160" s="95" t="s">
        <v>24983</v>
      </c>
      <c r="C1160" s="95"/>
      <c r="D1160" s="95"/>
      <c r="E1160" s="95"/>
      <c r="F1160" s="95"/>
      <c r="G1160" s="95"/>
      <c r="H1160" s="95"/>
    </row>
    <row r="1161" spans="1:8" x14ac:dyDescent="0.25">
      <c r="A1161" s="134">
        <v>1157</v>
      </c>
      <c r="B1161" s="95" t="s">
        <v>24984</v>
      </c>
      <c r="C1161" s="95"/>
      <c r="D1161" s="95"/>
      <c r="E1161" s="95"/>
      <c r="F1161" s="95"/>
      <c r="G1161" s="95"/>
      <c r="H1161" s="95"/>
    </row>
    <row r="1162" spans="1:8" x14ac:dyDescent="0.25">
      <c r="A1162" s="134">
        <v>1158</v>
      </c>
      <c r="B1162" s="95" t="s">
        <v>24985</v>
      </c>
      <c r="C1162" s="95"/>
      <c r="D1162" s="95"/>
      <c r="E1162" s="95"/>
      <c r="F1162" s="95"/>
      <c r="G1162" s="95"/>
      <c r="H1162" s="95"/>
    </row>
    <row r="1163" spans="1:8" x14ac:dyDescent="0.25">
      <c r="A1163" s="134">
        <v>1159</v>
      </c>
      <c r="B1163" s="95" t="s">
        <v>24986</v>
      </c>
      <c r="C1163" s="95"/>
      <c r="D1163" s="95"/>
      <c r="E1163" s="95"/>
      <c r="F1163" s="95"/>
      <c r="G1163" s="95"/>
      <c r="H1163" s="95"/>
    </row>
    <row r="1164" spans="1:8" x14ac:dyDescent="0.25">
      <c r="A1164" s="134">
        <v>1160</v>
      </c>
      <c r="B1164" s="95" t="s">
        <v>24987</v>
      </c>
      <c r="C1164" s="95"/>
      <c r="D1164" s="95"/>
      <c r="E1164" s="95"/>
      <c r="F1164" s="95"/>
      <c r="G1164" s="95"/>
      <c r="H1164" s="95"/>
    </row>
    <row r="1165" spans="1:8" x14ac:dyDescent="0.25">
      <c r="A1165" s="134">
        <v>1161</v>
      </c>
      <c r="B1165" s="95" t="s">
        <v>24988</v>
      </c>
      <c r="C1165" s="95"/>
      <c r="D1165" s="95"/>
      <c r="E1165" s="95"/>
      <c r="F1165" s="95"/>
      <c r="G1165" s="95"/>
      <c r="H1165" s="95"/>
    </row>
    <row r="1166" spans="1:8" x14ac:dyDescent="0.25">
      <c r="A1166" s="134">
        <v>1162</v>
      </c>
      <c r="B1166" s="95" t="s">
        <v>24989</v>
      </c>
      <c r="C1166" s="95"/>
      <c r="D1166" s="95"/>
      <c r="E1166" s="95"/>
      <c r="F1166" s="95"/>
      <c r="G1166" s="95"/>
      <c r="H1166" s="95"/>
    </row>
    <row r="1167" spans="1:8" x14ac:dyDescent="0.25">
      <c r="A1167" s="134">
        <v>1163</v>
      </c>
      <c r="B1167" s="95" t="s">
        <v>24990</v>
      </c>
      <c r="C1167" s="95"/>
      <c r="D1167" s="95"/>
      <c r="E1167" s="95"/>
      <c r="F1167" s="95"/>
      <c r="G1167" s="95"/>
      <c r="H1167" s="95"/>
    </row>
    <row r="1168" spans="1:8" x14ac:dyDescent="0.25">
      <c r="A1168" s="134">
        <v>1164</v>
      </c>
      <c r="B1168" s="95" t="s">
        <v>24991</v>
      </c>
      <c r="C1168" s="95"/>
      <c r="D1168" s="95"/>
      <c r="E1168" s="95"/>
      <c r="F1168" s="95"/>
      <c r="G1168" s="95"/>
      <c r="H1168" s="95"/>
    </row>
    <row r="1169" spans="1:8" x14ac:dyDescent="0.25">
      <c r="A1169" s="134">
        <v>1165</v>
      </c>
      <c r="B1169" s="95" t="s">
        <v>24992</v>
      </c>
      <c r="C1169" s="95"/>
      <c r="D1169" s="95"/>
      <c r="E1169" s="95"/>
      <c r="F1169" s="95"/>
      <c r="G1169" s="95"/>
      <c r="H1169" s="95"/>
    </row>
    <row r="1170" spans="1:8" x14ac:dyDescent="0.25">
      <c r="A1170" s="134">
        <v>1166</v>
      </c>
      <c r="B1170" s="95" t="s">
        <v>24993</v>
      </c>
      <c r="C1170" s="95"/>
      <c r="D1170" s="95"/>
      <c r="E1170" s="95"/>
      <c r="F1170" s="95"/>
      <c r="G1170" s="95"/>
      <c r="H1170" s="95"/>
    </row>
    <row r="1171" spans="1:8" x14ac:dyDescent="0.25">
      <c r="A1171" s="134">
        <v>1167</v>
      </c>
      <c r="B1171" s="95" t="s">
        <v>24994</v>
      </c>
      <c r="C1171" s="95"/>
      <c r="D1171" s="95"/>
      <c r="E1171" s="95"/>
      <c r="F1171" s="95"/>
      <c r="G1171" s="95"/>
      <c r="H1171" s="95"/>
    </row>
    <row r="1172" spans="1:8" x14ac:dyDescent="0.25">
      <c r="A1172" s="134">
        <v>1168</v>
      </c>
      <c r="B1172" s="95" t="s">
        <v>24995</v>
      </c>
      <c r="C1172" s="95"/>
      <c r="D1172" s="95"/>
      <c r="E1172" s="95"/>
      <c r="F1172" s="95"/>
      <c r="G1172" s="95"/>
      <c r="H1172" s="95"/>
    </row>
    <row r="1173" spans="1:8" x14ac:dyDescent="0.25">
      <c r="A1173" s="134">
        <v>1169</v>
      </c>
      <c r="B1173" s="95" t="s">
        <v>24996</v>
      </c>
      <c r="C1173" s="95"/>
      <c r="D1173" s="95"/>
      <c r="E1173" s="95"/>
      <c r="F1173" s="95"/>
      <c r="G1173" s="95"/>
      <c r="H1173" s="95"/>
    </row>
    <row r="1174" spans="1:8" x14ac:dyDescent="0.25">
      <c r="A1174" s="134">
        <v>1170</v>
      </c>
      <c r="B1174" s="95" t="s">
        <v>24997</v>
      </c>
      <c r="C1174" s="95"/>
      <c r="D1174" s="95"/>
      <c r="E1174" s="95"/>
      <c r="F1174" s="95"/>
      <c r="G1174" s="95"/>
      <c r="H1174" s="95"/>
    </row>
    <row r="1175" spans="1:8" x14ac:dyDescent="0.25">
      <c r="A1175" s="134">
        <v>1171</v>
      </c>
      <c r="B1175" s="95" t="s">
        <v>24998</v>
      </c>
      <c r="C1175" s="95"/>
      <c r="D1175" s="95"/>
      <c r="E1175" s="95"/>
      <c r="F1175" s="95"/>
      <c r="G1175" s="95"/>
      <c r="H1175" s="95"/>
    </row>
    <row r="1176" spans="1:8" x14ac:dyDescent="0.25">
      <c r="A1176" s="134">
        <v>1172</v>
      </c>
      <c r="B1176" s="95" t="s">
        <v>24999</v>
      </c>
      <c r="C1176" s="95"/>
      <c r="D1176" s="95"/>
      <c r="E1176" s="95"/>
      <c r="F1176" s="95"/>
      <c r="G1176" s="95"/>
      <c r="H1176" s="95"/>
    </row>
    <row r="1177" spans="1:8" x14ac:dyDescent="0.25">
      <c r="A1177" s="134">
        <v>1173</v>
      </c>
      <c r="B1177" s="95" t="s">
        <v>25000</v>
      </c>
      <c r="C1177" s="95"/>
      <c r="D1177" s="95"/>
      <c r="E1177" s="95"/>
      <c r="F1177" s="95"/>
      <c r="G1177" s="95"/>
      <c r="H1177" s="95"/>
    </row>
    <row r="1178" spans="1:8" x14ac:dyDescent="0.25">
      <c r="A1178" s="134">
        <v>1174</v>
      </c>
      <c r="B1178" s="95" t="s">
        <v>25001</v>
      </c>
      <c r="C1178" s="95"/>
      <c r="D1178" s="95"/>
      <c r="E1178" s="95"/>
      <c r="F1178" s="95"/>
      <c r="G1178" s="95"/>
      <c r="H1178" s="95"/>
    </row>
    <row r="1179" spans="1:8" x14ac:dyDescent="0.25">
      <c r="A1179" s="134">
        <v>1175</v>
      </c>
      <c r="B1179" s="95" t="s">
        <v>25002</v>
      </c>
      <c r="C1179" s="95"/>
      <c r="D1179" s="95"/>
      <c r="E1179" s="95"/>
      <c r="F1179" s="95"/>
      <c r="G1179" s="95"/>
      <c r="H1179" s="95"/>
    </row>
    <row r="1180" spans="1:8" x14ac:dyDescent="0.25">
      <c r="A1180" s="134">
        <v>1176</v>
      </c>
      <c r="B1180" s="95" t="s">
        <v>25003</v>
      </c>
      <c r="C1180" s="95"/>
      <c r="D1180" s="95"/>
      <c r="E1180" s="95"/>
      <c r="F1180" s="95"/>
      <c r="G1180" s="95"/>
      <c r="H1180" s="95"/>
    </row>
    <row r="1181" spans="1:8" x14ac:dyDescent="0.25">
      <c r="A1181" s="134">
        <v>1177</v>
      </c>
      <c r="B1181" s="95" t="s">
        <v>25004</v>
      </c>
      <c r="C1181" s="95"/>
      <c r="D1181" s="95"/>
      <c r="E1181" s="95"/>
      <c r="F1181" s="95"/>
      <c r="G1181" s="95"/>
      <c r="H1181" s="95"/>
    </row>
    <row r="1182" spans="1:8" x14ac:dyDescent="0.25">
      <c r="A1182" s="134">
        <v>1178</v>
      </c>
      <c r="B1182" s="95" t="s">
        <v>25005</v>
      </c>
      <c r="C1182" s="95"/>
      <c r="D1182" s="95"/>
      <c r="E1182" s="95"/>
      <c r="F1182" s="95"/>
      <c r="G1182" s="95"/>
      <c r="H1182" s="95"/>
    </row>
    <row r="1183" spans="1:8" x14ac:dyDescent="0.25">
      <c r="A1183" s="134">
        <v>1179</v>
      </c>
      <c r="B1183" s="95" t="s">
        <v>25006</v>
      </c>
      <c r="C1183" s="95"/>
      <c r="D1183" s="95"/>
      <c r="E1183" s="95"/>
      <c r="F1183" s="95"/>
      <c r="G1183" s="95"/>
      <c r="H1183" s="95"/>
    </row>
    <row r="1184" spans="1:8" x14ac:dyDescent="0.25">
      <c r="A1184" s="134">
        <v>1180</v>
      </c>
      <c r="B1184" s="95" t="s">
        <v>25007</v>
      </c>
      <c r="C1184" s="95"/>
      <c r="D1184" s="95"/>
      <c r="E1184" s="95"/>
      <c r="F1184" s="95"/>
      <c r="G1184" s="95"/>
      <c r="H1184" s="95"/>
    </row>
    <row r="1185" spans="1:8" x14ac:dyDescent="0.25">
      <c r="A1185" s="134">
        <v>1181</v>
      </c>
      <c r="B1185" s="95" t="s">
        <v>25008</v>
      </c>
      <c r="C1185" s="95"/>
      <c r="D1185" s="95"/>
      <c r="E1185" s="95"/>
      <c r="F1185" s="95"/>
      <c r="G1185" s="95"/>
      <c r="H1185" s="95"/>
    </row>
    <row r="1186" spans="1:8" x14ac:dyDescent="0.25">
      <c r="A1186" s="134">
        <v>1182</v>
      </c>
      <c r="B1186" s="95" t="s">
        <v>25009</v>
      </c>
      <c r="C1186" s="95"/>
      <c r="D1186" s="95"/>
      <c r="E1186" s="95"/>
      <c r="F1186" s="95"/>
      <c r="G1186" s="95"/>
      <c r="H1186" s="95"/>
    </row>
    <row r="1187" spans="1:8" x14ac:dyDescent="0.25">
      <c r="A1187" s="134">
        <v>1183</v>
      </c>
      <c r="B1187" s="95" t="s">
        <v>25010</v>
      </c>
      <c r="C1187" s="95"/>
      <c r="D1187" s="95"/>
      <c r="E1187" s="95"/>
      <c r="F1187" s="95"/>
      <c r="G1187" s="95"/>
      <c r="H1187" s="95"/>
    </row>
    <row r="1188" spans="1:8" x14ac:dyDescent="0.25">
      <c r="A1188" s="134">
        <v>1184</v>
      </c>
      <c r="B1188" s="95" t="s">
        <v>25011</v>
      </c>
      <c r="C1188" s="95"/>
      <c r="D1188" s="95"/>
      <c r="E1188" s="95"/>
      <c r="F1188" s="95"/>
      <c r="G1188" s="95"/>
      <c r="H1188" s="95"/>
    </row>
    <row r="1189" spans="1:8" x14ac:dyDescent="0.25">
      <c r="A1189" s="134">
        <v>1185</v>
      </c>
      <c r="B1189" s="95" t="s">
        <v>25012</v>
      </c>
      <c r="C1189" s="95"/>
      <c r="D1189" s="95"/>
      <c r="E1189" s="95"/>
      <c r="F1189" s="95"/>
      <c r="G1189" s="95"/>
      <c r="H1189" s="95"/>
    </row>
    <row r="1190" spans="1:8" x14ac:dyDescent="0.25">
      <c r="A1190" s="134">
        <v>1186</v>
      </c>
      <c r="B1190" s="95" t="s">
        <v>25013</v>
      </c>
      <c r="C1190" s="95"/>
      <c r="D1190" s="95"/>
      <c r="E1190" s="95"/>
      <c r="F1190" s="95"/>
      <c r="G1190" s="95"/>
      <c r="H1190" s="95"/>
    </row>
    <row r="1191" spans="1:8" x14ac:dyDescent="0.25">
      <c r="A1191" s="134">
        <v>1187</v>
      </c>
      <c r="B1191" s="95" t="s">
        <v>25014</v>
      </c>
      <c r="C1191" s="95"/>
      <c r="D1191" s="95"/>
      <c r="E1191" s="95"/>
      <c r="F1191" s="95"/>
      <c r="G1191" s="95"/>
      <c r="H1191" s="95"/>
    </row>
    <row r="1192" spans="1:8" x14ac:dyDescent="0.25">
      <c r="A1192" s="134">
        <v>1188</v>
      </c>
      <c r="B1192" s="95" t="s">
        <v>25015</v>
      </c>
      <c r="C1192" s="95"/>
      <c r="D1192" s="95"/>
      <c r="E1192" s="95"/>
      <c r="F1192" s="95"/>
      <c r="G1192" s="95"/>
      <c r="H1192" s="95"/>
    </row>
    <row r="1193" spans="1:8" x14ac:dyDescent="0.25">
      <c r="A1193" s="134">
        <v>1189</v>
      </c>
      <c r="B1193" s="95" t="s">
        <v>25016</v>
      </c>
      <c r="C1193" s="95"/>
      <c r="D1193" s="95"/>
      <c r="E1193" s="95"/>
      <c r="F1193" s="95"/>
      <c r="G1193" s="95"/>
      <c r="H1193" s="95"/>
    </row>
    <row r="1194" spans="1:8" x14ac:dyDescent="0.25">
      <c r="A1194" s="134">
        <v>1190</v>
      </c>
      <c r="B1194" s="95" t="s">
        <v>25017</v>
      </c>
      <c r="C1194" s="95"/>
      <c r="D1194" s="95"/>
      <c r="E1194" s="95"/>
      <c r="F1194" s="95"/>
      <c r="G1194" s="95"/>
      <c r="H1194" s="95"/>
    </row>
    <row r="1195" spans="1:8" x14ac:dyDescent="0.25">
      <c r="A1195" s="134">
        <v>1191</v>
      </c>
      <c r="B1195" s="95" t="s">
        <v>25018</v>
      </c>
      <c r="C1195" s="95"/>
      <c r="D1195" s="95"/>
      <c r="E1195" s="95"/>
      <c r="F1195" s="95"/>
      <c r="G1195" s="95"/>
      <c r="H1195" s="95"/>
    </row>
    <row r="1196" spans="1:8" x14ac:dyDescent="0.25">
      <c r="A1196" s="134">
        <v>1192</v>
      </c>
      <c r="B1196" s="95" t="s">
        <v>25019</v>
      </c>
      <c r="C1196" s="95"/>
      <c r="D1196" s="95"/>
      <c r="E1196" s="95"/>
      <c r="F1196" s="95"/>
      <c r="G1196" s="95"/>
      <c r="H1196" s="95"/>
    </row>
    <row r="1197" spans="1:8" x14ac:dyDescent="0.25">
      <c r="A1197" s="134">
        <v>1193</v>
      </c>
      <c r="B1197" s="95" t="s">
        <v>25020</v>
      </c>
      <c r="C1197" s="95"/>
      <c r="D1197" s="95"/>
      <c r="E1197" s="95"/>
      <c r="F1197" s="95"/>
      <c r="G1197" s="95"/>
      <c r="H1197" s="95"/>
    </row>
    <row r="1198" spans="1:8" x14ac:dyDescent="0.25">
      <c r="A1198" s="134">
        <v>1194</v>
      </c>
      <c r="B1198" s="95" t="s">
        <v>25021</v>
      </c>
      <c r="C1198" s="95"/>
      <c r="D1198" s="95"/>
      <c r="E1198" s="95"/>
      <c r="F1198" s="95"/>
      <c r="G1198" s="95"/>
      <c r="H1198" s="95"/>
    </row>
    <row r="1199" spans="1:8" x14ac:dyDescent="0.25">
      <c r="A1199" s="134">
        <v>1195</v>
      </c>
      <c r="B1199" s="95" t="s">
        <v>25022</v>
      </c>
      <c r="C1199" s="95"/>
      <c r="D1199" s="95"/>
      <c r="E1199" s="95"/>
      <c r="F1199" s="95"/>
      <c r="G1199" s="95"/>
      <c r="H1199" s="95"/>
    </row>
    <row r="1200" spans="1:8" x14ac:dyDescent="0.25">
      <c r="A1200" s="134">
        <v>1196</v>
      </c>
      <c r="B1200" s="95" t="s">
        <v>25023</v>
      </c>
      <c r="C1200" s="95"/>
      <c r="D1200" s="95"/>
      <c r="E1200" s="95"/>
      <c r="F1200" s="95"/>
      <c r="G1200" s="95"/>
      <c r="H1200" s="95"/>
    </row>
    <row r="1201" spans="1:8" x14ac:dyDescent="0.25">
      <c r="A1201" s="134">
        <v>1197</v>
      </c>
      <c r="B1201" s="95" t="s">
        <v>25024</v>
      </c>
      <c r="C1201" s="95"/>
      <c r="D1201" s="95"/>
      <c r="E1201" s="95"/>
      <c r="F1201" s="95"/>
      <c r="G1201" s="95"/>
      <c r="H1201" s="95"/>
    </row>
    <row r="1202" spans="1:8" x14ac:dyDescent="0.25">
      <c r="A1202" s="134">
        <v>1198</v>
      </c>
      <c r="B1202" s="95" t="s">
        <v>25025</v>
      </c>
      <c r="C1202" s="95"/>
      <c r="D1202" s="95"/>
      <c r="E1202" s="95"/>
      <c r="F1202" s="95"/>
      <c r="G1202" s="95"/>
      <c r="H1202" s="95"/>
    </row>
    <row r="1203" spans="1:8" x14ac:dyDescent="0.25">
      <c r="A1203" s="134">
        <v>1199</v>
      </c>
      <c r="B1203" s="95" t="s">
        <v>25026</v>
      </c>
      <c r="C1203" s="95"/>
      <c r="D1203" s="95"/>
      <c r="E1203" s="95"/>
      <c r="F1203" s="95"/>
      <c r="G1203" s="95"/>
      <c r="H1203" s="95"/>
    </row>
    <row r="1204" spans="1:8" x14ac:dyDescent="0.25">
      <c r="A1204" s="134">
        <v>1200</v>
      </c>
      <c r="B1204" s="95" t="s">
        <v>25027</v>
      </c>
      <c r="C1204" s="95"/>
      <c r="D1204" s="95"/>
      <c r="E1204" s="95"/>
      <c r="F1204" s="95"/>
      <c r="G1204" s="95"/>
      <c r="H1204" s="95"/>
    </row>
    <row r="1205" spans="1:8" x14ac:dyDescent="0.25">
      <c r="A1205" s="134">
        <v>1201</v>
      </c>
      <c r="B1205" s="95" t="s">
        <v>25028</v>
      </c>
      <c r="C1205" s="95"/>
      <c r="D1205" s="95"/>
      <c r="E1205" s="95"/>
      <c r="F1205" s="95"/>
      <c r="G1205" s="95"/>
      <c r="H1205" s="95"/>
    </row>
    <row r="1206" spans="1:8" x14ac:dyDescent="0.25">
      <c r="A1206" s="134">
        <v>1202</v>
      </c>
      <c r="B1206" s="95" t="s">
        <v>25029</v>
      </c>
      <c r="C1206" s="95"/>
      <c r="D1206" s="95"/>
      <c r="E1206" s="95"/>
      <c r="F1206" s="95"/>
      <c r="G1206" s="95"/>
      <c r="H1206" s="95"/>
    </row>
    <row r="1207" spans="1:8" x14ac:dyDescent="0.25">
      <c r="A1207" s="134">
        <v>1203</v>
      </c>
      <c r="B1207" s="95" t="s">
        <v>25030</v>
      </c>
      <c r="C1207" s="95"/>
      <c r="D1207" s="95"/>
      <c r="E1207" s="95"/>
      <c r="F1207" s="95"/>
      <c r="G1207" s="95"/>
      <c r="H1207" s="95"/>
    </row>
    <row r="1208" spans="1:8" x14ac:dyDescent="0.25">
      <c r="A1208" s="134">
        <v>1204</v>
      </c>
      <c r="B1208" s="95" t="s">
        <v>25031</v>
      </c>
      <c r="C1208" s="95"/>
      <c r="D1208" s="95"/>
      <c r="E1208" s="95"/>
      <c r="F1208" s="95"/>
      <c r="G1208" s="95"/>
      <c r="H1208" s="95"/>
    </row>
    <row r="1209" spans="1:8" x14ac:dyDescent="0.25">
      <c r="A1209" s="134">
        <v>1205</v>
      </c>
      <c r="B1209" s="95" t="s">
        <v>25032</v>
      </c>
      <c r="C1209" s="95"/>
      <c r="D1209" s="95"/>
      <c r="E1209" s="95"/>
      <c r="F1209" s="95"/>
      <c r="G1209" s="95"/>
      <c r="H1209" s="95"/>
    </row>
    <row r="1210" spans="1:8" x14ac:dyDescent="0.25">
      <c r="A1210" s="134">
        <v>1206</v>
      </c>
      <c r="B1210" s="95" t="s">
        <v>25033</v>
      </c>
      <c r="C1210" s="95"/>
      <c r="D1210" s="95"/>
      <c r="E1210" s="95"/>
      <c r="F1210" s="95"/>
      <c r="G1210" s="95"/>
      <c r="H1210" s="95"/>
    </row>
    <row r="1211" spans="1:8" x14ac:dyDescent="0.25">
      <c r="A1211" s="134">
        <v>1207</v>
      </c>
      <c r="B1211" s="95" t="s">
        <v>25034</v>
      </c>
      <c r="C1211" s="95"/>
      <c r="D1211" s="95"/>
      <c r="E1211" s="95"/>
      <c r="F1211" s="95"/>
      <c r="G1211" s="95"/>
      <c r="H1211" s="95"/>
    </row>
    <row r="1212" spans="1:8" x14ac:dyDescent="0.25">
      <c r="A1212" s="134">
        <v>1208</v>
      </c>
      <c r="B1212" s="95" t="s">
        <v>25035</v>
      </c>
      <c r="C1212" s="95"/>
      <c r="D1212" s="95"/>
      <c r="E1212" s="95"/>
      <c r="F1212" s="95"/>
      <c r="G1212" s="95"/>
      <c r="H1212" s="95"/>
    </row>
    <row r="1213" spans="1:8" x14ac:dyDescent="0.25">
      <c r="A1213" s="134">
        <v>1209</v>
      </c>
      <c r="B1213" s="95" t="s">
        <v>25036</v>
      </c>
      <c r="C1213" s="95"/>
      <c r="D1213" s="95"/>
      <c r="E1213" s="95"/>
      <c r="F1213" s="95"/>
      <c r="G1213" s="95"/>
      <c r="H1213" s="95"/>
    </row>
    <row r="1214" spans="1:8" x14ac:dyDescent="0.25">
      <c r="A1214" s="134">
        <v>1210</v>
      </c>
      <c r="B1214" s="95" t="s">
        <v>25037</v>
      </c>
      <c r="C1214" s="95"/>
      <c r="D1214" s="95"/>
      <c r="E1214" s="95"/>
      <c r="F1214" s="95"/>
      <c r="G1214" s="95"/>
      <c r="H1214" s="95"/>
    </row>
    <row r="1215" spans="1:8" x14ac:dyDescent="0.25">
      <c r="A1215" s="134">
        <v>1211</v>
      </c>
      <c r="B1215" s="95" t="s">
        <v>25038</v>
      </c>
      <c r="C1215" s="95"/>
      <c r="D1215" s="95"/>
      <c r="E1215" s="95"/>
      <c r="F1215" s="95"/>
      <c r="G1215" s="95"/>
      <c r="H1215" s="95"/>
    </row>
    <row r="1216" spans="1:8" x14ac:dyDescent="0.25">
      <c r="A1216" s="134">
        <v>1212</v>
      </c>
      <c r="B1216" s="95" t="s">
        <v>25039</v>
      </c>
      <c r="C1216" s="95"/>
      <c r="D1216" s="95"/>
      <c r="E1216" s="95"/>
      <c r="F1216" s="95"/>
      <c r="G1216" s="95"/>
      <c r="H1216" s="95"/>
    </row>
    <row r="1217" spans="1:8" x14ac:dyDescent="0.25">
      <c r="A1217" s="134">
        <v>1213</v>
      </c>
      <c r="B1217" s="95" t="s">
        <v>25040</v>
      </c>
      <c r="C1217" s="95"/>
      <c r="D1217" s="95"/>
      <c r="E1217" s="95"/>
      <c r="F1217" s="95"/>
      <c r="G1217" s="95"/>
      <c r="H1217" s="95"/>
    </row>
    <row r="1218" spans="1:8" x14ac:dyDescent="0.25">
      <c r="A1218" s="134">
        <v>1214</v>
      </c>
      <c r="B1218" s="95" t="s">
        <v>25041</v>
      </c>
      <c r="C1218" s="95"/>
      <c r="D1218" s="95"/>
      <c r="E1218" s="95"/>
      <c r="F1218" s="95"/>
      <c r="G1218" s="95"/>
      <c r="H1218" s="95"/>
    </row>
    <row r="1219" spans="1:8" x14ac:dyDescent="0.25">
      <c r="A1219" s="134">
        <v>1215</v>
      </c>
      <c r="B1219" s="95" t="s">
        <v>25042</v>
      </c>
      <c r="C1219" s="95"/>
      <c r="D1219" s="95"/>
      <c r="E1219" s="95"/>
      <c r="F1219" s="95"/>
      <c r="G1219" s="95"/>
      <c r="H1219" s="95"/>
    </row>
    <row r="1220" spans="1:8" x14ac:dyDescent="0.25">
      <c r="A1220" s="134">
        <v>1216</v>
      </c>
      <c r="B1220" s="95" t="s">
        <v>25043</v>
      </c>
      <c r="C1220" s="95"/>
      <c r="D1220" s="95"/>
      <c r="E1220" s="95"/>
      <c r="F1220" s="95"/>
      <c r="G1220" s="95"/>
      <c r="H1220" s="95"/>
    </row>
    <row r="1221" spans="1:8" x14ac:dyDescent="0.25">
      <c r="A1221" s="134">
        <v>1217</v>
      </c>
      <c r="B1221" s="95" t="s">
        <v>25044</v>
      </c>
      <c r="C1221" s="95"/>
      <c r="D1221" s="95"/>
      <c r="E1221" s="95"/>
      <c r="F1221" s="95"/>
      <c r="G1221" s="95"/>
      <c r="H1221" s="95"/>
    </row>
    <row r="1222" spans="1:8" x14ac:dyDescent="0.25">
      <c r="A1222" s="134">
        <v>1218</v>
      </c>
      <c r="B1222" s="95" t="s">
        <v>25045</v>
      </c>
      <c r="C1222" s="95"/>
      <c r="D1222" s="95"/>
      <c r="E1222" s="95"/>
      <c r="F1222" s="95"/>
      <c r="G1222" s="95"/>
      <c r="H1222" s="95"/>
    </row>
    <row r="1223" spans="1:8" x14ac:dyDescent="0.25">
      <c r="A1223" s="134">
        <v>1219</v>
      </c>
      <c r="B1223" s="95" t="s">
        <v>25046</v>
      </c>
      <c r="C1223" s="95"/>
      <c r="D1223" s="95"/>
      <c r="E1223" s="95"/>
      <c r="F1223" s="95"/>
      <c r="G1223" s="95"/>
      <c r="H1223" s="95"/>
    </row>
    <row r="1224" spans="1:8" x14ac:dyDescent="0.25">
      <c r="A1224" s="134">
        <v>1220</v>
      </c>
      <c r="B1224" s="95" t="s">
        <v>25047</v>
      </c>
      <c r="C1224" s="95"/>
      <c r="D1224" s="95"/>
      <c r="E1224" s="95"/>
      <c r="F1224" s="95"/>
      <c r="G1224" s="95"/>
      <c r="H1224" s="95"/>
    </row>
    <row r="1225" spans="1:8" x14ac:dyDescent="0.25">
      <c r="A1225" s="134">
        <v>1221</v>
      </c>
      <c r="B1225" s="95" t="s">
        <v>25048</v>
      </c>
      <c r="C1225" s="95"/>
      <c r="D1225" s="95"/>
      <c r="E1225" s="95"/>
      <c r="F1225" s="95"/>
      <c r="G1225" s="95"/>
      <c r="H1225" s="95"/>
    </row>
    <row r="1226" spans="1:8" x14ac:dyDescent="0.25">
      <c r="A1226" s="134">
        <v>1222</v>
      </c>
      <c r="B1226" s="95" t="s">
        <v>25049</v>
      </c>
      <c r="C1226" s="95"/>
      <c r="D1226" s="95"/>
      <c r="E1226" s="95"/>
      <c r="F1226" s="95"/>
      <c r="G1226" s="95"/>
      <c r="H1226" s="95"/>
    </row>
    <row r="1227" spans="1:8" x14ac:dyDescent="0.25">
      <c r="A1227" s="134">
        <v>1223</v>
      </c>
      <c r="B1227" s="95" t="s">
        <v>25050</v>
      </c>
      <c r="C1227" s="95"/>
      <c r="D1227" s="95"/>
      <c r="E1227" s="95"/>
      <c r="F1227" s="95"/>
      <c r="G1227" s="95"/>
      <c r="H1227" s="95"/>
    </row>
    <row r="1228" spans="1:8" x14ac:dyDescent="0.25">
      <c r="A1228" s="134">
        <v>1224</v>
      </c>
      <c r="B1228" s="95" t="s">
        <v>25051</v>
      </c>
      <c r="C1228" s="95"/>
      <c r="D1228" s="95"/>
      <c r="E1228" s="95"/>
      <c r="F1228" s="95"/>
      <c r="G1228" s="95"/>
      <c r="H1228" s="95"/>
    </row>
    <row r="1229" spans="1:8" x14ac:dyDescent="0.25">
      <c r="A1229" s="134">
        <v>1225</v>
      </c>
      <c r="B1229" s="95" t="s">
        <v>25052</v>
      </c>
      <c r="C1229" s="95"/>
      <c r="D1229" s="95"/>
      <c r="E1229" s="95"/>
      <c r="F1229" s="95"/>
      <c r="G1229" s="95"/>
      <c r="H1229" s="95"/>
    </row>
    <row r="1230" spans="1:8" x14ac:dyDescent="0.25">
      <c r="A1230" s="134">
        <v>1226</v>
      </c>
      <c r="B1230" s="95" t="s">
        <v>25053</v>
      </c>
      <c r="C1230" s="95"/>
      <c r="D1230" s="95"/>
      <c r="E1230" s="95"/>
      <c r="F1230" s="95"/>
      <c r="G1230" s="95"/>
      <c r="H1230" s="95"/>
    </row>
    <row r="1231" spans="1:8" x14ac:dyDescent="0.25">
      <c r="A1231" s="134">
        <v>1227</v>
      </c>
      <c r="B1231" s="95" t="s">
        <v>25054</v>
      </c>
      <c r="C1231" s="95"/>
      <c r="D1231" s="95"/>
      <c r="E1231" s="95"/>
      <c r="F1231" s="95"/>
      <c r="G1231" s="95"/>
      <c r="H1231" s="95"/>
    </row>
    <row r="1232" spans="1:8" x14ac:dyDescent="0.25">
      <c r="A1232" s="134">
        <v>1228</v>
      </c>
      <c r="B1232" s="95" t="s">
        <v>25055</v>
      </c>
      <c r="C1232" s="95"/>
      <c r="D1232" s="95"/>
      <c r="E1232" s="95"/>
      <c r="F1232" s="95"/>
      <c r="G1232" s="95"/>
      <c r="H1232" s="95"/>
    </row>
    <row r="1233" spans="1:8" x14ac:dyDescent="0.25">
      <c r="A1233" s="134">
        <v>1229</v>
      </c>
      <c r="B1233" s="95" t="s">
        <v>25056</v>
      </c>
      <c r="C1233" s="95"/>
      <c r="D1233" s="95"/>
      <c r="E1233" s="95"/>
      <c r="F1233" s="95"/>
      <c r="G1233" s="95"/>
      <c r="H1233" s="95"/>
    </row>
    <row r="1234" spans="1:8" x14ac:dyDescent="0.25">
      <c r="A1234" s="134">
        <v>1230</v>
      </c>
      <c r="B1234" s="95" t="s">
        <v>25057</v>
      </c>
      <c r="C1234" s="95"/>
      <c r="D1234" s="95"/>
      <c r="E1234" s="95"/>
      <c r="F1234" s="95"/>
      <c r="G1234" s="95"/>
      <c r="H1234" s="95"/>
    </row>
    <row r="1235" spans="1:8" x14ac:dyDescent="0.25">
      <c r="A1235" s="134">
        <v>1231</v>
      </c>
      <c r="B1235" s="95" t="s">
        <v>25058</v>
      </c>
      <c r="C1235" s="95"/>
      <c r="D1235" s="95"/>
      <c r="E1235" s="95"/>
      <c r="F1235" s="95"/>
      <c r="G1235" s="95"/>
      <c r="H1235" s="95"/>
    </row>
    <row r="1236" spans="1:8" x14ac:dyDescent="0.25">
      <c r="A1236" s="134">
        <v>1232</v>
      </c>
      <c r="B1236" s="95" t="s">
        <v>25059</v>
      </c>
      <c r="C1236" s="95"/>
      <c r="D1236" s="95"/>
      <c r="E1236" s="95"/>
      <c r="F1236" s="95"/>
      <c r="G1236" s="95"/>
      <c r="H1236" s="95"/>
    </row>
    <row r="1237" spans="1:8" x14ac:dyDescent="0.25">
      <c r="A1237" s="134">
        <v>1233</v>
      </c>
      <c r="B1237" s="95" t="s">
        <v>25060</v>
      </c>
      <c r="C1237" s="95"/>
      <c r="D1237" s="95"/>
      <c r="E1237" s="95"/>
      <c r="F1237" s="95"/>
      <c r="G1237" s="95"/>
      <c r="H1237" s="95"/>
    </row>
    <row r="1238" spans="1:8" x14ac:dyDescent="0.25">
      <c r="A1238" s="134">
        <v>1234</v>
      </c>
      <c r="B1238" s="95" t="s">
        <v>25061</v>
      </c>
      <c r="C1238" s="95"/>
      <c r="D1238" s="95"/>
      <c r="E1238" s="95"/>
      <c r="F1238" s="95"/>
      <c r="G1238" s="95"/>
      <c r="H1238" s="95"/>
    </row>
    <row r="1239" spans="1:8" x14ac:dyDescent="0.25">
      <c r="A1239" s="134">
        <v>1235</v>
      </c>
      <c r="B1239" s="95" t="s">
        <v>25062</v>
      </c>
      <c r="C1239" s="95"/>
      <c r="D1239" s="95"/>
      <c r="E1239" s="95"/>
      <c r="F1239" s="95"/>
      <c r="G1239" s="95"/>
      <c r="H1239" s="95"/>
    </row>
    <row r="1240" spans="1:8" x14ac:dyDescent="0.25">
      <c r="A1240" s="134">
        <v>1236</v>
      </c>
      <c r="B1240" s="95" t="s">
        <v>25063</v>
      </c>
      <c r="C1240" s="95"/>
      <c r="D1240" s="95"/>
      <c r="E1240" s="95"/>
      <c r="F1240" s="95"/>
      <c r="G1240" s="95"/>
      <c r="H1240" s="95"/>
    </row>
    <row r="1241" spans="1:8" x14ac:dyDescent="0.25">
      <c r="A1241" s="134">
        <v>1237</v>
      </c>
      <c r="B1241" s="95" t="s">
        <v>25064</v>
      </c>
      <c r="C1241" s="95"/>
      <c r="D1241" s="95"/>
      <c r="E1241" s="95"/>
      <c r="F1241" s="95"/>
      <c r="G1241" s="95"/>
      <c r="H1241" s="95"/>
    </row>
    <row r="1242" spans="1:8" x14ac:dyDescent="0.25">
      <c r="A1242" s="134">
        <v>1238</v>
      </c>
      <c r="B1242" s="95" t="s">
        <v>25065</v>
      </c>
      <c r="C1242" s="95"/>
      <c r="D1242" s="95"/>
      <c r="E1242" s="95"/>
      <c r="F1242" s="95"/>
      <c r="G1242" s="95"/>
      <c r="H1242" s="95"/>
    </row>
    <row r="1243" spans="1:8" x14ac:dyDescent="0.25">
      <c r="A1243" s="134">
        <v>1239</v>
      </c>
      <c r="B1243" s="95" t="s">
        <v>25066</v>
      </c>
      <c r="C1243" s="95"/>
      <c r="D1243" s="95"/>
      <c r="E1243" s="95"/>
      <c r="F1243" s="95"/>
      <c r="G1243" s="95"/>
      <c r="H1243" s="95"/>
    </row>
    <row r="1244" spans="1:8" x14ac:dyDescent="0.25">
      <c r="A1244" s="134">
        <v>1240</v>
      </c>
      <c r="B1244" s="95" t="s">
        <v>25067</v>
      </c>
      <c r="C1244" s="95"/>
      <c r="D1244" s="95"/>
      <c r="E1244" s="95"/>
      <c r="F1244" s="95"/>
      <c r="G1244" s="95"/>
      <c r="H1244" s="95"/>
    </row>
    <row r="1245" spans="1:8" x14ac:dyDescent="0.25">
      <c r="A1245" s="134">
        <v>1241</v>
      </c>
      <c r="B1245" s="95" t="s">
        <v>25068</v>
      </c>
      <c r="C1245" s="95"/>
      <c r="D1245" s="95"/>
      <c r="E1245" s="95"/>
      <c r="F1245" s="95"/>
      <c r="G1245" s="95"/>
      <c r="H1245" s="95"/>
    </row>
    <row r="1246" spans="1:8" x14ac:dyDescent="0.25">
      <c r="A1246" s="134">
        <v>1242</v>
      </c>
      <c r="B1246" s="95" t="s">
        <v>25069</v>
      </c>
      <c r="C1246" s="95"/>
      <c r="D1246" s="95"/>
      <c r="E1246" s="95"/>
      <c r="F1246" s="95"/>
      <c r="G1246" s="95"/>
      <c r="H1246" s="95"/>
    </row>
    <row r="1247" spans="1:8" x14ac:dyDescent="0.25">
      <c r="A1247" s="134">
        <v>1243</v>
      </c>
      <c r="B1247" s="95" t="s">
        <v>25070</v>
      </c>
      <c r="C1247" s="95"/>
      <c r="D1247" s="95"/>
      <c r="E1247" s="95"/>
      <c r="F1247" s="95"/>
      <c r="G1247" s="95"/>
      <c r="H1247" s="95"/>
    </row>
    <row r="1248" spans="1:8" x14ac:dyDescent="0.25">
      <c r="A1248" s="134">
        <v>1244</v>
      </c>
      <c r="B1248" s="95" t="s">
        <v>25071</v>
      </c>
      <c r="C1248" s="95"/>
      <c r="D1248" s="95"/>
      <c r="E1248" s="95"/>
      <c r="F1248" s="95"/>
      <c r="G1248" s="95"/>
      <c r="H1248" s="95"/>
    </row>
    <row r="1249" spans="1:8" x14ac:dyDescent="0.25">
      <c r="A1249" s="134">
        <v>1245</v>
      </c>
      <c r="B1249" s="95" t="s">
        <v>25072</v>
      </c>
      <c r="C1249" s="95"/>
      <c r="D1249" s="95"/>
      <c r="E1249" s="95"/>
      <c r="F1249" s="95"/>
      <c r="G1249" s="95"/>
      <c r="H1249" s="95"/>
    </row>
    <row r="1250" spans="1:8" x14ac:dyDescent="0.25">
      <c r="A1250" s="134">
        <v>1246</v>
      </c>
      <c r="B1250" s="95" t="s">
        <v>25073</v>
      </c>
      <c r="C1250" s="95"/>
      <c r="D1250" s="95"/>
      <c r="E1250" s="95"/>
      <c r="F1250" s="95"/>
      <c r="G1250" s="95"/>
      <c r="H1250" s="95"/>
    </row>
    <row r="1251" spans="1:8" x14ac:dyDescent="0.25">
      <c r="A1251" s="134">
        <v>1247</v>
      </c>
      <c r="B1251" s="95" t="s">
        <v>25074</v>
      </c>
      <c r="C1251" s="95"/>
      <c r="D1251" s="95"/>
      <c r="E1251" s="95"/>
      <c r="F1251" s="95"/>
      <c r="G1251" s="95"/>
      <c r="H1251" s="95"/>
    </row>
    <row r="1252" spans="1:8" x14ac:dyDescent="0.25">
      <c r="A1252" s="134">
        <v>1248</v>
      </c>
      <c r="B1252" s="95" t="s">
        <v>25075</v>
      </c>
      <c r="C1252" s="95"/>
      <c r="D1252" s="95"/>
      <c r="E1252" s="95"/>
      <c r="F1252" s="95"/>
      <c r="G1252" s="95"/>
      <c r="H1252" s="95"/>
    </row>
    <row r="1253" spans="1:8" x14ac:dyDescent="0.25">
      <c r="A1253" s="134">
        <v>1249</v>
      </c>
      <c r="B1253" s="95" t="s">
        <v>25076</v>
      </c>
      <c r="C1253" s="95"/>
      <c r="D1253" s="95"/>
      <c r="E1253" s="95"/>
      <c r="F1253" s="95"/>
      <c r="G1253" s="95"/>
      <c r="H1253" s="95"/>
    </row>
    <row r="1254" spans="1:8" x14ac:dyDescent="0.25">
      <c r="A1254" s="134">
        <v>1250</v>
      </c>
      <c r="B1254" s="95" t="s">
        <v>25077</v>
      </c>
      <c r="C1254" s="95"/>
      <c r="D1254" s="95"/>
      <c r="E1254" s="95"/>
      <c r="F1254" s="95"/>
      <c r="G1254" s="95"/>
      <c r="H1254" s="95"/>
    </row>
    <row r="1255" spans="1:8" x14ac:dyDescent="0.25">
      <c r="A1255" s="134">
        <v>1251</v>
      </c>
      <c r="B1255" s="95" t="s">
        <v>25078</v>
      </c>
      <c r="C1255" s="95"/>
      <c r="D1255" s="95"/>
      <c r="E1255" s="95"/>
      <c r="F1255" s="95"/>
      <c r="G1255" s="95"/>
      <c r="H1255" s="95"/>
    </row>
    <row r="1256" spans="1:8" x14ac:dyDescent="0.25">
      <c r="A1256" s="134">
        <v>1252</v>
      </c>
      <c r="B1256" s="95" t="s">
        <v>25079</v>
      </c>
      <c r="C1256" s="95"/>
      <c r="D1256" s="95"/>
      <c r="E1256" s="95"/>
      <c r="F1256" s="95"/>
      <c r="G1256" s="95"/>
      <c r="H1256" s="95"/>
    </row>
    <row r="1257" spans="1:8" x14ac:dyDescent="0.25">
      <c r="A1257" s="134">
        <v>1253</v>
      </c>
      <c r="B1257" s="95" t="s">
        <v>25080</v>
      </c>
      <c r="C1257" s="95"/>
      <c r="D1257" s="95"/>
      <c r="E1257" s="95"/>
      <c r="F1257" s="95"/>
      <c r="G1257" s="95"/>
      <c r="H1257" s="95"/>
    </row>
    <row r="1258" spans="1:8" x14ac:dyDescent="0.25">
      <c r="A1258" s="134">
        <v>1254</v>
      </c>
      <c r="B1258" s="95" t="s">
        <v>25081</v>
      </c>
      <c r="C1258" s="95"/>
      <c r="D1258" s="95"/>
      <c r="E1258" s="95"/>
      <c r="F1258" s="95"/>
      <c r="G1258" s="95"/>
      <c r="H1258" s="95"/>
    </row>
    <row r="1259" spans="1:8" x14ac:dyDescent="0.25">
      <c r="A1259" s="134">
        <v>1255</v>
      </c>
      <c r="B1259" s="95" t="s">
        <v>25082</v>
      </c>
      <c r="C1259" s="95"/>
      <c r="D1259" s="95"/>
      <c r="E1259" s="95"/>
      <c r="F1259" s="95"/>
      <c r="G1259" s="95"/>
      <c r="H1259" s="95"/>
    </row>
    <row r="1260" spans="1:8" x14ac:dyDescent="0.25">
      <c r="A1260" s="134">
        <v>1256</v>
      </c>
      <c r="B1260" s="95" t="s">
        <v>25083</v>
      </c>
      <c r="C1260" s="95"/>
      <c r="D1260" s="95"/>
      <c r="E1260" s="95"/>
      <c r="F1260" s="95"/>
      <c r="G1260" s="95"/>
      <c r="H1260" s="95"/>
    </row>
    <row r="1261" spans="1:8" x14ac:dyDescent="0.25">
      <c r="A1261" s="134">
        <v>1257</v>
      </c>
      <c r="B1261" s="95" t="s">
        <v>25084</v>
      </c>
      <c r="C1261" s="95"/>
      <c r="D1261" s="95"/>
      <c r="E1261" s="95"/>
      <c r="F1261" s="95"/>
      <c r="G1261" s="95"/>
      <c r="H1261" s="95"/>
    </row>
    <row r="1262" spans="1:8" x14ac:dyDescent="0.25">
      <c r="A1262" s="134">
        <v>1258</v>
      </c>
      <c r="B1262" s="95" t="s">
        <v>25085</v>
      </c>
      <c r="C1262" s="95"/>
      <c r="D1262" s="95"/>
      <c r="E1262" s="95"/>
      <c r="F1262" s="95"/>
      <c r="G1262" s="95"/>
      <c r="H1262" s="95"/>
    </row>
    <row r="1263" spans="1:8" x14ac:dyDescent="0.25">
      <c r="A1263" s="134">
        <v>1259</v>
      </c>
      <c r="B1263" s="95" t="s">
        <v>25086</v>
      </c>
      <c r="C1263" s="95"/>
      <c r="D1263" s="95"/>
      <c r="E1263" s="95"/>
      <c r="F1263" s="95"/>
      <c r="G1263" s="95"/>
      <c r="H1263" s="95"/>
    </row>
    <row r="1264" spans="1:8" x14ac:dyDescent="0.25">
      <c r="A1264" s="134">
        <v>1260</v>
      </c>
      <c r="B1264" s="95" t="s">
        <v>25087</v>
      </c>
      <c r="C1264" s="95"/>
      <c r="D1264" s="95"/>
      <c r="E1264" s="95"/>
      <c r="F1264" s="95"/>
      <c r="G1264" s="95"/>
      <c r="H1264" s="95"/>
    </row>
    <row r="1265" spans="1:8" x14ac:dyDescent="0.25">
      <c r="A1265" s="134">
        <v>1261</v>
      </c>
      <c r="B1265" s="95" t="s">
        <v>25088</v>
      </c>
      <c r="C1265" s="95"/>
      <c r="D1265" s="95"/>
      <c r="E1265" s="95"/>
      <c r="F1265" s="95"/>
      <c r="G1265" s="95"/>
      <c r="H1265" s="95"/>
    </row>
    <row r="1266" spans="1:8" x14ac:dyDescent="0.25">
      <c r="A1266" s="134">
        <v>1262</v>
      </c>
      <c r="B1266" s="95" t="s">
        <v>25089</v>
      </c>
      <c r="C1266" s="95"/>
      <c r="D1266" s="95"/>
      <c r="E1266" s="95"/>
      <c r="F1266" s="95"/>
      <c r="G1266" s="95"/>
      <c r="H1266" s="95"/>
    </row>
    <row r="1267" spans="1:8" x14ac:dyDescent="0.25">
      <c r="A1267" s="134">
        <v>1263</v>
      </c>
      <c r="B1267" s="95" t="s">
        <v>25090</v>
      </c>
      <c r="C1267" s="95"/>
      <c r="D1267" s="95"/>
      <c r="E1267" s="95"/>
      <c r="F1267" s="95"/>
      <c r="G1267" s="95"/>
      <c r="H1267" s="95"/>
    </row>
    <row r="1268" spans="1:8" x14ac:dyDescent="0.25">
      <c r="A1268" s="134">
        <v>1264</v>
      </c>
      <c r="B1268" s="95" t="s">
        <v>25091</v>
      </c>
      <c r="C1268" s="95"/>
      <c r="D1268" s="95"/>
      <c r="E1268" s="95"/>
      <c r="F1268" s="95"/>
      <c r="G1268" s="95"/>
      <c r="H1268" s="95"/>
    </row>
    <row r="1269" spans="1:8" x14ac:dyDescent="0.25">
      <c r="A1269" s="134">
        <v>1265</v>
      </c>
      <c r="B1269" s="95" t="s">
        <v>25092</v>
      </c>
      <c r="C1269" s="95"/>
      <c r="D1269" s="95"/>
      <c r="E1269" s="95"/>
      <c r="F1269" s="95"/>
      <c r="G1269" s="95"/>
      <c r="H1269" s="95"/>
    </row>
    <row r="1270" spans="1:8" x14ac:dyDescent="0.25">
      <c r="A1270" s="134">
        <v>1266</v>
      </c>
      <c r="B1270" s="95" t="s">
        <v>25093</v>
      </c>
      <c r="C1270" s="95"/>
      <c r="D1270" s="95"/>
      <c r="E1270" s="95"/>
      <c r="F1270" s="95"/>
      <c r="G1270" s="95"/>
      <c r="H1270" s="95"/>
    </row>
    <row r="1271" spans="1:8" x14ac:dyDescent="0.25">
      <c r="A1271" s="134">
        <v>1267</v>
      </c>
      <c r="B1271" s="95" t="s">
        <v>25094</v>
      </c>
      <c r="C1271" s="95"/>
      <c r="D1271" s="95"/>
      <c r="E1271" s="95"/>
      <c r="F1271" s="95"/>
      <c r="G1271" s="95"/>
      <c r="H1271" s="95"/>
    </row>
    <row r="1272" spans="1:8" x14ac:dyDescent="0.25">
      <c r="A1272" s="134">
        <v>1268</v>
      </c>
      <c r="B1272" s="95" t="s">
        <v>25095</v>
      </c>
      <c r="C1272" s="95"/>
      <c r="D1272" s="95"/>
      <c r="E1272" s="95"/>
      <c r="F1272" s="95"/>
      <c r="G1272" s="95"/>
      <c r="H1272" s="95"/>
    </row>
    <row r="1273" spans="1:8" x14ac:dyDescent="0.25">
      <c r="A1273" s="134">
        <v>1269</v>
      </c>
      <c r="B1273" s="95" t="s">
        <v>25096</v>
      </c>
      <c r="C1273" s="95"/>
      <c r="D1273" s="95"/>
      <c r="E1273" s="95"/>
      <c r="F1273" s="95"/>
      <c r="G1273" s="95"/>
      <c r="H1273" s="95"/>
    </row>
    <row r="1274" spans="1:8" x14ac:dyDescent="0.25">
      <c r="A1274" s="134">
        <v>1270</v>
      </c>
      <c r="B1274" s="95" t="s">
        <v>25097</v>
      </c>
      <c r="C1274" s="95"/>
      <c r="D1274" s="95"/>
      <c r="E1274" s="95"/>
      <c r="F1274" s="95"/>
      <c r="G1274" s="95"/>
      <c r="H1274" s="95"/>
    </row>
    <row r="1275" spans="1:8" x14ac:dyDescent="0.25">
      <c r="A1275" s="134">
        <v>1271</v>
      </c>
      <c r="B1275" s="95" t="s">
        <v>25098</v>
      </c>
      <c r="C1275" s="95"/>
      <c r="D1275" s="95"/>
      <c r="E1275" s="95"/>
      <c r="F1275" s="95"/>
      <c r="G1275" s="95"/>
      <c r="H1275" s="95"/>
    </row>
    <row r="1276" spans="1:8" x14ac:dyDescent="0.25">
      <c r="A1276" s="134">
        <v>1272</v>
      </c>
      <c r="B1276" s="95" t="s">
        <v>25099</v>
      </c>
      <c r="C1276" s="95"/>
      <c r="D1276" s="95"/>
      <c r="E1276" s="95"/>
      <c r="F1276" s="95"/>
      <c r="G1276" s="95"/>
      <c r="H1276" s="95"/>
    </row>
    <row r="1277" spans="1:8" x14ac:dyDescent="0.25">
      <c r="A1277" s="134">
        <v>1273</v>
      </c>
      <c r="B1277" s="95" t="s">
        <v>25100</v>
      </c>
      <c r="C1277" s="95"/>
      <c r="D1277" s="95"/>
      <c r="E1277" s="95"/>
      <c r="F1277" s="95"/>
      <c r="G1277" s="95"/>
      <c r="H1277" s="95"/>
    </row>
    <row r="1278" spans="1:8" x14ac:dyDescent="0.25">
      <c r="A1278" s="134">
        <v>1274</v>
      </c>
      <c r="B1278" s="95" t="s">
        <v>25101</v>
      </c>
      <c r="C1278" s="95"/>
      <c r="D1278" s="95"/>
      <c r="E1278" s="95"/>
      <c r="F1278" s="95"/>
      <c r="G1278" s="95"/>
      <c r="H1278" s="95"/>
    </row>
    <row r="1279" spans="1:8" x14ac:dyDescent="0.25">
      <c r="A1279" s="134">
        <v>1275</v>
      </c>
      <c r="B1279" s="95" t="s">
        <v>25102</v>
      </c>
      <c r="C1279" s="95"/>
      <c r="D1279" s="95"/>
      <c r="E1279" s="95"/>
      <c r="F1279" s="95"/>
      <c r="G1279" s="95"/>
      <c r="H1279" s="95"/>
    </row>
    <row r="1280" spans="1:8" x14ac:dyDescent="0.25">
      <c r="A1280" s="134">
        <v>1276</v>
      </c>
      <c r="B1280" s="95" t="s">
        <v>25103</v>
      </c>
      <c r="C1280" s="95"/>
      <c r="D1280" s="95"/>
      <c r="E1280" s="95"/>
      <c r="F1280" s="95"/>
      <c r="G1280" s="95"/>
      <c r="H1280" s="95"/>
    </row>
    <row r="1281" spans="1:8" x14ac:dyDescent="0.25">
      <c r="A1281" s="134">
        <v>1277</v>
      </c>
      <c r="B1281" s="95" t="s">
        <v>25104</v>
      </c>
      <c r="C1281" s="95"/>
      <c r="D1281" s="95"/>
      <c r="E1281" s="95"/>
      <c r="F1281" s="95"/>
      <c r="G1281" s="95"/>
      <c r="H1281" s="95"/>
    </row>
    <row r="1282" spans="1:8" x14ac:dyDescent="0.25">
      <c r="A1282" s="134">
        <v>1278</v>
      </c>
      <c r="B1282" s="95" t="s">
        <v>25105</v>
      </c>
      <c r="C1282" s="95"/>
      <c r="D1282" s="95"/>
      <c r="E1282" s="95"/>
      <c r="F1282" s="95"/>
      <c r="G1282" s="95"/>
      <c r="H1282" s="95"/>
    </row>
    <row r="1283" spans="1:8" x14ac:dyDescent="0.25">
      <c r="A1283" s="134">
        <v>1279</v>
      </c>
      <c r="B1283" s="95" t="s">
        <v>25106</v>
      </c>
      <c r="C1283" s="95"/>
      <c r="D1283" s="95"/>
      <c r="E1283" s="95"/>
      <c r="F1283" s="95"/>
      <c r="G1283" s="95"/>
      <c r="H1283" s="95"/>
    </row>
    <row r="1284" spans="1:8" x14ac:dyDescent="0.25">
      <c r="A1284" s="134">
        <v>1280</v>
      </c>
      <c r="B1284" s="95" t="s">
        <v>25107</v>
      </c>
      <c r="C1284" s="95"/>
      <c r="D1284" s="95"/>
      <c r="E1284" s="95"/>
      <c r="F1284" s="95"/>
      <c r="G1284" s="95"/>
      <c r="H1284" s="95"/>
    </row>
    <row r="1285" spans="1:8" x14ac:dyDescent="0.25">
      <c r="A1285" s="134">
        <v>1281</v>
      </c>
      <c r="B1285" s="95" t="s">
        <v>25108</v>
      </c>
      <c r="C1285" s="95"/>
      <c r="D1285" s="95"/>
      <c r="E1285" s="95"/>
      <c r="F1285" s="95"/>
      <c r="G1285" s="95"/>
      <c r="H1285" s="95"/>
    </row>
    <row r="1286" spans="1:8" x14ac:dyDescent="0.25">
      <c r="A1286" s="134">
        <v>1282</v>
      </c>
      <c r="B1286" s="95" t="s">
        <v>25109</v>
      </c>
      <c r="C1286" s="95"/>
      <c r="D1286" s="95"/>
      <c r="E1286" s="95"/>
      <c r="F1286" s="95"/>
      <c r="G1286" s="95"/>
      <c r="H1286" s="95"/>
    </row>
    <row r="1287" spans="1:8" x14ac:dyDescent="0.25">
      <c r="A1287" s="134">
        <v>1283</v>
      </c>
      <c r="B1287" s="95" t="s">
        <v>25110</v>
      </c>
      <c r="C1287" s="95"/>
      <c r="D1287" s="95"/>
      <c r="E1287" s="95"/>
      <c r="F1287" s="95"/>
      <c r="G1287" s="95"/>
      <c r="H1287" s="95"/>
    </row>
    <row r="1288" spans="1:8" x14ac:dyDescent="0.25">
      <c r="A1288" s="134">
        <v>1284</v>
      </c>
      <c r="B1288" s="95" t="s">
        <v>25111</v>
      </c>
      <c r="C1288" s="95"/>
      <c r="D1288" s="95"/>
      <c r="E1288" s="95"/>
      <c r="F1288" s="95"/>
      <c r="G1288" s="95"/>
      <c r="H1288" s="95"/>
    </row>
    <row r="1289" spans="1:8" x14ac:dyDescent="0.25">
      <c r="A1289" s="134">
        <v>1285</v>
      </c>
      <c r="B1289" s="95" t="s">
        <v>25112</v>
      </c>
      <c r="C1289" s="95"/>
      <c r="D1289" s="95"/>
      <c r="E1289" s="95"/>
      <c r="F1289" s="95"/>
      <c r="G1289" s="95"/>
      <c r="H1289" s="95"/>
    </row>
    <row r="1290" spans="1:8" x14ac:dyDescent="0.25">
      <c r="A1290" s="134">
        <v>1286</v>
      </c>
      <c r="B1290" s="95" t="s">
        <v>25113</v>
      </c>
      <c r="C1290" s="95"/>
      <c r="D1290" s="95"/>
      <c r="E1290" s="95"/>
      <c r="F1290" s="95"/>
      <c r="G1290" s="95"/>
      <c r="H1290" s="95"/>
    </row>
    <row r="1291" spans="1:8" x14ac:dyDescent="0.25">
      <c r="A1291" s="134">
        <v>1287</v>
      </c>
      <c r="B1291" s="95" t="s">
        <v>25114</v>
      </c>
      <c r="C1291" s="95"/>
      <c r="D1291" s="95"/>
      <c r="E1291" s="95"/>
      <c r="F1291" s="95"/>
      <c r="G1291" s="95"/>
      <c r="H1291" s="95"/>
    </row>
    <row r="1292" spans="1:8" x14ac:dyDescent="0.25">
      <c r="A1292" s="134">
        <v>1288</v>
      </c>
      <c r="B1292" s="95" t="s">
        <v>25115</v>
      </c>
      <c r="C1292" s="95"/>
      <c r="D1292" s="95"/>
      <c r="E1292" s="95"/>
      <c r="F1292" s="95"/>
      <c r="G1292" s="95"/>
      <c r="H1292" s="95"/>
    </row>
    <row r="1293" spans="1:8" x14ac:dyDescent="0.25">
      <c r="A1293" s="134">
        <v>1289</v>
      </c>
      <c r="B1293" s="95" t="s">
        <v>25116</v>
      </c>
      <c r="C1293" s="95"/>
      <c r="D1293" s="95"/>
      <c r="E1293" s="95"/>
      <c r="F1293" s="95"/>
      <c r="G1293" s="95"/>
      <c r="H1293" s="95"/>
    </row>
    <row r="1294" spans="1:8" x14ac:dyDescent="0.25">
      <c r="A1294" s="134">
        <v>1290</v>
      </c>
      <c r="B1294" s="95" t="s">
        <v>25117</v>
      </c>
      <c r="C1294" s="95"/>
      <c r="D1294" s="95"/>
      <c r="E1294" s="95"/>
      <c r="F1294" s="95"/>
      <c r="G1294" s="95"/>
      <c r="H1294" s="95"/>
    </row>
    <row r="1295" spans="1:8" x14ac:dyDescent="0.25">
      <c r="A1295" s="134">
        <v>1291</v>
      </c>
      <c r="B1295" s="95" t="s">
        <v>25118</v>
      </c>
      <c r="C1295" s="95"/>
      <c r="D1295" s="95"/>
      <c r="E1295" s="95"/>
      <c r="F1295" s="95"/>
      <c r="G1295" s="95"/>
      <c r="H1295" s="95"/>
    </row>
    <row r="1296" spans="1:8" x14ac:dyDescent="0.25">
      <c r="A1296" s="134">
        <v>1292</v>
      </c>
      <c r="B1296" s="95" t="s">
        <v>25119</v>
      </c>
      <c r="C1296" s="95"/>
      <c r="D1296" s="95"/>
      <c r="E1296" s="95"/>
      <c r="F1296" s="95"/>
      <c r="G1296" s="95"/>
      <c r="H1296" s="95"/>
    </row>
    <row r="1297" spans="1:8" x14ac:dyDescent="0.25">
      <c r="A1297" s="134">
        <v>1293</v>
      </c>
      <c r="B1297" s="95" t="s">
        <v>25120</v>
      </c>
      <c r="C1297" s="95"/>
      <c r="D1297" s="95"/>
      <c r="E1297" s="95"/>
      <c r="F1297" s="95"/>
      <c r="G1297" s="95"/>
      <c r="H1297" s="95"/>
    </row>
    <row r="1298" spans="1:8" x14ac:dyDescent="0.25">
      <c r="A1298" s="134">
        <v>1294</v>
      </c>
      <c r="B1298" s="95" t="s">
        <v>25121</v>
      </c>
      <c r="C1298" s="95"/>
      <c r="D1298" s="95"/>
      <c r="E1298" s="95"/>
      <c r="F1298" s="95"/>
      <c r="G1298" s="95"/>
      <c r="H1298" s="95"/>
    </row>
    <row r="1299" spans="1:8" x14ac:dyDescent="0.25">
      <c r="A1299" s="134">
        <v>1295</v>
      </c>
      <c r="B1299" s="95" t="s">
        <v>25122</v>
      </c>
      <c r="C1299" s="95"/>
      <c r="D1299" s="95"/>
      <c r="E1299" s="95"/>
      <c r="F1299" s="95"/>
      <c r="G1299" s="95"/>
      <c r="H1299" s="95"/>
    </row>
    <row r="1300" spans="1:8" x14ac:dyDescent="0.25">
      <c r="A1300" s="134">
        <v>1296</v>
      </c>
      <c r="B1300" s="95" t="s">
        <v>25123</v>
      </c>
      <c r="C1300" s="95"/>
      <c r="D1300" s="95"/>
      <c r="E1300" s="95"/>
      <c r="F1300" s="95"/>
      <c r="G1300" s="95"/>
      <c r="H1300" s="95"/>
    </row>
    <row r="1301" spans="1:8" x14ac:dyDescent="0.25">
      <c r="A1301" s="134">
        <v>1297</v>
      </c>
      <c r="B1301" s="95" t="s">
        <v>25124</v>
      </c>
      <c r="C1301" s="95"/>
      <c r="D1301" s="95"/>
      <c r="E1301" s="95"/>
      <c r="F1301" s="95"/>
      <c r="G1301" s="95"/>
      <c r="H1301" s="95"/>
    </row>
    <row r="1302" spans="1:8" x14ac:dyDescent="0.25">
      <c r="A1302" s="134">
        <v>1298</v>
      </c>
      <c r="B1302" s="95" t="s">
        <v>25125</v>
      </c>
      <c r="C1302" s="95"/>
      <c r="D1302" s="95"/>
      <c r="E1302" s="95"/>
      <c r="F1302" s="95"/>
      <c r="G1302" s="95"/>
      <c r="H1302" s="95"/>
    </row>
    <row r="1303" spans="1:8" x14ac:dyDescent="0.25">
      <c r="A1303" s="134">
        <v>1299</v>
      </c>
      <c r="B1303" s="95" t="s">
        <v>25126</v>
      </c>
      <c r="C1303" s="95"/>
      <c r="D1303" s="95"/>
      <c r="E1303" s="95"/>
      <c r="F1303" s="95"/>
      <c r="G1303" s="95"/>
      <c r="H1303" s="95"/>
    </row>
    <row r="1304" spans="1:8" x14ac:dyDescent="0.25">
      <c r="A1304" s="134">
        <v>1300</v>
      </c>
      <c r="B1304" s="95" t="s">
        <v>25127</v>
      </c>
      <c r="C1304" s="95"/>
      <c r="D1304" s="95"/>
      <c r="E1304" s="95"/>
      <c r="F1304" s="95"/>
      <c r="G1304" s="95"/>
      <c r="H1304" s="95"/>
    </row>
    <row r="1305" spans="1:8" x14ac:dyDescent="0.25">
      <c r="A1305" s="134">
        <v>1301</v>
      </c>
      <c r="B1305" s="95" t="s">
        <v>25128</v>
      </c>
      <c r="C1305" s="95"/>
      <c r="D1305" s="95"/>
      <c r="E1305" s="95"/>
      <c r="F1305" s="95"/>
      <c r="G1305" s="95"/>
      <c r="H1305" s="95"/>
    </row>
    <row r="1306" spans="1:8" x14ac:dyDescent="0.25">
      <c r="A1306" s="134">
        <v>1302</v>
      </c>
      <c r="B1306" s="95" t="s">
        <v>25129</v>
      </c>
      <c r="C1306" s="95"/>
      <c r="D1306" s="95"/>
      <c r="E1306" s="95"/>
      <c r="F1306" s="95"/>
      <c r="G1306" s="95"/>
      <c r="H1306" s="95"/>
    </row>
    <row r="1307" spans="1:8" x14ac:dyDescent="0.25">
      <c r="A1307" s="134">
        <v>1303</v>
      </c>
      <c r="B1307" s="95" t="s">
        <v>25130</v>
      </c>
      <c r="C1307" s="95"/>
      <c r="D1307" s="95"/>
      <c r="E1307" s="95"/>
      <c r="F1307" s="95"/>
      <c r="G1307" s="95"/>
      <c r="H1307" s="95"/>
    </row>
    <row r="1308" spans="1:8" x14ac:dyDescent="0.25">
      <c r="A1308" s="134">
        <v>1304</v>
      </c>
      <c r="B1308" s="95" t="s">
        <v>25131</v>
      </c>
      <c r="C1308" s="95"/>
      <c r="D1308" s="95"/>
      <c r="E1308" s="95"/>
      <c r="F1308" s="95"/>
      <c r="G1308" s="95"/>
      <c r="H1308" s="95"/>
    </row>
    <row r="1309" spans="1:8" x14ac:dyDescent="0.25">
      <c r="A1309" s="134">
        <v>1305</v>
      </c>
      <c r="B1309" s="95" t="s">
        <v>25132</v>
      </c>
      <c r="C1309" s="95"/>
      <c r="D1309" s="95"/>
      <c r="E1309" s="95"/>
      <c r="F1309" s="95"/>
      <c r="G1309" s="95"/>
      <c r="H1309" s="95"/>
    </row>
    <row r="1310" spans="1:8" x14ac:dyDescent="0.25">
      <c r="A1310" s="134">
        <v>1306</v>
      </c>
      <c r="B1310" s="95" t="s">
        <v>25133</v>
      </c>
      <c r="C1310" s="95"/>
      <c r="D1310" s="95"/>
      <c r="E1310" s="95"/>
      <c r="F1310" s="95"/>
      <c r="G1310" s="95"/>
      <c r="H1310" s="95"/>
    </row>
    <row r="1311" spans="1:8" x14ac:dyDescent="0.25">
      <c r="A1311" s="134">
        <v>1307</v>
      </c>
      <c r="B1311" s="95" t="s">
        <v>25134</v>
      </c>
      <c r="C1311" s="95"/>
      <c r="D1311" s="95"/>
      <c r="E1311" s="95"/>
      <c r="F1311" s="95"/>
      <c r="G1311" s="95"/>
      <c r="H1311" s="95"/>
    </row>
    <row r="1312" spans="1:8" x14ac:dyDescent="0.25">
      <c r="A1312" s="134">
        <v>1308</v>
      </c>
      <c r="B1312" s="95" t="s">
        <v>25135</v>
      </c>
      <c r="C1312" s="95"/>
      <c r="D1312" s="95"/>
      <c r="E1312" s="95"/>
      <c r="F1312" s="95"/>
      <c r="G1312" s="95"/>
      <c r="H1312" s="95"/>
    </row>
    <row r="1313" spans="1:8" x14ac:dyDescent="0.25">
      <c r="A1313" s="134">
        <v>1309</v>
      </c>
      <c r="B1313" s="95" t="s">
        <v>25136</v>
      </c>
      <c r="C1313" s="95"/>
      <c r="D1313" s="95"/>
      <c r="E1313" s="95"/>
      <c r="F1313" s="95"/>
      <c r="G1313" s="95"/>
      <c r="H1313" s="95"/>
    </row>
    <row r="1314" spans="1:8" x14ac:dyDescent="0.25">
      <c r="A1314" s="134">
        <v>1310</v>
      </c>
      <c r="B1314" s="95" t="s">
        <v>25137</v>
      </c>
      <c r="C1314" s="95"/>
      <c r="D1314" s="95"/>
      <c r="E1314" s="95"/>
      <c r="F1314" s="95"/>
      <c r="G1314" s="95"/>
      <c r="H1314" s="95"/>
    </row>
    <row r="1315" spans="1:8" x14ac:dyDescent="0.25">
      <c r="A1315" s="134">
        <v>1311</v>
      </c>
      <c r="B1315" s="95" t="s">
        <v>25138</v>
      </c>
      <c r="C1315" s="95"/>
      <c r="D1315" s="95"/>
      <c r="E1315" s="95"/>
      <c r="F1315" s="95"/>
      <c r="G1315" s="95"/>
      <c r="H1315" s="95"/>
    </row>
    <row r="1316" spans="1:8" x14ac:dyDescent="0.25">
      <c r="A1316" s="134">
        <v>1312</v>
      </c>
      <c r="B1316" s="95" t="s">
        <v>25139</v>
      </c>
      <c r="C1316" s="95"/>
      <c r="D1316" s="95"/>
      <c r="E1316" s="95"/>
      <c r="F1316" s="95"/>
      <c r="G1316" s="95"/>
      <c r="H1316" s="95"/>
    </row>
    <row r="1317" spans="1:8" x14ac:dyDescent="0.25">
      <c r="A1317" s="134">
        <v>1313</v>
      </c>
      <c r="B1317" s="95" t="s">
        <v>25140</v>
      </c>
      <c r="C1317" s="95"/>
      <c r="D1317" s="95"/>
      <c r="E1317" s="95"/>
      <c r="F1317" s="95"/>
      <c r="G1317" s="95"/>
      <c r="H1317" s="95"/>
    </row>
    <row r="1318" spans="1:8" x14ac:dyDescent="0.25">
      <c r="A1318" s="134">
        <v>1314</v>
      </c>
      <c r="B1318" s="95" t="s">
        <v>25141</v>
      </c>
      <c r="C1318" s="95"/>
      <c r="D1318" s="95"/>
      <c r="E1318" s="95"/>
      <c r="F1318" s="95"/>
      <c r="G1318" s="95"/>
      <c r="H1318" s="95"/>
    </row>
    <row r="1319" spans="1:8" x14ac:dyDescent="0.25">
      <c r="A1319" s="134">
        <v>1315</v>
      </c>
      <c r="B1319" s="95" t="s">
        <v>25142</v>
      </c>
      <c r="C1319" s="95"/>
      <c r="D1319" s="95"/>
      <c r="E1319" s="95"/>
      <c r="F1319" s="95"/>
      <c r="G1319" s="95"/>
      <c r="H1319" s="95"/>
    </row>
    <row r="1320" spans="1:8" x14ac:dyDescent="0.25">
      <c r="A1320" s="134">
        <v>1316</v>
      </c>
      <c r="B1320" s="95" t="s">
        <v>25143</v>
      </c>
      <c r="C1320" s="95"/>
      <c r="D1320" s="95"/>
      <c r="E1320" s="95"/>
      <c r="F1320" s="95"/>
      <c r="G1320" s="95"/>
      <c r="H1320" s="95"/>
    </row>
    <row r="1321" spans="1:8" x14ac:dyDescent="0.25">
      <c r="A1321" s="134">
        <v>1317</v>
      </c>
      <c r="B1321" s="95" t="s">
        <v>25144</v>
      </c>
      <c r="C1321" s="95"/>
      <c r="D1321" s="95"/>
      <c r="E1321" s="95"/>
      <c r="F1321" s="95"/>
      <c r="G1321" s="95"/>
      <c r="H1321" s="95"/>
    </row>
    <row r="1322" spans="1:8" x14ac:dyDescent="0.25">
      <c r="A1322" s="134">
        <v>1318</v>
      </c>
      <c r="B1322" s="95" t="s">
        <v>25145</v>
      </c>
      <c r="C1322" s="95"/>
      <c r="D1322" s="95"/>
      <c r="E1322" s="95"/>
      <c r="F1322" s="95"/>
      <c r="G1322" s="95"/>
      <c r="H1322" s="95"/>
    </row>
    <row r="1323" spans="1:8" x14ac:dyDescent="0.25">
      <c r="A1323" s="134">
        <v>1319</v>
      </c>
      <c r="B1323" s="95" t="s">
        <v>25146</v>
      </c>
      <c r="C1323" s="95"/>
      <c r="D1323" s="95"/>
      <c r="E1323" s="95"/>
      <c r="F1323" s="95"/>
      <c r="G1323" s="95"/>
      <c r="H1323" s="95"/>
    </row>
    <row r="1324" spans="1:8" x14ac:dyDescent="0.25">
      <c r="A1324" s="134">
        <v>1320</v>
      </c>
      <c r="B1324" s="95" t="s">
        <v>25147</v>
      </c>
      <c r="C1324" s="95"/>
      <c r="D1324" s="95"/>
      <c r="E1324" s="95"/>
      <c r="F1324" s="95"/>
      <c r="G1324" s="95"/>
      <c r="H1324" s="95"/>
    </row>
    <row r="1325" spans="1:8" x14ac:dyDescent="0.25">
      <c r="A1325" s="134">
        <v>1321</v>
      </c>
      <c r="B1325" s="95" t="s">
        <v>25148</v>
      </c>
      <c r="C1325" s="95"/>
      <c r="D1325" s="95"/>
      <c r="E1325" s="95"/>
      <c r="F1325" s="95"/>
      <c r="G1325" s="95"/>
      <c r="H1325" s="95"/>
    </row>
    <row r="1326" spans="1:8" x14ac:dyDescent="0.25">
      <c r="A1326" s="134">
        <v>1322</v>
      </c>
      <c r="B1326" s="95" t="s">
        <v>25149</v>
      </c>
      <c r="C1326" s="95"/>
      <c r="D1326" s="95"/>
      <c r="E1326" s="95"/>
      <c r="F1326" s="95"/>
      <c r="G1326" s="95"/>
      <c r="H1326" s="95"/>
    </row>
    <row r="1327" spans="1:8" x14ac:dyDescent="0.25">
      <c r="A1327" s="134">
        <v>1323</v>
      </c>
      <c r="B1327" s="95" t="s">
        <v>25150</v>
      </c>
      <c r="C1327" s="95"/>
      <c r="D1327" s="95"/>
      <c r="E1327" s="95"/>
      <c r="F1327" s="95"/>
      <c r="G1327" s="95"/>
      <c r="H1327" s="95"/>
    </row>
    <row r="1328" spans="1:8" x14ac:dyDescent="0.25">
      <c r="A1328" s="134">
        <v>1324</v>
      </c>
      <c r="B1328" s="95" t="s">
        <v>25151</v>
      </c>
      <c r="C1328" s="95"/>
      <c r="D1328" s="95"/>
      <c r="E1328" s="95"/>
      <c r="F1328" s="95"/>
      <c r="G1328" s="95"/>
      <c r="H1328" s="95"/>
    </row>
    <row r="1329" spans="1:8" x14ac:dyDescent="0.25">
      <c r="A1329" s="134">
        <v>1325</v>
      </c>
      <c r="B1329" s="95" t="s">
        <v>25152</v>
      </c>
      <c r="C1329" s="95"/>
      <c r="D1329" s="95"/>
      <c r="E1329" s="95"/>
      <c r="F1329" s="95"/>
      <c r="G1329" s="95"/>
      <c r="H1329" s="95"/>
    </row>
    <row r="1330" spans="1:8" x14ac:dyDescent="0.25">
      <c r="A1330" s="134">
        <v>1326</v>
      </c>
      <c r="B1330" s="95" t="s">
        <v>25153</v>
      </c>
      <c r="C1330" s="95"/>
      <c r="D1330" s="95"/>
      <c r="E1330" s="95"/>
      <c r="F1330" s="95"/>
      <c r="G1330" s="95"/>
      <c r="H1330" s="95"/>
    </row>
    <row r="1331" spans="1:8" x14ac:dyDescent="0.25">
      <c r="A1331" s="134">
        <v>1327</v>
      </c>
      <c r="B1331" s="95" t="s">
        <v>25154</v>
      </c>
      <c r="C1331" s="95"/>
      <c r="D1331" s="95"/>
      <c r="E1331" s="95"/>
      <c r="F1331" s="95"/>
      <c r="G1331" s="95"/>
      <c r="H1331" s="95"/>
    </row>
    <row r="1332" spans="1:8" x14ac:dyDescent="0.25">
      <c r="A1332" s="134">
        <v>1328</v>
      </c>
      <c r="B1332" s="95" t="s">
        <v>25155</v>
      </c>
      <c r="C1332" s="95"/>
      <c r="D1332" s="95"/>
      <c r="E1332" s="95"/>
      <c r="F1332" s="95"/>
      <c r="G1332" s="95"/>
      <c r="H1332" s="95"/>
    </row>
    <row r="1333" spans="1:8" x14ac:dyDescent="0.25">
      <c r="A1333" s="134">
        <v>1329</v>
      </c>
      <c r="B1333" s="95" t="s">
        <v>25156</v>
      </c>
      <c r="C1333" s="95"/>
      <c r="D1333" s="95"/>
      <c r="E1333" s="95"/>
      <c r="F1333" s="95"/>
      <c r="G1333" s="95"/>
      <c r="H1333" s="95"/>
    </row>
    <row r="1334" spans="1:8" x14ac:dyDescent="0.25">
      <c r="A1334" s="134">
        <v>1330</v>
      </c>
      <c r="B1334" s="95" t="s">
        <v>25157</v>
      </c>
      <c r="C1334" s="95"/>
      <c r="D1334" s="95"/>
      <c r="E1334" s="95"/>
      <c r="F1334" s="95"/>
      <c r="G1334" s="95"/>
      <c r="H1334" s="95"/>
    </row>
    <row r="1335" spans="1:8" x14ac:dyDescent="0.25">
      <c r="A1335" s="134">
        <v>1331</v>
      </c>
      <c r="B1335" s="95" t="s">
        <v>25158</v>
      </c>
      <c r="C1335" s="95"/>
      <c r="D1335" s="95"/>
      <c r="E1335" s="95"/>
      <c r="F1335" s="95"/>
      <c r="G1335" s="95"/>
      <c r="H1335" s="95"/>
    </row>
    <row r="1336" spans="1:8" x14ac:dyDescent="0.25">
      <c r="A1336" s="134">
        <v>1332</v>
      </c>
      <c r="B1336" s="95" t="s">
        <v>25159</v>
      </c>
      <c r="C1336" s="95"/>
      <c r="D1336" s="95"/>
      <c r="E1336" s="95"/>
      <c r="F1336" s="95"/>
      <c r="G1336" s="95"/>
      <c r="H1336" s="95"/>
    </row>
    <row r="1337" spans="1:8" x14ac:dyDescent="0.25">
      <c r="A1337" s="134">
        <v>1333</v>
      </c>
      <c r="B1337" s="95" t="s">
        <v>25160</v>
      </c>
      <c r="C1337" s="95"/>
      <c r="D1337" s="95"/>
      <c r="E1337" s="95"/>
      <c r="F1337" s="95"/>
      <c r="G1337" s="95"/>
      <c r="H1337" s="95"/>
    </row>
    <row r="1338" spans="1:8" x14ac:dyDescent="0.25">
      <c r="A1338" s="134">
        <v>1334</v>
      </c>
      <c r="B1338" s="95" t="s">
        <v>25161</v>
      </c>
      <c r="C1338" s="95"/>
      <c r="D1338" s="95"/>
      <c r="E1338" s="95"/>
      <c r="F1338" s="95"/>
      <c r="G1338" s="95"/>
      <c r="H1338" s="95"/>
    </row>
    <row r="1339" spans="1:8" x14ac:dyDescent="0.25">
      <c r="A1339" s="134">
        <v>1335</v>
      </c>
      <c r="B1339" s="95" t="s">
        <v>25162</v>
      </c>
      <c r="C1339" s="95"/>
      <c r="D1339" s="95"/>
      <c r="E1339" s="95"/>
      <c r="F1339" s="95"/>
      <c r="G1339" s="95"/>
      <c r="H1339" s="95"/>
    </row>
    <row r="1340" spans="1:8" x14ac:dyDescent="0.25">
      <c r="A1340" s="134">
        <v>1336</v>
      </c>
      <c r="B1340" s="95" t="s">
        <v>25163</v>
      </c>
      <c r="C1340" s="95"/>
      <c r="D1340" s="95"/>
      <c r="E1340" s="95"/>
      <c r="F1340" s="95"/>
      <c r="G1340" s="95"/>
      <c r="H1340" s="95"/>
    </row>
    <row r="1341" spans="1:8" x14ac:dyDescent="0.25">
      <c r="A1341" s="134">
        <v>1337</v>
      </c>
      <c r="B1341" s="95" t="s">
        <v>25164</v>
      </c>
      <c r="C1341" s="95"/>
      <c r="D1341" s="95"/>
      <c r="E1341" s="95"/>
      <c r="F1341" s="95"/>
      <c r="G1341" s="95"/>
      <c r="H1341" s="95"/>
    </row>
    <row r="1342" spans="1:8" x14ac:dyDescent="0.25">
      <c r="A1342" s="134">
        <v>1338</v>
      </c>
      <c r="B1342" s="95" t="s">
        <v>25165</v>
      </c>
      <c r="C1342" s="95"/>
      <c r="D1342" s="95"/>
      <c r="E1342" s="95"/>
      <c r="F1342" s="95"/>
      <c r="G1342" s="95"/>
      <c r="H1342" s="95"/>
    </row>
    <row r="1343" spans="1:8" x14ac:dyDescent="0.25">
      <c r="A1343" s="134">
        <v>1339</v>
      </c>
      <c r="B1343" s="95" t="s">
        <v>25166</v>
      </c>
      <c r="C1343" s="95"/>
      <c r="D1343" s="95"/>
      <c r="E1343" s="95"/>
      <c r="F1343" s="95"/>
      <c r="G1343" s="95"/>
      <c r="H1343" s="95"/>
    </row>
    <row r="1344" spans="1:8" x14ac:dyDescent="0.25">
      <c r="A1344" s="134">
        <v>1340</v>
      </c>
      <c r="B1344" s="95" t="s">
        <v>25167</v>
      </c>
      <c r="C1344" s="95"/>
      <c r="D1344" s="95"/>
      <c r="E1344" s="95"/>
      <c r="F1344" s="95"/>
      <c r="G1344" s="95"/>
      <c r="H1344" s="95"/>
    </row>
    <row r="1345" spans="1:8" x14ac:dyDescent="0.25">
      <c r="A1345" s="134">
        <v>1341</v>
      </c>
      <c r="B1345" s="95" t="s">
        <v>25168</v>
      </c>
      <c r="C1345" s="95"/>
      <c r="D1345" s="95"/>
      <c r="E1345" s="95"/>
      <c r="F1345" s="95"/>
      <c r="G1345" s="95"/>
      <c r="H1345" s="95"/>
    </row>
    <row r="1346" spans="1:8" x14ac:dyDescent="0.25">
      <c r="A1346" s="134">
        <v>1342</v>
      </c>
      <c r="B1346" s="95" t="s">
        <v>25169</v>
      </c>
      <c r="C1346" s="95"/>
      <c r="D1346" s="95"/>
      <c r="E1346" s="95"/>
      <c r="F1346" s="95"/>
      <c r="G1346" s="95"/>
      <c r="H1346" s="95"/>
    </row>
    <row r="1347" spans="1:8" x14ac:dyDescent="0.25">
      <c r="A1347" s="134">
        <v>1343</v>
      </c>
      <c r="B1347" s="95" t="s">
        <v>25170</v>
      </c>
      <c r="C1347" s="95"/>
      <c r="D1347" s="95"/>
      <c r="E1347" s="95"/>
      <c r="F1347" s="95"/>
      <c r="G1347" s="95"/>
      <c r="H1347" s="95"/>
    </row>
    <row r="1348" spans="1:8" x14ac:dyDescent="0.25">
      <c r="A1348" s="134">
        <v>1344</v>
      </c>
      <c r="B1348" s="95" t="s">
        <v>25171</v>
      </c>
      <c r="C1348" s="95"/>
      <c r="D1348" s="95"/>
      <c r="E1348" s="95"/>
      <c r="F1348" s="95"/>
      <c r="G1348" s="95"/>
      <c r="H1348" s="95"/>
    </row>
    <row r="1349" spans="1:8" x14ac:dyDescent="0.25">
      <c r="A1349" s="134">
        <v>1345</v>
      </c>
      <c r="B1349" s="95" t="s">
        <v>25172</v>
      </c>
      <c r="C1349" s="95"/>
      <c r="D1349" s="95"/>
      <c r="E1349" s="95"/>
      <c r="F1349" s="95"/>
      <c r="G1349" s="95"/>
      <c r="H1349" s="95"/>
    </row>
    <row r="1350" spans="1:8" x14ac:dyDescent="0.25">
      <c r="A1350" s="134">
        <v>1346</v>
      </c>
      <c r="B1350" s="95" t="s">
        <v>25173</v>
      </c>
      <c r="C1350" s="95"/>
      <c r="D1350" s="95"/>
      <c r="E1350" s="95"/>
      <c r="F1350" s="95"/>
      <c r="G1350" s="95"/>
      <c r="H1350" s="95"/>
    </row>
    <row r="1351" spans="1:8" x14ac:dyDescent="0.25">
      <c r="A1351" s="134">
        <v>1347</v>
      </c>
      <c r="B1351" s="95" t="s">
        <v>25174</v>
      </c>
      <c r="C1351" s="95"/>
      <c r="D1351" s="95"/>
      <c r="E1351" s="95"/>
      <c r="F1351" s="95"/>
      <c r="G1351" s="95"/>
      <c r="H1351" s="95"/>
    </row>
    <row r="1352" spans="1:8" x14ac:dyDescent="0.25">
      <c r="A1352" s="134">
        <v>1348</v>
      </c>
      <c r="B1352" s="95" t="s">
        <v>25175</v>
      </c>
      <c r="C1352" s="95"/>
      <c r="D1352" s="95"/>
      <c r="E1352" s="95"/>
      <c r="F1352" s="95"/>
      <c r="G1352" s="95"/>
      <c r="H1352" s="95"/>
    </row>
    <row r="1353" spans="1:8" x14ac:dyDescent="0.25">
      <c r="A1353" s="134">
        <v>1349</v>
      </c>
      <c r="B1353" s="95" t="s">
        <v>25176</v>
      </c>
      <c r="C1353" s="95"/>
      <c r="D1353" s="95"/>
      <c r="E1353" s="95"/>
      <c r="F1353" s="95"/>
      <c r="G1353" s="95"/>
      <c r="H1353" s="95"/>
    </row>
    <row r="1354" spans="1:8" x14ac:dyDescent="0.25">
      <c r="A1354" s="134">
        <v>1350</v>
      </c>
      <c r="B1354" s="95" t="s">
        <v>25177</v>
      </c>
      <c r="C1354" s="95"/>
      <c r="D1354" s="95"/>
      <c r="E1354" s="95"/>
      <c r="F1354" s="95"/>
      <c r="G1354" s="95"/>
      <c r="H1354" s="95"/>
    </row>
    <row r="1355" spans="1:8" x14ac:dyDescent="0.25">
      <c r="A1355" s="134">
        <v>1351</v>
      </c>
      <c r="B1355" s="95" t="s">
        <v>25178</v>
      </c>
      <c r="C1355" s="95"/>
      <c r="D1355" s="95"/>
      <c r="E1355" s="95"/>
      <c r="F1355" s="95"/>
      <c r="G1355" s="95"/>
      <c r="H1355" s="95"/>
    </row>
    <row r="1356" spans="1:8" x14ac:dyDescent="0.25">
      <c r="A1356" s="134">
        <v>1352</v>
      </c>
      <c r="B1356" s="95" t="s">
        <v>25179</v>
      </c>
      <c r="C1356" s="95"/>
      <c r="D1356" s="95"/>
      <c r="E1356" s="95"/>
      <c r="F1356" s="95"/>
      <c r="G1356" s="95"/>
      <c r="H1356" s="95"/>
    </row>
    <row r="1357" spans="1:8" x14ac:dyDescent="0.25">
      <c r="A1357" s="134">
        <v>1353</v>
      </c>
      <c r="B1357" s="95" t="s">
        <v>25180</v>
      </c>
      <c r="C1357" s="95"/>
      <c r="D1357" s="95"/>
      <c r="E1357" s="95"/>
      <c r="F1357" s="95"/>
      <c r="G1357" s="95"/>
      <c r="H1357" s="95"/>
    </row>
    <row r="1358" spans="1:8" x14ac:dyDescent="0.25">
      <c r="A1358" s="134">
        <v>1354</v>
      </c>
      <c r="B1358" s="95" t="s">
        <v>25181</v>
      </c>
      <c r="C1358" s="95"/>
      <c r="D1358" s="95"/>
      <c r="E1358" s="95"/>
      <c r="F1358" s="95"/>
      <c r="G1358" s="95"/>
      <c r="H1358" s="95"/>
    </row>
    <row r="1359" spans="1:8" x14ac:dyDescent="0.25">
      <c r="A1359" s="134">
        <v>1355</v>
      </c>
      <c r="B1359" s="95" t="s">
        <v>25182</v>
      </c>
      <c r="C1359" s="95"/>
      <c r="D1359" s="95"/>
      <c r="E1359" s="95"/>
      <c r="F1359" s="95"/>
      <c r="G1359" s="95"/>
      <c r="H1359" s="95"/>
    </row>
    <row r="1360" spans="1:8" x14ac:dyDescent="0.25">
      <c r="A1360" s="134">
        <v>1356</v>
      </c>
      <c r="B1360" s="95" t="s">
        <v>25183</v>
      </c>
      <c r="C1360" s="95"/>
      <c r="D1360" s="95"/>
      <c r="E1360" s="95"/>
      <c r="F1360" s="95"/>
      <c r="G1360" s="95"/>
      <c r="H1360" s="95"/>
    </row>
    <row r="1361" spans="1:8" x14ac:dyDescent="0.25">
      <c r="A1361" s="134">
        <v>1357</v>
      </c>
      <c r="B1361" s="95" t="s">
        <v>25184</v>
      </c>
      <c r="C1361" s="95"/>
      <c r="D1361" s="95"/>
      <c r="E1361" s="95"/>
      <c r="F1361" s="95"/>
      <c r="G1361" s="95"/>
      <c r="H1361" s="95"/>
    </row>
    <row r="1362" spans="1:8" x14ac:dyDescent="0.25">
      <c r="A1362" s="134">
        <v>1358</v>
      </c>
      <c r="B1362" s="95" t="s">
        <v>25185</v>
      </c>
      <c r="C1362" s="95"/>
      <c r="D1362" s="95"/>
      <c r="E1362" s="95"/>
      <c r="F1362" s="95"/>
      <c r="G1362" s="95"/>
      <c r="H1362" s="95"/>
    </row>
    <row r="1363" spans="1:8" x14ac:dyDescent="0.25">
      <c r="A1363" s="134">
        <v>1359</v>
      </c>
      <c r="B1363" s="95" t="s">
        <v>25186</v>
      </c>
      <c r="C1363" s="95"/>
      <c r="D1363" s="95"/>
      <c r="E1363" s="95"/>
      <c r="F1363" s="95"/>
      <c r="G1363" s="95"/>
      <c r="H1363" s="95"/>
    </row>
    <row r="1364" spans="1:8" x14ac:dyDescent="0.25">
      <c r="A1364" s="134">
        <v>1360</v>
      </c>
      <c r="B1364" s="95" t="s">
        <v>25187</v>
      </c>
      <c r="C1364" s="95"/>
      <c r="D1364" s="95"/>
      <c r="E1364" s="95"/>
      <c r="F1364" s="95"/>
      <c r="G1364" s="95"/>
      <c r="H1364" s="95"/>
    </row>
    <row r="1365" spans="1:8" x14ac:dyDescent="0.25">
      <c r="A1365" s="134">
        <v>1361</v>
      </c>
      <c r="B1365" s="95" t="s">
        <v>25188</v>
      </c>
      <c r="C1365" s="95"/>
      <c r="D1365" s="95"/>
      <c r="E1365" s="95"/>
      <c r="F1365" s="95"/>
      <c r="G1365" s="95"/>
      <c r="H1365" s="95"/>
    </row>
    <row r="1366" spans="1:8" x14ac:dyDescent="0.25">
      <c r="A1366" s="134">
        <v>1362</v>
      </c>
      <c r="B1366" s="95" t="s">
        <v>25189</v>
      </c>
      <c r="C1366" s="95"/>
      <c r="D1366" s="95"/>
      <c r="E1366" s="95"/>
      <c r="F1366" s="95"/>
      <c r="G1366" s="95"/>
      <c r="H1366" s="95"/>
    </row>
    <row r="1367" spans="1:8" x14ac:dyDescent="0.25">
      <c r="A1367" s="134">
        <v>1363</v>
      </c>
      <c r="B1367" s="95" t="s">
        <v>25190</v>
      </c>
      <c r="C1367" s="95"/>
      <c r="D1367" s="95"/>
      <c r="E1367" s="95"/>
      <c r="F1367" s="95"/>
      <c r="G1367" s="95"/>
      <c r="H1367" s="95"/>
    </row>
    <row r="1368" spans="1:8" x14ac:dyDescent="0.25">
      <c r="A1368" s="134">
        <v>1364</v>
      </c>
      <c r="B1368" s="95" t="s">
        <v>25191</v>
      </c>
      <c r="C1368" s="95"/>
      <c r="D1368" s="95"/>
      <c r="E1368" s="95"/>
      <c r="F1368" s="95"/>
      <c r="G1368" s="95"/>
      <c r="H1368" s="95"/>
    </row>
    <row r="1369" spans="1:8" x14ac:dyDescent="0.25">
      <c r="A1369" s="134">
        <v>1365</v>
      </c>
      <c r="B1369" s="95" t="s">
        <v>25192</v>
      </c>
      <c r="C1369" s="95"/>
      <c r="D1369" s="95"/>
      <c r="E1369" s="95"/>
      <c r="F1369" s="95"/>
      <c r="G1369" s="95"/>
      <c r="H1369" s="95"/>
    </row>
    <row r="1370" spans="1:8" x14ac:dyDescent="0.25">
      <c r="A1370" s="134">
        <v>1366</v>
      </c>
      <c r="B1370" s="95" t="s">
        <v>25193</v>
      </c>
      <c r="C1370" s="95"/>
      <c r="D1370" s="95"/>
      <c r="E1370" s="95"/>
      <c r="F1370" s="95"/>
      <c r="G1370" s="95"/>
      <c r="H1370" s="95"/>
    </row>
    <row r="1371" spans="1:8" x14ac:dyDescent="0.25">
      <c r="A1371" s="134">
        <v>1367</v>
      </c>
      <c r="B1371" s="95" t="s">
        <v>25194</v>
      </c>
      <c r="C1371" s="95"/>
      <c r="D1371" s="95"/>
      <c r="E1371" s="95"/>
      <c r="F1371" s="95"/>
      <c r="G1371" s="95"/>
      <c r="H1371" s="95"/>
    </row>
    <row r="1372" spans="1:8" x14ac:dyDescent="0.25">
      <c r="A1372" s="134">
        <v>1368</v>
      </c>
      <c r="B1372" s="95" t="s">
        <v>25195</v>
      </c>
      <c r="C1372" s="95"/>
      <c r="D1372" s="95"/>
      <c r="E1372" s="95"/>
      <c r="F1372" s="95"/>
      <c r="G1372" s="95"/>
      <c r="H1372" s="95"/>
    </row>
    <row r="1373" spans="1:8" x14ac:dyDescent="0.25">
      <c r="A1373" s="134">
        <v>1369</v>
      </c>
      <c r="B1373" s="95" t="s">
        <v>25196</v>
      </c>
      <c r="C1373" s="95"/>
      <c r="D1373" s="95"/>
      <c r="E1373" s="95"/>
      <c r="F1373" s="95"/>
      <c r="G1373" s="95"/>
      <c r="H1373" s="95"/>
    </row>
    <row r="1374" spans="1:8" x14ac:dyDescent="0.25">
      <c r="A1374" s="134">
        <v>1370</v>
      </c>
      <c r="B1374" s="95" t="s">
        <v>25197</v>
      </c>
      <c r="C1374" s="95"/>
      <c r="D1374" s="95"/>
      <c r="E1374" s="95"/>
      <c r="F1374" s="95"/>
      <c r="G1374" s="95"/>
      <c r="H1374" s="95"/>
    </row>
    <row r="1375" spans="1:8" x14ac:dyDescent="0.25">
      <c r="A1375" s="134">
        <v>1371</v>
      </c>
      <c r="B1375" s="95" t="s">
        <v>25198</v>
      </c>
      <c r="C1375" s="95"/>
      <c r="D1375" s="95"/>
      <c r="E1375" s="95"/>
      <c r="F1375" s="95"/>
      <c r="G1375" s="95"/>
      <c r="H1375" s="95"/>
    </row>
    <row r="1376" spans="1:8" x14ac:dyDescent="0.25">
      <c r="A1376" s="134">
        <v>1372</v>
      </c>
      <c r="B1376" s="95" t="s">
        <v>25199</v>
      </c>
      <c r="C1376" s="95"/>
      <c r="D1376" s="95"/>
      <c r="E1376" s="95"/>
      <c r="F1376" s="95"/>
      <c r="G1376" s="95"/>
      <c r="H1376" s="95"/>
    </row>
    <row r="1377" spans="1:8" x14ac:dyDescent="0.25">
      <c r="A1377" s="134">
        <v>1373</v>
      </c>
      <c r="B1377" s="95" t="s">
        <v>25200</v>
      </c>
      <c r="C1377" s="95"/>
      <c r="D1377" s="95"/>
      <c r="E1377" s="95"/>
      <c r="F1377" s="95"/>
      <c r="G1377" s="95"/>
      <c r="H1377" s="95"/>
    </row>
    <row r="1378" spans="1:8" x14ac:dyDescent="0.25">
      <c r="A1378" s="134">
        <v>1374</v>
      </c>
      <c r="B1378" s="95" t="s">
        <v>25201</v>
      </c>
      <c r="C1378" s="95"/>
      <c r="D1378" s="95"/>
      <c r="E1378" s="95"/>
      <c r="F1378" s="95"/>
      <c r="G1378" s="95"/>
      <c r="H1378" s="95"/>
    </row>
    <row r="1379" spans="1:8" x14ac:dyDescent="0.25">
      <c r="A1379" s="134">
        <v>1375</v>
      </c>
      <c r="B1379" s="95" t="s">
        <v>25202</v>
      </c>
      <c r="C1379" s="95"/>
      <c r="D1379" s="95"/>
      <c r="E1379" s="95"/>
      <c r="F1379" s="95"/>
      <c r="G1379" s="95"/>
      <c r="H1379" s="95"/>
    </row>
    <row r="1380" spans="1:8" x14ac:dyDescent="0.25">
      <c r="A1380" s="134">
        <v>1376</v>
      </c>
      <c r="B1380" s="95" t="s">
        <v>25203</v>
      </c>
      <c r="C1380" s="95"/>
      <c r="D1380" s="95"/>
      <c r="E1380" s="95"/>
      <c r="F1380" s="95"/>
      <c r="G1380" s="95"/>
      <c r="H1380" s="95"/>
    </row>
    <row r="1381" spans="1:8" x14ac:dyDescent="0.25">
      <c r="A1381" s="134">
        <v>1377</v>
      </c>
      <c r="B1381" s="95" t="s">
        <v>25204</v>
      </c>
      <c r="C1381" s="95"/>
      <c r="D1381" s="95"/>
      <c r="E1381" s="95"/>
      <c r="F1381" s="95"/>
      <c r="G1381" s="95"/>
      <c r="H1381" s="95"/>
    </row>
    <row r="1382" spans="1:8" x14ac:dyDescent="0.25">
      <c r="A1382" s="134">
        <v>1378</v>
      </c>
      <c r="B1382" s="95" t="s">
        <v>25205</v>
      </c>
      <c r="C1382" s="95"/>
      <c r="D1382" s="95"/>
      <c r="E1382" s="95"/>
      <c r="F1382" s="95"/>
      <c r="G1382" s="95"/>
      <c r="H1382" s="95"/>
    </row>
    <row r="1383" spans="1:8" x14ac:dyDescent="0.25">
      <c r="A1383" s="134">
        <v>1379</v>
      </c>
      <c r="B1383" s="95" t="s">
        <v>25206</v>
      </c>
      <c r="C1383" s="95"/>
      <c r="D1383" s="95"/>
      <c r="E1383" s="95"/>
      <c r="F1383" s="95"/>
      <c r="G1383" s="95"/>
      <c r="H1383" s="95"/>
    </row>
    <row r="1384" spans="1:8" x14ac:dyDescent="0.25">
      <c r="A1384" s="134">
        <v>1380</v>
      </c>
      <c r="B1384" s="95" t="s">
        <v>25207</v>
      </c>
      <c r="C1384" s="95"/>
      <c r="D1384" s="95"/>
      <c r="E1384" s="95"/>
      <c r="F1384" s="95"/>
      <c r="G1384" s="95"/>
      <c r="H1384" s="95"/>
    </row>
    <row r="1385" spans="1:8" x14ac:dyDescent="0.25">
      <c r="A1385" s="134">
        <v>1381</v>
      </c>
      <c r="B1385" s="95" t="s">
        <v>25208</v>
      </c>
      <c r="C1385" s="95"/>
      <c r="D1385" s="95"/>
      <c r="E1385" s="95"/>
      <c r="F1385" s="95"/>
      <c r="G1385" s="95"/>
      <c r="H1385" s="95"/>
    </row>
    <row r="1386" spans="1:8" x14ac:dyDescent="0.25">
      <c r="A1386" s="134">
        <v>1382</v>
      </c>
      <c r="B1386" s="95" t="s">
        <v>25209</v>
      </c>
      <c r="C1386" s="95"/>
      <c r="D1386" s="95"/>
      <c r="E1386" s="95"/>
      <c r="F1386" s="95"/>
      <c r="G1386" s="95"/>
      <c r="H1386" s="95"/>
    </row>
    <row r="1387" spans="1:8" x14ac:dyDescent="0.25">
      <c r="A1387" s="134">
        <v>1383</v>
      </c>
      <c r="B1387" s="95" t="s">
        <v>25210</v>
      </c>
      <c r="C1387" s="95"/>
      <c r="D1387" s="95"/>
      <c r="E1387" s="95"/>
      <c r="F1387" s="95"/>
      <c r="G1387" s="95"/>
      <c r="H1387" s="95"/>
    </row>
    <row r="1388" spans="1:8" x14ac:dyDescent="0.25">
      <c r="A1388" s="134">
        <v>1384</v>
      </c>
      <c r="B1388" s="95" t="s">
        <v>25211</v>
      </c>
      <c r="C1388" s="95"/>
      <c r="D1388" s="95"/>
      <c r="E1388" s="95"/>
      <c r="F1388" s="95"/>
      <c r="G1388" s="95"/>
      <c r="H1388" s="95"/>
    </row>
    <row r="1389" spans="1:8" x14ac:dyDescent="0.25">
      <c r="A1389" s="134">
        <v>1385</v>
      </c>
      <c r="B1389" s="95" t="s">
        <v>25212</v>
      </c>
      <c r="C1389" s="95"/>
      <c r="D1389" s="95"/>
      <c r="E1389" s="95"/>
      <c r="F1389" s="95"/>
      <c r="G1389" s="95"/>
      <c r="H1389" s="95"/>
    </row>
    <row r="1390" spans="1:8" x14ac:dyDescent="0.25">
      <c r="A1390" s="134">
        <v>1386</v>
      </c>
      <c r="B1390" s="95" t="s">
        <v>25213</v>
      </c>
      <c r="C1390" s="95"/>
      <c r="D1390" s="95"/>
      <c r="E1390" s="95"/>
      <c r="F1390" s="95"/>
      <c r="G1390" s="95"/>
      <c r="H1390" s="95"/>
    </row>
    <row r="1391" spans="1:8" x14ac:dyDescent="0.25">
      <c r="A1391" s="134">
        <v>1387</v>
      </c>
      <c r="B1391" s="95" t="s">
        <v>25214</v>
      </c>
      <c r="C1391" s="95"/>
      <c r="D1391" s="95"/>
      <c r="E1391" s="95"/>
      <c r="F1391" s="95"/>
      <c r="G1391" s="95"/>
      <c r="H1391" s="95"/>
    </row>
    <row r="1392" spans="1:8" x14ac:dyDescent="0.25">
      <c r="A1392" s="134">
        <v>1388</v>
      </c>
      <c r="B1392" s="95" t="s">
        <v>25215</v>
      </c>
      <c r="C1392" s="95"/>
      <c r="D1392" s="95"/>
      <c r="E1392" s="95"/>
      <c r="F1392" s="95"/>
      <c r="G1392" s="95"/>
      <c r="H1392" s="95"/>
    </row>
    <row r="1393" spans="1:8" x14ac:dyDescent="0.25">
      <c r="A1393" s="134">
        <v>1389</v>
      </c>
      <c r="B1393" s="95" t="s">
        <v>25216</v>
      </c>
      <c r="C1393" s="95"/>
      <c r="D1393" s="95"/>
      <c r="E1393" s="95"/>
      <c r="F1393" s="95"/>
      <c r="G1393" s="95"/>
      <c r="H1393" s="95"/>
    </row>
    <row r="1394" spans="1:8" x14ac:dyDescent="0.25">
      <c r="A1394" s="134">
        <v>1390</v>
      </c>
      <c r="B1394" s="95" t="s">
        <v>25217</v>
      </c>
      <c r="C1394" s="95"/>
      <c r="D1394" s="95"/>
      <c r="E1394" s="95"/>
      <c r="F1394" s="95"/>
      <c r="G1394" s="95"/>
      <c r="H1394" s="95"/>
    </row>
    <row r="1395" spans="1:8" x14ac:dyDescent="0.25">
      <c r="A1395" s="134">
        <v>1391</v>
      </c>
      <c r="B1395" s="95" t="s">
        <v>25218</v>
      </c>
      <c r="C1395" s="95"/>
      <c r="D1395" s="95"/>
      <c r="E1395" s="95"/>
      <c r="F1395" s="95"/>
      <c r="G1395" s="95"/>
      <c r="H1395" s="95"/>
    </row>
    <row r="1396" spans="1:8" x14ac:dyDescent="0.25">
      <c r="A1396" s="134">
        <v>1392</v>
      </c>
      <c r="B1396" s="95" t="s">
        <v>25219</v>
      </c>
      <c r="C1396" s="95"/>
      <c r="D1396" s="95"/>
      <c r="E1396" s="95"/>
      <c r="F1396" s="95"/>
      <c r="G1396" s="95"/>
      <c r="H1396" s="95"/>
    </row>
    <row r="1397" spans="1:8" x14ac:dyDescent="0.25">
      <c r="A1397" s="134">
        <v>1393</v>
      </c>
      <c r="B1397" s="95" t="s">
        <v>25220</v>
      </c>
      <c r="C1397" s="95"/>
      <c r="D1397" s="95"/>
      <c r="E1397" s="95"/>
      <c r="F1397" s="95"/>
      <c r="G1397" s="95"/>
      <c r="H1397" s="95"/>
    </row>
    <row r="1398" spans="1:8" x14ac:dyDescent="0.25">
      <c r="A1398" s="134">
        <v>1394</v>
      </c>
      <c r="B1398" s="95" t="s">
        <v>25221</v>
      </c>
      <c r="C1398" s="95"/>
      <c r="D1398" s="95"/>
      <c r="E1398" s="95"/>
      <c r="F1398" s="95"/>
      <c r="G1398" s="95"/>
      <c r="H1398" s="95"/>
    </row>
    <row r="1399" spans="1:8" x14ac:dyDescent="0.25">
      <c r="A1399" s="134">
        <v>1395</v>
      </c>
      <c r="B1399" s="95" t="s">
        <v>25222</v>
      </c>
      <c r="C1399" s="95"/>
      <c r="D1399" s="95"/>
      <c r="E1399" s="95"/>
      <c r="F1399" s="95"/>
      <c r="G1399" s="95"/>
      <c r="H1399" s="95"/>
    </row>
    <row r="1400" spans="1:8" x14ac:dyDescent="0.25">
      <c r="A1400" s="134">
        <v>1396</v>
      </c>
      <c r="B1400" s="95" t="s">
        <v>25223</v>
      </c>
      <c r="C1400" s="95"/>
      <c r="D1400" s="95"/>
      <c r="E1400" s="95"/>
      <c r="F1400" s="95"/>
      <c r="G1400" s="95"/>
      <c r="H1400" s="95"/>
    </row>
    <row r="1401" spans="1:8" x14ac:dyDescent="0.25">
      <c r="A1401" s="134">
        <v>1397</v>
      </c>
      <c r="B1401" s="95" t="s">
        <v>25224</v>
      </c>
      <c r="C1401" s="95"/>
      <c r="D1401" s="95"/>
      <c r="E1401" s="95"/>
      <c r="F1401" s="95"/>
      <c r="G1401" s="95"/>
      <c r="H1401" s="95"/>
    </row>
    <row r="1402" spans="1:8" x14ac:dyDescent="0.25">
      <c r="A1402" s="134">
        <v>1398</v>
      </c>
      <c r="B1402" s="95" t="s">
        <v>25225</v>
      </c>
      <c r="C1402" s="95"/>
      <c r="D1402" s="95"/>
      <c r="E1402" s="95"/>
      <c r="F1402" s="95"/>
      <c r="G1402" s="95"/>
      <c r="H1402" s="95"/>
    </row>
    <row r="1403" spans="1:8" x14ac:dyDescent="0.25">
      <c r="A1403" s="134">
        <v>1399</v>
      </c>
      <c r="B1403" s="95" t="s">
        <v>25226</v>
      </c>
      <c r="C1403" s="95"/>
      <c r="D1403" s="95"/>
      <c r="E1403" s="95"/>
      <c r="F1403" s="95"/>
      <c r="G1403" s="95"/>
      <c r="H1403" s="95"/>
    </row>
    <row r="1404" spans="1:8" x14ac:dyDescent="0.25">
      <c r="A1404" s="134">
        <v>1400</v>
      </c>
      <c r="B1404" s="95" t="s">
        <v>25227</v>
      </c>
      <c r="C1404" s="95"/>
      <c r="D1404" s="95"/>
      <c r="E1404" s="95"/>
      <c r="F1404" s="95"/>
      <c r="G1404" s="95"/>
      <c r="H1404" s="95"/>
    </row>
    <row r="1405" spans="1:8" x14ac:dyDescent="0.25">
      <c r="A1405" s="134">
        <v>1401</v>
      </c>
      <c r="B1405" s="95" t="s">
        <v>25228</v>
      </c>
      <c r="C1405" s="95"/>
      <c r="D1405" s="95"/>
      <c r="E1405" s="95"/>
      <c r="F1405" s="95"/>
      <c r="G1405" s="95"/>
      <c r="H1405" s="95"/>
    </row>
    <row r="1406" spans="1:8" x14ac:dyDescent="0.25">
      <c r="A1406" s="134">
        <v>1402</v>
      </c>
      <c r="B1406" s="95" t="s">
        <v>25229</v>
      </c>
      <c r="C1406" s="95"/>
      <c r="D1406" s="95"/>
      <c r="E1406" s="95"/>
      <c r="F1406" s="95"/>
      <c r="G1406" s="95"/>
      <c r="H1406" s="95"/>
    </row>
    <row r="1407" spans="1:8" x14ac:dyDescent="0.25">
      <c r="A1407" s="134">
        <v>1403</v>
      </c>
      <c r="B1407" s="95" t="s">
        <v>25230</v>
      </c>
      <c r="C1407" s="95"/>
      <c r="D1407" s="95"/>
      <c r="E1407" s="95"/>
      <c r="F1407" s="95"/>
      <c r="G1407" s="95"/>
      <c r="H1407" s="95"/>
    </row>
    <row r="1408" spans="1:8" x14ac:dyDescent="0.25">
      <c r="A1408" s="134">
        <v>1404</v>
      </c>
      <c r="B1408" s="95" t="s">
        <v>25231</v>
      </c>
      <c r="C1408" s="95"/>
      <c r="D1408" s="95"/>
      <c r="E1408" s="95"/>
      <c r="F1408" s="95"/>
      <c r="G1408" s="95"/>
      <c r="H1408" s="95"/>
    </row>
    <row r="1409" spans="1:8" x14ac:dyDescent="0.25">
      <c r="A1409" s="134">
        <v>1405</v>
      </c>
      <c r="B1409" s="95" t="s">
        <v>25232</v>
      </c>
      <c r="C1409" s="95"/>
      <c r="D1409" s="95"/>
      <c r="E1409" s="95"/>
      <c r="F1409" s="95"/>
      <c r="G1409" s="95"/>
      <c r="H1409" s="95"/>
    </row>
    <row r="1410" spans="1:8" x14ac:dyDescent="0.25">
      <c r="A1410" s="134">
        <v>1406</v>
      </c>
      <c r="B1410" s="95" t="s">
        <v>25233</v>
      </c>
      <c r="C1410" s="95"/>
      <c r="D1410" s="95"/>
      <c r="E1410" s="95"/>
      <c r="F1410" s="95"/>
      <c r="G1410" s="95"/>
      <c r="H1410" s="95"/>
    </row>
    <row r="1411" spans="1:8" x14ac:dyDescent="0.25">
      <c r="A1411" s="134">
        <v>1407</v>
      </c>
      <c r="B1411" s="95" t="s">
        <v>25234</v>
      </c>
      <c r="C1411" s="95"/>
      <c r="D1411" s="95"/>
      <c r="E1411" s="95"/>
      <c r="F1411" s="95"/>
      <c r="G1411" s="95"/>
      <c r="H1411" s="95"/>
    </row>
    <row r="1412" spans="1:8" x14ac:dyDescent="0.25">
      <c r="A1412" s="134">
        <v>1408</v>
      </c>
      <c r="B1412" s="95" t="s">
        <v>25235</v>
      </c>
      <c r="C1412" s="95"/>
      <c r="D1412" s="95"/>
      <c r="E1412" s="95"/>
      <c r="F1412" s="95"/>
      <c r="G1412" s="95"/>
      <c r="H1412" s="95"/>
    </row>
    <row r="1413" spans="1:8" x14ac:dyDescent="0.25">
      <c r="A1413" s="134">
        <v>1409</v>
      </c>
      <c r="B1413" s="95" t="s">
        <v>25236</v>
      </c>
      <c r="C1413" s="95"/>
      <c r="D1413" s="95"/>
      <c r="E1413" s="95"/>
      <c r="F1413" s="95"/>
      <c r="G1413" s="95"/>
      <c r="H1413" s="95"/>
    </row>
    <row r="1414" spans="1:8" x14ac:dyDescent="0.25">
      <c r="A1414" s="134">
        <v>1410</v>
      </c>
      <c r="B1414" s="95" t="s">
        <v>25237</v>
      </c>
      <c r="C1414" s="95"/>
      <c r="D1414" s="95"/>
      <c r="E1414" s="95"/>
      <c r="F1414" s="95"/>
      <c r="G1414" s="95"/>
      <c r="H1414" s="95"/>
    </row>
    <row r="1415" spans="1:8" x14ac:dyDescent="0.25">
      <c r="A1415" s="134">
        <v>1411</v>
      </c>
      <c r="B1415" s="95" t="s">
        <v>25238</v>
      </c>
      <c r="C1415" s="95"/>
      <c r="D1415" s="95"/>
      <c r="E1415" s="95"/>
      <c r="F1415" s="95"/>
      <c r="G1415" s="95"/>
      <c r="H1415" s="95"/>
    </row>
    <row r="1416" spans="1:8" x14ac:dyDescent="0.25">
      <c r="A1416" s="134">
        <v>1412</v>
      </c>
      <c r="B1416" s="95" t="s">
        <v>25239</v>
      </c>
      <c r="C1416" s="95"/>
      <c r="D1416" s="95"/>
      <c r="E1416" s="95"/>
      <c r="F1416" s="95"/>
      <c r="G1416" s="95"/>
      <c r="H1416" s="95"/>
    </row>
    <row r="1417" spans="1:8" x14ac:dyDescent="0.25">
      <c r="A1417" s="134">
        <v>1413</v>
      </c>
      <c r="B1417" s="95" t="s">
        <v>25240</v>
      </c>
      <c r="C1417" s="95"/>
      <c r="D1417" s="95"/>
      <c r="E1417" s="95"/>
      <c r="F1417" s="95"/>
      <c r="G1417" s="95"/>
      <c r="H1417" s="95"/>
    </row>
    <row r="1418" spans="1:8" x14ac:dyDescent="0.25">
      <c r="A1418" s="134">
        <v>1414</v>
      </c>
      <c r="B1418" s="95" t="s">
        <v>25241</v>
      </c>
      <c r="C1418" s="95"/>
      <c r="D1418" s="95"/>
      <c r="E1418" s="95"/>
      <c r="F1418" s="95"/>
      <c r="G1418" s="95"/>
      <c r="H1418" s="95"/>
    </row>
    <row r="1419" spans="1:8" x14ac:dyDescent="0.25">
      <c r="A1419" s="134">
        <v>1415</v>
      </c>
      <c r="B1419" s="95" t="s">
        <v>25242</v>
      </c>
      <c r="C1419" s="95"/>
      <c r="D1419" s="95"/>
      <c r="E1419" s="95"/>
      <c r="F1419" s="95"/>
      <c r="G1419" s="95"/>
      <c r="H1419" s="95"/>
    </row>
    <row r="1420" spans="1:8" x14ac:dyDescent="0.25">
      <c r="A1420" s="134">
        <v>1416</v>
      </c>
      <c r="B1420" s="95" t="s">
        <v>25243</v>
      </c>
      <c r="C1420" s="95"/>
      <c r="D1420" s="95"/>
      <c r="E1420" s="95"/>
      <c r="F1420" s="95"/>
      <c r="G1420" s="95"/>
      <c r="H1420" s="95"/>
    </row>
    <row r="1421" spans="1:8" x14ac:dyDescent="0.25">
      <c r="A1421" s="134">
        <v>1417</v>
      </c>
      <c r="B1421" s="95" t="s">
        <v>25244</v>
      </c>
      <c r="C1421" s="95"/>
      <c r="D1421" s="95"/>
      <c r="E1421" s="95"/>
      <c r="F1421" s="95"/>
      <c r="G1421" s="95"/>
      <c r="H1421" s="95"/>
    </row>
    <row r="1422" spans="1:8" x14ac:dyDescent="0.25">
      <c r="A1422" s="134">
        <v>1418</v>
      </c>
      <c r="B1422" s="95" t="s">
        <v>25245</v>
      </c>
      <c r="C1422" s="95"/>
      <c r="D1422" s="95"/>
      <c r="E1422" s="95"/>
      <c r="F1422" s="95"/>
      <c r="G1422" s="95"/>
      <c r="H1422" s="95"/>
    </row>
    <row r="1423" spans="1:8" x14ac:dyDescent="0.25">
      <c r="A1423" s="134">
        <v>1419</v>
      </c>
      <c r="B1423" s="95" t="s">
        <v>25246</v>
      </c>
      <c r="C1423" s="95"/>
      <c r="D1423" s="95"/>
      <c r="E1423" s="95"/>
      <c r="F1423" s="95"/>
      <c r="G1423" s="95"/>
      <c r="H1423" s="95"/>
    </row>
    <row r="1424" spans="1:8" x14ac:dyDescent="0.25">
      <c r="A1424" s="134">
        <v>1420</v>
      </c>
      <c r="B1424" s="95" t="s">
        <v>25247</v>
      </c>
      <c r="C1424" s="95"/>
      <c r="D1424" s="95"/>
      <c r="E1424" s="95"/>
      <c r="F1424" s="95"/>
      <c r="G1424" s="95"/>
      <c r="H1424" s="95"/>
    </row>
    <row r="1425" spans="1:8" x14ac:dyDescent="0.25">
      <c r="A1425" s="134">
        <v>1421</v>
      </c>
      <c r="B1425" s="95" t="s">
        <v>25248</v>
      </c>
      <c r="C1425" s="95"/>
      <c r="D1425" s="95"/>
      <c r="E1425" s="95"/>
      <c r="F1425" s="95"/>
      <c r="G1425" s="95"/>
      <c r="H1425" s="95"/>
    </row>
    <row r="1426" spans="1:8" x14ac:dyDescent="0.25">
      <c r="A1426" s="134">
        <v>1422</v>
      </c>
      <c r="B1426" s="95" t="s">
        <v>25249</v>
      </c>
      <c r="C1426" s="95"/>
      <c r="D1426" s="95"/>
      <c r="E1426" s="95"/>
      <c r="F1426" s="95"/>
      <c r="G1426" s="95"/>
      <c r="H1426" s="95"/>
    </row>
    <row r="1427" spans="1:8" x14ac:dyDescent="0.25">
      <c r="A1427" s="134">
        <v>1423</v>
      </c>
      <c r="B1427" s="95" t="s">
        <v>25250</v>
      </c>
      <c r="C1427" s="95"/>
      <c r="D1427" s="95"/>
      <c r="E1427" s="95"/>
      <c r="F1427" s="95"/>
      <c r="G1427" s="95"/>
      <c r="H1427" s="95"/>
    </row>
    <row r="1428" spans="1:8" x14ac:dyDescent="0.25">
      <c r="A1428" s="134">
        <v>1424</v>
      </c>
      <c r="B1428" s="95" t="s">
        <v>25251</v>
      </c>
      <c r="C1428" s="95"/>
      <c r="D1428" s="95"/>
      <c r="E1428" s="95"/>
      <c r="F1428" s="95"/>
      <c r="G1428" s="95"/>
      <c r="H1428" s="95"/>
    </row>
    <row r="1429" spans="1:8" x14ac:dyDescent="0.25">
      <c r="A1429" s="134">
        <v>1425</v>
      </c>
      <c r="B1429" s="95" t="s">
        <v>25252</v>
      </c>
      <c r="C1429" s="95"/>
      <c r="D1429" s="95"/>
      <c r="E1429" s="95"/>
      <c r="F1429" s="95"/>
      <c r="G1429" s="95"/>
      <c r="H1429" s="95"/>
    </row>
    <row r="1430" spans="1:8" x14ac:dyDescent="0.25">
      <c r="A1430" s="134">
        <v>1426</v>
      </c>
      <c r="B1430" s="95" t="s">
        <v>25253</v>
      </c>
      <c r="C1430" s="95"/>
      <c r="D1430" s="95"/>
      <c r="E1430" s="95"/>
      <c r="F1430" s="95"/>
      <c r="G1430" s="95"/>
      <c r="H1430" s="95"/>
    </row>
    <row r="1431" spans="1:8" x14ac:dyDescent="0.25">
      <c r="A1431" s="134">
        <v>1427</v>
      </c>
      <c r="B1431" s="95" t="s">
        <v>25254</v>
      </c>
      <c r="C1431" s="95"/>
      <c r="D1431" s="95"/>
      <c r="E1431" s="95"/>
      <c r="F1431" s="95"/>
      <c r="G1431" s="95"/>
      <c r="H1431" s="95"/>
    </row>
    <row r="1432" spans="1:8" x14ac:dyDescent="0.25">
      <c r="A1432" s="134">
        <v>1428</v>
      </c>
      <c r="B1432" s="95" t="s">
        <v>25255</v>
      </c>
      <c r="C1432" s="95"/>
      <c r="D1432" s="95"/>
      <c r="E1432" s="95"/>
      <c r="F1432" s="95"/>
      <c r="G1432" s="95"/>
      <c r="H1432" s="95"/>
    </row>
    <row r="1433" spans="1:8" x14ac:dyDescent="0.25">
      <c r="A1433" s="134">
        <v>1429</v>
      </c>
      <c r="B1433" s="95" t="s">
        <v>25256</v>
      </c>
      <c r="C1433" s="95"/>
      <c r="D1433" s="95"/>
      <c r="E1433" s="95"/>
      <c r="F1433" s="95"/>
      <c r="G1433" s="95"/>
      <c r="H1433" s="95"/>
    </row>
    <row r="1434" spans="1:8" x14ac:dyDescent="0.25">
      <c r="A1434" s="134">
        <v>1430</v>
      </c>
      <c r="B1434" s="95" t="s">
        <v>25257</v>
      </c>
      <c r="C1434" s="95"/>
      <c r="D1434" s="95"/>
      <c r="E1434" s="95"/>
      <c r="F1434" s="95"/>
      <c r="G1434" s="95"/>
      <c r="H1434" s="95"/>
    </row>
    <row r="1435" spans="1:8" x14ac:dyDescent="0.25">
      <c r="A1435" s="134">
        <v>1431</v>
      </c>
      <c r="B1435" s="95" t="s">
        <v>25258</v>
      </c>
      <c r="C1435" s="95"/>
      <c r="D1435" s="95"/>
      <c r="E1435" s="95"/>
      <c r="F1435" s="95"/>
      <c r="G1435" s="95"/>
      <c r="H1435" s="95"/>
    </row>
    <row r="1436" spans="1:8" x14ac:dyDescent="0.25">
      <c r="A1436" s="134">
        <v>1432</v>
      </c>
      <c r="B1436" s="95" t="s">
        <v>25259</v>
      </c>
      <c r="C1436" s="95"/>
      <c r="D1436" s="95"/>
      <c r="E1436" s="95"/>
      <c r="F1436" s="95"/>
      <c r="G1436" s="95"/>
      <c r="H1436" s="95"/>
    </row>
    <row r="1437" spans="1:8" x14ac:dyDescent="0.25">
      <c r="A1437" s="134">
        <v>1433</v>
      </c>
      <c r="B1437" s="95" t="s">
        <v>25260</v>
      </c>
      <c r="C1437" s="95"/>
      <c r="D1437" s="95"/>
      <c r="E1437" s="95"/>
      <c r="F1437" s="95"/>
      <c r="G1437" s="95"/>
      <c r="H1437" s="95"/>
    </row>
    <row r="1438" spans="1:8" x14ac:dyDescent="0.25">
      <c r="A1438" s="134">
        <v>1434</v>
      </c>
      <c r="B1438" s="95" t="s">
        <v>25261</v>
      </c>
      <c r="C1438" s="95"/>
      <c r="D1438" s="95"/>
      <c r="E1438" s="95"/>
      <c r="F1438" s="95"/>
      <c r="G1438" s="95"/>
      <c r="H1438" s="95"/>
    </row>
    <row r="1439" spans="1:8" x14ac:dyDescent="0.25">
      <c r="A1439" s="134">
        <v>1435</v>
      </c>
      <c r="B1439" s="95" t="s">
        <v>25262</v>
      </c>
      <c r="C1439" s="95"/>
      <c r="D1439" s="95"/>
      <c r="E1439" s="95"/>
      <c r="F1439" s="95"/>
      <c r="G1439" s="95"/>
      <c r="H1439" s="95"/>
    </row>
    <row r="1440" spans="1:8" x14ac:dyDescent="0.25">
      <c r="A1440" s="134">
        <v>1436</v>
      </c>
      <c r="B1440" s="95" t="s">
        <v>25263</v>
      </c>
      <c r="C1440" s="95"/>
      <c r="D1440" s="95"/>
      <c r="E1440" s="95"/>
      <c r="F1440" s="95"/>
      <c r="G1440" s="95"/>
      <c r="H1440" s="95"/>
    </row>
    <row r="1441" spans="1:8" x14ac:dyDescent="0.25">
      <c r="A1441" s="134">
        <v>1437</v>
      </c>
      <c r="B1441" s="95" t="s">
        <v>25264</v>
      </c>
      <c r="C1441" s="95"/>
      <c r="D1441" s="95"/>
      <c r="E1441" s="95"/>
      <c r="F1441" s="95"/>
      <c r="G1441" s="95"/>
      <c r="H1441" s="95"/>
    </row>
    <row r="1442" spans="1:8" x14ac:dyDescent="0.25">
      <c r="A1442" s="134">
        <v>1438</v>
      </c>
      <c r="B1442" s="95" t="s">
        <v>25265</v>
      </c>
      <c r="C1442" s="95"/>
      <c r="D1442" s="95"/>
      <c r="E1442" s="95"/>
      <c r="F1442" s="95"/>
      <c r="G1442" s="95"/>
      <c r="H1442" s="95"/>
    </row>
    <row r="1443" spans="1:8" x14ac:dyDescent="0.25">
      <c r="A1443" s="134">
        <v>1439</v>
      </c>
      <c r="B1443" s="95" t="s">
        <v>25266</v>
      </c>
      <c r="C1443" s="95"/>
      <c r="D1443" s="95"/>
      <c r="E1443" s="95"/>
      <c r="F1443" s="95"/>
      <c r="G1443" s="95"/>
      <c r="H1443" s="95"/>
    </row>
    <row r="1444" spans="1:8" x14ac:dyDescent="0.25">
      <c r="A1444" s="134">
        <v>1440</v>
      </c>
      <c r="B1444" s="95" t="s">
        <v>25267</v>
      </c>
      <c r="C1444" s="95"/>
      <c r="D1444" s="95"/>
      <c r="E1444" s="95"/>
      <c r="F1444" s="95"/>
      <c r="G1444" s="95"/>
      <c r="H1444" s="95"/>
    </row>
    <row r="1445" spans="1:8" x14ac:dyDescent="0.25">
      <c r="A1445" s="134">
        <v>1441</v>
      </c>
      <c r="B1445" s="95" t="s">
        <v>25268</v>
      </c>
      <c r="C1445" s="95"/>
      <c r="D1445" s="95"/>
      <c r="E1445" s="95"/>
      <c r="F1445" s="95"/>
      <c r="G1445" s="95"/>
      <c r="H1445" s="95"/>
    </row>
    <row r="1446" spans="1:8" x14ac:dyDescent="0.25">
      <c r="A1446" s="134">
        <v>1442</v>
      </c>
      <c r="B1446" s="95" t="s">
        <v>25269</v>
      </c>
      <c r="C1446" s="95"/>
      <c r="D1446" s="95"/>
      <c r="E1446" s="95"/>
      <c r="F1446" s="95"/>
      <c r="G1446" s="95"/>
      <c r="H1446" s="95"/>
    </row>
    <row r="1447" spans="1:8" x14ac:dyDescent="0.25">
      <c r="A1447" s="134">
        <v>1443</v>
      </c>
      <c r="B1447" s="95" t="s">
        <v>25270</v>
      </c>
      <c r="C1447" s="95"/>
      <c r="D1447" s="95"/>
      <c r="E1447" s="95"/>
      <c r="F1447" s="95"/>
      <c r="G1447" s="95"/>
      <c r="H1447" s="95"/>
    </row>
    <row r="1448" spans="1:8" x14ac:dyDescent="0.25">
      <c r="A1448" s="134">
        <v>1444</v>
      </c>
      <c r="B1448" s="95" t="s">
        <v>25271</v>
      </c>
      <c r="C1448" s="95"/>
      <c r="D1448" s="95"/>
      <c r="E1448" s="95"/>
      <c r="F1448" s="95"/>
      <c r="G1448" s="95"/>
      <c r="H1448" s="95"/>
    </row>
    <row r="1449" spans="1:8" x14ac:dyDescent="0.25">
      <c r="A1449" s="134">
        <v>1445</v>
      </c>
      <c r="B1449" s="95" t="s">
        <v>25272</v>
      </c>
      <c r="C1449" s="95"/>
      <c r="D1449" s="95"/>
      <c r="E1449" s="95"/>
      <c r="F1449" s="95"/>
      <c r="G1449" s="95"/>
      <c r="H1449" s="95"/>
    </row>
    <row r="1450" spans="1:8" x14ac:dyDescent="0.25">
      <c r="A1450" s="134">
        <v>1446</v>
      </c>
      <c r="B1450" s="95" t="s">
        <v>25273</v>
      </c>
      <c r="C1450" s="95"/>
      <c r="D1450" s="95"/>
      <c r="E1450" s="95"/>
      <c r="F1450" s="95"/>
      <c r="G1450" s="95"/>
      <c r="H1450" s="95"/>
    </row>
    <row r="1451" spans="1:8" x14ac:dyDescent="0.25">
      <c r="A1451" s="134">
        <v>1447</v>
      </c>
      <c r="B1451" s="95" t="s">
        <v>25274</v>
      </c>
      <c r="C1451" s="95"/>
      <c r="D1451" s="95"/>
      <c r="E1451" s="95"/>
      <c r="F1451" s="95"/>
      <c r="G1451" s="95"/>
      <c r="H1451" s="95"/>
    </row>
    <row r="1452" spans="1:8" x14ac:dyDescent="0.25">
      <c r="A1452" s="134">
        <v>1448</v>
      </c>
      <c r="B1452" s="95" t="s">
        <v>25275</v>
      </c>
      <c r="C1452" s="95"/>
      <c r="D1452" s="95"/>
      <c r="E1452" s="95"/>
      <c r="F1452" s="95"/>
      <c r="G1452" s="95"/>
      <c r="H1452" s="95"/>
    </row>
    <row r="1453" spans="1:8" x14ac:dyDescent="0.25">
      <c r="A1453" s="134">
        <v>1449</v>
      </c>
      <c r="B1453" s="95" t="s">
        <v>25276</v>
      </c>
      <c r="C1453" s="95"/>
      <c r="D1453" s="95"/>
      <c r="E1453" s="95"/>
      <c r="F1453" s="95"/>
      <c r="G1453" s="95"/>
      <c r="H1453" s="95"/>
    </row>
    <row r="1454" spans="1:8" x14ac:dyDescent="0.25">
      <c r="A1454" s="134">
        <v>1450</v>
      </c>
      <c r="B1454" s="95" t="s">
        <v>25277</v>
      </c>
      <c r="C1454" s="95"/>
      <c r="D1454" s="95"/>
      <c r="E1454" s="95"/>
      <c r="F1454" s="95"/>
      <c r="G1454" s="95"/>
      <c r="H1454" s="95"/>
    </row>
    <row r="1455" spans="1:8" x14ac:dyDescent="0.25">
      <c r="A1455" s="134">
        <v>1451</v>
      </c>
      <c r="B1455" s="95" t="s">
        <v>25278</v>
      </c>
      <c r="C1455" s="95"/>
      <c r="D1455" s="95"/>
      <c r="E1455" s="95"/>
      <c r="F1455" s="95"/>
      <c r="G1455" s="95"/>
      <c r="H1455" s="95"/>
    </row>
    <row r="1456" spans="1:8" x14ac:dyDescent="0.25">
      <c r="A1456" s="134">
        <v>1452</v>
      </c>
      <c r="B1456" s="95" t="s">
        <v>25279</v>
      </c>
      <c r="C1456" s="95"/>
      <c r="D1456" s="95"/>
      <c r="E1456" s="95"/>
      <c r="F1456" s="95"/>
      <c r="G1456" s="95"/>
      <c r="H1456" s="95"/>
    </row>
    <row r="1457" spans="1:8" x14ac:dyDescent="0.25">
      <c r="A1457" s="134">
        <v>1453</v>
      </c>
      <c r="B1457" s="95" t="s">
        <v>25280</v>
      </c>
      <c r="C1457" s="95"/>
      <c r="D1457" s="95"/>
      <c r="E1457" s="95"/>
      <c r="F1457" s="95"/>
      <c r="G1457" s="95"/>
      <c r="H1457" s="95"/>
    </row>
    <row r="1458" spans="1:8" x14ac:dyDescent="0.25">
      <c r="A1458" s="134">
        <v>1454</v>
      </c>
      <c r="B1458" s="95" t="s">
        <v>25281</v>
      </c>
      <c r="C1458" s="95"/>
      <c r="D1458" s="95"/>
      <c r="E1458" s="95"/>
      <c r="F1458" s="95"/>
      <c r="G1458" s="95"/>
      <c r="H1458" s="95"/>
    </row>
    <row r="1459" spans="1:8" x14ac:dyDescent="0.25">
      <c r="A1459" s="134">
        <v>1455</v>
      </c>
      <c r="B1459" s="95" t="s">
        <v>25282</v>
      </c>
      <c r="C1459" s="95"/>
      <c r="D1459" s="95"/>
      <c r="E1459" s="95"/>
      <c r="F1459" s="95"/>
      <c r="G1459" s="95"/>
      <c r="H1459" s="95"/>
    </row>
    <row r="1460" spans="1:8" x14ac:dyDescent="0.25">
      <c r="A1460" s="134">
        <v>1456</v>
      </c>
      <c r="B1460" s="95" t="s">
        <v>25283</v>
      </c>
      <c r="C1460" s="95"/>
      <c r="D1460" s="95"/>
      <c r="E1460" s="95"/>
      <c r="F1460" s="95"/>
      <c r="G1460" s="95"/>
      <c r="H1460" s="95"/>
    </row>
    <row r="1461" spans="1:8" x14ac:dyDescent="0.25">
      <c r="A1461" s="134">
        <v>1457</v>
      </c>
      <c r="B1461" s="95" t="s">
        <v>25284</v>
      </c>
      <c r="C1461" s="95"/>
      <c r="D1461" s="95"/>
      <c r="E1461" s="95"/>
      <c r="F1461" s="95"/>
      <c r="G1461" s="95"/>
      <c r="H1461" s="95"/>
    </row>
    <row r="1462" spans="1:8" x14ac:dyDescent="0.25">
      <c r="A1462" s="134">
        <v>1458</v>
      </c>
      <c r="B1462" s="95" t="s">
        <v>25285</v>
      </c>
      <c r="C1462" s="95"/>
      <c r="D1462" s="95"/>
      <c r="E1462" s="95"/>
      <c r="F1462" s="95"/>
      <c r="G1462" s="95"/>
      <c r="H1462" s="95"/>
    </row>
    <row r="1463" spans="1:8" x14ac:dyDescent="0.25">
      <c r="A1463" s="134">
        <v>1459</v>
      </c>
      <c r="B1463" s="95" t="s">
        <v>25286</v>
      </c>
      <c r="C1463" s="95"/>
      <c r="D1463" s="95"/>
      <c r="E1463" s="95"/>
      <c r="F1463" s="95"/>
      <c r="G1463" s="95"/>
      <c r="H1463" s="95"/>
    </row>
    <row r="1464" spans="1:8" x14ac:dyDescent="0.25">
      <c r="A1464" s="134">
        <v>1460</v>
      </c>
      <c r="B1464" s="95" t="s">
        <v>25287</v>
      </c>
      <c r="C1464" s="95"/>
      <c r="D1464" s="95"/>
      <c r="E1464" s="95"/>
      <c r="F1464" s="95"/>
      <c r="G1464" s="95"/>
      <c r="H1464" s="95"/>
    </row>
    <row r="1465" spans="1:8" x14ac:dyDescent="0.25">
      <c r="A1465" s="134">
        <v>1461</v>
      </c>
      <c r="B1465" s="95" t="s">
        <v>25288</v>
      </c>
      <c r="C1465" s="95"/>
      <c r="D1465" s="95"/>
      <c r="E1465" s="95"/>
      <c r="F1465" s="95"/>
      <c r="G1465" s="95"/>
      <c r="H1465" s="95"/>
    </row>
    <row r="1466" spans="1:8" x14ac:dyDescent="0.25">
      <c r="A1466" s="134">
        <v>1462</v>
      </c>
      <c r="B1466" s="95" t="s">
        <v>25289</v>
      </c>
      <c r="C1466" s="95"/>
      <c r="D1466" s="95"/>
      <c r="E1466" s="95"/>
      <c r="F1466" s="95"/>
      <c r="G1466" s="95"/>
      <c r="H1466" s="95"/>
    </row>
    <row r="1467" spans="1:8" x14ac:dyDescent="0.25">
      <c r="A1467" s="134">
        <v>1463</v>
      </c>
      <c r="B1467" s="95" t="s">
        <v>25290</v>
      </c>
      <c r="C1467" s="95"/>
      <c r="D1467" s="95"/>
      <c r="E1467" s="95"/>
      <c r="F1467" s="95"/>
      <c r="G1467" s="95"/>
      <c r="H1467" s="95"/>
    </row>
    <row r="1468" spans="1:8" x14ac:dyDescent="0.25">
      <c r="A1468" s="134">
        <v>1464</v>
      </c>
      <c r="B1468" s="95" t="s">
        <v>25291</v>
      </c>
      <c r="C1468" s="95"/>
      <c r="D1468" s="95"/>
      <c r="E1468" s="95"/>
      <c r="F1468" s="95"/>
      <c r="G1468" s="95"/>
      <c r="H1468" s="95"/>
    </row>
    <row r="1469" spans="1:8" x14ac:dyDescent="0.25">
      <c r="A1469" s="134">
        <v>1465</v>
      </c>
      <c r="B1469" s="95" t="s">
        <v>25292</v>
      </c>
      <c r="C1469" s="95"/>
      <c r="D1469" s="95"/>
      <c r="E1469" s="95"/>
      <c r="F1469" s="95"/>
      <c r="G1469" s="95"/>
      <c r="H1469" s="95"/>
    </row>
    <row r="1470" spans="1:8" x14ac:dyDescent="0.25">
      <c r="A1470" s="134">
        <v>1466</v>
      </c>
      <c r="B1470" s="95" t="s">
        <v>25293</v>
      </c>
      <c r="C1470" s="95"/>
      <c r="D1470" s="95"/>
      <c r="E1470" s="95"/>
      <c r="F1470" s="95"/>
      <c r="G1470" s="95"/>
      <c r="H1470" s="95"/>
    </row>
    <row r="1471" spans="1:8" x14ac:dyDescent="0.25">
      <c r="A1471" s="134">
        <v>1467</v>
      </c>
      <c r="B1471" s="95" t="s">
        <v>25294</v>
      </c>
      <c r="C1471" s="95"/>
      <c r="D1471" s="95"/>
      <c r="E1471" s="95"/>
      <c r="F1471" s="95"/>
      <c r="G1471" s="95"/>
      <c r="H1471" s="95"/>
    </row>
    <row r="1472" spans="1:8" x14ac:dyDescent="0.25">
      <c r="A1472" s="134">
        <v>1468</v>
      </c>
      <c r="B1472" s="95" t="s">
        <v>25295</v>
      </c>
      <c r="C1472" s="95"/>
      <c r="D1472" s="95"/>
      <c r="E1472" s="95"/>
      <c r="F1472" s="95"/>
      <c r="G1472" s="95"/>
      <c r="H1472" s="95"/>
    </row>
    <row r="1473" spans="1:8" x14ac:dyDescent="0.25">
      <c r="A1473" s="134">
        <v>1469</v>
      </c>
      <c r="B1473" s="95" t="s">
        <v>25296</v>
      </c>
      <c r="C1473" s="95"/>
      <c r="D1473" s="95"/>
      <c r="E1473" s="95"/>
      <c r="F1473" s="95"/>
      <c r="G1473" s="95"/>
      <c r="H1473" s="95"/>
    </row>
    <row r="1474" spans="1:8" x14ac:dyDescent="0.25">
      <c r="A1474" s="134">
        <v>1470</v>
      </c>
      <c r="B1474" s="95" t="s">
        <v>25297</v>
      </c>
      <c r="C1474" s="95"/>
      <c r="D1474" s="95"/>
      <c r="E1474" s="95"/>
      <c r="F1474" s="95"/>
      <c r="G1474" s="95"/>
      <c r="H1474" s="95"/>
    </row>
    <row r="1475" spans="1:8" x14ac:dyDescent="0.25">
      <c r="A1475" s="134">
        <v>1471</v>
      </c>
      <c r="B1475" s="95" t="s">
        <v>25298</v>
      </c>
      <c r="C1475" s="95"/>
      <c r="D1475" s="95"/>
      <c r="E1475" s="95"/>
      <c r="F1475" s="95"/>
      <c r="G1475" s="95"/>
      <c r="H1475" s="95"/>
    </row>
    <row r="1476" spans="1:8" x14ac:dyDescent="0.25">
      <c r="A1476" s="134">
        <v>1472</v>
      </c>
      <c r="B1476" s="95" t="s">
        <v>25299</v>
      </c>
      <c r="C1476" s="95"/>
      <c r="D1476" s="95"/>
      <c r="E1476" s="95"/>
      <c r="F1476" s="95"/>
      <c r="G1476" s="95"/>
      <c r="H1476" s="95"/>
    </row>
    <row r="1477" spans="1:8" x14ac:dyDescent="0.25">
      <c r="A1477" s="134">
        <v>1473</v>
      </c>
      <c r="B1477" s="95" t="s">
        <v>25300</v>
      </c>
      <c r="C1477" s="95"/>
      <c r="D1477" s="95"/>
      <c r="E1477" s="95"/>
      <c r="F1477" s="95"/>
      <c r="G1477" s="95"/>
      <c r="H1477" s="95"/>
    </row>
    <row r="1478" spans="1:8" x14ac:dyDescent="0.25">
      <c r="A1478" s="134">
        <v>1474</v>
      </c>
      <c r="B1478" s="95" t="s">
        <v>25301</v>
      </c>
      <c r="C1478" s="95"/>
      <c r="D1478" s="95"/>
      <c r="E1478" s="95"/>
      <c r="F1478" s="95"/>
      <c r="G1478" s="95"/>
      <c r="H1478" s="95"/>
    </row>
    <row r="1479" spans="1:8" x14ac:dyDescent="0.25">
      <c r="A1479" s="134">
        <v>1475</v>
      </c>
      <c r="B1479" s="95" t="s">
        <v>25302</v>
      </c>
      <c r="C1479" s="95"/>
      <c r="D1479" s="95"/>
      <c r="E1479" s="95"/>
      <c r="F1479" s="95"/>
      <c r="G1479" s="95"/>
      <c r="H1479" s="95"/>
    </row>
    <row r="1480" spans="1:8" x14ac:dyDescent="0.25">
      <c r="A1480" s="134">
        <v>1476</v>
      </c>
      <c r="B1480" s="95" t="s">
        <v>25303</v>
      </c>
      <c r="C1480" s="95"/>
      <c r="D1480" s="95"/>
      <c r="E1480" s="95"/>
      <c r="F1480" s="95"/>
      <c r="G1480" s="95"/>
      <c r="H1480" s="95"/>
    </row>
    <row r="1481" spans="1:8" x14ac:dyDescent="0.25">
      <c r="A1481" s="134">
        <v>1477</v>
      </c>
      <c r="B1481" s="95" t="s">
        <v>25304</v>
      </c>
      <c r="C1481" s="95"/>
      <c r="D1481" s="95"/>
      <c r="E1481" s="95"/>
      <c r="F1481" s="95"/>
      <c r="G1481" s="95"/>
      <c r="H1481" s="95"/>
    </row>
    <row r="1482" spans="1:8" x14ac:dyDescent="0.25">
      <c r="A1482" s="134">
        <v>1478</v>
      </c>
      <c r="B1482" s="95" t="s">
        <v>25305</v>
      </c>
      <c r="C1482" s="95"/>
      <c r="D1482" s="95"/>
      <c r="E1482" s="95"/>
      <c r="F1482" s="95"/>
      <c r="G1482" s="95"/>
      <c r="H1482" s="95"/>
    </row>
    <row r="1483" spans="1:8" x14ac:dyDescent="0.25">
      <c r="A1483" s="134">
        <v>1479</v>
      </c>
      <c r="B1483" s="95" t="s">
        <v>25306</v>
      </c>
      <c r="C1483" s="95"/>
      <c r="D1483" s="95"/>
      <c r="E1483" s="95"/>
      <c r="F1483" s="95"/>
      <c r="G1483" s="95"/>
      <c r="H1483" s="95"/>
    </row>
    <row r="1484" spans="1:8" x14ac:dyDescent="0.25">
      <c r="A1484" s="134">
        <v>1480</v>
      </c>
      <c r="B1484" s="95" t="s">
        <v>25307</v>
      </c>
      <c r="C1484" s="95"/>
      <c r="D1484" s="95"/>
      <c r="E1484" s="95"/>
      <c r="F1484" s="95"/>
      <c r="G1484" s="95"/>
      <c r="H1484" s="95"/>
    </row>
    <row r="1485" spans="1:8" x14ac:dyDescent="0.25">
      <c r="A1485" s="134">
        <v>1481</v>
      </c>
      <c r="B1485" s="95" t="s">
        <v>25308</v>
      </c>
      <c r="C1485" s="95"/>
      <c r="D1485" s="95"/>
      <c r="E1485" s="95"/>
      <c r="F1485" s="95"/>
      <c r="G1485" s="95"/>
      <c r="H1485" s="95"/>
    </row>
    <row r="1486" spans="1:8" x14ac:dyDescent="0.25">
      <c r="A1486" s="134">
        <v>1482</v>
      </c>
      <c r="B1486" s="95" t="s">
        <v>25309</v>
      </c>
      <c r="C1486" s="95"/>
      <c r="D1486" s="95"/>
      <c r="E1486" s="95"/>
      <c r="F1486" s="95"/>
      <c r="G1486" s="95"/>
      <c r="H1486" s="95"/>
    </row>
    <row r="1487" spans="1:8" x14ac:dyDescent="0.25">
      <c r="A1487" s="134">
        <v>1483</v>
      </c>
      <c r="B1487" s="95" t="s">
        <v>25310</v>
      </c>
      <c r="C1487" s="95"/>
      <c r="D1487" s="95"/>
      <c r="E1487" s="95"/>
      <c r="F1487" s="95"/>
      <c r="G1487" s="95"/>
      <c r="H1487" s="95"/>
    </row>
    <row r="1488" spans="1:8" x14ac:dyDescent="0.25">
      <c r="A1488" s="134">
        <v>1484</v>
      </c>
      <c r="B1488" s="95" t="s">
        <v>25311</v>
      </c>
      <c r="C1488" s="95"/>
      <c r="D1488" s="95"/>
      <c r="E1488" s="95"/>
      <c r="F1488" s="95"/>
      <c r="G1488" s="95"/>
      <c r="H1488" s="95"/>
    </row>
    <row r="1489" spans="1:8" x14ac:dyDescent="0.25">
      <c r="A1489" s="134">
        <v>1485</v>
      </c>
      <c r="B1489" s="95" t="s">
        <v>25312</v>
      </c>
      <c r="C1489" s="95"/>
      <c r="D1489" s="95"/>
      <c r="E1489" s="95"/>
      <c r="F1489" s="95"/>
      <c r="G1489" s="95"/>
      <c r="H1489" s="95"/>
    </row>
    <row r="1490" spans="1:8" x14ac:dyDescent="0.25">
      <c r="A1490" s="134">
        <v>1486</v>
      </c>
      <c r="B1490" s="95" t="s">
        <v>25313</v>
      </c>
      <c r="C1490" s="95"/>
      <c r="D1490" s="95"/>
      <c r="E1490" s="95"/>
      <c r="F1490" s="95"/>
      <c r="G1490" s="95"/>
      <c r="H1490" s="95"/>
    </row>
    <row r="1491" spans="1:8" x14ac:dyDescent="0.25">
      <c r="A1491" s="134">
        <v>1487</v>
      </c>
      <c r="B1491" s="95" t="s">
        <v>25314</v>
      </c>
      <c r="C1491" s="95"/>
      <c r="D1491" s="95"/>
      <c r="E1491" s="95"/>
      <c r="F1491" s="95"/>
      <c r="G1491" s="95"/>
      <c r="H1491" s="95"/>
    </row>
    <row r="1492" spans="1:8" x14ac:dyDescent="0.25">
      <c r="A1492" s="134">
        <v>1488</v>
      </c>
      <c r="B1492" s="95" t="s">
        <v>25315</v>
      </c>
      <c r="C1492" s="95"/>
      <c r="D1492" s="95"/>
      <c r="E1492" s="95"/>
      <c r="F1492" s="95"/>
      <c r="G1492" s="95"/>
      <c r="H1492" s="95"/>
    </row>
    <row r="1493" spans="1:8" x14ac:dyDescent="0.25">
      <c r="A1493" s="134">
        <v>1489</v>
      </c>
      <c r="B1493" s="95" t="s">
        <v>25316</v>
      </c>
      <c r="C1493" s="95"/>
      <c r="D1493" s="95"/>
      <c r="E1493" s="95"/>
      <c r="F1493" s="95"/>
      <c r="G1493" s="95"/>
      <c r="H1493" s="95"/>
    </row>
    <row r="1494" spans="1:8" x14ac:dyDescent="0.25">
      <c r="A1494" s="134">
        <v>1490</v>
      </c>
      <c r="B1494" s="95" t="s">
        <v>25317</v>
      </c>
      <c r="C1494" s="95"/>
      <c r="D1494" s="95"/>
      <c r="E1494" s="95"/>
      <c r="F1494" s="95"/>
      <c r="G1494" s="95"/>
      <c r="H1494" s="95"/>
    </row>
    <row r="1495" spans="1:8" x14ac:dyDescent="0.25">
      <c r="A1495" s="134">
        <v>1491</v>
      </c>
      <c r="B1495" s="95" t="s">
        <v>25318</v>
      </c>
      <c r="C1495" s="95"/>
      <c r="D1495" s="95"/>
      <c r="E1495" s="95"/>
      <c r="F1495" s="95"/>
      <c r="G1495" s="95"/>
      <c r="H1495" s="95"/>
    </row>
    <row r="1496" spans="1:8" x14ac:dyDescent="0.25">
      <c r="A1496" s="134">
        <v>1492</v>
      </c>
      <c r="B1496" s="95" t="s">
        <v>25319</v>
      </c>
      <c r="C1496" s="95"/>
      <c r="D1496" s="95"/>
      <c r="E1496" s="95"/>
      <c r="F1496" s="95"/>
      <c r="G1496" s="95"/>
      <c r="H1496" s="95"/>
    </row>
    <row r="1497" spans="1:8" x14ac:dyDescent="0.25">
      <c r="A1497" s="134">
        <v>1493</v>
      </c>
      <c r="B1497" s="95" t="s">
        <v>25320</v>
      </c>
      <c r="C1497" s="95"/>
      <c r="D1497" s="95"/>
      <c r="E1497" s="95"/>
      <c r="F1497" s="95"/>
      <c r="G1497" s="95"/>
      <c r="H1497" s="95"/>
    </row>
    <row r="1498" spans="1:8" x14ac:dyDescent="0.25">
      <c r="A1498" s="134">
        <v>1494</v>
      </c>
      <c r="B1498" s="95" t="s">
        <v>25321</v>
      </c>
      <c r="C1498" s="95"/>
      <c r="D1498" s="95"/>
      <c r="E1498" s="95"/>
      <c r="F1498" s="95"/>
      <c r="G1498" s="95"/>
      <c r="H1498" s="95"/>
    </row>
    <row r="1499" spans="1:8" x14ac:dyDescent="0.25">
      <c r="A1499" s="134">
        <v>1495</v>
      </c>
      <c r="B1499" s="95" t="s">
        <v>25322</v>
      </c>
      <c r="C1499" s="95"/>
      <c r="D1499" s="95"/>
      <c r="E1499" s="95"/>
      <c r="F1499" s="95"/>
      <c r="G1499" s="95"/>
      <c r="H1499" s="95"/>
    </row>
    <row r="1500" spans="1:8" x14ac:dyDescent="0.25">
      <c r="A1500" s="134">
        <v>1496</v>
      </c>
      <c r="B1500" s="95" t="s">
        <v>25323</v>
      </c>
      <c r="C1500" s="95"/>
      <c r="D1500" s="95"/>
      <c r="E1500" s="95"/>
      <c r="F1500" s="95"/>
      <c r="G1500" s="95"/>
      <c r="H1500" s="95"/>
    </row>
    <row r="1501" spans="1:8" x14ac:dyDescent="0.25">
      <c r="A1501" s="134">
        <v>1497</v>
      </c>
      <c r="B1501" s="95" t="s">
        <v>25324</v>
      </c>
      <c r="C1501" s="95"/>
      <c r="D1501" s="95"/>
      <c r="E1501" s="95"/>
      <c r="F1501" s="95"/>
      <c r="G1501" s="95"/>
      <c r="H1501" s="95"/>
    </row>
    <row r="1502" spans="1:8" x14ac:dyDescent="0.25">
      <c r="A1502" s="134">
        <v>1498</v>
      </c>
      <c r="B1502" s="95" t="s">
        <v>25325</v>
      </c>
      <c r="C1502" s="95"/>
      <c r="D1502" s="95"/>
      <c r="E1502" s="95"/>
      <c r="F1502" s="95"/>
      <c r="G1502" s="95"/>
      <c r="H1502" s="95"/>
    </row>
    <row r="1503" spans="1:8" x14ac:dyDescent="0.25">
      <c r="A1503" s="134">
        <v>1499</v>
      </c>
      <c r="B1503" s="95" t="s">
        <v>25326</v>
      </c>
      <c r="C1503" s="95"/>
      <c r="D1503" s="95"/>
      <c r="E1503" s="95"/>
      <c r="F1503" s="95"/>
      <c r="G1503" s="95"/>
      <c r="H1503" s="95"/>
    </row>
    <row r="1504" spans="1:8" x14ac:dyDescent="0.25">
      <c r="A1504" s="134">
        <v>1500</v>
      </c>
      <c r="B1504" s="95" t="s">
        <v>25327</v>
      </c>
      <c r="C1504" s="95"/>
      <c r="D1504" s="95"/>
      <c r="E1504" s="95"/>
      <c r="F1504" s="95"/>
      <c r="G1504" s="95"/>
      <c r="H1504" s="95"/>
    </row>
    <row r="1505" spans="1:8" x14ac:dyDescent="0.25">
      <c r="A1505" s="134">
        <v>1501</v>
      </c>
      <c r="B1505" s="95" t="s">
        <v>25328</v>
      </c>
      <c r="C1505" s="95"/>
      <c r="D1505" s="95"/>
      <c r="E1505" s="95"/>
      <c r="F1505" s="95"/>
      <c r="G1505" s="95"/>
      <c r="H1505" s="95"/>
    </row>
    <row r="1506" spans="1:8" x14ac:dyDescent="0.25">
      <c r="A1506" s="134">
        <v>1502</v>
      </c>
      <c r="B1506" s="95" t="s">
        <v>25329</v>
      </c>
      <c r="C1506" s="95"/>
      <c r="D1506" s="95"/>
      <c r="E1506" s="95"/>
      <c r="F1506" s="95"/>
      <c r="G1506" s="95"/>
      <c r="H1506" s="95"/>
    </row>
    <row r="1507" spans="1:8" x14ac:dyDescent="0.25">
      <c r="A1507" s="134">
        <v>1503</v>
      </c>
      <c r="B1507" s="95" t="s">
        <v>25330</v>
      </c>
      <c r="C1507" s="95"/>
      <c r="D1507" s="95"/>
      <c r="E1507" s="95"/>
      <c r="F1507" s="95"/>
      <c r="G1507" s="95"/>
      <c r="H1507" s="95"/>
    </row>
    <row r="1508" spans="1:8" x14ac:dyDescent="0.25">
      <c r="A1508" s="134">
        <v>1504</v>
      </c>
      <c r="B1508" s="95" t="s">
        <v>25331</v>
      </c>
      <c r="C1508" s="95"/>
      <c r="D1508" s="95"/>
      <c r="E1508" s="95"/>
      <c r="F1508" s="95"/>
      <c r="G1508" s="95"/>
      <c r="H1508" s="95"/>
    </row>
    <row r="1509" spans="1:8" x14ac:dyDescent="0.25">
      <c r="A1509" s="134">
        <v>1505</v>
      </c>
      <c r="B1509" s="95" t="s">
        <v>25332</v>
      </c>
      <c r="C1509" s="95"/>
      <c r="D1509" s="95"/>
      <c r="E1509" s="95"/>
      <c r="F1509" s="95"/>
      <c r="G1509" s="95"/>
      <c r="H1509" s="95"/>
    </row>
    <row r="1510" spans="1:8" x14ac:dyDescent="0.25">
      <c r="A1510" s="134">
        <v>1506</v>
      </c>
      <c r="B1510" s="95" t="s">
        <v>25333</v>
      </c>
      <c r="C1510" s="95"/>
      <c r="D1510" s="95"/>
      <c r="E1510" s="95"/>
      <c r="F1510" s="95"/>
      <c r="G1510" s="95"/>
      <c r="H1510" s="95"/>
    </row>
    <row r="1511" spans="1:8" x14ac:dyDescent="0.25">
      <c r="A1511" s="134">
        <v>1507</v>
      </c>
      <c r="B1511" s="95" t="s">
        <v>25334</v>
      </c>
      <c r="C1511" s="95"/>
      <c r="D1511" s="95"/>
      <c r="E1511" s="95"/>
      <c r="F1511" s="95"/>
      <c r="G1511" s="95"/>
      <c r="H1511" s="95"/>
    </row>
    <row r="1512" spans="1:8" x14ac:dyDescent="0.25">
      <c r="A1512" s="134">
        <v>1508</v>
      </c>
      <c r="B1512" s="95" t="s">
        <v>25335</v>
      </c>
      <c r="C1512" s="95"/>
      <c r="D1512" s="95"/>
      <c r="E1512" s="95"/>
      <c r="F1512" s="95"/>
      <c r="G1512" s="95"/>
      <c r="H1512" s="95"/>
    </row>
    <row r="1513" spans="1:8" x14ac:dyDescent="0.25">
      <c r="A1513" s="134">
        <v>1509</v>
      </c>
      <c r="B1513" s="95" t="s">
        <v>25336</v>
      </c>
      <c r="C1513" s="95"/>
      <c r="D1513" s="95"/>
      <c r="E1513" s="95"/>
      <c r="F1513" s="95"/>
      <c r="G1513" s="95"/>
      <c r="H1513" s="95"/>
    </row>
    <row r="1514" spans="1:8" x14ac:dyDescent="0.25">
      <c r="A1514" s="134">
        <v>1510</v>
      </c>
      <c r="B1514" s="95" t="s">
        <v>25337</v>
      </c>
      <c r="C1514" s="95"/>
      <c r="D1514" s="95"/>
      <c r="E1514" s="95"/>
      <c r="F1514" s="95"/>
      <c r="G1514" s="95"/>
      <c r="H1514" s="95"/>
    </row>
    <row r="1515" spans="1:8" x14ac:dyDescent="0.25">
      <c r="A1515" s="134">
        <v>1511</v>
      </c>
      <c r="B1515" s="95" t="s">
        <v>25338</v>
      </c>
      <c r="C1515" s="95"/>
      <c r="D1515" s="95"/>
      <c r="E1515" s="95"/>
      <c r="F1515" s="95"/>
      <c r="G1515" s="95"/>
      <c r="H1515" s="95"/>
    </row>
    <row r="1516" spans="1:8" x14ac:dyDescent="0.25">
      <c r="A1516" s="134">
        <v>1512</v>
      </c>
      <c r="B1516" s="95" t="s">
        <v>25339</v>
      </c>
      <c r="C1516" s="95"/>
      <c r="D1516" s="95"/>
      <c r="E1516" s="95"/>
      <c r="F1516" s="95"/>
      <c r="G1516" s="95"/>
      <c r="H1516" s="95"/>
    </row>
    <row r="1517" spans="1:8" x14ac:dyDescent="0.25">
      <c r="A1517" s="134">
        <v>1513</v>
      </c>
      <c r="B1517" s="95" t="s">
        <v>25340</v>
      </c>
      <c r="C1517" s="95"/>
      <c r="D1517" s="95"/>
      <c r="E1517" s="95"/>
      <c r="F1517" s="95"/>
      <c r="G1517" s="95"/>
      <c r="H1517" s="95"/>
    </row>
    <row r="1518" spans="1:8" x14ac:dyDescent="0.25">
      <c r="A1518" s="134">
        <v>1514</v>
      </c>
      <c r="B1518" s="95" t="s">
        <v>25341</v>
      </c>
      <c r="C1518" s="95"/>
      <c r="D1518" s="95"/>
      <c r="E1518" s="95"/>
      <c r="F1518" s="95"/>
      <c r="G1518" s="95"/>
      <c r="H1518" s="95"/>
    </row>
    <row r="1519" spans="1:8" x14ac:dyDescent="0.25">
      <c r="A1519" s="134">
        <v>1515</v>
      </c>
      <c r="B1519" s="95" t="s">
        <v>25342</v>
      </c>
      <c r="C1519" s="95"/>
      <c r="D1519" s="95"/>
      <c r="E1519" s="95"/>
      <c r="F1519" s="95"/>
      <c r="G1519" s="95"/>
      <c r="H1519" s="95"/>
    </row>
    <row r="1520" spans="1:8" x14ac:dyDescent="0.25">
      <c r="A1520" s="134">
        <v>1516</v>
      </c>
      <c r="B1520" s="95" t="s">
        <v>25343</v>
      </c>
      <c r="C1520" s="95"/>
      <c r="D1520" s="95"/>
      <c r="E1520" s="95"/>
      <c r="F1520" s="95"/>
      <c r="G1520" s="95"/>
      <c r="H1520" s="95"/>
    </row>
    <row r="1521" spans="1:8" x14ac:dyDescent="0.25">
      <c r="A1521" s="134">
        <v>1517</v>
      </c>
      <c r="B1521" s="95" t="s">
        <v>25344</v>
      </c>
      <c r="C1521" s="95"/>
      <c r="D1521" s="95"/>
      <c r="E1521" s="95"/>
      <c r="F1521" s="95"/>
      <c r="G1521" s="95"/>
      <c r="H1521" s="95"/>
    </row>
    <row r="1522" spans="1:8" x14ac:dyDescent="0.25">
      <c r="A1522" s="134">
        <v>1518</v>
      </c>
      <c r="B1522" s="95" t="s">
        <v>25345</v>
      </c>
      <c r="C1522" s="95"/>
      <c r="D1522" s="95"/>
      <c r="E1522" s="95"/>
      <c r="F1522" s="95"/>
      <c r="G1522" s="95"/>
      <c r="H1522" s="95"/>
    </row>
    <row r="1523" spans="1:8" x14ac:dyDescent="0.25">
      <c r="A1523" s="134">
        <v>1519</v>
      </c>
      <c r="B1523" s="95" t="s">
        <v>25346</v>
      </c>
      <c r="C1523" s="95"/>
      <c r="D1523" s="95"/>
      <c r="E1523" s="95"/>
      <c r="F1523" s="95"/>
      <c r="G1523" s="95"/>
      <c r="H1523" s="95"/>
    </row>
    <row r="1524" spans="1:8" x14ac:dyDescent="0.25">
      <c r="A1524" s="134">
        <v>1520</v>
      </c>
      <c r="B1524" s="95" t="s">
        <v>25347</v>
      </c>
      <c r="C1524" s="95"/>
      <c r="D1524" s="95"/>
      <c r="E1524" s="95"/>
      <c r="F1524" s="95"/>
      <c r="G1524" s="95"/>
      <c r="H1524" s="95"/>
    </row>
    <row r="1525" spans="1:8" x14ac:dyDescent="0.25">
      <c r="A1525" s="134">
        <v>1521</v>
      </c>
      <c r="B1525" s="95" t="s">
        <v>25348</v>
      </c>
      <c r="C1525" s="95"/>
      <c r="D1525" s="95"/>
      <c r="E1525" s="95"/>
      <c r="F1525" s="95"/>
      <c r="G1525" s="95"/>
      <c r="H1525" s="95"/>
    </row>
  </sheetData>
  <mergeCells count="3">
    <mergeCell ref="B3:H3"/>
    <mergeCell ref="B4:H4"/>
    <mergeCell ref="A3:A4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3:H2494"/>
  <sheetViews>
    <sheetView zoomScaleNormal="100" workbookViewId="0">
      <selection activeCell="A3" sqref="A3:A4"/>
    </sheetView>
  </sheetViews>
  <sheetFormatPr defaultRowHeight="15" x14ac:dyDescent="0.25"/>
  <cols>
    <col min="1" max="1" width="9.140625" style="133"/>
    <col min="8" max="8" width="18.85546875" customWidth="1"/>
  </cols>
  <sheetData>
    <row r="3" spans="1:8" x14ac:dyDescent="0.25">
      <c r="A3" s="137" t="s">
        <v>27839</v>
      </c>
      <c r="B3" s="140" t="s">
        <v>34969</v>
      </c>
      <c r="C3" s="132"/>
      <c r="D3" s="132"/>
      <c r="E3" s="132"/>
      <c r="F3" s="132"/>
      <c r="G3" s="132"/>
      <c r="H3" s="132"/>
    </row>
    <row r="4" spans="1:8" x14ac:dyDescent="0.25">
      <c r="A4" s="138"/>
      <c r="B4" s="131" t="s">
        <v>235</v>
      </c>
      <c r="C4" s="132"/>
      <c r="D4" s="132"/>
      <c r="E4" s="132"/>
      <c r="F4" s="132"/>
      <c r="G4" s="132"/>
      <c r="H4" s="132"/>
    </row>
    <row r="5" spans="1:8" x14ac:dyDescent="0.25">
      <c r="A5" s="134">
        <v>1</v>
      </c>
      <c r="B5" s="95" t="s">
        <v>25349</v>
      </c>
      <c r="C5" s="95"/>
      <c r="D5" s="95"/>
      <c r="E5" s="95"/>
      <c r="F5" s="95"/>
      <c r="G5" s="95"/>
      <c r="H5" s="95"/>
    </row>
    <row r="6" spans="1:8" x14ac:dyDescent="0.25">
      <c r="A6" s="134">
        <v>2</v>
      </c>
      <c r="B6" s="95" t="s">
        <v>25350</v>
      </c>
      <c r="C6" s="95"/>
      <c r="D6" s="95"/>
      <c r="E6" s="95"/>
      <c r="F6" s="95"/>
      <c r="G6" s="95"/>
      <c r="H6" s="95"/>
    </row>
    <row r="7" spans="1:8" x14ac:dyDescent="0.25">
      <c r="A7" s="134">
        <v>3</v>
      </c>
      <c r="B7" s="95" t="s">
        <v>25351</v>
      </c>
      <c r="C7" s="95"/>
      <c r="D7" s="95"/>
      <c r="E7" s="95"/>
      <c r="F7" s="95"/>
      <c r="G7" s="95"/>
      <c r="H7" s="95"/>
    </row>
    <row r="8" spans="1:8" x14ac:dyDescent="0.25">
      <c r="A8" s="134">
        <v>4</v>
      </c>
      <c r="B8" s="95" t="s">
        <v>25352</v>
      </c>
      <c r="C8" s="95"/>
      <c r="D8" s="95"/>
      <c r="E8" s="95"/>
      <c r="F8" s="95"/>
      <c r="G8" s="95"/>
      <c r="H8" s="95"/>
    </row>
    <row r="9" spans="1:8" x14ac:dyDescent="0.25">
      <c r="A9" s="134">
        <v>5</v>
      </c>
      <c r="B9" s="95" t="s">
        <v>25353</v>
      </c>
      <c r="C9" s="95"/>
      <c r="D9" s="95"/>
      <c r="E9" s="95"/>
      <c r="F9" s="95"/>
      <c r="G9" s="95"/>
      <c r="H9" s="95"/>
    </row>
    <row r="10" spans="1:8" x14ac:dyDescent="0.25">
      <c r="A10" s="134">
        <v>6</v>
      </c>
      <c r="B10" s="95" t="s">
        <v>25354</v>
      </c>
      <c r="C10" s="95"/>
      <c r="D10" s="95"/>
      <c r="E10" s="95"/>
      <c r="F10" s="95"/>
      <c r="G10" s="95"/>
      <c r="H10" s="95"/>
    </row>
    <row r="11" spans="1:8" x14ac:dyDescent="0.25">
      <c r="A11" s="134">
        <v>7</v>
      </c>
      <c r="B11" s="95" t="s">
        <v>25355</v>
      </c>
      <c r="C11" s="95"/>
      <c r="D11" s="95"/>
      <c r="E11" s="95"/>
      <c r="F11" s="95"/>
      <c r="G11" s="95"/>
      <c r="H11" s="95"/>
    </row>
    <row r="12" spans="1:8" x14ac:dyDescent="0.25">
      <c r="A12" s="134">
        <v>8</v>
      </c>
      <c r="B12" s="95" t="s">
        <v>25356</v>
      </c>
      <c r="C12" s="95"/>
      <c r="D12" s="95"/>
      <c r="E12" s="95"/>
      <c r="F12" s="95"/>
      <c r="G12" s="95"/>
      <c r="H12" s="95"/>
    </row>
    <row r="13" spans="1:8" x14ac:dyDescent="0.25">
      <c r="A13" s="134">
        <v>9</v>
      </c>
      <c r="B13" s="95" t="s">
        <v>25357</v>
      </c>
      <c r="C13" s="95"/>
      <c r="D13" s="95"/>
      <c r="E13" s="95"/>
      <c r="F13" s="95"/>
      <c r="G13" s="95"/>
      <c r="H13" s="95"/>
    </row>
    <row r="14" spans="1:8" x14ac:dyDescent="0.25">
      <c r="A14" s="134">
        <v>10</v>
      </c>
      <c r="B14" s="95" t="s">
        <v>25358</v>
      </c>
      <c r="C14" s="95"/>
      <c r="D14" s="95"/>
      <c r="E14" s="95"/>
      <c r="F14" s="95"/>
      <c r="G14" s="95"/>
      <c r="H14" s="95"/>
    </row>
    <row r="15" spans="1:8" x14ac:dyDescent="0.25">
      <c r="A15" s="134">
        <v>11</v>
      </c>
      <c r="B15" s="95" t="s">
        <v>25359</v>
      </c>
      <c r="C15" s="95"/>
      <c r="D15" s="95"/>
      <c r="E15" s="95"/>
      <c r="F15" s="95"/>
      <c r="G15" s="95"/>
      <c r="H15" s="95"/>
    </row>
    <row r="16" spans="1:8" x14ac:dyDescent="0.25">
      <c r="A16" s="134">
        <v>12</v>
      </c>
      <c r="B16" s="95" t="s">
        <v>25360</v>
      </c>
      <c r="C16" s="95"/>
      <c r="D16" s="95"/>
      <c r="E16" s="95"/>
      <c r="F16" s="95"/>
      <c r="G16" s="95"/>
      <c r="H16" s="95"/>
    </row>
    <row r="17" spans="1:8" x14ac:dyDescent="0.25">
      <c r="A17" s="134">
        <v>13</v>
      </c>
      <c r="B17" s="95" t="s">
        <v>25361</v>
      </c>
      <c r="C17" s="95"/>
      <c r="D17" s="95"/>
      <c r="E17" s="95"/>
      <c r="F17" s="95"/>
      <c r="G17" s="95"/>
      <c r="H17" s="95"/>
    </row>
    <row r="18" spans="1:8" x14ac:dyDescent="0.25">
      <c r="A18" s="134">
        <v>14</v>
      </c>
      <c r="B18" s="95" t="s">
        <v>25362</v>
      </c>
      <c r="C18" s="95"/>
      <c r="D18" s="95"/>
      <c r="E18" s="95"/>
      <c r="F18" s="95"/>
      <c r="G18" s="95"/>
      <c r="H18" s="95"/>
    </row>
    <row r="19" spans="1:8" x14ac:dyDescent="0.25">
      <c r="A19" s="134">
        <v>15</v>
      </c>
      <c r="B19" s="95" t="s">
        <v>25363</v>
      </c>
      <c r="C19" s="95"/>
      <c r="D19" s="95"/>
      <c r="E19" s="95"/>
      <c r="F19" s="95"/>
      <c r="G19" s="95"/>
      <c r="H19" s="95"/>
    </row>
    <row r="20" spans="1:8" x14ac:dyDescent="0.25">
      <c r="A20" s="134">
        <v>16</v>
      </c>
      <c r="B20" s="95" t="s">
        <v>25364</v>
      </c>
      <c r="C20" s="95"/>
      <c r="D20" s="95"/>
      <c r="E20" s="95"/>
      <c r="F20" s="95"/>
      <c r="G20" s="95"/>
      <c r="H20" s="95"/>
    </row>
    <row r="21" spans="1:8" x14ac:dyDescent="0.25">
      <c r="A21" s="134">
        <v>17</v>
      </c>
      <c r="B21" s="95" t="s">
        <v>25365</v>
      </c>
      <c r="C21" s="95"/>
      <c r="D21" s="95"/>
      <c r="E21" s="95"/>
      <c r="F21" s="95"/>
      <c r="G21" s="95"/>
      <c r="H21" s="95"/>
    </row>
    <row r="22" spans="1:8" x14ac:dyDescent="0.25">
      <c r="A22" s="134">
        <v>18</v>
      </c>
      <c r="B22" s="95" t="s">
        <v>25366</v>
      </c>
      <c r="C22" s="95"/>
      <c r="D22" s="95"/>
      <c r="E22" s="95"/>
      <c r="F22" s="95"/>
      <c r="G22" s="95"/>
      <c r="H22" s="95"/>
    </row>
    <row r="23" spans="1:8" x14ac:dyDescent="0.25">
      <c r="A23" s="134">
        <v>19</v>
      </c>
      <c r="B23" s="95" t="s">
        <v>25367</v>
      </c>
      <c r="C23" s="95"/>
      <c r="D23" s="95"/>
      <c r="E23" s="95"/>
      <c r="F23" s="95"/>
      <c r="G23" s="95"/>
      <c r="H23" s="95"/>
    </row>
    <row r="24" spans="1:8" x14ac:dyDescent="0.25">
      <c r="A24" s="134">
        <v>20</v>
      </c>
      <c r="B24" s="95" t="s">
        <v>25368</v>
      </c>
      <c r="C24" s="95"/>
      <c r="D24" s="95"/>
      <c r="E24" s="95"/>
      <c r="F24" s="95"/>
      <c r="G24" s="95"/>
      <c r="H24" s="95"/>
    </row>
    <row r="25" spans="1:8" x14ac:dyDescent="0.25">
      <c r="A25" s="134">
        <v>21</v>
      </c>
      <c r="B25" s="95" t="s">
        <v>25369</v>
      </c>
      <c r="C25" s="95"/>
      <c r="D25" s="95"/>
      <c r="E25" s="95"/>
      <c r="F25" s="95"/>
      <c r="G25" s="95"/>
      <c r="H25" s="95"/>
    </row>
    <row r="26" spans="1:8" x14ac:dyDescent="0.25">
      <c r="A26" s="134">
        <v>22</v>
      </c>
      <c r="B26" s="95" t="s">
        <v>25370</v>
      </c>
      <c r="C26" s="95"/>
      <c r="D26" s="95"/>
      <c r="E26" s="95"/>
      <c r="F26" s="95"/>
      <c r="G26" s="95"/>
      <c r="H26" s="95"/>
    </row>
    <row r="27" spans="1:8" x14ac:dyDescent="0.25">
      <c r="A27" s="134">
        <v>23</v>
      </c>
      <c r="B27" s="95" t="s">
        <v>25371</v>
      </c>
      <c r="C27" s="95"/>
      <c r="D27" s="95"/>
      <c r="E27" s="95"/>
      <c r="F27" s="95"/>
      <c r="G27" s="95"/>
      <c r="H27" s="95"/>
    </row>
    <row r="28" spans="1:8" x14ac:dyDescent="0.25">
      <c r="A28" s="134">
        <v>24</v>
      </c>
      <c r="B28" s="95" t="s">
        <v>25372</v>
      </c>
      <c r="C28" s="95"/>
      <c r="D28" s="95"/>
      <c r="E28" s="95"/>
      <c r="F28" s="95"/>
      <c r="G28" s="95"/>
      <c r="H28" s="95"/>
    </row>
    <row r="29" spans="1:8" x14ac:dyDescent="0.25">
      <c r="A29" s="134">
        <v>25</v>
      </c>
      <c r="B29" s="95" t="s">
        <v>25373</v>
      </c>
      <c r="C29" s="95"/>
      <c r="D29" s="95"/>
      <c r="E29" s="95"/>
      <c r="F29" s="95"/>
      <c r="G29" s="95"/>
      <c r="H29" s="95"/>
    </row>
    <row r="30" spans="1:8" x14ac:dyDescent="0.25">
      <c r="A30" s="134">
        <v>26</v>
      </c>
      <c r="B30" s="95" t="s">
        <v>25374</v>
      </c>
      <c r="C30" s="95"/>
      <c r="D30" s="95"/>
      <c r="E30" s="95"/>
      <c r="F30" s="95"/>
      <c r="G30" s="95"/>
      <c r="H30" s="95"/>
    </row>
    <row r="31" spans="1:8" x14ac:dyDescent="0.25">
      <c r="A31" s="134">
        <v>27</v>
      </c>
      <c r="B31" s="95" t="s">
        <v>25375</v>
      </c>
      <c r="C31" s="95"/>
      <c r="D31" s="95"/>
      <c r="E31" s="95"/>
      <c r="F31" s="95"/>
      <c r="G31" s="95"/>
      <c r="H31" s="95"/>
    </row>
    <row r="32" spans="1:8" x14ac:dyDescent="0.25">
      <c r="A32" s="134">
        <v>28</v>
      </c>
      <c r="B32" s="95" t="s">
        <v>25376</v>
      </c>
      <c r="C32" s="95"/>
      <c r="D32" s="95"/>
      <c r="E32" s="95"/>
      <c r="F32" s="95"/>
      <c r="G32" s="95"/>
      <c r="H32" s="95"/>
    </row>
    <row r="33" spans="1:8" x14ac:dyDescent="0.25">
      <c r="A33" s="134">
        <v>29</v>
      </c>
      <c r="B33" s="95" t="s">
        <v>25377</v>
      </c>
      <c r="C33" s="95"/>
      <c r="D33" s="95"/>
      <c r="E33" s="95"/>
      <c r="F33" s="95"/>
      <c r="G33" s="95"/>
      <c r="H33" s="95"/>
    </row>
    <row r="34" spans="1:8" x14ac:dyDescent="0.25">
      <c r="A34" s="134">
        <v>30</v>
      </c>
      <c r="B34" s="95" t="s">
        <v>25378</v>
      </c>
      <c r="C34" s="95"/>
      <c r="D34" s="95"/>
      <c r="E34" s="95"/>
      <c r="F34" s="95"/>
      <c r="G34" s="95"/>
      <c r="H34" s="95"/>
    </row>
    <row r="35" spans="1:8" x14ac:dyDescent="0.25">
      <c r="A35" s="134">
        <v>31</v>
      </c>
      <c r="B35" s="95" t="s">
        <v>25379</v>
      </c>
      <c r="C35" s="95"/>
      <c r="D35" s="95"/>
      <c r="E35" s="95"/>
      <c r="F35" s="95"/>
      <c r="G35" s="95"/>
      <c r="H35" s="95"/>
    </row>
    <row r="36" spans="1:8" x14ac:dyDescent="0.25">
      <c r="A36" s="134">
        <v>32</v>
      </c>
      <c r="B36" s="95" t="s">
        <v>25380</v>
      </c>
      <c r="C36" s="95"/>
      <c r="D36" s="95"/>
      <c r="E36" s="95"/>
      <c r="F36" s="95"/>
      <c r="G36" s="95"/>
      <c r="H36" s="95"/>
    </row>
    <row r="37" spans="1:8" x14ac:dyDescent="0.25">
      <c r="A37" s="134">
        <v>33</v>
      </c>
      <c r="B37" s="95" t="s">
        <v>25381</v>
      </c>
      <c r="C37" s="95"/>
      <c r="D37" s="95"/>
      <c r="E37" s="95"/>
      <c r="F37" s="95"/>
      <c r="G37" s="95"/>
      <c r="H37" s="95"/>
    </row>
    <row r="38" spans="1:8" x14ac:dyDescent="0.25">
      <c r="A38" s="134">
        <v>34</v>
      </c>
      <c r="B38" s="95" t="s">
        <v>25382</v>
      </c>
      <c r="C38" s="95"/>
      <c r="D38" s="95"/>
      <c r="E38" s="95"/>
      <c r="F38" s="95"/>
      <c r="G38" s="95"/>
      <c r="H38" s="95"/>
    </row>
    <row r="39" spans="1:8" x14ac:dyDescent="0.25">
      <c r="A39" s="134">
        <v>35</v>
      </c>
      <c r="B39" s="95" t="s">
        <v>25383</v>
      </c>
      <c r="C39" s="95"/>
      <c r="D39" s="95"/>
      <c r="E39" s="95"/>
      <c r="F39" s="95"/>
      <c r="G39" s="95"/>
      <c r="H39" s="95"/>
    </row>
    <row r="40" spans="1:8" x14ac:dyDescent="0.25">
      <c r="A40" s="134">
        <v>36</v>
      </c>
      <c r="B40" s="95" t="s">
        <v>25384</v>
      </c>
      <c r="C40" s="95"/>
      <c r="D40" s="95"/>
      <c r="E40" s="95"/>
      <c r="F40" s="95"/>
      <c r="G40" s="95"/>
      <c r="H40" s="95"/>
    </row>
    <row r="41" spans="1:8" x14ac:dyDescent="0.25">
      <c r="A41" s="134">
        <v>37</v>
      </c>
      <c r="B41" s="95" t="s">
        <v>25385</v>
      </c>
      <c r="C41" s="95"/>
      <c r="D41" s="95"/>
      <c r="E41" s="95"/>
      <c r="F41" s="95"/>
      <c r="G41" s="95"/>
      <c r="H41" s="95"/>
    </row>
    <row r="42" spans="1:8" x14ac:dyDescent="0.25">
      <c r="A42" s="134">
        <v>38</v>
      </c>
      <c r="B42" s="95" t="s">
        <v>25386</v>
      </c>
      <c r="C42" s="95"/>
      <c r="D42" s="95"/>
      <c r="E42" s="95"/>
      <c r="F42" s="95"/>
      <c r="G42" s="95"/>
      <c r="H42" s="95"/>
    </row>
    <row r="43" spans="1:8" x14ac:dyDescent="0.25">
      <c r="A43" s="134">
        <v>39</v>
      </c>
      <c r="B43" s="95" t="s">
        <v>25387</v>
      </c>
      <c r="C43" s="95"/>
      <c r="D43" s="95"/>
      <c r="E43" s="95"/>
      <c r="F43" s="95"/>
      <c r="G43" s="95"/>
      <c r="H43" s="95"/>
    </row>
    <row r="44" spans="1:8" x14ac:dyDescent="0.25">
      <c r="A44" s="134">
        <v>40</v>
      </c>
      <c r="B44" s="95" t="s">
        <v>25388</v>
      </c>
      <c r="C44" s="95"/>
      <c r="D44" s="95"/>
      <c r="E44" s="95"/>
      <c r="F44" s="95"/>
      <c r="G44" s="95"/>
      <c r="H44" s="95"/>
    </row>
    <row r="45" spans="1:8" x14ac:dyDescent="0.25">
      <c r="A45" s="134">
        <v>41</v>
      </c>
      <c r="B45" s="95" t="s">
        <v>25389</v>
      </c>
      <c r="C45" s="95"/>
      <c r="D45" s="95"/>
      <c r="E45" s="95"/>
      <c r="F45" s="95"/>
      <c r="G45" s="95"/>
      <c r="H45" s="95"/>
    </row>
    <row r="46" spans="1:8" x14ac:dyDescent="0.25">
      <c r="A46" s="134">
        <v>42</v>
      </c>
      <c r="B46" s="95" t="s">
        <v>25390</v>
      </c>
      <c r="C46" s="95"/>
      <c r="D46" s="95"/>
      <c r="E46" s="95"/>
      <c r="F46" s="95"/>
      <c r="G46" s="95"/>
      <c r="H46" s="95"/>
    </row>
    <row r="47" spans="1:8" x14ac:dyDescent="0.25">
      <c r="A47" s="134">
        <v>43</v>
      </c>
      <c r="B47" s="95" t="s">
        <v>25391</v>
      </c>
      <c r="C47" s="95"/>
      <c r="D47" s="95"/>
      <c r="E47" s="95"/>
      <c r="F47" s="95"/>
      <c r="G47" s="95"/>
      <c r="H47" s="95"/>
    </row>
    <row r="48" spans="1:8" x14ac:dyDescent="0.25">
      <c r="A48" s="134">
        <v>44</v>
      </c>
      <c r="B48" s="95" t="s">
        <v>25392</v>
      </c>
      <c r="C48" s="95"/>
      <c r="D48" s="95"/>
      <c r="E48" s="95"/>
      <c r="F48" s="95"/>
      <c r="G48" s="95"/>
      <c r="H48" s="95"/>
    </row>
    <row r="49" spans="1:8" x14ac:dyDescent="0.25">
      <c r="A49" s="134">
        <v>45</v>
      </c>
      <c r="B49" s="95" t="s">
        <v>25393</v>
      </c>
      <c r="C49" s="95"/>
      <c r="D49" s="95"/>
      <c r="E49" s="95"/>
      <c r="F49" s="95"/>
      <c r="G49" s="95"/>
      <c r="H49" s="95"/>
    </row>
    <row r="50" spans="1:8" x14ac:dyDescent="0.25">
      <c r="A50" s="134">
        <v>46</v>
      </c>
      <c r="B50" s="95" t="s">
        <v>25394</v>
      </c>
      <c r="C50" s="95"/>
      <c r="D50" s="95"/>
      <c r="E50" s="95"/>
      <c r="F50" s="95"/>
      <c r="G50" s="95"/>
      <c r="H50" s="95"/>
    </row>
    <row r="51" spans="1:8" x14ac:dyDescent="0.25">
      <c r="A51" s="134">
        <v>47</v>
      </c>
      <c r="B51" s="95" t="s">
        <v>25395</v>
      </c>
      <c r="C51" s="95"/>
      <c r="D51" s="95"/>
      <c r="E51" s="95"/>
      <c r="F51" s="95"/>
      <c r="G51" s="95"/>
      <c r="H51" s="95"/>
    </row>
    <row r="52" spans="1:8" x14ac:dyDescent="0.25">
      <c r="A52" s="134">
        <v>48</v>
      </c>
      <c r="B52" s="95" t="s">
        <v>25396</v>
      </c>
      <c r="C52" s="95"/>
      <c r="D52" s="95"/>
      <c r="E52" s="95"/>
      <c r="F52" s="95"/>
      <c r="G52" s="95"/>
      <c r="H52" s="95"/>
    </row>
    <row r="53" spans="1:8" x14ac:dyDescent="0.25">
      <c r="A53" s="134">
        <v>49</v>
      </c>
      <c r="B53" s="95" t="s">
        <v>25397</v>
      </c>
      <c r="C53" s="95"/>
      <c r="D53" s="95"/>
      <c r="E53" s="95"/>
      <c r="F53" s="95"/>
      <c r="G53" s="95"/>
      <c r="H53" s="95"/>
    </row>
    <row r="54" spans="1:8" x14ac:dyDescent="0.25">
      <c r="A54" s="134">
        <v>50</v>
      </c>
      <c r="B54" s="95" t="s">
        <v>25398</v>
      </c>
      <c r="C54" s="95"/>
      <c r="D54" s="95"/>
      <c r="E54" s="95"/>
      <c r="F54" s="95"/>
      <c r="G54" s="95"/>
      <c r="H54" s="95"/>
    </row>
    <row r="55" spans="1:8" x14ac:dyDescent="0.25">
      <c r="A55" s="134">
        <v>51</v>
      </c>
      <c r="B55" s="95" t="s">
        <v>25399</v>
      </c>
      <c r="C55" s="95"/>
      <c r="D55" s="95"/>
      <c r="E55" s="95"/>
      <c r="F55" s="95"/>
      <c r="G55" s="95"/>
      <c r="H55" s="95"/>
    </row>
    <row r="56" spans="1:8" x14ac:dyDescent="0.25">
      <c r="A56" s="134">
        <v>52</v>
      </c>
      <c r="B56" s="95" t="s">
        <v>25400</v>
      </c>
      <c r="C56" s="95"/>
      <c r="D56" s="95"/>
      <c r="E56" s="95"/>
      <c r="F56" s="95"/>
      <c r="G56" s="95"/>
      <c r="H56" s="95"/>
    </row>
    <row r="57" spans="1:8" x14ac:dyDescent="0.25">
      <c r="A57" s="134">
        <v>53</v>
      </c>
      <c r="B57" s="95" t="s">
        <v>25401</v>
      </c>
      <c r="C57" s="95"/>
      <c r="D57" s="95"/>
      <c r="E57" s="95"/>
      <c r="F57" s="95"/>
      <c r="G57" s="95"/>
      <c r="H57" s="95"/>
    </row>
    <row r="58" spans="1:8" x14ac:dyDescent="0.25">
      <c r="A58" s="134">
        <v>54</v>
      </c>
      <c r="B58" s="95" t="s">
        <v>25402</v>
      </c>
      <c r="C58" s="95"/>
      <c r="D58" s="95"/>
      <c r="E58" s="95"/>
      <c r="F58" s="95"/>
      <c r="G58" s="95"/>
      <c r="H58" s="95"/>
    </row>
    <row r="59" spans="1:8" x14ac:dyDescent="0.25">
      <c r="A59" s="134">
        <v>55</v>
      </c>
      <c r="B59" s="95" t="s">
        <v>25403</v>
      </c>
      <c r="C59" s="95"/>
      <c r="D59" s="95"/>
      <c r="E59" s="95"/>
      <c r="F59" s="95"/>
      <c r="G59" s="95"/>
      <c r="H59" s="95"/>
    </row>
    <row r="60" spans="1:8" x14ac:dyDescent="0.25">
      <c r="A60" s="134">
        <v>56</v>
      </c>
      <c r="B60" s="95" t="s">
        <v>25404</v>
      </c>
      <c r="C60" s="95"/>
      <c r="D60" s="95"/>
      <c r="E60" s="95"/>
      <c r="F60" s="95"/>
      <c r="G60" s="95"/>
      <c r="H60" s="95"/>
    </row>
    <row r="61" spans="1:8" x14ac:dyDescent="0.25">
      <c r="A61" s="134">
        <v>57</v>
      </c>
      <c r="B61" s="95" t="s">
        <v>25405</v>
      </c>
      <c r="C61" s="95"/>
      <c r="D61" s="95"/>
      <c r="E61" s="95"/>
      <c r="F61" s="95"/>
      <c r="G61" s="95"/>
      <c r="H61" s="95"/>
    </row>
    <row r="62" spans="1:8" x14ac:dyDescent="0.25">
      <c r="A62" s="134">
        <v>58</v>
      </c>
      <c r="B62" s="95" t="s">
        <v>25406</v>
      </c>
      <c r="C62" s="95"/>
      <c r="D62" s="95"/>
      <c r="E62" s="95"/>
      <c r="F62" s="95"/>
      <c r="G62" s="95"/>
      <c r="H62" s="95"/>
    </row>
    <row r="63" spans="1:8" x14ac:dyDescent="0.25">
      <c r="A63" s="134">
        <v>59</v>
      </c>
      <c r="B63" s="95" t="s">
        <v>25407</v>
      </c>
      <c r="C63" s="95"/>
      <c r="D63" s="95"/>
      <c r="E63" s="95"/>
      <c r="F63" s="95"/>
      <c r="G63" s="95"/>
      <c r="H63" s="95"/>
    </row>
    <row r="64" spans="1:8" x14ac:dyDescent="0.25">
      <c r="A64" s="134">
        <v>60</v>
      </c>
      <c r="B64" s="95" t="s">
        <v>25408</v>
      </c>
      <c r="C64" s="95"/>
      <c r="D64" s="95"/>
      <c r="E64" s="95"/>
      <c r="F64" s="95"/>
      <c r="G64" s="95"/>
      <c r="H64" s="95"/>
    </row>
    <row r="65" spans="1:8" x14ac:dyDescent="0.25">
      <c r="A65" s="134">
        <v>61</v>
      </c>
      <c r="B65" s="95" t="s">
        <v>25409</v>
      </c>
      <c r="C65" s="95"/>
      <c r="D65" s="95"/>
      <c r="E65" s="95"/>
      <c r="F65" s="95"/>
      <c r="G65" s="95"/>
      <c r="H65" s="95"/>
    </row>
    <row r="66" spans="1:8" x14ac:dyDescent="0.25">
      <c r="A66" s="134">
        <v>62</v>
      </c>
      <c r="B66" s="95" t="s">
        <v>25410</v>
      </c>
      <c r="C66" s="95"/>
      <c r="D66" s="95"/>
      <c r="E66" s="95"/>
      <c r="F66" s="95"/>
      <c r="G66" s="95"/>
      <c r="H66" s="95"/>
    </row>
    <row r="67" spans="1:8" x14ac:dyDescent="0.25">
      <c r="A67" s="134">
        <v>63</v>
      </c>
      <c r="B67" s="95" t="s">
        <v>25411</v>
      </c>
      <c r="C67" s="95"/>
      <c r="D67" s="95"/>
      <c r="E67" s="95"/>
      <c r="F67" s="95"/>
      <c r="G67" s="95"/>
      <c r="H67" s="95"/>
    </row>
    <row r="68" spans="1:8" x14ac:dyDescent="0.25">
      <c r="A68" s="134">
        <v>64</v>
      </c>
      <c r="B68" s="95" t="s">
        <v>25412</v>
      </c>
      <c r="C68" s="95"/>
      <c r="D68" s="95"/>
      <c r="E68" s="95"/>
      <c r="F68" s="95"/>
      <c r="G68" s="95"/>
      <c r="H68" s="95"/>
    </row>
    <row r="69" spans="1:8" x14ac:dyDescent="0.25">
      <c r="A69" s="134">
        <v>65</v>
      </c>
      <c r="B69" s="95" t="s">
        <v>25413</v>
      </c>
      <c r="C69" s="95"/>
      <c r="D69" s="95"/>
      <c r="E69" s="95"/>
      <c r="F69" s="95"/>
      <c r="G69" s="95"/>
      <c r="H69" s="95"/>
    </row>
    <row r="70" spans="1:8" x14ac:dyDescent="0.25">
      <c r="A70" s="134">
        <v>66</v>
      </c>
      <c r="B70" s="95" t="s">
        <v>25414</v>
      </c>
      <c r="C70" s="95"/>
      <c r="D70" s="95"/>
      <c r="E70" s="95"/>
      <c r="F70" s="95"/>
      <c r="G70" s="95"/>
      <c r="H70" s="95"/>
    </row>
    <row r="71" spans="1:8" x14ac:dyDescent="0.25">
      <c r="A71" s="134">
        <v>67</v>
      </c>
      <c r="B71" s="95" t="s">
        <v>25415</v>
      </c>
      <c r="C71" s="95"/>
      <c r="D71" s="95"/>
      <c r="E71" s="95"/>
      <c r="F71" s="95"/>
      <c r="G71" s="95"/>
      <c r="H71" s="95"/>
    </row>
    <row r="72" spans="1:8" x14ac:dyDescent="0.25">
      <c r="A72" s="134">
        <v>68</v>
      </c>
      <c r="B72" s="95" t="s">
        <v>25416</v>
      </c>
      <c r="C72" s="95"/>
      <c r="D72" s="95"/>
      <c r="E72" s="95"/>
      <c r="F72" s="95"/>
      <c r="G72" s="95"/>
      <c r="H72" s="95"/>
    </row>
    <row r="73" spans="1:8" x14ac:dyDescent="0.25">
      <c r="A73" s="134">
        <v>69</v>
      </c>
      <c r="B73" s="95" t="s">
        <v>25417</v>
      </c>
      <c r="C73" s="95"/>
      <c r="D73" s="95"/>
      <c r="E73" s="95"/>
      <c r="F73" s="95"/>
      <c r="G73" s="95"/>
      <c r="H73" s="95"/>
    </row>
    <row r="74" spans="1:8" x14ac:dyDescent="0.25">
      <c r="A74" s="134">
        <v>70</v>
      </c>
      <c r="B74" s="95" t="s">
        <v>25418</v>
      </c>
      <c r="C74" s="95"/>
      <c r="D74" s="95"/>
      <c r="E74" s="95"/>
      <c r="F74" s="95"/>
      <c r="G74" s="95"/>
      <c r="H74" s="95"/>
    </row>
    <row r="75" spans="1:8" x14ac:dyDescent="0.25">
      <c r="A75" s="134">
        <v>71</v>
      </c>
      <c r="B75" s="95" t="s">
        <v>25419</v>
      </c>
      <c r="C75" s="95"/>
      <c r="D75" s="95"/>
      <c r="E75" s="95"/>
      <c r="F75" s="95"/>
      <c r="G75" s="95"/>
      <c r="H75" s="95"/>
    </row>
    <row r="76" spans="1:8" x14ac:dyDescent="0.25">
      <c r="A76" s="134">
        <v>72</v>
      </c>
      <c r="B76" s="95" t="s">
        <v>25420</v>
      </c>
      <c r="C76" s="95"/>
      <c r="D76" s="95"/>
      <c r="E76" s="95"/>
      <c r="F76" s="95"/>
      <c r="G76" s="95"/>
      <c r="H76" s="95"/>
    </row>
    <row r="77" spans="1:8" x14ac:dyDescent="0.25">
      <c r="A77" s="134">
        <v>73</v>
      </c>
      <c r="B77" s="95" t="s">
        <v>25421</v>
      </c>
      <c r="C77" s="95"/>
      <c r="D77" s="95"/>
      <c r="E77" s="95"/>
      <c r="F77" s="95"/>
      <c r="G77" s="95"/>
      <c r="H77" s="95"/>
    </row>
    <row r="78" spans="1:8" x14ac:dyDescent="0.25">
      <c r="A78" s="134">
        <v>74</v>
      </c>
      <c r="B78" s="95" t="s">
        <v>25422</v>
      </c>
      <c r="C78" s="95"/>
      <c r="D78" s="95"/>
      <c r="E78" s="95"/>
      <c r="F78" s="95"/>
      <c r="G78" s="95"/>
      <c r="H78" s="95"/>
    </row>
    <row r="79" spans="1:8" x14ac:dyDescent="0.25">
      <c r="A79" s="134">
        <v>75</v>
      </c>
      <c r="B79" s="95" t="s">
        <v>25423</v>
      </c>
      <c r="C79" s="95"/>
      <c r="D79" s="95"/>
      <c r="E79" s="95"/>
      <c r="F79" s="95"/>
      <c r="G79" s="95"/>
      <c r="H79" s="95"/>
    </row>
    <row r="80" spans="1:8" x14ac:dyDescent="0.25">
      <c r="A80" s="134">
        <v>76</v>
      </c>
      <c r="B80" s="95" t="s">
        <v>25424</v>
      </c>
      <c r="C80" s="95"/>
      <c r="D80" s="95"/>
      <c r="E80" s="95"/>
      <c r="F80" s="95"/>
      <c r="G80" s="95"/>
      <c r="H80" s="95"/>
    </row>
    <row r="81" spans="1:8" x14ac:dyDescent="0.25">
      <c r="A81" s="134">
        <v>77</v>
      </c>
      <c r="B81" s="95" t="s">
        <v>25425</v>
      </c>
      <c r="C81" s="95"/>
      <c r="D81" s="95"/>
      <c r="E81" s="95"/>
      <c r="F81" s="95"/>
      <c r="G81" s="95"/>
      <c r="H81" s="95"/>
    </row>
    <row r="82" spans="1:8" x14ac:dyDescent="0.25">
      <c r="A82" s="134">
        <v>78</v>
      </c>
      <c r="B82" s="95" t="s">
        <v>25426</v>
      </c>
      <c r="C82" s="95"/>
      <c r="D82" s="95"/>
      <c r="E82" s="95"/>
      <c r="F82" s="95"/>
      <c r="G82" s="95"/>
      <c r="H82" s="95"/>
    </row>
    <row r="83" spans="1:8" x14ac:dyDescent="0.25">
      <c r="A83" s="134">
        <v>79</v>
      </c>
      <c r="B83" s="95" t="s">
        <v>25427</v>
      </c>
      <c r="C83" s="95"/>
      <c r="D83" s="95"/>
      <c r="E83" s="95"/>
      <c r="F83" s="95"/>
      <c r="G83" s="95"/>
      <c r="H83" s="95"/>
    </row>
    <row r="84" spans="1:8" x14ac:dyDescent="0.25">
      <c r="A84" s="134">
        <v>80</v>
      </c>
      <c r="B84" s="95" t="s">
        <v>25428</v>
      </c>
      <c r="C84" s="95"/>
      <c r="D84" s="95"/>
      <c r="E84" s="95"/>
      <c r="F84" s="95"/>
      <c r="G84" s="95"/>
      <c r="H84" s="95"/>
    </row>
    <row r="85" spans="1:8" x14ac:dyDescent="0.25">
      <c r="A85" s="134">
        <v>81</v>
      </c>
      <c r="B85" s="95" t="s">
        <v>25429</v>
      </c>
      <c r="C85" s="95"/>
      <c r="D85" s="95"/>
      <c r="E85" s="95"/>
      <c r="F85" s="95"/>
      <c r="G85" s="95"/>
      <c r="H85" s="95"/>
    </row>
    <row r="86" spans="1:8" x14ac:dyDescent="0.25">
      <c r="A86" s="134">
        <v>82</v>
      </c>
      <c r="B86" s="95" t="s">
        <v>25430</v>
      </c>
      <c r="C86" s="95"/>
      <c r="D86" s="95"/>
      <c r="E86" s="95"/>
      <c r="F86" s="95"/>
      <c r="G86" s="95"/>
      <c r="H86" s="95"/>
    </row>
    <row r="87" spans="1:8" x14ac:dyDescent="0.25">
      <c r="A87" s="134">
        <v>83</v>
      </c>
      <c r="B87" s="95" t="s">
        <v>25431</v>
      </c>
      <c r="C87" s="95"/>
      <c r="D87" s="95"/>
      <c r="E87" s="95"/>
      <c r="F87" s="95"/>
      <c r="G87" s="95"/>
      <c r="H87" s="95"/>
    </row>
    <row r="88" spans="1:8" x14ac:dyDescent="0.25">
      <c r="A88" s="134">
        <v>84</v>
      </c>
      <c r="B88" s="95" t="s">
        <v>25432</v>
      </c>
      <c r="C88" s="95"/>
      <c r="D88" s="95"/>
      <c r="E88" s="95"/>
      <c r="F88" s="95"/>
      <c r="G88" s="95"/>
      <c r="H88" s="95"/>
    </row>
    <row r="89" spans="1:8" x14ac:dyDescent="0.25">
      <c r="A89" s="134">
        <v>85</v>
      </c>
      <c r="B89" s="95" t="s">
        <v>25433</v>
      </c>
      <c r="C89" s="95"/>
      <c r="D89" s="95"/>
      <c r="E89" s="95"/>
      <c r="F89" s="95"/>
      <c r="G89" s="95"/>
      <c r="H89" s="95"/>
    </row>
    <row r="90" spans="1:8" x14ac:dyDescent="0.25">
      <c r="A90" s="134">
        <v>86</v>
      </c>
      <c r="B90" s="95" t="s">
        <v>25434</v>
      </c>
      <c r="C90" s="95"/>
      <c r="D90" s="95"/>
      <c r="E90" s="95"/>
      <c r="F90" s="95"/>
      <c r="G90" s="95"/>
      <c r="H90" s="95"/>
    </row>
    <row r="91" spans="1:8" x14ac:dyDescent="0.25">
      <c r="A91" s="134">
        <v>87</v>
      </c>
      <c r="B91" s="95" t="s">
        <v>25435</v>
      </c>
      <c r="C91" s="95"/>
      <c r="D91" s="95"/>
      <c r="E91" s="95"/>
      <c r="F91" s="95"/>
      <c r="G91" s="95"/>
      <c r="H91" s="95"/>
    </row>
    <row r="92" spans="1:8" x14ac:dyDescent="0.25">
      <c r="A92" s="134">
        <v>88</v>
      </c>
      <c r="B92" s="95" t="s">
        <v>25436</v>
      </c>
      <c r="C92" s="95"/>
      <c r="D92" s="95"/>
      <c r="E92" s="95"/>
      <c r="F92" s="95"/>
      <c r="G92" s="95"/>
      <c r="H92" s="95"/>
    </row>
    <row r="93" spans="1:8" x14ac:dyDescent="0.25">
      <c r="A93" s="134">
        <v>89</v>
      </c>
      <c r="B93" s="95" t="s">
        <v>25437</v>
      </c>
      <c r="C93" s="95"/>
      <c r="D93" s="95"/>
      <c r="E93" s="95"/>
      <c r="F93" s="95"/>
      <c r="G93" s="95"/>
      <c r="H93" s="95"/>
    </row>
    <row r="94" spans="1:8" x14ac:dyDescent="0.25">
      <c r="A94" s="134">
        <v>90</v>
      </c>
      <c r="B94" s="95" t="s">
        <v>25438</v>
      </c>
      <c r="C94" s="95"/>
      <c r="D94" s="95"/>
      <c r="E94" s="95"/>
      <c r="F94" s="95"/>
      <c r="G94" s="95"/>
      <c r="H94" s="95"/>
    </row>
    <row r="95" spans="1:8" x14ac:dyDescent="0.25">
      <c r="A95" s="134">
        <v>91</v>
      </c>
      <c r="B95" s="95" t="s">
        <v>25439</v>
      </c>
      <c r="C95" s="95"/>
      <c r="D95" s="95"/>
      <c r="E95" s="95"/>
      <c r="F95" s="95"/>
      <c r="G95" s="95"/>
      <c r="H95" s="95"/>
    </row>
    <row r="96" spans="1:8" x14ac:dyDescent="0.25">
      <c r="A96" s="134">
        <v>92</v>
      </c>
      <c r="B96" s="95" t="s">
        <v>25440</v>
      </c>
      <c r="C96" s="95"/>
      <c r="D96" s="95"/>
      <c r="E96" s="95"/>
      <c r="F96" s="95"/>
      <c r="G96" s="95"/>
      <c r="H96" s="95"/>
    </row>
    <row r="97" spans="1:8" x14ac:dyDescent="0.25">
      <c r="A97" s="134">
        <v>93</v>
      </c>
      <c r="B97" s="95" t="s">
        <v>25441</v>
      </c>
      <c r="C97" s="95"/>
      <c r="D97" s="95"/>
      <c r="E97" s="95"/>
      <c r="F97" s="95"/>
      <c r="G97" s="95"/>
      <c r="H97" s="95"/>
    </row>
    <row r="98" spans="1:8" x14ac:dyDescent="0.25">
      <c r="A98" s="134">
        <v>94</v>
      </c>
      <c r="B98" s="95" t="s">
        <v>25442</v>
      </c>
      <c r="C98" s="95"/>
      <c r="D98" s="95"/>
      <c r="E98" s="95"/>
      <c r="F98" s="95"/>
      <c r="G98" s="95"/>
      <c r="H98" s="95"/>
    </row>
    <row r="99" spans="1:8" x14ac:dyDescent="0.25">
      <c r="A99" s="134">
        <v>95</v>
      </c>
      <c r="B99" s="95" t="s">
        <v>25443</v>
      </c>
      <c r="C99" s="95"/>
      <c r="D99" s="95"/>
      <c r="E99" s="95"/>
      <c r="F99" s="95"/>
      <c r="G99" s="95"/>
      <c r="H99" s="95"/>
    </row>
    <row r="100" spans="1:8" x14ac:dyDescent="0.25">
      <c r="A100" s="134">
        <v>96</v>
      </c>
      <c r="B100" s="95" t="s">
        <v>25444</v>
      </c>
      <c r="C100" s="95"/>
      <c r="D100" s="95"/>
      <c r="E100" s="95"/>
      <c r="F100" s="95"/>
      <c r="G100" s="95"/>
      <c r="H100" s="95"/>
    </row>
    <row r="101" spans="1:8" x14ac:dyDescent="0.25">
      <c r="A101" s="134">
        <v>97</v>
      </c>
      <c r="B101" s="95" t="s">
        <v>25445</v>
      </c>
      <c r="C101" s="95"/>
      <c r="D101" s="95"/>
      <c r="E101" s="95"/>
      <c r="F101" s="95"/>
      <c r="G101" s="95"/>
      <c r="H101" s="95"/>
    </row>
    <row r="102" spans="1:8" x14ac:dyDescent="0.25">
      <c r="A102" s="134">
        <v>98</v>
      </c>
      <c r="B102" s="95" t="s">
        <v>25446</v>
      </c>
      <c r="C102" s="95"/>
      <c r="D102" s="95"/>
      <c r="E102" s="95"/>
      <c r="F102" s="95"/>
      <c r="G102" s="95"/>
      <c r="H102" s="95"/>
    </row>
    <row r="103" spans="1:8" x14ac:dyDescent="0.25">
      <c r="A103" s="134">
        <v>99</v>
      </c>
      <c r="B103" s="95" t="s">
        <v>25447</v>
      </c>
      <c r="C103" s="95"/>
      <c r="D103" s="95"/>
      <c r="E103" s="95"/>
      <c r="F103" s="95"/>
      <c r="G103" s="95"/>
      <c r="H103" s="95"/>
    </row>
    <row r="104" spans="1:8" x14ac:dyDescent="0.25">
      <c r="A104" s="134">
        <v>100</v>
      </c>
      <c r="B104" s="95" t="s">
        <v>25448</v>
      </c>
      <c r="C104" s="95"/>
      <c r="D104" s="95"/>
      <c r="E104" s="95"/>
      <c r="F104" s="95"/>
      <c r="G104" s="95"/>
      <c r="H104" s="95"/>
    </row>
    <row r="105" spans="1:8" x14ac:dyDescent="0.25">
      <c r="A105" s="134">
        <v>101</v>
      </c>
      <c r="B105" s="95" t="s">
        <v>25449</v>
      </c>
      <c r="C105" s="95"/>
      <c r="D105" s="95"/>
      <c r="E105" s="95"/>
      <c r="F105" s="95"/>
      <c r="G105" s="95"/>
      <c r="H105" s="95"/>
    </row>
    <row r="106" spans="1:8" x14ac:dyDescent="0.25">
      <c r="A106" s="134">
        <v>102</v>
      </c>
      <c r="B106" s="95" t="s">
        <v>25450</v>
      </c>
      <c r="C106" s="95"/>
      <c r="D106" s="95"/>
      <c r="E106" s="95"/>
      <c r="F106" s="95"/>
      <c r="G106" s="95"/>
      <c r="H106" s="95"/>
    </row>
    <row r="107" spans="1:8" x14ac:dyDescent="0.25">
      <c r="A107" s="134">
        <v>103</v>
      </c>
      <c r="B107" s="95" t="s">
        <v>25451</v>
      </c>
      <c r="C107" s="95"/>
      <c r="D107" s="95"/>
      <c r="E107" s="95"/>
      <c r="F107" s="95"/>
      <c r="G107" s="95"/>
      <c r="H107" s="95"/>
    </row>
    <row r="108" spans="1:8" x14ac:dyDescent="0.25">
      <c r="A108" s="134">
        <v>104</v>
      </c>
      <c r="B108" s="95" t="s">
        <v>25452</v>
      </c>
      <c r="C108" s="95"/>
      <c r="D108" s="95"/>
      <c r="E108" s="95"/>
      <c r="F108" s="95"/>
      <c r="G108" s="95"/>
      <c r="H108" s="95"/>
    </row>
    <row r="109" spans="1:8" x14ac:dyDescent="0.25">
      <c r="A109" s="134">
        <v>105</v>
      </c>
      <c r="B109" s="95" t="s">
        <v>25453</v>
      </c>
      <c r="C109" s="95"/>
      <c r="D109" s="95"/>
      <c r="E109" s="95"/>
      <c r="F109" s="95"/>
      <c r="G109" s="95"/>
      <c r="H109" s="95"/>
    </row>
    <row r="110" spans="1:8" x14ac:dyDescent="0.25">
      <c r="A110" s="134">
        <v>106</v>
      </c>
      <c r="B110" s="95" t="s">
        <v>25454</v>
      </c>
      <c r="C110" s="95"/>
      <c r="D110" s="95"/>
      <c r="E110" s="95"/>
      <c r="F110" s="95"/>
      <c r="G110" s="95"/>
      <c r="H110" s="95"/>
    </row>
    <row r="111" spans="1:8" x14ac:dyDescent="0.25">
      <c r="A111" s="134">
        <v>107</v>
      </c>
      <c r="B111" s="95" t="s">
        <v>25455</v>
      </c>
      <c r="C111" s="95"/>
      <c r="D111" s="95"/>
      <c r="E111" s="95"/>
      <c r="F111" s="95"/>
      <c r="G111" s="95"/>
      <c r="H111" s="95"/>
    </row>
    <row r="112" spans="1:8" x14ac:dyDescent="0.25">
      <c r="A112" s="134">
        <v>108</v>
      </c>
      <c r="B112" s="95" t="s">
        <v>25456</v>
      </c>
      <c r="C112" s="95"/>
      <c r="D112" s="95"/>
      <c r="E112" s="95"/>
      <c r="F112" s="95"/>
      <c r="G112" s="95"/>
      <c r="H112" s="95"/>
    </row>
    <row r="113" spans="1:8" x14ac:dyDescent="0.25">
      <c r="A113" s="134">
        <v>109</v>
      </c>
      <c r="B113" s="95" t="s">
        <v>25457</v>
      </c>
      <c r="C113" s="95"/>
      <c r="D113" s="95"/>
      <c r="E113" s="95"/>
      <c r="F113" s="95"/>
      <c r="G113" s="95"/>
      <c r="H113" s="95"/>
    </row>
    <row r="114" spans="1:8" x14ac:dyDescent="0.25">
      <c r="A114" s="134">
        <v>110</v>
      </c>
      <c r="B114" s="95" t="s">
        <v>25458</v>
      </c>
      <c r="C114" s="95"/>
      <c r="D114" s="95"/>
      <c r="E114" s="95"/>
      <c r="F114" s="95"/>
      <c r="G114" s="95"/>
      <c r="H114" s="95"/>
    </row>
    <row r="115" spans="1:8" x14ac:dyDescent="0.25">
      <c r="A115" s="134">
        <v>111</v>
      </c>
      <c r="B115" s="95" t="s">
        <v>25459</v>
      </c>
      <c r="C115" s="95"/>
      <c r="D115" s="95"/>
      <c r="E115" s="95"/>
      <c r="F115" s="95"/>
      <c r="G115" s="95"/>
      <c r="H115" s="95"/>
    </row>
    <row r="116" spans="1:8" x14ac:dyDescent="0.25">
      <c r="A116" s="134">
        <v>112</v>
      </c>
      <c r="B116" s="95" t="s">
        <v>25460</v>
      </c>
      <c r="C116" s="95"/>
      <c r="D116" s="95"/>
      <c r="E116" s="95"/>
      <c r="F116" s="95"/>
      <c r="G116" s="95"/>
      <c r="H116" s="95"/>
    </row>
    <row r="117" spans="1:8" x14ac:dyDescent="0.25">
      <c r="A117" s="134">
        <v>113</v>
      </c>
      <c r="B117" s="95" t="s">
        <v>25461</v>
      </c>
      <c r="C117" s="95"/>
      <c r="D117" s="95"/>
      <c r="E117" s="95"/>
      <c r="F117" s="95"/>
      <c r="G117" s="95"/>
      <c r="H117" s="95"/>
    </row>
    <row r="118" spans="1:8" x14ac:dyDescent="0.25">
      <c r="A118" s="134">
        <v>114</v>
      </c>
      <c r="B118" s="95" t="s">
        <v>25462</v>
      </c>
      <c r="C118" s="95"/>
      <c r="D118" s="95"/>
      <c r="E118" s="95"/>
      <c r="F118" s="95"/>
      <c r="G118" s="95"/>
      <c r="H118" s="95"/>
    </row>
    <row r="119" spans="1:8" x14ac:dyDescent="0.25">
      <c r="A119" s="134">
        <v>115</v>
      </c>
      <c r="B119" s="95" t="s">
        <v>25463</v>
      </c>
      <c r="C119" s="95"/>
      <c r="D119" s="95"/>
      <c r="E119" s="95"/>
      <c r="F119" s="95"/>
      <c r="G119" s="95"/>
      <c r="H119" s="95"/>
    </row>
    <row r="120" spans="1:8" x14ac:dyDescent="0.25">
      <c r="A120" s="134">
        <v>116</v>
      </c>
      <c r="B120" s="95" t="s">
        <v>25464</v>
      </c>
      <c r="C120" s="95"/>
      <c r="D120" s="95"/>
      <c r="E120" s="95"/>
      <c r="F120" s="95"/>
      <c r="G120" s="95"/>
      <c r="H120" s="95"/>
    </row>
    <row r="121" spans="1:8" x14ac:dyDescent="0.25">
      <c r="A121" s="134">
        <v>117</v>
      </c>
      <c r="B121" s="95" t="s">
        <v>25465</v>
      </c>
      <c r="C121" s="95"/>
      <c r="D121" s="95"/>
      <c r="E121" s="95"/>
      <c r="F121" s="95"/>
      <c r="G121" s="95"/>
      <c r="H121" s="95"/>
    </row>
    <row r="122" spans="1:8" x14ac:dyDescent="0.25">
      <c r="A122" s="134">
        <v>118</v>
      </c>
      <c r="B122" s="95" t="s">
        <v>25466</v>
      </c>
      <c r="C122" s="95"/>
      <c r="D122" s="95"/>
      <c r="E122" s="95"/>
      <c r="F122" s="95"/>
      <c r="G122" s="95"/>
      <c r="H122" s="95"/>
    </row>
    <row r="123" spans="1:8" x14ac:dyDescent="0.25">
      <c r="A123" s="134">
        <v>119</v>
      </c>
      <c r="B123" s="95" t="s">
        <v>25467</v>
      </c>
      <c r="C123" s="95"/>
      <c r="D123" s="95"/>
      <c r="E123" s="95"/>
      <c r="F123" s="95"/>
      <c r="G123" s="95"/>
      <c r="H123" s="95"/>
    </row>
    <row r="124" spans="1:8" x14ac:dyDescent="0.25">
      <c r="A124" s="134">
        <v>120</v>
      </c>
      <c r="B124" s="95" t="s">
        <v>25468</v>
      </c>
      <c r="C124" s="95"/>
      <c r="D124" s="95"/>
      <c r="E124" s="95"/>
      <c r="F124" s="95"/>
      <c r="G124" s="95"/>
      <c r="H124" s="95"/>
    </row>
    <row r="125" spans="1:8" x14ac:dyDescent="0.25">
      <c r="A125" s="134">
        <v>121</v>
      </c>
      <c r="B125" s="95" t="s">
        <v>25469</v>
      </c>
      <c r="C125" s="95"/>
      <c r="D125" s="95"/>
      <c r="E125" s="95"/>
      <c r="F125" s="95"/>
      <c r="G125" s="95"/>
      <c r="H125" s="95"/>
    </row>
    <row r="126" spans="1:8" x14ac:dyDescent="0.25">
      <c r="A126" s="134">
        <v>122</v>
      </c>
      <c r="B126" s="95" t="s">
        <v>25470</v>
      </c>
      <c r="C126" s="95"/>
      <c r="D126" s="95"/>
      <c r="E126" s="95"/>
      <c r="F126" s="95"/>
      <c r="G126" s="95"/>
      <c r="H126" s="95"/>
    </row>
    <row r="127" spans="1:8" x14ac:dyDescent="0.25">
      <c r="A127" s="134">
        <v>123</v>
      </c>
      <c r="B127" s="95" t="s">
        <v>25471</v>
      </c>
      <c r="C127" s="95"/>
      <c r="D127" s="95"/>
      <c r="E127" s="95"/>
      <c r="F127" s="95"/>
      <c r="G127" s="95"/>
      <c r="H127" s="95"/>
    </row>
    <row r="128" spans="1:8" x14ac:dyDescent="0.25">
      <c r="A128" s="134">
        <v>124</v>
      </c>
      <c r="B128" s="95" t="s">
        <v>25472</v>
      </c>
      <c r="C128" s="95"/>
      <c r="D128" s="95"/>
      <c r="E128" s="95"/>
      <c r="F128" s="95"/>
      <c r="G128" s="95"/>
      <c r="H128" s="95"/>
    </row>
    <row r="129" spans="1:8" x14ac:dyDescent="0.25">
      <c r="A129" s="134">
        <v>125</v>
      </c>
      <c r="B129" s="95" t="s">
        <v>25473</v>
      </c>
      <c r="C129" s="95"/>
      <c r="D129" s="95"/>
      <c r="E129" s="95"/>
      <c r="F129" s="95"/>
      <c r="G129" s="95"/>
      <c r="H129" s="95"/>
    </row>
    <row r="130" spans="1:8" x14ac:dyDescent="0.25">
      <c r="A130" s="134">
        <v>126</v>
      </c>
      <c r="B130" s="95" t="s">
        <v>25474</v>
      </c>
      <c r="C130" s="95"/>
      <c r="D130" s="95"/>
      <c r="E130" s="95"/>
      <c r="F130" s="95"/>
      <c r="G130" s="95"/>
      <c r="H130" s="95"/>
    </row>
    <row r="131" spans="1:8" x14ac:dyDescent="0.25">
      <c r="A131" s="134">
        <v>127</v>
      </c>
      <c r="B131" s="95" t="s">
        <v>25475</v>
      </c>
      <c r="C131" s="95"/>
      <c r="D131" s="95"/>
      <c r="E131" s="95"/>
      <c r="F131" s="95"/>
      <c r="G131" s="95"/>
      <c r="H131" s="95"/>
    </row>
    <row r="132" spans="1:8" x14ac:dyDescent="0.25">
      <c r="A132" s="134">
        <v>128</v>
      </c>
      <c r="B132" s="95" t="s">
        <v>25476</v>
      </c>
      <c r="C132" s="95"/>
      <c r="D132" s="95"/>
      <c r="E132" s="95"/>
      <c r="F132" s="95"/>
      <c r="G132" s="95"/>
      <c r="H132" s="95"/>
    </row>
    <row r="133" spans="1:8" x14ac:dyDescent="0.25">
      <c r="A133" s="134">
        <v>129</v>
      </c>
      <c r="B133" s="95" t="s">
        <v>25477</v>
      </c>
      <c r="C133" s="95"/>
      <c r="D133" s="95"/>
      <c r="E133" s="95"/>
      <c r="F133" s="95"/>
      <c r="G133" s="95"/>
      <c r="H133" s="95"/>
    </row>
    <row r="134" spans="1:8" x14ac:dyDescent="0.25">
      <c r="A134" s="134">
        <v>130</v>
      </c>
      <c r="B134" s="95" t="s">
        <v>25478</v>
      </c>
      <c r="C134" s="95"/>
      <c r="D134" s="95"/>
      <c r="E134" s="95"/>
      <c r="F134" s="95"/>
      <c r="G134" s="95"/>
      <c r="H134" s="95"/>
    </row>
    <row r="135" spans="1:8" x14ac:dyDescent="0.25">
      <c r="A135" s="134">
        <v>131</v>
      </c>
      <c r="B135" s="95" t="s">
        <v>25479</v>
      </c>
      <c r="C135" s="95"/>
      <c r="D135" s="95"/>
      <c r="E135" s="95"/>
      <c r="F135" s="95"/>
      <c r="G135" s="95"/>
      <c r="H135" s="95"/>
    </row>
    <row r="136" spans="1:8" x14ac:dyDescent="0.25">
      <c r="A136" s="134">
        <v>132</v>
      </c>
      <c r="B136" s="95" t="s">
        <v>25480</v>
      </c>
      <c r="C136" s="95"/>
      <c r="D136" s="95"/>
      <c r="E136" s="95"/>
      <c r="F136" s="95"/>
      <c r="G136" s="95"/>
      <c r="H136" s="95"/>
    </row>
    <row r="137" spans="1:8" x14ac:dyDescent="0.25">
      <c r="A137" s="134">
        <v>133</v>
      </c>
      <c r="B137" s="95" t="s">
        <v>25481</v>
      </c>
      <c r="C137" s="95"/>
      <c r="D137" s="95"/>
      <c r="E137" s="95"/>
      <c r="F137" s="95"/>
      <c r="G137" s="95"/>
      <c r="H137" s="95"/>
    </row>
    <row r="138" spans="1:8" x14ac:dyDescent="0.25">
      <c r="A138" s="134">
        <v>134</v>
      </c>
      <c r="B138" s="95" t="s">
        <v>25482</v>
      </c>
      <c r="C138" s="95"/>
      <c r="D138" s="95"/>
      <c r="E138" s="95"/>
      <c r="F138" s="95"/>
      <c r="G138" s="95"/>
      <c r="H138" s="95"/>
    </row>
    <row r="139" spans="1:8" x14ac:dyDescent="0.25">
      <c r="A139" s="134">
        <v>135</v>
      </c>
      <c r="B139" s="95" t="s">
        <v>25483</v>
      </c>
      <c r="C139" s="95"/>
      <c r="D139" s="95"/>
      <c r="E139" s="95"/>
      <c r="F139" s="95"/>
      <c r="G139" s="95"/>
      <c r="H139" s="95"/>
    </row>
    <row r="140" spans="1:8" x14ac:dyDescent="0.25">
      <c r="A140" s="134">
        <v>136</v>
      </c>
      <c r="B140" s="95" t="s">
        <v>25484</v>
      </c>
      <c r="C140" s="95"/>
      <c r="D140" s="95"/>
      <c r="E140" s="95"/>
      <c r="F140" s="95"/>
      <c r="G140" s="95"/>
      <c r="H140" s="95"/>
    </row>
    <row r="141" spans="1:8" x14ac:dyDescent="0.25">
      <c r="A141" s="134">
        <v>137</v>
      </c>
      <c r="B141" s="95" t="s">
        <v>25485</v>
      </c>
      <c r="C141" s="95"/>
      <c r="D141" s="95"/>
      <c r="E141" s="95"/>
      <c r="F141" s="95"/>
      <c r="G141" s="95"/>
      <c r="H141" s="95"/>
    </row>
    <row r="142" spans="1:8" x14ac:dyDescent="0.25">
      <c r="A142" s="134">
        <v>138</v>
      </c>
      <c r="B142" s="95" t="s">
        <v>25486</v>
      </c>
      <c r="C142" s="95"/>
      <c r="D142" s="95"/>
      <c r="E142" s="95"/>
      <c r="F142" s="95"/>
      <c r="G142" s="95"/>
      <c r="H142" s="95"/>
    </row>
    <row r="143" spans="1:8" x14ac:dyDescent="0.25">
      <c r="A143" s="134">
        <v>139</v>
      </c>
      <c r="B143" s="95" t="s">
        <v>25487</v>
      </c>
      <c r="C143" s="95"/>
      <c r="D143" s="95"/>
      <c r="E143" s="95"/>
      <c r="F143" s="95"/>
      <c r="G143" s="95"/>
      <c r="H143" s="95"/>
    </row>
    <row r="144" spans="1:8" x14ac:dyDescent="0.25">
      <c r="A144" s="134">
        <v>140</v>
      </c>
      <c r="B144" s="95" t="s">
        <v>25488</v>
      </c>
      <c r="C144" s="95"/>
      <c r="D144" s="95"/>
      <c r="E144" s="95"/>
      <c r="F144" s="95"/>
      <c r="G144" s="95"/>
      <c r="H144" s="95"/>
    </row>
    <row r="145" spans="1:8" x14ac:dyDescent="0.25">
      <c r="A145" s="134">
        <v>141</v>
      </c>
      <c r="B145" s="95" t="s">
        <v>25489</v>
      </c>
      <c r="C145" s="95"/>
      <c r="D145" s="95"/>
      <c r="E145" s="95"/>
      <c r="F145" s="95"/>
      <c r="G145" s="95"/>
      <c r="H145" s="95"/>
    </row>
    <row r="146" spans="1:8" x14ac:dyDescent="0.25">
      <c r="A146" s="134">
        <v>142</v>
      </c>
      <c r="B146" s="95" t="s">
        <v>25490</v>
      </c>
      <c r="C146" s="95"/>
      <c r="D146" s="95"/>
      <c r="E146" s="95"/>
      <c r="F146" s="95"/>
      <c r="G146" s="95"/>
      <c r="H146" s="95"/>
    </row>
    <row r="147" spans="1:8" x14ac:dyDescent="0.25">
      <c r="A147" s="134">
        <v>143</v>
      </c>
      <c r="B147" s="95" t="s">
        <v>25491</v>
      </c>
      <c r="C147" s="95"/>
      <c r="D147" s="95"/>
      <c r="E147" s="95"/>
      <c r="F147" s="95"/>
      <c r="G147" s="95"/>
      <c r="H147" s="95"/>
    </row>
    <row r="148" spans="1:8" x14ac:dyDescent="0.25">
      <c r="A148" s="134">
        <v>144</v>
      </c>
      <c r="B148" s="95" t="s">
        <v>25492</v>
      </c>
      <c r="C148" s="95"/>
      <c r="D148" s="95"/>
      <c r="E148" s="95"/>
      <c r="F148" s="95"/>
      <c r="G148" s="95"/>
      <c r="H148" s="95"/>
    </row>
    <row r="149" spans="1:8" x14ac:dyDescent="0.25">
      <c r="A149" s="134">
        <v>145</v>
      </c>
      <c r="B149" s="95" t="s">
        <v>25493</v>
      </c>
      <c r="C149" s="95"/>
      <c r="D149" s="95"/>
      <c r="E149" s="95"/>
      <c r="F149" s="95"/>
      <c r="G149" s="95"/>
      <c r="H149" s="95"/>
    </row>
    <row r="150" spans="1:8" x14ac:dyDescent="0.25">
      <c r="A150" s="134">
        <v>146</v>
      </c>
      <c r="B150" s="95" t="s">
        <v>25494</v>
      </c>
      <c r="C150" s="95"/>
      <c r="D150" s="95"/>
      <c r="E150" s="95"/>
      <c r="F150" s="95"/>
      <c r="G150" s="95"/>
      <c r="H150" s="95"/>
    </row>
    <row r="151" spans="1:8" x14ac:dyDescent="0.25">
      <c r="A151" s="134">
        <v>147</v>
      </c>
      <c r="B151" s="95" t="s">
        <v>25495</v>
      </c>
      <c r="C151" s="95"/>
      <c r="D151" s="95"/>
      <c r="E151" s="95"/>
      <c r="F151" s="95"/>
      <c r="G151" s="95"/>
      <c r="H151" s="95"/>
    </row>
    <row r="152" spans="1:8" x14ac:dyDescent="0.25">
      <c r="A152" s="134">
        <v>148</v>
      </c>
      <c r="B152" s="95" t="s">
        <v>25496</v>
      </c>
      <c r="C152" s="95"/>
      <c r="D152" s="95"/>
      <c r="E152" s="95"/>
      <c r="F152" s="95"/>
      <c r="G152" s="95"/>
      <c r="H152" s="95"/>
    </row>
    <row r="153" spans="1:8" x14ac:dyDescent="0.25">
      <c r="A153" s="134">
        <v>149</v>
      </c>
      <c r="B153" s="95" t="s">
        <v>25497</v>
      </c>
      <c r="C153" s="95"/>
      <c r="D153" s="95"/>
      <c r="E153" s="95"/>
      <c r="F153" s="95"/>
      <c r="G153" s="95"/>
      <c r="H153" s="95"/>
    </row>
    <row r="154" spans="1:8" x14ac:dyDescent="0.25">
      <c r="A154" s="134">
        <v>150</v>
      </c>
      <c r="B154" s="95" t="s">
        <v>25498</v>
      </c>
      <c r="C154" s="95"/>
      <c r="D154" s="95"/>
      <c r="E154" s="95"/>
      <c r="F154" s="95"/>
      <c r="G154" s="95"/>
      <c r="H154" s="95"/>
    </row>
    <row r="155" spans="1:8" x14ac:dyDescent="0.25">
      <c r="A155" s="134">
        <v>151</v>
      </c>
      <c r="B155" s="95" t="s">
        <v>25499</v>
      </c>
      <c r="C155" s="95"/>
      <c r="D155" s="95"/>
      <c r="E155" s="95"/>
      <c r="F155" s="95"/>
      <c r="G155" s="95"/>
      <c r="H155" s="95"/>
    </row>
    <row r="156" spans="1:8" x14ac:dyDescent="0.25">
      <c r="A156" s="134">
        <v>152</v>
      </c>
      <c r="B156" s="95" t="s">
        <v>25500</v>
      </c>
      <c r="C156" s="95"/>
      <c r="D156" s="95"/>
      <c r="E156" s="95"/>
      <c r="F156" s="95"/>
      <c r="G156" s="95"/>
      <c r="H156" s="95"/>
    </row>
    <row r="157" spans="1:8" x14ac:dyDescent="0.25">
      <c r="A157" s="134">
        <v>153</v>
      </c>
      <c r="B157" s="95" t="s">
        <v>25501</v>
      </c>
      <c r="C157" s="95"/>
      <c r="D157" s="95"/>
      <c r="E157" s="95"/>
      <c r="F157" s="95"/>
      <c r="G157" s="95"/>
      <c r="H157" s="95"/>
    </row>
    <row r="158" spans="1:8" x14ac:dyDescent="0.25">
      <c r="A158" s="134">
        <v>154</v>
      </c>
      <c r="B158" s="95" t="s">
        <v>25502</v>
      </c>
      <c r="C158" s="95"/>
      <c r="D158" s="95"/>
      <c r="E158" s="95"/>
      <c r="F158" s="95"/>
      <c r="G158" s="95"/>
      <c r="H158" s="95"/>
    </row>
    <row r="159" spans="1:8" x14ac:dyDescent="0.25">
      <c r="A159" s="134">
        <v>155</v>
      </c>
      <c r="B159" s="95" t="s">
        <v>25503</v>
      </c>
      <c r="C159" s="95"/>
      <c r="D159" s="95"/>
      <c r="E159" s="95"/>
      <c r="F159" s="95"/>
      <c r="G159" s="95"/>
      <c r="H159" s="95"/>
    </row>
    <row r="160" spans="1:8" x14ac:dyDescent="0.25">
      <c r="A160" s="134">
        <v>156</v>
      </c>
      <c r="B160" s="95" t="s">
        <v>25504</v>
      </c>
      <c r="C160" s="95"/>
      <c r="D160" s="95"/>
      <c r="E160" s="95"/>
      <c r="F160" s="95"/>
      <c r="G160" s="95"/>
      <c r="H160" s="95"/>
    </row>
    <row r="161" spans="1:8" x14ac:dyDescent="0.25">
      <c r="A161" s="134">
        <v>157</v>
      </c>
      <c r="B161" s="95" t="s">
        <v>25505</v>
      </c>
      <c r="C161" s="95"/>
      <c r="D161" s="95"/>
      <c r="E161" s="95"/>
      <c r="F161" s="95"/>
      <c r="G161" s="95"/>
      <c r="H161" s="95"/>
    </row>
    <row r="162" spans="1:8" x14ac:dyDescent="0.25">
      <c r="A162" s="134">
        <v>158</v>
      </c>
      <c r="B162" s="95" t="s">
        <v>25506</v>
      </c>
      <c r="C162" s="95"/>
      <c r="D162" s="95"/>
      <c r="E162" s="95"/>
      <c r="F162" s="95"/>
      <c r="G162" s="95"/>
      <c r="H162" s="95"/>
    </row>
    <row r="163" spans="1:8" x14ac:dyDescent="0.25">
      <c r="A163" s="134">
        <v>159</v>
      </c>
      <c r="B163" s="95" t="s">
        <v>25507</v>
      </c>
      <c r="C163" s="95"/>
      <c r="D163" s="95"/>
      <c r="E163" s="95"/>
      <c r="F163" s="95"/>
      <c r="G163" s="95"/>
      <c r="H163" s="95"/>
    </row>
    <row r="164" spans="1:8" x14ac:dyDescent="0.25">
      <c r="A164" s="134">
        <v>160</v>
      </c>
      <c r="B164" s="95" t="s">
        <v>25508</v>
      </c>
      <c r="C164" s="95"/>
      <c r="D164" s="95"/>
      <c r="E164" s="95"/>
      <c r="F164" s="95"/>
      <c r="G164" s="95"/>
      <c r="H164" s="95"/>
    </row>
    <row r="165" spans="1:8" x14ac:dyDescent="0.25">
      <c r="A165" s="134">
        <v>161</v>
      </c>
      <c r="B165" s="95" t="s">
        <v>25509</v>
      </c>
      <c r="C165" s="95"/>
      <c r="D165" s="95"/>
      <c r="E165" s="95"/>
      <c r="F165" s="95"/>
      <c r="G165" s="95"/>
      <c r="H165" s="95"/>
    </row>
    <row r="166" spans="1:8" x14ac:dyDescent="0.25">
      <c r="A166" s="134">
        <v>162</v>
      </c>
      <c r="B166" s="95" t="s">
        <v>25510</v>
      </c>
      <c r="C166" s="95"/>
      <c r="D166" s="95"/>
      <c r="E166" s="95"/>
      <c r="F166" s="95"/>
      <c r="G166" s="95"/>
      <c r="H166" s="95"/>
    </row>
    <row r="167" spans="1:8" x14ac:dyDescent="0.25">
      <c r="A167" s="134">
        <v>163</v>
      </c>
      <c r="B167" s="95" t="s">
        <v>25511</v>
      </c>
      <c r="C167" s="95"/>
      <c r="D167" s="95"/>
      <c r="E167" s="95"/>
      <c r="F167" s="95"/>
      <c r="G167" s="95"/>
      <c r="H167" s="95"/>
    </row>
    <row r="168" spans="1:8" x14ac:dyDescent="0.25">
      <c r="A168" s="134">
        <v>164</v>
      </c>
      <c r="B168" s="95" t="s">
        <v>25512</v>
      </c>
      <c r="C168" s="95"/>
      <c r="D168" s="95"/>
      <c r="E168" s="95"/>
      <c r="F168" s="95"/>
      <c r="G168" s="95"/>
      <c r="H168" s="95"/>
    </row>
    <row r="169" spans="1:8" x14ac:dyDescent="0.25">
      <c r="A169" s="134">
        <v>165</v>
      </c>
      <c r="B169" s="95" t="s">
        <v>25513</v>
      </c>
      <c r="C169" s="95"/>
      <c r="D169" s="95"/>
      <c r="E169" s="95"/>
      <c r="F169" s="95"/>
      <c r="G169" s="95"/>
      <c r="H169" s="95"/>
    </row>
    <row r="170" spans="1:8" x14ac:dyDescent="0.25">
      <c r="A170" s="134">
        <v>166</v>
      </c>
      <c r="B170" s="95" t="s">
        <v>25514</v>
      </c>
      <c r="C170" s="95"/>
      <c r="D170" s="95"/>
      <c r="E170" s="95"/>
      <c r="F170" s="95"/>
      <c r="G170" s="95"/>
      <c r="H170" s="95"/>
    </row>
    <row r="171" spans="1:8" x14ac:dyDescent="0.25">
      <c r="A171" s="134">
        <v>167</v>
      </c>
      <c r="B171" s="95" t="s">
        <v>25515</v>
      </c>
      <c r="C171" s="95"/>
      <c r="D171" s="95"/>
      <c r="E171" s="95"/>
      <c r="F171" s="95"/>
      <c r="G171" s="95"/>
      <c r="H171" s="95"/>
    </row>
    <row r="172" spans="1:8" x14ac:dyDescent="0.25">
      <c r="A172" s="134">
        <v>168</v>
      </c>
      <c r="B172" s="95" t="s">
        <v>25516</v>
      </c>
      <c r="C172" s="95"/>
      <c r="D172" s="95"/>
      <c r="E172" s="95"/>
      <c r="F172" s="95"/>
      <c r="G172" s="95"/>
      <c r="H172" s="95"/>
    </row>
    <row r="173" spans="1:8" x14ac:dyDescent="0.25">
      <c r="A173" s="134">
        <v>169</v>
      </c>
      <c r="B173" s="95" t="s">
        <v>25517</v>
      </c>
      <c r="C173" s="95"/>
      <c r="D173" s="95"/>
      <c r="E173" s="95"/>
      <c r="F173" s="95"/>
      <c r="G173" s="95"/>
      <c r="H173" s="95"/>
    </row>
    <row r="174" spans="1:8" x14ac:dyDescent="0.25">
      <c r="A174" s="134">
        <v>170</v>
      </c>
      <c r="B174" s="95" t="s">
        <v>25518</v>
      </c>
      <c r="C174" s="95"/>
      <c r="D174" s="95"/>
      <c r="E174" s="95"/>
      <c r="F174" s="95"/>
      <c r="G174" s="95"/>
      <c r="H174" s="95"/>
    </row>
    <row r="175" spans="1:8" x14ac:dyDescent="0.25">
      <c r="A175" s="134">
        <v>171</v>
      </c>
      <c r="B175" s="95" t="s">
        <v>25519</v>
      </c>
      <c r="C175" s="95"/>
      <c r="D175" s="95"/>
      <c r="E175" s="95"/>
      <c r="F175" s="95"/>
      <c r="G175" s="95"/>
      <c r="H175" s="95"/>
    </row>
    <row r="176" spans="1:8" x14ac:dyDescent="0.25">
      <c r="A176" s="134">
        <v>172</v>
      </c>
      <c r="B176" s="95" t="s">
        <v>25520</v>
      </c>
      <c r="C176" s="95"/>
      <c r="D176" s="95"/>
      <c r="E176" s="95"/>
      <c r="F176" s="95"/>
      <c r="G176" s="95"/>
      <c r="H176" s="95"/>
    </row>
    <row r="177" spans="1:8" x14ac:dyDescent="0.25">
      <c r="A177" s="134">
        <v>173</v>
      </c>
      <c r="B177" s="95" t="s">
        <v>25521</v>
      </c>
      <c r="C177" s="95"/>
      <c r="D177" s="95"/>
      <c r="E177" s="95"/>
      <c r="F177" s="95"/>
      <c r="G177" s="95"/>
      <c r="H177" s="95"/>
    </row>
    <row r="178" spans="1:8" x14ac:dyDescent="0.25">
      <c r="A178" s="134">
        <v>174</v>
      </c>
      <c r="B178" s="95" t="s">
        <v>25522</v>
      </c>
      <c r="C178" s="95"/>
      <c r="D178" s="95"/>
      <c r="E178" s="95"/>
      <c r="F178" s="95"/>
      <c r="G178" s="95"/>
      <c r="H178" s="95"/>
    </row>
    <row r="179" spans="1:8" x14ac:dyDescent="0.25">
      <c r="A179" s="134">
        <v>175</v>
      </c>
      <c r="B179" s="95" t="s">
        <v>25523</v>
      </c>
      <c r="C179" s="95"/>
      <c r="D179" s="95"/>
      <c r="E179" s="95"/>
      <c r="F179" s="95"/>
      <c r="G179" s="95"/>
      <c r="H179" s="95"/>
    </row>
    <row r="180" spans="1:8" x14ac:dyDescent="0.25">
      <c r="A180" s="134">
        <v>176</v>
      </c>
      <c r="B180" s="95" t="s">
        <v>25524</v>
      </c>
      <c r="C180" s="95"/>
      <c r="D180" s="95"/>
      <c r="E180" s="95"/>
      <c r="F180" s="95"/>
      <c r="G180" s="95"/>
      <c r="H180" s="95"/>
    </row>
    <row r="181" spans="1:8" x14ac:dyDescent="0.25">
      <c r="A181" s="134">
        <v>177</v>
      </c>
      <c r="B181" s="95" t="s">
        <v>25525</v>
      </c>
      <c r="C181" s="95"/>
      <c r="D181" s="95"/>
      <c r="E181" s="95"/>
      <c r="F181" s="95"/>
      <c r="G181" s="95"/>
      <c r="H181" s="95"/>
    </row>
    <row r="182" spans="1:8" x14ac:dyDescent="0.25">
      <c r="A182" s="134">
        <v>178</v>
      </c>
      <c r="B182" s="95" t="s">
        <v>25526</v>
      </c>
      <c r="C182" s="95"/>
      <c r="D182" s="95"/>
      <c r="E182" s="95"/>
      <c r="F182" s="95"/>
      <c r="G182" s="95"/>
      <c r="H182" s="95"/>
    </row>
    <row r="183" spans="1:8" x14ac:dyDescent="0.25">
      <c r="A183" s="134">
        <v>179</v>
      </c>
      <c r="B183" s="95" t="s">
        <v>25527</v>
      </c>
      <c r="C183" s="95"/>
      <c r="D183" s="95"/>
      <c r="E183" s="95"/>
      <c r="F183" s="95"/>
      <c r="G183" s="95"/>
      <c r="H183" s="95"/>
    </row>
    <row r="184" spans="1:8" x14ac:dyDescent="0.25">
      <c r="A184" s="134">
        <v>180</v>
      </c>
      <c r="B184" s="95" t="s">
        <v>25528</v>
      </c>
      <c r="C184" s="95"/>
      <c r="D184" s="95"/>
      <c r="E184" s="95"/>
      <c r="F184" s="95"/>
      <c r="G184" s="95"/>
      <c r="H184" s="95"/>
    </row>
    <row r="185" spans="1:8" x14ac:dyDescent="0.25">
      <c r="A185" s="134">
        <v>181</v>
      </c>
      <c r="B185" s="95" t="s">
        <v>25529</v>
      </c>
      <c r="C185" s="95"/>
      <c r="D185" s="95"/>
      <c r="E185" s="95"/>
      <c r="F185" s="95"/>
      <c r="G185" s="95"/>
      <c r="H185" s="95"/>
    </row>
    <row r="186" spans="1:8" x14ac:dyDescent="0.25">
      <c r="A186" s="134">
        <v>182</v>
      </c>
      <c r="B186" s="95" t="s">
        <v>25530</v>
      </c>
      <c r="C186" s="95"/>
      <c r="D186" s="95"/>
      <c r="E186" s="95"/>
      <c r="F186" s="95"/>
      <c r="G186" s="95"/>
      <c r="H186" s="95"/>
    </row>
    <row r="187" spans="1:8" x14ac:dyDescent="0.25">
      <c r="A187" s="134">
        <v>183</v>
      </c>
      <c r="B187" s="95" t="s">
        <v>25531</v>
      </c>
      <c r="C187" s="95"/>
      <c r="D187" s="95"/>
      <c r="E187" s="95"/>
      <c r="F187" s="95"/>
      <c r="G187" s="95"/>
      <c r="H187" s="95"/>
    </row>
    <row r="188" spans="1:8" x14ac:dyDescent="0.25">
      <c r="A188" s="134">
        <v>184</v>
      </c>
      <c r="B188" s="95" t="s">
        <v>25532</v>
      </c>
      <c r="C188" s="95"/>
      <c r="D188" s="95"/>
      <c r="E188" s="95"/>
      <c r="F188" s="95"/>
      <c r="G188" s="95"/>
      <c r="H188" s="95"/>
    </row>
    <row r="189" spans="1:8" x14ac:dyDescent="0.25">
      <c r="A189" s="134">
        <v>185</v>
      </c>
      <c r="B189" s="95" t="s">
        <v>25533</v>
      </c>
      <c r="C189" s="95"/>
      <c r="D189" s="95"/>
      <c r="E189" s="95"/>
      <c r="F189" s="95"/>
      <c r="G189" s="95"/>
      <c r="H189" s="95"/>
    </row>
    <row r="190" spans="1:8" x14ac:dyDescent="0.25">
      <c r="A190" s="134">
        <v>186</v>
      </c>
      <c r="B190" s="95" t="s">
        <v>25534</v>
      </c>
      <c r="C190" s="95"/>
      <c r="D190" s="95"/>
      <c r="E190" s="95"/>
      <c r="F190" s="95"/>
      <c r="G190" s="95"/>
      <c r="H190" s="95"/>
    </row>
    <row r="191" spans="1:8" x14ac:dyDescent="0.25">
      <c r="A191" s="134">
        <v>187</v>
      </c>
      <c r="B191" s="95" t="s">
        <v>25535</v>
      </c>
      <c r="C191" s="95"/>
      <c r="D191" s="95"/>
      <c r="E191" s="95"/>
      <c r="F191" s="95"/>
      <c r="G191" s="95"/>
      <c r="H191" s="95"/>
    </row>
    <row r="192" spans="1:8" x14ac:dyDescent="0.25">
      <c r="A192" s="134">
        <v>188</v>
      </c>
      <c r="B192" s="95" t="s">
        <v>25536</v>
      </c>
      <c r="C192" s="95"/>
      <c r="D192" s="95"/>
      <c r="E192" s="95"/>
      <c r="F192" s="95"/>
      <c r="G192" s="95"/>
      <c r="H192" s="95"/>
    </row>
    <row r="193" spans="1:8" x14ac:dyDescent="0.25">
      <c r="A193" s="134">
        <v>189</v>
      </c>
      <c r="B193" s="95" t="s">
        <v>25537</v>
      </c>
      <c r="C193" s="95"/>
      <c r="D193" s="95"/>
      <c r="E193" s="95"/>
      <c r="F193" s="95"/>
      <c r="G193" s="95"/>
      <c r="H193" s="95"/>
    </row>
    <row r="194" spans="1:8" x14ac:dyDescent="0.25">
      <c r="A194" s="134">
        <v>190</v>
      </c>
      <c r="B194" s="95" t="s">
        <v>25538</v>
      </c>
      <c r="C194" s="95"/>
      <c r="D194" s="95"/>
      <c r="E194" s="95"/>
      <c r="F194" s="95"/>
      <c r="G194" s="95"/>
      <c r="H194" s="95"/>
    </row>
    <row r="195" spans="1:8" x14ac:dyDescent="0.25">
      <c r="A195" s="134">
        <v>191</v>
      </c>
      <c r="B195" s="95" t="s">
        <v>25539</v>
      </c>
      <c r="C195" s="95"/>
      <c r="D195" s="95"/>
      <c r="E195" s="95"/>
      <c r="F195" s="95"/>
      <c r="G195" s="95"/>
      <c r="H195" s="95"/>
    </row>
    <row r="196" spans="1:8" x14ac:dyDescent="0.25">
      <c r="A196" s="134">
        <v>192</v>
      </c>
      <c r="B196" s="95" t="s">
        <v>25540</v>
      </c>
      <c r="C196" s="95"/>
      <c r="D196" s="95"/>
      <c r="E196" s="95"/>
      <c r="F196" s="95"/>
      <c r="G196" s="95"/>
      <c r="H196" s="95"/>
    </row>
    <row r="197" spans="1:8" x14ac:dyDescent="0.25">
      <c r="A197" s="134">
        <v>193</v>
      </c>
      <c r="B197" s="95" t="s">
        <v>25541</v>
      </c>
      <c r="C197" s="95"/>
      <c r="D197" s="95"/>
      <c r="E197" s="95"/>
      <c r="F197" s="95"/>
      <c r="G197" s="95"/>
      <c r="H197" s="95"/>
    </row>
    <row r="198" spans="1:8" x14ac:dyDescent="0.25">
      <c r="A198" s="134">
        <v>194</v>
      </c>
      <c r="B198" s="95" t="s">
        <v>25542</v>
      </c>
      <c r="C198" s="95"/>
      <c r="D198" s="95"/>
      <c r="E198" s="95"/>
      <c r="F198" s="95"/>
      <c r="G198" s="95"/>
      <c r="H198" s="95"/>
    </row>
    <row r="199" spans="1:8" x14ac:dyDescent="0.25">
      <c r="A199" s="134">
        <v>195</v>
      </c>
      <c r="B199" s="95" t="s">
        <v>25543</v>
      </c>
      <c r="C199" s="95"/>
      <c r="D199" s="95"/>
      <c r="E199" s="95"/>
      <c r="F199" s="95"/>
      <c r="G199" s="95"/>
      <c r="H199" s="95"/>
    </row>
    <row r="200" spans="1:8" x14ac:dyDescent="0.25">
      <c r="A200" s="134">
        <v>196</v>
      </c>
      <c r="B200" s="95" t="s">
        <v>25544</v>
      </c>
      <c r="C200" s="95"/>
      <c r="D200" s="95"/>
      <c r="E200" s="95"/>
      <c r="F200" s="95"/>
      <c r="G200" s="95"/>
      <c r="H200" s="95"/>
    </row>
    <row r="201" spans="1:8" x14ac:dyDescent="0.25">
      <c r="A201" s="134">
        <v>197</v>
      </c>
      <c r="B201" s="95" t="s">
        <v>25545</v>
      </c>
      <c r="C201" s="95"/>
      <c r="D201" s="95"/>
      <c r="E201" s="95"/>
      <c r="F201" s="95"/>
      <c r="G201" s="95"/>
      <c r="H201" s="95"/>
    </row>
    <row r="202" spans="1:8" x14ac:dyDescent="0.25">
      <c r="A202" s="134">
        <v>198</v>
      </c>
      <c r="B202" s="95" t="s">
        <v>25546</v>
      </c>
      <c r="C202" s="95"/>
      <c r="D202" s="95"/>
      <c r="E202" s="95"/>
      <c r="F202" s="95"/>
      <c r="G202" s="95"/>
      <c r="H202" s="95"/>
    </row>
    <row r="203" spans="1:8" x14ac:dyDescent="0.25">
      <c r="A203" s="134">
        <v>199</v>
      </c>
      <c r="B203" s="95" t="s">
        <v>25547</v>
      </c>
      <c r="C203" s="95"/>
      <c r="D203" s="95"/>
      <c r="E203" s="95"/>
      <c r="F203" s="95"/>
      <c r="G203" s="95"/>
      <c r="H203" s="95"/>
    </row>
    <row r="204" spans="1:8" x14ac:dyDescent="0.25">
      <c r="A204" s="134">
        <v>200</v>
      </c>
      <c r="B204" s="95" t="s">
        <v>25548</v>
      </c>
      <c r="C204" s="95"/>
      <c r="D204" s="95"/>
      <c r="E204" s="95"/>
      <c r="F204" s="95"/>
      <c r="G204" s="95"/>
      <c r="H204" s="95"/>
    </row>
    <row r="205" spans="1:8" x14ac:dyDescent="0.25">
      <c r="A205" s="134">
        <v>201</v>
      </c>
      <c r="B205" s="95" t="s">
        <v>25549</v>
      </c>
      <c r="C205" s="95"/>
      <c r="D205" s="95"/>
      <c r="E205" s="95"/>
      <c r="F205" s="95"/>
      <c r="G205" s="95"/>
      <c r="H205" s="95"/>
    </row>
    <row r="206" spans="1:8" x14ac:dyDescent="0.25">
      <c r="A206" s="134">
        <v>202</v>
      </c>
      <c r="B206" s="95" t="s">
        <v>25550</v>
      </c>
      <c r="C206" s="95"/>
      <c r="D206" s="95"/>
      <c r="E206" s="95"/>
      <c r="F206" s="95"/>
      <c r="G206" s="95"/>
      <c r="H206" s="95"/>
    </row>
    <row r="207" spans="1:8" x14ac:dyDescent="0.25">
      <c r="A207" s="134">
        <v>203</v>
      </c>
      <c r="B207" s="95" t="s">
        <v>25551</v>
      </c>
      <c r="C207" s="95"/>
      <c r="D207" s="95"/>
      <c r="E207" s="95"/>
      <c r="F207" s="95"/>
      <c r="G207" s="95"/>
      <c r="H207" s="95"/>
    </row>
    <row r="208" spans="1:8" x14ac:dyDescent="0.25">
      <c r="A208" s="134">
        <v>204</v>
      </c>
      <c r="B208" s="95" t="s">
        <v>25552</v>
      </c>
      <c r="C208" s="95"/>
      <c r="D208" s="95"/>
      <c r="E208" s="95"/>
      <c r="F208" s="95"/>
      <c r="G208" s="95"/>
      <c r="H208" s="95"/>
    </row>
    <row r="209" spans="1:8" x14ac:dyDescent="0.25">
      <c r="A209" s="134">
        <v>205</v>
      </c>
      <c r="B209" s="95" t="s">
        <v>25553</v>
      </c>
      <c r="C209" s="95"/>
      <c r="D209" s="95"/>
      <c r="E209" s="95"/>
      <c r="F209" s="95"/>
      <c r="G209" s="95"/>
      <c r="H209" s="95"/>
    </row>
    <row r="210" spans="1:8" x14ac:dyDescent="0.25">
      <c r="A210" s="134">
        <v>206</v>
      </c>
      <c r="B210" s="95" t="s">
        <v>25554</v>
      </c>
      <c r="C210" s="95"/>
      <c r="D210" s="95"/>
      <c r="E210" s="95"/>
      <c r="F210" s="95"/>
      <c r="G210" s="95"/>
      <c r="H210" s="95"/>
    </row>
    <row r="211" spans="1:8" x14ac:dyDescent="0.25">
      <c r="A211" s="134">
        <v>207</v>
      </c>
      <c r="B211" s="95" t="s">
        <v>25555</v>
      </c>
      <c r="C211" s="95"/>
      <c r="D211" s="95"/>
      <c r="E211" s="95"/>
      <c r="F211" s="95"/>
      <c r="G211" s="95"/>
      <c r="H211" s="95"/>
    </row>
    <row r="212" spans="1:8" x14ac:dyDescent="0.25">
      <c r="A212" s="134">
        <v>208</v>
      </c>
      <c r="B212" s="95" t="s">
        <v>25556</v>
      </c>
      <c r="C212" s="95"/>
      <c r="D212" s="95"/>
      <c r="E212" s="95"/>
      <c r="F212" s="95"/>
      <c r="G212" s="95"/>
      <c r="H212" s="95"/>
    </row>
    <row r="213" spans="1:8" x14ac:dyDescent="0.25">
      <c r="A213" s="134">
        <v>209</v>
      </c>
      <c r="B213" s="95" t="s">
        <v>25557</v>
      </c>
      <c r="C213" s="95"/>
      <c r="D213" s="95"/>
      <c r="E213" s="95"/>
      <c r="F213" s="95"/>
      <c r="G213" s="95"/>
      <c r="H213" s="95"/>
    </row>
    <row r="214" spans="1:8" x14ac:dyDescent="0.25">
      <c r="A214" s="134">
        <v>210</v>
      </c>
      <c r="B214" s="95" t="s">
        <v>25558</v>
      </c>
      <c r="C214" s="95"/>
      <c r="D214" s="95"/>
      <c r="E214" s="95"/>
      <c r="F214" s="95"/>
      <c r="G214" s="95"/>
      <c r="H214" s="95"/>
    </row>
    <row r="215" spans="1:8" x14ac:dyDescent="0.25">
      <c r="A215" s="134">
        <v>211</v>
      </c>
      <c r="B215" s="95" t="s">
        <v>25559</v>
      </c>
      <c r="C215" s="95"/>
      <c r="D215" s="95"/>
      <c r="E215" s="95"/>
      <c r="F215" s="95"/>
      <c r="G215" s="95"/>
      <c r="H215" s="95"/>
    </row>
    <row r="216" spans="1:8" x14ac:dyDescent="0.25">
      <c r="A216" s="134">
        <v>212</v>
      </c>
      <c r="B216" s="95" t="s">
        <v>25560</v>
      </c>
      <c r="C216" s="95"/>
      <c r="D216" s="95"/>
      <c r="E216" s="95"/>
      <c r="F216" s="95"/>
      <c r="G216" s="95"/>
      <c r="H216" s="95"/>
    </row>
    <row r="217" spans="1:8" x14ac:dyDescent="0.25">
      <c r="A217" s="134">
        <v>213</v>
      </c>
      <c r="B217" s="95" t="s">
        <v>25561</v>
      </c>
      <c r="C217" s="95"/>
      <c r="D217" s="95"/>
      <c r="E217" s="95"/>
      <c r="F217" s="95"/>
      <c r="G217" s="95"/>
      <c r="H217" s="95"/>
    </row>
    <row r="218" spans="1:8" x14ac:dyDescent="0.25">
      <c r="A218" s="134">
        <v>214</v>
      </c>
      <c r="B218" s="95" t="s">
        <v>25562</v>
      </c>
      <c r="C218" s="95"/>
      <c r="D218" s="95"/>
      <c r="E218" s="95"/>
      <c r="F218" s="95"/>
      <c r="G218" s="95"/>
      <c r="H218" s="95"/>
    </row>
    <row r="219" spans="1:8" x14ac:dyDescent="0.25">
      <c r="A219" s="134">
        <v>215</v>
      </c>
      <c r="B219" s="95" t="s">
        <v>25563</v>
      </c>
      <c r="C219" s="95"/>
      <c r="D219" s="95"/>
      <c r="E219" s="95"/>
      <c r="F219" s="95"/>
      <c r="G219" s="95"/>
      <c r="H219" s="95"/>
    </row>
    <row r="220" spans="1:8" x14ac:dyDescent="0.25">
      <c r="A220" s="134">
        <v>216</v>
      </c>
      <c r="B220" s="95" t="s">
        <v>25564</v>
      </c>
      <c r="C220" s="95"/>
      <c r="D220" s="95"/>
      <c r="E220" s="95"/>
      <c r="F220" s="95"/>
      <c r="G220" s="95"/>
      <c r="H220" s="95"/>
    </row>
    <row r="221" spans="1:8" x14ac:dyDescent="0.25">
      <c r="A221" s="134">
        <v>217</v>
      </c>
      <c r="B221" s="95" t="s">
        <v>25565</v>
      </c>
      <c r="C221" s="95"/>
      <c r="D221" s="95"/>
      <c r="E221" s="95"/>
      <c r="F221" s="95"/>
      <c r="G221" s="95"/>
      <c r="H221" s="95"/>
    </row>
    <row r="222" spans="1:8" x14ac:dyDescent="0.25">
      <c r="A222" s="134">
        <v>218</v>
      </c>
      <c r="B222" s="95" t="s">
        <v>25566</v>
      </c>
      <c r="C222" s="95"/>
      <c r="D222" s="95"/>
      <c r="E222" s="95"/>
      <c r="F222" s="95"/>
      <c r="G222" s="95"/>
      <c r="H222" s="95"/>
    </row>
    <row r="223" spans="1:8" x14ac:dyDescent="0.25">
      <c r="A223" s="134">
        <v>219</v>
      </c>
      <c r="B223" s="95" t="s">
        <v>25567</v>
      </c>
      <c r="C223" s="95"/>
      <c r="D223" s="95"/>
      <c r="E223" s="95"/>
      <c r="F223" s="95"/>
      <c r="G223" s="95"/>
      <c r="H223" s="95"/>
    </row>
    <row r="224" spans="1:8" x14ac:dyDescent="0.25">
      <c r="A224" s="134">
        <v>220</v>
      </c>
      <c r="B224" s="95" t="s">
        <v>25568</v>
      </c>
      <c r="C224" s="95"/>
      <c r="D224" s="95"/>
      <c r="E224" s="95"/>
      <c r="F224" s="95"/>
      <c r="G224" s="95"/>
      <c r="H224" s="95"/>
    </row>
    <row r="225" spans="1:8" x14ac:dyDescent="0.25">
      <c r="A225" s="134">
        <v>221</v>
      </c>
      <c r="B225" s="95" t="s">
        <v>25569</v>
      </c>
      <c r="C225" s="95"/>
      <c r="D225" s="95"/>
      <c r="E225" s="95"/>
      <c r="F225" s="95"/>
      <c r="G225" s="95"/>
      <c r="H225" s="95"/>
    </row>
    <row r="226" spans="1:8" x14ac:dyDescent="0.25">
      <c r="A226" s="134">
        <v>222</v>
      </c>
      <c r="B226" s="95" t="s">
        <v>25570</v>
      </c>
      <c r="C226" s="95"/>
      <c r="D226" s="95"/>
      <c r="E226" s="95"/>
      <c r="F226" s="95"/>
      <c r="G226" s="95"/>
      <c r="H226" s="95"/>
    </row>
    <row r="227" spans="1:8" x14ac:dyDescent="0.25">
      <c r="A227" s="134">
        <v>223</v>
      </c>
      <c r="B227" s="95" t="s">
        <v>25571</v>
      </c>
      <c r="C227" s="95"/>
      <c r="D227" s="95"/>
      <c r="E227" s="95"/>
      <c r="F227" s="95"/>
      <c r="G227" s="95"/>
      <c r="H227" s="95"/>
    </row>
    <row r="228" spans="1:8" x14ac:dyDescent="0.25">
      <c r="A228" s="134">
        <v>224</v>
      </c>
      <c r="B228" s="95" t="s">
        <v>25572</v>
      </c>
      <c r="C228" s="95"/>
      <c r="D228" s="95"/>
      <c r="E228" s="95"/>
      <c r="F228" s="95"/>
      <c r="G228" s="95"/>
      <c r="H228" s="95"/>
    </row>
    <row r="229" spans="1:8" x14ac:dyDescent="0.25">
      <c r="A229" s="134">
        <v>225</v>
      </c>
      <c r="B229" s="95" t="s">
        <v>25573</v>
      </c>
      <c r="C229" s="95"/>
      <c r="D229" s="95"/>
      <c r="E229" s="95"/>
      <c r="F229" s="95"/>
      <c r="G229" s="95"/>
      <c r="H229" s="95"/>
    </row>
    <row r="230" spans="1:8" x14ac:dyDescent="0.25">
      <c r="A230" s="134">
        <v>226</v>
      </c>
      <c r="B230" s="95" t="s">
        <v>25574</v>
      </c>
      <c r="C230" s="95"/>
      <c r="D230" s="95"/>
      <c r="E230" s="95"/>
      <c r="F230" s="95"/>
      <c r="G230" s="95"/>
      <c r="H230" s="95"/>
    </row>
    <row r="231" spans="1:8" x14ac:dyDescent="0.25">
      <c r="A231" s="134">
        <v>227</v>
      </c>
      <c r="B231" s="95" t="s">
        <v>25575</v>
      </c>
      <c r="C231" s="95"/>
      <c r="D231" s="95"/>
      <c r="E231" s="95"/>
      <c r="F231" s="95"/>
      <c r="G231" s="95"/>
      <c r="H231" s="95"/>
    </row>
    <row r="232" spans="1:8" x14ac:dyDescent="0.25">
      <c r="A232" s="134">
        <v>228</v>
      </c>
      <c r="B232" s="95" t="s">
        <v>25576</v>
      </c>
      <c r="C232" s="95"/>
      <c r="D232" s="95"/>
      <c r="E232" s="95"/>
      <c r="F232" s="95"/>
      <c r="G232" s="95"/>
      <c r="H232" s="95"/>
    </row>
    <row r="233" spans="1:8" x14ac:dyDescent="0.25">
      <c r="A233" s="134">
        <v>229</v>
      </c>
      <c r="B233" s="95" t="s">
        <v>25577</v>
      </c>
      <c r="C233" s="95"/>
      <c r="D233" s="95"/>
      <c r="E233" s="95"/>
      <c r="F233" s="95"/>
      <c r="G233" s="95"/>
      <c r="H233" s="95"/>
    </row>
    <row r="234" spans="1:8" x14ac:dyDescent="0.25">
      <c r="A234" s="134">
        <v>230</v>
      </c>
      <c r="B234" s="95" t="s">
        <v>25578</v>
      </c>
      <c r="C234" s="95"/>
      <c r="D234" s="95"/>
      <c r="E234" s="95"/>
      <c r="F234" s="95"/>
      <c r="G234" s="95"/>
      <c r="H234" s="95"/>
    </row>
    <row r="235" spans="1:8" x14ac:dyDescent="0.25">
      <c r="A235" s="134">
        <v>231</v>
      </c>
      <c r="B235" s="95" t="s">
        <v>25579</v>
      </c>
      <c r="C235" s="95"/>
      <c r="D235" s="95"/>
      <c r="E235" s="95"/>
      <c r="F235" s="95"/>
      <c r="G235" s="95"/>
      <c r="H235" s="95"/>
    </row>
    <row r="236" spans="1:8" x14ac:dyDescent="0.25">
      <c r="A236" s="134">
        <v>232</v>
      </c>
      <c r="B236" s="95" t="s">
        <v>25580</v>
      </c>
      <c r="C236" s="95"/>
      <c r="D236" s="95"/>
      <c r="E236" s="95"/>
      <c r="F236" s="95"/>
      <c r="G236" s="95"/>
      <c r="H236" s="95"/>
    </row>
    <row r="237" spans="1:8" x14ac:dyDescent="0.25">
      <c r="A237" s="134">
        <v>233</v>
      </c>
      <c r="B237" s="95" t="s">
        <v>25581</v>
      </c>
      <c r="C237" s="95"/>
      <c r="D237" s="95"/>
      <c r="E237" s="95"/>
      <c r="F237" s="95"/>
      <c r="G237" s="95"/>
      <c r="H237" s="95"/>
    </row>
    <row r="238" spans="1:8" x14ac:dyDescent="0.25">
      <c r="A238" s="134">
        <v>234</v>
      </c>
      <c r="B238" s="95" t="s">
        <v>25582</v>
      </c>
      <c r="C238" s="95"/>
      <c r="D238" s="95"/>
      <c r="E238" s="95"/>
      <c r="F238" s="95"/>
      <c r="G238" s="95"/>
      <c r="H238" s="95"/>
    </row>
    <row r="239" spans="1:8" x14ac:dyDescent="0.25">
      <c r="A239" s="134">
        <v>235</v>
      </c>
      <c r="B239" s="95" t="s">
        <v>25583</v>
      </c>
      <c r="C239" s="95"/>
      <c r="D239" s="95"/>
      <c r="E239" s="95"/>
      <c r="F239" s="95"/>
      <c r="G239" s="95"/>
      <c r="H239" s="95"/>
    </row>
    <row r="240" spans="1:8" x14ac:dyDescent="0.25">
      <c r="A240" s="134">
        <v>236</v>
      </c>
      <c r="B240" s="95" t="s">
        <v>25584</v>
      </c>
      <c r="C240" s="95"/>
      <c r="D240" s="95"/>
      <c r="E240" s="95"/>
      <c r="F240" s="95"/>
      <c r="G240" s="95"/>
      <c r="H240" s="95"/>
    </row>
    <row r="241" spans="1:8" x14ac:dyDescent="0.25">
      <c r="A241" s="134">
        <v>237</v>
      </c>
      <c r="B241" s="95" t="s">
        <v>25585</v>
      </c>
      <c r="C241" s="95"/>
      <c r="D241" s="95"/>
      <c r="E241" s="95"/>
      <c r="F241" s="95"/>
      <c r="G241" s="95"/>
      <c r="H241" s="95"/>
    </row>
    <row r="242" spans="1:8" x14ac:dyDescent="0.25">
      <c r="A242" s="134">
        <v>238</v>
      </c>
      <c r="B242" s="95" t="s">
        <v>25586</v>
      </c>
      <c r="C242" s="95"/>
      <c r="D242" s="95"/>
      <c r="E242" s="95"/>
      <c r="F242" s="95"/>
      <c r="G242" s="95"/>
      <c r="H242" s="95"/>
    </row>
    <row r="243" spans="1:8" x14ac:dyDescent="0.25">
      <c r="A243" s="134">
        <v>239</v>
      </c>
      <c r="B243" s="95" t="s">
        <v>25587</v>
      </c>
      <c r="C243" s="95"/>
      <c r="D243" s="95"/>
      <c r="E243" s="95"/>
      <c r="F243" s="95"/>
      <c r="G243" s="95"/>
      <c r="H243" s="95"/>
    </row>
    <row r="244" spans="1:8" x14ac:dyDescent="0.25">
      <c r="A244" s="134">
        <v>240</v>
      </c>
      <c r="B244" s="95" t="s">
        <v>25588</v>
      </c>
      <c r="C244" s="95"/>
      <c r="D244" s="95"/>
      <c r="E244" s="95"/>
      <c r="F244" s="95"/>
      <c r="G244" s="95"/>
      <c r="H244" s="95"/>
    </row>
    <row r="245" spans="1:8" x14ac:dyDescent="0.25">
      <c r="A245" s="134">
        <v>241</v>
      </c>
      <c r="B245" s="95" t="s">
        <v>25589</v>
      </c>
      <c r="C245" s="95"/>
      <c r="D245" s="95"/>
      <c r="E245" s="95"/>
      <c r="F245" s="95"/>
      <c r="G245" s="95"/>
      <c r="H245" s="95"/>
    </row>
    <row r="246" spans="1:8" x14ac:dyDescent="0.25">
      <c r="A246" s="134">
        <v>242</v>
      </c>
      <c r="B246" s="95" t="s">
        <v>25590</v>
      </c>
      <c r="C246" s="95"/>
      <c r="D246" s="95"/>
      <c r="E246" s="95"/>
      <c r="F246" s="95"/>
      <c r="G246" s="95"/>
      <c r="H246" s="95"/>
    </row>
    <row r="247" spans="1:8" x14ac:dyDescent="0.25">
      <c r="A247" s="134">
        <v>243</v>
      </c>
      <c r="B247" s="95" t="s">
        <v>25591</v>
      </c>
      <c r="C247" s="95"/>
      <c r="D247" s="95"/>
      <c r="E247" s="95"/>
      <c r="F247" s="95"/>
      <c r="G247" s="95"/>
      <c r="H247" s="95"/>
    </row>
    <row r="248" spans="1:8" x14ac:dyDescent="0.25">
      <c r="A248" s="134">
        <v>244</v>
      </c>
      <c r="B248" s="95" t="s">
        <v>25592</v>
      </c>
      <c r="C248" s="95"/>
      <c r="D248" s="95"/>
      <c r="E248" s="95"/>
      <c r="F248" s="95"/>
      <c r="G248" s="95"/>
      <c r="H248" s="95"/>
    </row>
    <row r="249" spans="1:8" x14ac:dyDescent="0.25">
      <c r="A249" s="134">
        <v>245</v>
      </c>
      <c r="B249" s="95" t="s">
        <v>25593</v>
      </c>
      <c r="C249" s="95"/>
      <c r="D249" s="95"/>
      <c r="E249" s="95"/>
      <c r="F249" s="95"/>
      <c r="G249" s="95"/>
      <c r="H249" s="95"/>
    </row>
    <row r="250" spans="1:8" x14ac:dyDescent="0.25">
      <c r="A250" s="134">
        <v>246</v>
      </c>
      <c r="B250" s="95" t="s">
        <v>25594</v>
      </c>
      <c r="C250" s="95"/>
      <c r="D250" s="95"/>
      <c r="E250" s="95"/>
      <c r="F250" s="95"/>
      <c r="G250" s="95"/>
      <c r="H250" s="95"/>
    </row>
    <row r="251" spans="1:8" x14ac:dyDescent="0.25">
      <c r="A251" s="134">
        <v>247</v>
      </c>
      <c r="B251" s="95" t="s">
        <v>25595</v>
      </c>
      <c r="C251" s="95"/>
      <c r="D251" s="95"/>
      <c r="E251" s="95"/>
      <c r="F251" s="95"/>
      <c r="G251" s="95"/>
      <c r="H251" s="95"/>
    </row>
    <row r="252" spans="1:8" x14ac:dyDescent="0.25">
      <c r="A252" s="134">
        <v>248</v>
      </c>
      <c r="B252" s="95" t="s">
        <v>25596</v>
      </c>
      <c r="C252" s="95"/>
      <c r="D252" s="95"/>
      <c r="E252" s="95"/>
      <c r="F252" s="95"/>
      <c r="G252" s="95"/>
      <c r="H252" s="95"/>
    </row>
    <row r="253" spans="1:8" x14ac:dyDescent="0.25">
      <c r="A253" s="134">
        <v>249</v>
      </c>
      <c r="B253" s="95" t="s">
        <v>25597</v>
      </c>
      <c r="C253" s="95"/>
      <c r="D253" s="95"/>
      <c r="E253" s="95"/>
      <c r="F253" s="95"/>
      <c r="G253" s="95"/>
      <c r="H253" s="95"/>
    </row>
    <row r="254" spans="1:8" x14ac:dyDescent="0.25">
      <c r="A254" s="134">
        <v>250</v>
      </c>
      <c r="B254" s="95" t="s">
        <v>25598</v>
      </c>
      <c r="C254" s="95"/>
      <c r="D254" s="95"/>
      <c r="E254" s="95"/>
      <c r="F254" s="95"/>
      <c r="G254" s="95"/>
      <c r="H254" s="95"/>
    </row>
    <row r="255" spans="1:8" x14ac:dyDescent="0.25">
      <c r="A255" s="134">
        <v>251</v>
      </c>
      <c r="B255" s="95" t="s">
        <v>25599</v>
      </c>
      <c r="C255" s="95"/>
      <c r="D255" s="95"/>
      <c r="E255" s="95"/>
      <c r="F255" s="95"/>
      <c r="G255" s="95"/>
      <c r="H255" s="95"/>
    </row>
    <row r="256" spans="1:8" x14ac:dyDescent="0.25">
      <c r="A256" s="134">
        <v>252</v>
      </c>
      <c r="B256" s="95" t="s">
        <v>25600</v>
      </c>
      <c r="C256" s="95"/>
      <c r="D256" s="95"/>
      <c r="E256" s="95"/>
      <c r="F256" s="95"/>
      <c r="G256" s="95"/>
      <c r="H256" s="95"/>
    </row>
    <row r="257" spans="1:8" x14ac:dyDescent="0.25">
      <c r="A257" s="134">
        <v>253</v>
      </c>
      <c r="B257" s="95" t="s">
        <v>25601</v>
      </c>
      <c r="C257" s="95"/>
      <c r="D257" s="95"/>
      <c r="E257" s="95"/>
      <c r="F257" s="95"/>
      <c r="G257" s="95"/>
      <c r="H257" s="95"/>
    </row>
    <row r="258" spans="1:8" x14ac:dyDescent="0.25">
      <c r="A258" s="134">
        <v>254</v>
      </c>
      <c r="B258" s="95" t="s">
        <v>25602</v>
      </c>
      <c r="C258" s="95"/>
      <c r="D258" s="95"/>
      <c r="E258" s="95"/>
      <c r="F258" s="95"/>
      <c r="G258" s="95"/>
      <c r="H258" s="95"/>
    </row>
    <row r="259" spans="1:8" x14ac:dyDescent="0.25">
      <c r="A259" s="134">
        <v>255</v>
      </c>
      <c r="B259" s="95" t="s">
        <v>25603</v>
      </c>
      <c r="C259" s="95"/>
      <c r="D259" s="95"/>
      <c r="E259" s="95"/>
      <c r="F259" s="95"/>
      <c r="G259" s="95"/>
      <c r="H259" s="95"/>
    </row>
    <row r="260" spans="1:8" x14ac:dyDescent="0.25">
      <c r="A260" s="134">
        <v>256</v>
      </c>
      <c r="B260" s="95" t="s">
        <v>25604</v>
      </c>
      <c r="C260" s="95"/>
      <c r="D260" s="95"/>
      <c r="E260" s="95"/>
      <c r="F260" s="95"/>
      <c r="G260" s="95"/>
      <c r="H260" s="95"/>
    </row>
    <row r="261" spans="1:8" x14ac:dyDescent="0.25">
      <c r="A261" s="134">
        <v>257</v>
      </c>
      <c r="B261" s="95" t="s">
        <v>25605</v>
      </c>
      <c r="C261" s="95"/>
      <c r="D261" s="95"/>
      <c r="E261" s="95"/>
      <c r="F261" s="95"/>
      <c r="G261" s="95"/>
      <c r="H261" s="95"/>
    </row>
    <row r="262" spans="1:8" x14ac:dyDescent="0.25">
      <c r="A262" s="134">
        <v>258</v>
      </c>
      <c r="B262" s="95" t="s">
        <v>25606</v>
      </c>
      <c r="C262" s="95"/>
      <c r="D262" s="95"/>
      <c r="E262" s="95"/>
      <c r="F262" s="95"/>
      <c r="G262" s="95"/>
      <c r="H262" s="95"/>
    </row>
    <row r="263" spans="1:8" x14ac:dyDescent="0.25">
      <c r="A263" s="134">
        <v>259</v>
      </c>
      <c r="B263" s="95" t="s">
        <v>25607</v>
      </c>
      <c r="C263" s="95"/>
      <c r="D263" s="95"/>
      <c r="E263" s="95"/>
      <c r="F263" s="95"/>
      <c r="G263" s="95"/>
      <c r="H263" s="95"/>
    </row>
    <row r="264" spans="1:8" x14ac:dyDescent="0.25">
      <c r="A264" s="134">
        <v>260</v>
      </c>
      <c r="B264" s="95" t="s">
        <v>25608</v>
      </c>
      <c r="C264" s="95"/>
      <c r="D264" s="95"/>
      <c r="E264" s="95"/>
      <c r="F264" s="95"/>
      <c r="G264" s="95"/>
      <c r="H264" s="95"/>
    </row>
    <row r="265" spans="1:8" x14ac:dyDescent="0.25">
      <c r="A265" s="134">
        <v>261</v>
      </c>
      <c r="B265" s="95" t="s">
        <v>25609</v>
      </c>
      <c r="C265" s="95"/>
      <c r="D265" s="95"/>
      <c r="E265" s="95"/>
      <c r="F265" s="95"/>
      <c r="G265" s="95"/>
      <c r="H265" s="95"/>
    </row>
    <row r="266" spans="1:8" x14ac:dyDescent="0.25">
      <c r="A266" s="134">
        <v>262</v>
      </c>
      <c r="B266" s="95" t="s">
        <v>25610</v>
      </c>
      <c r="C266" s="95"/>
      <c r="D266" s="95"/>
      <c r="E266" s="95"/>
      <c r="F266" s="95"/>
      <c r="G266" s="95"/>
      <c r="H266" s="95"/>
    </row>
    <row r="267" spans="1:8" x14ac:dyDescent="0.25">
      <c r="A267" s="134">
        <v>263</v>
      </c>
      <c r="B267" s="95" t="s">
        <v>25611</v>
      </c>
      <c r="C267" s="95"/>
      <c r="D267" s="95"/>
      <c r="E267" s="95"/>
      <c r="F267" s="95"/>
      <c r="G267" s="95"/>
      <c r="H267" s="95"/>
    </row>
    <row r="268" spans="1:8" x14ac:dyDescent="0.25">
      <c r="A268" s="134">
        <v>264</v>
      </c>
      <c r="B268" s="95" t="s">
        <v>25612</v>
      </c>
      <c r="C268" s="95"/>
      <c r="D268" s="95"/>
      <c r="E268" s="95"/>
      <c r="F268" s="95"/>
      <c r="G268" s="95"/>
      <c r="H268" s="95"/>
    </row>
    <row r="269" spans="1:8" x14ac:dyDescent="0.25">
      <c r="A269" s="134">
        <v>265</v>
      </c>
      <c r="B269" s="95" t="s">
        <v>25613</v>
      </c>
      <c r="C269" s="95"/>
      <c r="D269" s="95"/>
      <c r="E269" s="95"/>
      <c r="F269" s="95"/>
      <c r="G269" s="95"/>
      <c r="H269" s="95"/>
    </row>
    <row r="270" spans="1:8" x14ac:dyDescent="0.25">
      <c r="A270" s="134">
        <v>266</v>
      </c>
      <c r="B270" s="95" t="s">
        <v>25614</v>
      </c>
      <c r="C270" s="95"/>
      <c r="D270" s="95"/>
      <c r="E270" s="95"/>
      <c r="F270" s="95"/>
      <c r="G270" s="95"/>
      <c r="H270" s="95"/>
    </row>
    <row r="271" spans="1:8" x14ac:dyDescent="0.25">
      <c r="A271" s="134">
        <v>267</v>
      </c>
      <c r="B271" s="95" t="s">
        <v>25615</v>
      </c>
      <c r="C271" s="95"/>
      <c r="D271" s="95"/>
      <c r="E271" s="95"/>
      <c r="F271" s="95"/>
      <c r="G271" s="95"/>
      <c r="H271" s="95"/>
    </row>
    <row r="272" spans="1:8" x14ac:dyDescent="0.25">
      <c r="A272" s="134">
        <v>268</v>
      </c>
      <c r="B272" s="95" t="s">
        <v>25616</v>
      </c>
      <c r="C272" s="95"/>
      <c r="D272" s="95"/>
      <c r="E272" s="95"/>
      <c r="F272" s="95"/>
      <c r="G272" s="95"/>
      <c r="H272" s="95"/>
    </row>
    <row r="273" spans="1:8" x14ac:dyDescent="0.25">
      <c r="A273" s="134">
        <v>269</v>
      </c>
      <c r="B273" s="95" t="s">
        <v>25617</v>
      </c>
      <c r="C273" s="95"/>
      <c r="D273" s="95"/>
      <c r="E273" s="95"/>
      <c r="F273" s="95"/>
      <c r="G273" s="95"/>
      <c r="H273" s="95"/>
    </row>
    <row r="274" spans="1:8" x14ac:dyDescent="0.25">
      <c r="A274" s="134">
        <v>270</v>
      </c>
      <c r="B274" s="95" t="s">
        <v>25618</v>
      </c>
      <c r="C274" s="95"/>
      <c r="D274" s="95"/>
      <c r="E274" s="95"/>
      <c r="F274" s="95"/>
      <c r="G274" s="95"/>
      <c r="H274" s="95"/>
    </row>
    <row r="275" spans="1:8" x14ac:dyDescent="0.25">
      <c r="A275" s="134">
        <v>271</v>
      </c>
      <c r="B275" s="95" t="s">
        <v>25619</v>
      </c>
      <c r="C275" s="95"/>
      <c r="D275" s="95"/>
      <c r="E275" s="95"/>
      <c r="F275" s="95"/>
      <c r="G275" s="95"/>
      <c r="H275" s="95"/>
    </row>
    <row r="276" spans="1:8" x14ac:dyDescent="0.25">
      <c r="A276" s="134">
        <v>272</v>
      </c>
      <c r="B276" s="95" t="s">
        <v>25620</v>
      </c>
      <c r="C276" s="95"/>
      <c r="D276" s="95"/>
      <c r="E276" s="95"/>
      <c r="F276" s="95"/>
      <c r="G276" s="95"/>
      <c r="H276" s="95"/>
    </row>
    <row r="277" spans="1:8" x14ac:dyDescent="0.25">
      <c r="A277" s="134">
        <v>273</v>
      </c>
      <c r="B277" s="95" t="s">
        <v>25621</v>
      </c>
      <c r="C277" s="95"/>
      <c r="D277" s="95"/>
      <c r="E277" s="95"/>
      <c r="F277" s="95"/>
      <c r="G277" s="95"/>
      <c r="H277" s="95"/>
    </row>
    <row r="278" spans="1:8" x14ac:dyDescent="0.25">
      <c r="A278" s="134">
        <v>274</v>
      </c>
      <c r="B278" s="95" t="s">
        <v>25622</v>
      </c>
      <c r="C278" s="95"/>
      <c r="D278" s="95"/>
      <c r="E278" s="95"/>
      <c r="F278" s="95"/>
      <c r="G278" s="95"/>
      <c r="H278" s="95"/>
    </row>
    <row r="279" spans="1:8" x14ac:dyDescent="0.25">
      <c r="A279" s="134">
        <v>275</v>
      </c>
      <c r="B279" s="95" t="s">
        <v>25623</v>
      </c>
      <c r="C279" s="95"/>
      <c r="D279" s="95"/>
      <c r="E279" s="95"/>
      <c r="F279" s="95"/>
      <c r="G279" s="95"/>
      <c r="H279" s="95"/>
    </row>
    <row r="280" spans="1:8" x14ac:dyDescent="0.25">
      <c r="A280" s="134">
        <v>276</v>
      </c>
      <c r="B280" s="95" t="s">
        <v>25624</v>
      </c>
      <c r="C280" s="95"/>
      <c r="D280" s="95"/>
      <c r="E280" s="95"/>
      <c r="F280" s="95"/>
      <c r="G280" s="95"/>
      <c r="H280" s="95"/>
    </row>
    <row r="281" spans="1:8" x14ac:dyDescent="0.25">
      <c r="A281" s="134">
        <v>277</v>
      </c>
      <c r="B281" s="95" t="s">
        <v>25625</v>
      </c>
      <c r="C281" s="95"/>
      <c r="D281" s="95"/>
      <c r="E281" s="95"/>
      <c r="F281" s="95"/>
      <c r="G281" s="95"/>
      <c r="H281" s="95"/>
    </row>
    <row r="282" spans="1:8" x14ac:dyDescent="0.25">
      <c r="A282" s="134">
        <v>278</v>
      </c>
      <c r="B282" s="95" t="s">
        <v>25626</v>
      </c>
      <c r="C282" s="95"/>
      <c r="D282" s="95"/>
      <c r="E282" s="95"/>
      <c r="F282" s="95"/>
      <c r="G282" s="95"/>
      <c r="H282" s="95"/>
    </row>
    <row r="283" spans="1:8" x14ac:dyDescent="0.25">
      <c r="A283" s="134">
        <v>279</v>
      </c>
      <c r="B283" s="95" t="s">
        <v>25627</v>
      </c>
      <c r="C283" s="95"/>
      <c r="D283" s="95"/>
      <c r="E283" s="95"/>
      <c r="F283" s="95"/>
      <c r="G283" s="95"/>
      <c r="H283" s="95"/>
    </row>
    <row r="284" spans="1:8" x14ac:dyDescent="0.25">
      <c r="A284" s="134">
        <v>280</v>
      </c>
      <c r="B284" s="95" t="s">
        <v>25628</v>
      </c>
      <c r="C284" s="95"/>
      <c r="D284" s="95"/>
      <c r="E284" s="95"/>
      <c r="F284" s="95"/>
      <c r="G284" s="95"/>
      <c r="H284" s="95"/>
    </row>
    <row r="285" spans="1:8" x14ac:dyDescent="0.25">
      <c r="A285" s="134">
        <v>281</v>
      </c>
      <c r="B285" s="95" t="s">
        <v>25629</v>
      </c>
      <c r="C285" s="95"/>
      <c r="D285" s="95"/>
      <c r="E285" s="95"/>
      <c r="F285" s="95"/>
      <c r="G285" s="95"/>
      <c r="H285" s="95"/>
    </row>
    <row r="286" spans="1:8" x14ac:dyDescent="0.25">
      <c r="A286" s="134">
        <v>282</v>
      </c>
      <c r="B286" s="95" t="s">
        <v>25630</v>
      </c>
      <c r="C286" s="95"/>
      <c r="D286" s="95"/>
      <c r="E286" s="95"/>
      <c r="F286" s="95"/>
      <c r="G286" s="95"/>
      <c r="H286" s="95"/>
    </row>
    <row r="287" spans="1:8" x14ac:dyDescent="0.25">
      <c r="A287" s="134">
        <v>283</v>
      </c>
      <c r="B287" s="95" t="s">
        <v>25631</v>
      </c>
      <c r="C287" s="95"/>
      <c r="D287" s="95"/>
      <c r="E287" s="95"/>
      <c r="F287" s="95"/>
      <c r="G287" s="95"/>
      <c r="H287" s="95"/>
    </row>
    <row r="288" spans="1:8" x14ac:dyDescent="0.25">
      <c r="A288" s="134">
        <v>284</v>
      </c>
      <c r="B288" s="95" t="s">
        <v>25632</v>
      </c>
      <c r="C288" s="95"/>
      <c r="D288" s="95"/>
      <c r="E288" s="95"/>
      <c r="F288" s="95"/>
      <c r="G288" s="95"/>
      <c r="H288" s="95"/>
    </row>
    <row r="289" spans="1:8" x14ac:dyDescent="0.25">
      <c r="A289" s="134">
        <v>285</v>
      </c>
      <c r="B289" s="95" t="s">
        <v>25633</v>
      </c>
      <c r="C289" s="95"/>
      <c r="D289" s="95"/>
      <c r="E289" s="95"/>
      <c r="F289" s="95"/>
      <c r="G289" s="95"/>
      <c r="H289" s="95"/>
    </row>
    <row r="290" spans="1:8" x14ac:dyDescent="0.25">
      <c r="A290" s="134">
        <v>286</v>
      </c>
      <c r="B290" s="95" t="s">
        <v>25634</v>
      </c>
      <c r="C290" s="95"/>
      <c r="D290" s="95"/>
      <c r="E290" s="95"/>
      <c r="F290" s="95"/>
      <c r="G290" s="95"/>
      <c r="H290" s="95"/>
    </row>
    <row r="291" spans="1:8" x14ac:dyDescent="0.25">
      <c r="A291" s="134">
        <v>287</v>
      </c>
      <c r="B291" s="95" t="s">
        <v>25635</v>
      </c>
      <c r="C291" s="95"/>
      <c r="D291" s="95"/>
      <c r="E291" s="95"/>
      <c r="F291" s="95"/>
      <c r="G291" s="95"/>
      <c r="H291" s="95"/>
    </row>
    <row r="292" spans="1:8" x14ac:dyDescent="0.25">
      <c r="A292" s="134">
        <v>288</v>
      </c>
      <c r="B292" s="95" t="s">
        <v>25636</v>
      </c>
      <c r="C292" s="95"/>
      <c r="D292" s="95"/>
      <c r="E292" s="95"/>
      <c r="F292" s="95"/>
      <c r="G292" s="95"/>
      <c r="H292" s="95"/>
    </row>
    <row r="293" spans="1:8" x14ac:dyDescent="0.25">
      <c r="A293" s="134">
        <v>289</v>
      </c>
      <c r="B293" s="95" t="s">
        <v>25637</v>
      </c>
      <c r="C293" s="95"/>
      <c r="D293" s="95"/>
      <c r="E293" s="95"/>
      <c r="F293" s="95"/>
      <c r="G293" s="95"/>
      <c r="H293" s="95"/>
    </row>
    <row r="294" spans="1:8" x14ac:dyDescent="0.25">
      <c r="A294" s="134">
        <v>290</v>
      </c>
      <c r="B294" s="95" t="s">
        <v>25638</v>
      </c>
      <c r="C294" s="95"/>
      <c r="D294" s="95"/>
      <c r="E294" s="95"/>
      <c r="F294" s="95"/>
      <c r="G294" s="95"/>
      <c r="H294" s="95"/>
    </row>
    <row r="295" spans="1:8" x14ac:dyDescent="0.25">
      <c r="A295" s="134">
        <v>291</v>
      </c>
      <c r="B295" s="95" t="s">
        <v>25639</v>
      </c>
      <c r="C295" s="95"/>
      <c r="D295" s="95"/>
      <c r="E295" s="95"/>
      <c r="F295" s="95"/>
      <c r="G295" s="95"/>
      <c r="H295" s="95"/>
    </row>
    <row r="296" spans="1:8" x14ac:dyDescent="0.25">
      <c r="A296" s="134">
        <v>292</v>
      </c>
      <c r="B296" s="95" t="s">
        <v>25640</v>
      </c>
      <c r="C296" s="95"/>
      <c r="D296" s="95"/>
      <c r="E296" s="95"/>
      <c r="F296" s="95"/>
      <c r="G296" s="95"/>
      <c r="H296" s="95"/>
    </row>
    <row r="297" spans="1:8" x14ac:dyDescent="0.25">
      <c r="A297" s="134">
        <v>293</v>
      </c>
      <c r="B297" s="95" t="s">
        <v>25641</v>
      </c>
      <c r="C297" s="95"/>
      <c r="D297" s="95"/>
      <c r="E297" s="95"/>
      <c r="F297" s="95"/>
      <c r="G297" s="95"/>
      <c r="H297" s="95"/>
    </row>
    <row r="298" spans="1:8" x14ac:dyDescent="0.25">
      <c r="A298" s="134">
        <v>294</v>
      </c>
      <c r="B298" s="95" t="s">
        <v>25642</v>
      </c>
      <c r="C298" s="95"/>
      <c r="D298" s="95"/>
      <c r="E298" s="95"/>
      <c r="F298" s="95"/>
      <c r="G298" s="95"/>
      <c r="H298" s="95"/>
    </row>
    <row r="299" spans="1:8" x14ac:dyDescent="0.25">
      <c r="A299" s="134">
        <v>295</v>
      </c>
      <c r="B299" s="95" t="s">
        <v>25643</v>
      </c>
      <c r="C299" s="95"/>
      <c r="D299" s="95"/>
      <c r="E299" s="95"/>
      <c r="F299" s="95"/>
      <c r="G299" s="95"/>
      <c r="H299" s="95"/>
    </row>
    <row r="300" spans="1:8" x14ac:dyDescent="0.25">
      <c r="A300" s="134">
        <v>296</v>
      </c>
      <c r="B300" s="95" t="s">
        <v>25644</v>
      </c>
      <c r="C300" s="95"/>
      <c r="D300" s="95"/>
      <c r="E300" s="95"/>
      <c r="F300" s="95"/>
      <c r="G300" s="95"/>
      <c r="H300" s="95"/>
    </row>
    <row r="301" spans="1:8" x14ac:dyDescent="0.25">
      <c r="A301" s="134">
        <v>297</v>
      </c>
      <c r="B301" s="95" t="s">
        <v>25645</v>
      </c>
      <c r="C301" s="95"/>
      <c r="D301" s="95"/>
      <c r="E301" s="95"/>
      <c r="F301" s="95"/>
      <c r="G301" s="95"/>
      <c r="H301" s="95"/>
    </row>
    <row r="302" spans="1:8" x14ac:dyDescent="0.25">
      <c r="A302" s="134">
        <v>298</v>
      </c>
      <c r="B302" s="95" t="s">
        <v>25646</v>
      </c>
      <c r="C302" s="95"/>
      <c r="D302" s="95"/>
      <c r="E302" s="95"/>
      <c r="F302" s="95"/>
      <c r="G302" s="95"/>
      <c r="H302" s="95"/>
    </row>
    <row r="303" spans="1:8" x14ac:dyDescent="0.25">
      <c r="A303" s="134">
        <v>299</v>
      </c>
      <c r="B303" s="95" t="s">
        <v>25647</v>
      </c>
      <c r="C303" s="95"/>
      <c r="D303" s="95"/>
      <c r="E303" s="95"/>
      <c r="F303" s="95"/>
      <c r="G303" s="95"/>
      <c r="H303" s="95"/>
    </row>
    <row r="304" spans="1:8" x14ac:dyDescent="0.25">
      <c r="A304" s="134">
        <v>300</v>
      </c>
      <c r="B304" s="95" t="s">
        <v>25648</v>
      </c>
      <c r="C304" s="95"/>
      <c r="D304" s="95"/>
      <c r="E304" s="95"/>
      <c r="F304" s="95"/>
      <c r="G304" s="95"/>
      <c r="H304" s="95"/>
    </row>
    <row r="305" spans="1:8" x14ac:dyDescent="0.25">
      <c r="A305" s="134">
        <v>301</v>
      </c>
      <c r="B305" s="95" t="s">
        <v>25649</v>
      </c>
      <c r="C305" s="95"/>
      <c r="D305" s="95"/>
      <c r="E305" s="95"/>
      <c r="F305" s="95"/>
      <c r="G305" s="95"/>
      <c r="H305" s="95"/>
    </row>
    <row r="306" spans="1:8" x14ac:dyDescent="0.25">
      <c r="A306" s="134">
        <v>302</v>
      </c>
      <c r="B306" s="95" t="s">
        <v>25650</v>
      </c>
      <c r="C306" s="95"/>
      <c r="D306" s="95"/>
      <c r="E306" s="95"/>
      <c r="F306" s="95"/>
      <c r="G306" s="95"/>
      <c r="H306" s="95"/>
    </row>
    <row r="307" spans="1:8" x14ac:dyDescent="0.25">
      <c r="A307" s="134">
        <v>303</v>
      </c>
      <c r="B307" s="95" t="s">
        <v>25651</v>
      </c>
      <c r="C307" s="95"/>
      <c r="D307" s="95"/>
      <c r="E307" s="95"/>
      <c r="F307" s="95"/>
      <c r="G307" s="95"/>
      <c r="H307" s="95"/>
    </row>
    <row r="308" spans="1:8" x14ac:dyDescent="0.25">
      <c r="A308" s="134">
        <v>304</v>
      </c>
      <c r="B308" s="95" t="s">
        <v>25652</v>
      </c>
      <c r="C308" s="95"/>
      <c r="D308" s="95"/>
      <c r="E308" s="95"/>
      <c r="F308" s="95"/>
      <c r="G308" s="95"/>
      <c r="H308" s="95"/>
    </row>
    <row r="309" spans="1:8" x14ac:dyDescent="0.25">
      <c r="A309" s="134">
        <v>305</v>
      </c>
      <c r="B309" s="95" t="s">
        <v>25653</v>
      </c>
      <c r="C309" s="95"/>
      <c r="D309" s="95"/>
      <c r="E309" s="95"/>
      <c r="F309" s="95"/>
      <c r="G309" s="95"/>
      <c r="H309" s="95"/>
    </row>
    <row r="310" spans="1:8" x14ac:dyDescent="0.25">
      <c r="A310" s="134">
        <v>306</v>
      </c>
      <c r="B310" s="95" t="s">
        <v>25654</v>
      </c>
      <c r="C310" s="95"/>
      <c r="D310" s="95"/>
      <c r="E310" s="95"/>
      <c r="F310" s="95"/>
      <c r="G310" s="95"/>
      <c r="H310" s="95"/>
    </row>
    <row r="311" spans="1:8" x14ac:dyDescent="0.25">
      <c r="A311" s="134">
        <v>307</v>
      </c>
      <c r="B311" s="95" t="s">
        <v>25655</v>
      </c>
      <c r="C311" s="95"/>
      <c r="D311" s="95"/>
      <c r="E311" s="95"/>
      <c r="F311" s="95"/>
      <c r="G311" s="95"/>
      <c r="H311" s="95"/>
    </row>
    <row r="312" spans="1:8" x14ac:dyDescent="0.25">
      <c r="A312" s="134">
        <v>308</v>
      </c>
      <c r="B312" s="95" t="s">
        <v>25656</v>
      </c>
      <c r="C312" s="95"/>
      <c r="D312" s="95"/>
      <c r="E312" s="95"/>
      <c r="F312" s="95"/>
      <c r="G312" s="95"/>
      <c r="H312" s="95"/>
    </row>
    <row r="313" spans="1:8" x14ac:dyDescent="0.25">
      <c r="A313" s="134">
        <v>309</v>
      </c>
      <c r="B313" s="95" t="s">
        <v>25657</v>
      </c>
      <c r="C313" s="95"/>
      <c r="D313" s="95"/>
      <c r="E313" s="95"/>
      <c r="F313" s="95"/>
      <c r="G313" s="95"/>
      <c r="H313" s="95"/>
    </row>
    <row r="314" spans="1:8" x14ac:dyDescent="0.25">
      <c r="A314" s="134">
        <v>310</v>
      </c>
      <c r="B314" s="95" t="s">
        <v>25658</v>
      </c>
      <c r="C314" s="95"/>
      <c r="D314" s="95"/>
      <c r="E314" s="95"/>
      <c r="F314" s="95"/>
      <c r="G314" s="95"/>
      <c r="H314" s="95"/>
    </row>
    <row r="315" spans="1:8" x14ac:dyDescent="0.25">
      <c r="A315" s="134">
        <v>311</v>
      </c>
      <c r="B315" s="95" t="s">
        <v>25659</v>
      </c>
      <c r="C315" s="95"/>
      <c r="D315" s="95"/>
      <c r="E315" s="95"/>
      <c r="F315" s="95"/>
      <c r="G315" s="95"/>
      <c r="H315" s="95"/>
    </row>
    <row r="316" spans="1:8" x14ac:dyDescent="0.25">
      <c r="A316" s="134">
        <v>312</v>
      </c>
      <c r="B316" s="95" t="s">
        <v>25660</v>
      </c>
      <c r="C316" s="95"/>
      <c r="D316" s="95"/>
      <c r="E316" s="95"/>
      <c r="F316" s="95"/>
      <c r="G316" s="95"/>
      <c r="H316" s="95"/>
    </row>
    <row r="317" spans="1:8" x14ac:dyDescent="0.25">
      <c r="A317" s="134">
        <v>313</v>
      </c>
      <c r="B317" s="95" t="s">
        <v>25661</v>
      </c>
      <c r="C317" s="95"/>
      <c r="D317" s="95"/>
      <c r="E317" s="95"/>
      <c r="F317" s="95"/>
      <c r="G317" s="95"/>
      <c r="H317" s="95"/>
    </row>
    <row r="318" spans="1:8" x14ac:dyDescent="0.25">
      <c r="A318" s="134">
        <v>314</v>
      </c>
      <c r="B318" s="95" t="s">
        <v>25662</v>
      </c>
      <c r="C318" s="95"/>
      <c r="D318" s="95"/>
      <c r="E318" s="95"/>
      <c r="F318" s="95"/>
      <c r="G318" s="95"/>
      <c r="H318" s="95"/>
    </row>
    <row r="319" spans="1:8" x14ac:dyDescent="0.25">
      <c r="A319" s="134">
        <v>315</v>
      </c>
      <c r="B319" s="95" t="s">
        <v>25663</v>
      </c>
      <c r="C319" s="95"/>
      <c r="D319" s="95"/>
      <c r="E319" s="95"/>
      <c r="F319" s="95"/>
      <c r="G319" s="95"/>
      <c r="H319" s="95"/>
    </row>
    <row r="320" spans="1:8" x14ac:dyDescent="0.25">
      <c r="A320" s="134">
        <v>316</v>
      </c>
      <c r="B320" s="95" t="s">
        <v>25664</v>
      </c>
      <c r="C320" s="95"/>
      <c r="D320" s="95"/>
      <c r="E320" s="95"/>
      <c r="F320" s="95"/>
      <c r="G320" s="95"/>
      <c r="H320" s="95"/>
    </row>
    <row r="321" spans="1:8" x14ac:dyDescent="0.25">
      <c r="A321" s="134">
        <v>317</v>
      </c>
      <c r="B321" s="95" t="s">
        <v>25665</v>
      </c>
      <c r="C321" s="95"/>
      <c r="D321" s="95"/>
      <c r="E321" s="95"/>
      <c r="F321" s="95"/>
      <c r="G321" s="95"/>
      <c r="H321" s="95"/>
    </row>
    <row r="322" spans="1:8" x14ac:dyDescent="0.25">
      <c r="A322" s="134">
        <v>318</v>
      </c>
      <c r="B322" s="95" t="s">
        <v>25666</v>
      </c>
      <c r="C322" s="95"/>
      <c r="D322" s="95"/>
      <c r="E322" s="95"/>
      <c r="F322" s="95"/>
      <c r="G322" s="95"/>
      <c r="H322" s="95"/>
    </row>
    <row r="323" spans="1:8" x14ac:dyDescent="0.25">
      <c r="A323" s="134">
        <v>319</v>
      </c>
      <c r="B323" s="95" t="s">
        <v>25667</v>
      </c>
      <c r="C323" s="95"/>
      <c r="D323" s="95"/>
      <c r="E323" s="95"/>
      <c r="F323" s="95"/>
      <c r="G323" s="95"/>
      <c r="H323" s="95"/>
    </row>
    <row r="324" spans="1:8" x14ac:dyDescent="0.25">
      <c r="A324" s="134">
        <v>320</v>
      </c>
      <c r="B324" s="95" t="s">
        <v>25668</v>
      </c>
      <c r="C324" s="95"/>
      <c r="D324" s="95"/>
      <c r="E324" s="95"/>
      <c r="F324" s="95"/>
      <c r="G324" s="95"/>
      <c r="H324" s="95"/>
    </row>
    <row r="325" spans="1:8" x14ac:dyDescent="0.25">
      <c r="A325" s="134">
        <v>321</v>
      </c>
      <c r="B325" s="95" t="s">
        <v>25669</v>
      </c>
      <c r="C325" s="95"/>
      <c r="D325" s="95"/>
      <c r="E325" s="95"/>
      <c r="F325" s="95"/>
      <c r="G325" s="95"/>
      <c r="H325" s="95"/>
    </row>
    <row r="326" spans="1:8" x14ac:dyDescent="0.25">
      <c r="A326" s="134">
        <v>322</v>
      </c>
      <c r="B326" s="95" t="s">
        <v>25670</v>
      </c>
      <c r="C326" s="95"/>
      <c r="D326" s="95"/>
      <c r="E326" s="95"/>
      <c r="F326" s="95"/>
      <c r="G326" s="95"/>
      <c r="H326" s="95"/>
    </row>
    <row r="327" spans="1:8" x14ac:dyDescent="0.25">
      <c r="A327" s="134">
        <v>323</v>
      </c>
      <c r="B327" s="95" t="s">
        <v>25671</v>
      </c>
      <c r="C327" s="95"/>
      <c r="D327" s="95"/>
      <c r="E327" s="95"/>
      <c r="F327" s="95"/>
      <c r="G327" s="95"/>
      <c r="H327" s="95"/>
    </row>
    <row r="328" spans="1:8" x14ac:dyDescent="0.25">
      <c r="A328" s="134">
        <v>324</v>
      </c>
      <c r="B328" s="95" t="s">
        <v>25672</v>
      </c>
      <c r="C328" s="95"/>
      <c r="D328" s="95"/>
      <c r="E328" s="95"/>
      <c r="F328" s="95"/>
      <c r="G328" s="95"/>
      <c r="H328" s="95"/>
    </row>
    <row r="329" spans="1:8" x14ac:dyDescent="0.25">
      <c r="A329" s="134">
        <v>325</v>
      </c>
      <c r="B329" s="95" t="s">
        <v>25673</v>
      </c>
      <c r="C329" s="95"/>
      <c r="D329" s="95"/>
      <c r="E329" s="95"/>
      <c r="F329" s="95"/>
      <c r="G329" s="95"/>
      <c r="H329" s="95"/>
    </row>
    <row r="330" spans="1:8" x14ac:dyDescent="0.25">
      <c r="A330" s="134">
        <v>326</v>
      </c>
      <c r="B330" s="95" t="s">
        <v>25674</v>
      </c>
      <c r="C330" s="95"/>
      <c r="D330" s="95"/>
      <c r="E330" s="95"/>
      <c r="F330" s="95"/>
      <c r="G330" s="95"/>
      <c r="H330" s="95"/>
    </row>
    <row r="331" spans="1:8" x14ac:dyDescent="0.25">
      <c r="A331" s="134">
        <v>327</v>
      </c>
      <c r="B331" s="95" t="s">
        <v>25675</v>
      </c>
      <c r="C331" s="95"/>
      <c r="D331" s="95"/>
      <c r="E331" s="95"/>
      <c r="F331" s="95"/>
      <c r="G331" s="95"/>
      <c r="H331" s="95"/>
    </row>
    <row r="332" spans="1:8" x14ac:dyDescent="0.25">
      <c r="A332" s="134">
        <v>328</v>
      </c>
      <c r="B332" s="95" t="s">
        <v>25676</v>
      </c>
      <c r="C332" s="95"/>
      <c r="D332" s="95"/>
      <c r="E332" s="95"/>
      <c r="F332" s="95"/>
      <c r="G332" s="95"/>
      <c r="H332" s="95"/>
    </row>
    <row r="333" spans="1:8" x14ac:dyDescent="0.25">
      <c r="A333" s="134">
        <v>329</v>
      </c>
      <c r="B333" s="95" t="s">
        <v>25677</v>
      </c>
      <c r="C333" s="95"/>
      <c r="D333" s="95"/>
      <c r="E333" s="95"/>
      <c r="F333" s="95"/>
      <c r="G333" s="95"/>
      <c r="H333" s="95"/>
    </row>
    <row r="334" spans="1:8" x14ac:dyDescent="0.25">
      <c r="A334" s="134">
        <v>330</v>
      </c>
      <c r="B334" s="95" t="s">
        <v>25678</v>
      </c>
      <c r="C334" s="95"/>
      <c r="D334" s="95"/>
      <c r="E334" s="95"/>
      <c r="F334" s="95"/>
      <c r="G334" s="95"/>
      <c r="H334" s="95"/>
    </row>
    <row r="335" spans="1:8" x14ac:dyDescent="0.25">
      <c r="A335" s="134">
        <v>331</v>
      </c>
      <c r="B335" s="95" t="s">
        <v>25679</v>
      </c>
      <c r="C335" s="95"/>
      <c r="D335" s="95"/>
      <c r="E335" s="95"/>
      <c r="F335" s="95"/>
      <c r="G335" s="95"/>
      <c r="H335" s="95"/>
    </row>
    <row r="336" spans="1:8" x14ac:dyDescent="0.25">
      <c r="A336" s="134">
        <v>332</v>
      </c>
      <c r="B336" s="95" t="s">
        <v>25680</v>
      </c>
      <c r="C336" s="95"/>
      <c r="D336" s="95"/>
      <c r="E336" s="95"/>
      <c r="F336" s="95"/>
      <c r="G336" s="95"/>
      <c r="H336" s="95"/>
    </row>
    <row r="337" spans="1:8" x14ac:dyDescent="0.25">
      <c r="A337" s="134">
        <v>333</v>
      </c>
      <c r="B337" s="95" t="s">
        <v>25681</v>
      </c>
      <c r="C337" s="95"/>
      <c r="D337" s="95"/>
      <c r="E337" s="95"/>
      <c r="F337" s="95"/>
      <c r="G337" s="95"/>
      <c r="H337" s="95"/>
    </row>
    <row r="338" spans="1:8" x14ac:dyDescent="0.25">
      <c r="A338" s="134">
        <v>334</v>
      </c>
      <c r="B338" s="95" t="s">
        <v>25682</v>
      </c>
      <c r="C338" s="95"/>
      <c r="D338" s="95"/>
      <c r="E338" s="95"/>
      <c r="F338" s="95"/>
      <c r="G338" s="95"/>
      <c r="H338" s="95"/>
    </row>
    <row r="339" spans="1:8" x14ac:dyDescent="0.25">
      <c r="A339" s="134">
        <v>335</v>
      </c>
      <c r="B339" s="95" t="s">
        <v>25683</v>
      </c>
      <c r="C339" s="95"/>
      <c r="D339" s="95"/>
      <c r="E339" s="95"/>
      <c r="F339" s="95"/>
      <c r="G339" s="95"/>
      <c r="H339" s="95"/>
    </row>
    <row r="340" spans="1:8" x14ac:dyDescent="0.25">
      <c r="A340" s="134">
        <v>336</v>
      </c>
      <c r="B340" s="95" t="s">
        <v>25684</v>
      </c>
      <c r="C340" s="95"/>
      <c r="D340" s="95"/>
      <c r="E340" s="95"/>
      <c r="F340" s="95"/>
      <c r="G340" s="95"/>
      <c r="H340" s="95"/>
    </row>
    <row r="341" spans="1:8" x14ac:dyDescent="0.25">
      <c r="A341" s="134">
        <v>337</v>
      </c>
      <c r="B341" s="95" t="s">
        <v>25685</v>
      </c>
      <c r="C341" s="95"/>
      <c r="D341" s="95"/>
      <c r="E341" s="95"/>
      <c r="F341" s="95"/>
      <c r="G341" s="95"/>
      <c r="H341" s="95"/>
    </row>
    <row r="342" spans="1:8" x14ac:dyDescent="0.25">
      <c r="A342" s="134">
        <v>338</v>
      </c>
      <c r="B342" s="95" t="s">
        <v>25686</v>
      </c>
      <c r="C342" s="95"/>
      <c r="D342" s="95"/>
      <c r="E342" s="95"/>
      <c r="F342" s="95"/>
      <c r="G342" s="95"/>
      <c r="H342" s="95"/>
    </row>
    <row r="343" spans="1:8" x14ac:dyDescent="0.25">
      <c r="A343" s="134">
        <v>339</v>
      </c>
      <c r="B343" s="95" t="s">
        <v>25687</v>
      </c>
      <c r="C343" s="95"/>
      <c r="D343" s="95"/>
      <c r="E343" s="95"/>
      <c r="F343" s="95"/>
      <c r="G343" s="95"/>
      <c r="H343" s="95"/>
    </row>
    <row r="344" spans="1:8" x14ac:dyDescent="0.25">
      <c r="A344" s="134">
        <v>340</v>
      </c>
      <c r="B344" s="95" t="s">
        <v>25688</v>
      </c>
      <c r="C344" s="95"/>
      <c r="D344" s="95"/>
      <c r="E344" s="95"/>
      <c r="F344" s="95"/>
      <c r="G344" s="95"/>
      <c r="H344" s="95"/>
    </row>
    <row r="345" spans="1:8" x14ac:dyDescent="0.25">
      <c r="A345" s="134">
        <v>341</v>
      </c>
      <c r="B345" s="95" t="s">
        <v>25689</v>
      </c>
      <c r="C345" s="95"/>
      <c r="D345" s="95"/>
      <c r="E345" s="95"/>
      <c r="F345" s="95"/>
      <c r="G345" s="95"/>
      <c r="H345" s="95"/>
    </row>
    <row r="346" spans="1:8" x14ac:dyDescent="0.25">
      <c r="A346" s="134">
        <v>342</v>
      </c>
      <c r="B346" s="95" t="s">
        <v>25690</v>
      </c>
      <c r="C346" s="95"/>
      <c r="D346" s="95"/>
      <c r="E346" s="95"/>
      <c r="F346" s="95"/>
      <c r="G346" s="95"/>
      <c r="H346" s="95"/>
    </row>
    <row r="347" spans="1:8" x14ac:dyDescent="0.25">
      <c r="A347" s="134">
        <v>343</v>
      </c>
      <c r="B347" s="95" t="s">
        <v>25691</v>
      </c>
      <c r="C347" s="95"/>
      <c r="D347" s="95"/>
      <c r="E347" s="95"/>
      <c r="F347" s="95"/>
      <c r="G347" s="95"/>
      <c r="H347" s="95"/>
    </row>
    <row r="348" spans="1:8" x14ac:dyDescent="0.25">
      <c r="A348" s="134">
        <v>344</v>
      </c>
      <c r="B348" s="95" t="s">
        <v>25692</v>
      </c>
      <c r="C348" s="95"/>
      <c r="D348" s="95"/>
      <c r="E348" s="95"/>
      <c r="F348" s="95"/>
      <c r="G348" s="95"/>
      <c r="H348" s="95"/>
    </row>
    <row r="349" spans="1:8" x14ac:dyDescent="0.25">
      <c r="A349" s="134">
        <v>345</v>
      </c>
      <c r="B349" s="95" t="s">
        <v>25693</v>
      </c>
      <c r="C349" s="95"/>
      <c r="D349" s="95"/>
      <c r="E349" s="95"/>
      <c r="F349" s="95"/>
      <c r="G349" s="95"/>
      <c r="H349" s="95"/>
    </row>
    <row r="350" spans="1:8" x14ac:dyDescent="0.25">
      <c r="A350" s="134">
        <v>346</v>
      </c>
      <c r="B350" s="95" t="s">
        <v>25694</v>
      </c>
      <c r="C350" s="95"/>
      <c r="D350" s="95"/>
      <c r="E350" s="95"/>
      <c r="F350" s="95"/>
      <c r="G350" s="95"/>
      <c r="H350" s="95"/>
    </row>
    <row r="351" spans="1:8" x14ac:dyDescent="0.25">
      <c r="A351" s="134">
        <v>347</v>
      </c>
      <c r="B351" s="95" t="s">
        <v>25695</v>
      </c>
      <c r="C351" s="95"/>
      <c r="D351" s="95"/>
      <c r="E351" s="95"/>
      <c r="F351" s="95"/>
      <c r="G351" s="95"/>
      <c r="H351" s="95"/>
    </row>
    <row r="352" spans="1:8" x14ac:dyDescent="0.25">
      <c r="A352" s="134">
        <v>348</v>
      </c>
      <c r="B352" s="95" t="s">
        <v>25696</v>
      </c>
      <c r="C352" s="95"/>
      <c r="D352" s="95"/>
      <c r="E352" s="95"/>
      <c r="F352" s="95"/>
      <c r="G352" s="95"/>
      <c r="H352" s="95"/>
    </row>
    <row r="353" spans="1:8" x14ac:dyDescent="0.25">
      <c r="A353" s="134">
        <v>349</v>
      </c>
      <c r="B353" s="95" t="s">
        <v>25697</v>
      </c>
      <c r="C353" s="95"/>
      <c r="D353" s="95"/>
      <c r="E353" s="95"/>
      <c r="F353" s="95"/>
      <c r="G353" s="95"/>
      <c r="H353" s="95"/>
    </row>
    <row r="354" spans="1:8" x14ac:dyDescent="0.25">
      <c r="A354" s="134">
        <v>350</v>
      </c>
      <c r="B354" s="95" t="s">
        <v>25698</v>
      </c>
      <c r="C354" s="95"/>
      <c r="D354" s="95"/>
      <c r="E354" s="95"/>
      <c r="F354" s="95"/>
      <c r="G354" s="95"/>
      <c r="H354" s="95"/>
    </row>
    <row r="355" spans="1:8" x14ac:dyDescent="0.25">
      <c r="A355" s="134">
        <v>351</v>
      </c>
      <c r="B355" s="95" t="s">
        <v>25699</v>
      </c>
      <c r="C355" s="95"/>
      <c r="D355" s="95"/>
      <c r="E355" s="95"/>
      <c r="F355" s="95"/>
      <c r="G355" s="95"/>
      <c r="H355" s="95"/>
    </row>
    <row r="356" spans="1:8" x14ac:dyDescent="0.25">
      <c r="A356" s="134">
        <v>352</v>
      </c>
      <c r="B356" s="95" t="s">
        <v>25700</v>
      </c>
      <c r="C356" s="95"/>
      <c r="D356" s="95"/>
      <c r="E356" s="95"/>
      <c r="F356" s="95"/>
      <c r="G356" s="95"/>
      <c r="H356" s="95"/>
    </row>
    <row r="357" spans="1:8" x14ac:dyDescent="0.25">
      <c r="A357" s="134">
        <v>353</v>
      </c>
      <c r="B357" s="95" t="s">
        <v>25701</v>
      </c>
      <c r="C357" s="95"/>
      <c r="D357" s="95"/>
      <c r="E357" s="95"/>
      <c r="F357" s="95"/>
      <c r="G357" s="95"/>
      <c r="H357" s="95"/>
    </row>
    <row r="358" spans="1:8" x14ac:dyDescent="0.25">
      <c r="A358" s="134">
        <v>354</v>
      </c>
      <c r="B358" s="95" t="s">
        <v>25702</v>
      </c>
      <c r="C358" s="95"/>
      <c r="D358" s="95"/>
      <c r="E358" s="95"/>
      <c r="F358" s="95"/>
      <c r="G358" s="95"/>
      <c r="H358" s="95"/>
    </row>
    <row r="359" spans="1:8" x14ac:dyDescent="0.25">
      <c r="A359" s="134">
        <v>355</v>
      </c>
      <c r="B359" s="95" t="s">
        <v>25703</v>
      </c>
      <c r="C359" s="95"/>
      <c r="D359" s="95"/>
      <c r="E359" s="95"/>
      <c r="F359" s="95"/>
      <c r="G359" s="95"/>
      <c r="H359" s="95"/>
    </row>
    <row r="360" spans="1:8" x14ac:dyDescent="0.25">
      <c r="A360" s="134">
        <v>356</v>
      </c>
      <c r="B360" s="95" t="s">
        <v>25704</v>
      </c>
      <c r="C360" s="95"/>
      <c r="D360" s="95"/>
      <c r="E360" s="95"/>
      <c r="F360" s="95"/>
      <c r="G360" s="95"/>
      <c r="H360" s="95"/>
    </row>
    <row r="361" spans="1:8" x14ac:dyDescent="0.25">
      <c r="A361" s="134">
        <v>357</v>
      </c>
      <c r="B361" s="95" t="s">
        <v>25705</v>
      </c>
      <c r="C361" s="95"/>
      <c r="D361" s="95"/>
      <c r="E361" s="95"/>
      <c r="F361" s="95"/>
      <c r="G361" s="95"/>
      <c r="H361" s="95"/>
    </row>
    <row r="362" spans="1:8" x14ac:dyDescent="0.25">
      <c r="A362" s="134">
        <v>358</v>
      </c>
      <c r="B362" s="95" t="s">
        <v>25706</v>
      </c>
      <c r="C362" s="95"/>
      <c r="D362" s="95"/>
      <c r="E362" s="95"/>
      <c r="F362" s="95"/>
      <c r="G362" s="95"/>
      <c r="H362" s="95"/>
    </row>
    <row r="363" spans="1:8" x14ac:dyDescent="0.25">
      <c r="A363" s="134">
        <v>359</v>
      </c>
      <c r="B363" s="95" t="s">
        <v>25707</v>
      </c>
      <c r="C363" s="95"/>
      <c r="D363" s="95"/>
      <c r="E363" s="95"/>
      <c r="F363" s="95"/>
      <c r="G363" s="95"/>
      <c r="H363" s="95"/>
    </row>
    <row r="364" spans="1:8" x14ac:dyDescent="0.25">
      <c r="A364" s="134">
        <v>360</v>
      </c>
      <c r="B364" s="95" t="s">
        <v>25708</v>
      </c>
      <c r="C364" s="95"/>
      <c r="D364" s="95"/>
      <c r="E364" s="95"/>
      <c r="F364" s="95"/>
      <c r="G364" s="95"/>
      <c r="H364" s="95"/>
    </row>
    <row r="365" spans="1:8" x14ac:dyDescent="0.25">
      <c r="A365" s="134">
        <v>361</v>
      </c>
      <c r="B365" s="95" t="s">
        <v>25709</v>
      </c>
      <c r="C365" s="95"/>
      <c r="D365" s="95"/>
      <c r="E365" s="95"/>
      <c r="F365" s="95"/>
      <c r="G365" s="95"/>
      <c r="H365" s="95"/>
    </row>
    <row r="366" spans="1:8" x14ac:dyDescent="0.25">
      <c r="A366" s="134">
        <v>362</v>
      </c>
      <c r="B366" s="95" t="s">
        <v>25710</v>
      </c>
      <c r="C366" s="95"/>
      <c r="D366" s="95"/>
      <c r="E366" s="95"/>
      <c r="F366" s="95"/>
      <c r="G366" s="95"/>
      <c r="H366" s="95"/>
    </row>
    <row r="367" spans="1:8" x14ac:dyDescent="0.25">
      <c r="A367" s="134">
        <v>363</v>
      </c>
      <c r="B367" s="95" t="s">
        <v>25711</v>
      </c>
      <c r="C367" s="95"/>
      <c r="D367" s="95"/>
      <c r="E367" s="95"/>
      <c r="F367" s="95"/>
      <c r="G367" s="95"/>
      <c r="H367" s="95"/>
    </row>
    <row r="368" spans="1:8" x14ac:dyDescent="0.25">
      <c r="A368" s="134">
        <v>364</v>
      </c>
      <c r="B368" s="95" t="s">
        <v>25712</v>
      </c>
      <c r="C368" s="95"/>
      <c r="D368" s="95"/>
      <c r="E368" s="95"/>
      <c r="F368" s="95"/>
      <c r="G368" s="95"/>
      <c r="H368" s="95"/>
    </row>
    <row r="369" spans="1:8" x14ac:dyDescent="0.25">
      <c r="A369" s="134">
        <v>365</v>
      </c>
      <c r="B369" s="95" t="s">
        <v>25713</v>
      </c>
      <c r="C369" s="95"/>
      <c r="D369" s="95"/>
      <c r="E369" s="95"/>
      <c r="F369" s="95"/>
      <c r="G369" s="95"/>
      <c r="H369" s="95"/>
    </row>
    <row r="370" spans="1:8" x14ac:dyDescent="0.25">
      <c r="A370" s="134">
        <v>366</v>
      </c>
      <c r="B370" s="95" t="s">
        <v>25714</v>
      </c>
      <c r="C370" s="95"/>
      <c r="D370" s="95"/>
      <c r="E370" s="95"/>
      <c r="F370" s="95"/>
      <c r="G370" s="95"/>
      <c r="H370" s="95"/>
    </row>
    <row r="371" spans="1:8" x14ac:dyDescent="0.25">
      <c r="A371" s="134">
        <v>367</v>
      </c>
      <c r="B371" s="95" t="s">
        <v>25715</v>
      </c>
      <c r="C371" s="95"/>
      <c r="D371" s="95"/>
      <c r="E371" s="95"/>
      <c r="F371" s="95"/>
      <c r="G371" s="95"/>
      <c r="H371" s="95"/>
    </row>
    <row r="372" spans="1:8" x14ac:dyDescent="0.25">
      <c r="A372" s="134">
        <v>368</v>
      </c>
      <c r="B372" s="95" t="s">
        <v>25716</v>
      </c>
      <c r="C372" s="95"/>
      <c r="D372" s="95"/>
      <c r="E372" s="95"/>
      <c r="F372" s="95"/>
      <c r="G372" s="95"/>
      <c r="H372" s="95"/>
    </row>
    <row r="373" spans="1:8" x14ac:dyDescent="0.25">
      <c r="A373" s="134">
        <v>369</v>
      </c>
      <c r="B373" s="95" t="s">
        <v>25717</v>
      </c>
      <c r="C373" s="95"/>
      <c r="D373" s="95"/>
      <c r="E373" s="95"/>
      <c r="F373" s="95"/>
      <c r="G373" s="95"/>
      <c r="H373" s="95"/>
    </row>
    <row r="374" spans="1:8" x14ac:dyDescent="0.25">
      <c r="A374" s="134">
        <v>370</v>
      </c>
      <c r="B374" s="95" t="s">
        <v>25718</v>
      </c>
      <c r="C374" s="95"/>
      <c r="D374" s="95"/>
      <c r="E374" s="95"/>
      <c r="F374" s="95"/>
      <c r="G374" s="95"/>
      <c r="H374" s="95"/>
    </row>
    <row r="375" spans="1:8" x14ac:dyDescent="0.25">
      <c r="A375" s="134">
        <v>371</v>
      </c>
      <c r="B375" s="95" t="s">
        <v>25719</v>
      </c>
      <c r="C375" s="95"/>
      <c r="D375" s="95"/>
      <c r="E375" s="95"/>
      <c r="F375" s="95"/>
      <c r="G375" s="95"/>
      <c r="H375" s="95"/>
    </row>
    <row r="376" spans="1:8" x14ac:dyDescent="0.25">
      <c r="A376" s="134">
        <v>372</v>
      </c>
      <c r="B376" s="95" t="s">
        <v>25720</v>
      </c>
      <c r="C376" s="95"/>
      <c r="D376" s="95"/>
      <c r="E376" s="95"/>
      <c r="F376" s="95"/>
      <c r="G376" s="95"/>
      <c r="H376" s="95"/>
    </row>
    <row r="377" spans="1:8" x14ac:dyDescent="0.25">
      <c r="A377" s="134">
        <v>373</v>
      </c>
      <c r="B377" s="95" t="s">
        <v>25721</v>
      </c>
      <c r="C377" s="95"/>
      <c r="D377" s="95"/>
      <c r="E377" s="95"/>
      <c r="F377" s="95"/>
      <c r="G377" s="95"/>
      <c r="H377" s="95"/>
    </row>
    <row r="378" spans="1:8" x14ac:dyDescent="0.25">
      <c r="A378" s="134">
        <v>374</v>
      </c>
      <c r="B378" s="95" t="s">
        <v>25722</v>
      </c>
      <c r="C378" s="95"/>
      <c r="D378" s="95"/>
      <c r="E378" s="95"/>
      <c r="F378" s="95"/>
      <c r="G378" s="95"/>
      <c r="H378" s="95"/>
    </row>
    <row r="379" spans="1:8" x14ac:dyDescent="0.25">
      <c r="A379" s="134">
        <v>375</v>
      </c>
      <c r="B379" s="95" t="s">
        <v>25723</v>
      </c>
      <c r="C379" s="95"/>
      <c r="D379" s="95"/>
      <c r="E379" s="95"/>
      <c r="F379" s="95"/>
      <c r="G379" s="95"/>
      <c r="H379" s="95"/>
    </row>
    <row r="380" spans="1:8" x14ac:dyDescent="0.25">
      <c r="A380" s="134">
        <v>376</v>
      </c>
      <c r="B380" s="95" t="s">
        <v>25724</v>
      </c>
      <c r="C380" s="95"/>
      <c r="D380" s="95"/>
      <c r="E380" s="95"/>
      <c r="F380" s="95"/>
      <c r="G380" s="95"/>
      <c r="H380" s="95"/>
    </row>
    <row r="381" spans="1:8" x14ac:dyDescent="0.25">
      <c r="A381" s="134">
        <v>377</v>
      </c>
      <c r="B381" s="95" t="s">
        <v>25725</v>
      </c>
      <c r="C381" s="95"/>
      <c r="D381" s="95"/>
      <c r="E381" s="95"/>
      <c r="F381" s="95"/>
      <c r="G381" s="95"/>
      <c r="H381" s="95"/>
    </row>
    <row r="382" spans="1:8" x14ac:dyDescent="0.25">
      <c r="A382" s="134">
        <v>378</v>
      </c>
      <c r="B382" s="95" t="s">
        <v>25726</v>
      </c>
      <c r="C382" s="95"/>
      <c r="D382" s="95"/>
      <c r="E382" s="95"/>
      <c r="F382" s="95"/>
      <c r="G382" s="95"/>
      <c r="H382" s="95"/>
    </row>
    <row r="383" spans="1:8" x14ac:dyDescent="0.25">
      <c r="A383" s="134">
        <v>379</v>
      </c>
      <c r="B383" s="95" t="s">
        <v>25727</v>
      </c>
      <c r="C383" s="95"/>
      <c r="D383" s="95"/>
      <c r="E383" s="95"/>
      <c r="F383" s="95"/>
      <c r="G383" s="95"/>
      <c r="H383" s="95"/>
    </row>
    <row r="384" spans="1:8" x14ac:dyDescent="0.25">
      <c r="A384" s="134">
        <v>380</v>
      </c>
      <c r="B384" s="95" t="s">
        <v>25728</v>
      </c>
      <c r="C384" s="95"/>
      <c r="D384" s="95"/>
      <c r="E384" s="95"/>
      <c r="F384" s="95"/>
      <c r="G384" s="95"/>
      <c r="H384" s="95"/>
    </row>
    <row r="385" spans="1:8" x14ac:dyDescent="0.25">
      <c r="A385" s="134">
        <v>381</v>
      </c>
      <c r="B385" s="95" t="s">
        <v>25729</v>
      </c>
      <c r="C385" s="95"/>
      <c r="D385" s="95"/>
      <c r="E385" s="95"/>
      <c r="F385" s="95"/>
      <c r="G385" s="95"/>
      <c r="H385" s="95"/>
    </row>
    <row r="386" spans="1:8" x14ac:dyDescent="0.25">
      <c r="A386" s="134">
        <v>382</v>
      </c>
      <c r="B386" s="95" t="s">
        <v>25730</v>
      </c>
      <c r="C386" s="95"/>
      <c r="D386" s="95"/>
      <c r="E386" s="95"/>
      <c r="F386" s="95"/>
      <c r="G386" s="95"/>
      <c r="H386" s="95"/>
    </row>
    <row r="387" spans="1:8" x14ac:dyDescent="0.25">
      <c r="A387" s="134">
        <v>383</v>
      </c>
      <c r="B387" s="95" t="s">
        <v>25731</v>
      </c>
      <c r="C387" s="95"/>
      <c r="D387" s="95"/>
      <c r="E387" s="95"/>
      <c r="F387" s="95"/>
      <c r="G387" s="95"/>
      <c r="H387" s="95"/>
    </row>
    <row r="388" spans="1:8" x14ac:dyDescent="0.25">
      <c r="A388" s="134">
        <v>384</v>
      </c>
      <c r="B388" s="95" t="s">
        <v>25732</v>
      </c>
      <c r="C388" s="95"/>
      <c r="D388" s="95"/>
      <c r="E388" s="95"/>
      <c r="F388" s="95"/>
      <c r="G388" s="95"/>
      <c r="H388" s="95"/>
    </row>
    <row r="389" spans="1:8" x14ac:dyDescent="0.25">
      <c r="A389" s="134">
        <v>385</v>
      </c>
      <c r="B389" s="95" t="s">
        <v>25733</v>
      </c>
      <c r="C389" s="95"/>
      <c r="D389" s="95"/>
      <c r="E389" s="95"/>
      <c r="F389" s="95"/>
      <c r="G389" s="95"/>
      <c r="H389" s="95"/>
    </row>
    <row r="390" spans="1:8" x14ac:dyDescent="0.25">
      <c r="A390" s="134">
        <v>386</v>
      </c>
      <c r="B390" s="95" t="s">
        <v>25734</v>
      </c>
      <c r="C390" s="95"/>
      <c r="D390" s="95"/>
      <c r="E390" s="95"/>
      <c r="F390" s="95"/>
      <c r="G390" s="95"/>
      <c r="H390" s="95"/>
    </row>
    <row r="391" spans="1:8" x14ac:dyDescent="0.25">
      <c r="A391" s="134">
        <v>387</v>
      </c>
      <c r="B391" s="95" t="s">
        <v>25735</v>
      </c>
      <c r="C391" s="95"/>
      <c r="D391" s="95"/>
      <c r="E391" s="95"/>
      <c r="F391" s="95"/>
      <c r="G391" s="95"/>
      <c r="H391" s="95"/>
    </row>
    <row r="392" spans="1:8" x14ac:dyDescent="0.25">
      <c r="A392" s="134">
        <v>388</v>
      </c>
      <c r="B392" s="95" t="s">
        <v>25736</v>
      </c>
      <c r="C392" s="95"/>
      <c r="D392" s="95"/>
      <c r="E392" s="95"/>
      <c r="F392" s="95"/>
      <c r="G392" s="95"/>
      <c r="H392" s="95"/>
    </row>
    <row r="393" spans="1:8" x14ac:dyDescent="0.25">
      <c r="A393" s="134">
        <v>389</v>
      </c>
      <c r="B393" s="95" t="s">
        <v>25737</v>
      </c>
      <c r="C393" s="95"/>
      <c r="D393" s="95"/>
      <c r="E393" s="95"/>
      <c r="F393" s="95"/>
      <c r="G393" s="95"/>
      <c r="H393" s="95"/>
    </row>
    <row r="394" spans="1:8" x14ac:dyDescent="0.25">
      <c r="A394" s="134">
        <v>390</v>
      </c>
      <c r="B394" s="95" t="s">
        <v>25738</v>
      </c>
      <c r="C394" s="95"/>
      <c r="D394" s="95"/>
      <c r="E394" s="95"/>
      <c r="F394" s="95"/>
      <c r="G394" s="95"/>
      <c r="H394" s="95"/>
    </row>
    <row r="395" spans="1:8" x14ac:dyDescent="0.25">
      <c r="A395" s="134">
        <v>391</v>
      </c>
      <c r="B395" s="95" t="s">
        <v>25739</v>
      </c>
      <c r="C395" s="95"/>
      <c r="D395" s="95"/>
      <c r="E395" s="95"/>
      <c r="F395" s="95"/>
      <c r="G395" s="95"/>
      <c r="H395" s="95"/>
    </row>
    <row r="396" spans="1:8" x14ac:dyDescent="0.25">
      <c r="A396" s="134">
        <v>392</v>
      </c>
      <c r="B396" s="95" t="s">
        <v>25740</v>
      </c>
      <c r="C396" s="95"/>
      <c r="D396" s="95"/>
      <c r="E396" s="95"/>
      <c r="F396" s="95"/>
      <c r="G396" s="95"/>
      <c r="H396" s="95"/>
    </row>
    <row r="397" spans="1:8" x14ac:dyDescent="0.25">
      <c r="A397" s="134">
        <v>393</v>
      </c>
      <c r="B397" s="95" t="s">
        <v>25741</v>
      </c>
      <c r="C397" s="95"/>
      <c r="D397" s="95"/>
      <c r="E397" s="95"/>
      <c r="F397" s="95"/>
      <c r="G397" s="95"/>
      <c r="H397" s="95"/>
    </row>
    <row r="398" spans="1:8" x14ac:dyDescent="0.25">
      <c r="A398" s="134">
        <v>394</v>
      </c>
      <c r="B398" s="95" t="s">
        <v>25742</v>
      </c>
      <c r="C398" s="95"/>
      <c r="D398" s="95"/>
      <c r="E398" s="95"/>
      <c r="F398" s="95"/>
      <c r="G398" s="95"/>
      <c r="H398" s="95"/>
    </row>
    <row r="399" spans="1:8" x14ac:dyDescent="0.25">
      <c r="A399" s="134">
        <v>395</v>
      </c>
      <c r="B399" s="95" t="s">
        <v>25743</v>
      </c>
      <c r="C399" s="95"/>
      <c r="D399" s="95"/>
      <c r="E399" s="95"/>
      <c r="F399" s="95"/>
      <c r="G399" s="95"/>
      <c r="H399" s="95"/>
    </row>
    <row r="400" spans="1:8" x14ac:dyDescent="0.25">
      <c r="A400" s="134">
        <v>396</v>
      </c>
      <c r="B400" s="95" t="s">
        <v>25744</v>
      </c>
      <c r="C400" s="95"/>
      <c r="D400" s="95"/>
      <c r="E400" s="95"/>
      <c r="F400" s="95"/>
      <c r="G400" s="95"/>
      <c r="H400" s="95"/>
    </row>
    <row r="401" spans="1:8" x14ac:dyDescent="0.25">
      <c r="A401" s="134">
        <v>397</v>
      </c>
      <c r="B401" s="95" t="s">
        <v>25745</v>
      </c>
      <c r="C401" s="95"/>
      <c r="D401" s="95"/>
      <c r="E401" s="95"/>
      <c r="F401" s="95"/>
      <c r="G401" s="95"/>
      <c r="H401" s="95"/>
    </row>
    <row r="402" spans="1:8" x14ac:dyDescent="0.25">
      <c r="A402" s="134">
        <v>398</v>
      </c>
      <c r="B402" s="95" t="s">
        <v>25746</v>
      </c>
      <c r="C402" s="95"/>
      <c r="D402" s="95"/>
      <c r="E402" s="95"/>
      <c r="F402" s="95"/>
      <c r="G402" s="95"/>
      <c r="H402" s="95"/>
    </row>
    <row r="403" spans="1:8" x14ac:dyDescent="0.25">
      <c r="A403" s="134">
        <v>399</v>
      </c>
      <c r="B403" s="95" t="s">
        <v>25747</v>
      </c>
      <c r="C403" s="95"/>
      <c r="D403" s="95"/>
      <c r="E403" s="95"/>
      <c r="F403" s="95"/>
      <c r="G403" s="95"/>
      <c r="H403" s="95"/>
    </row>
    <row r="404" spans="1:8" x14ac:dyDescent="0.25">
      <c r="A404" s="134">
        <v>400</v>
      </c>
      <c r="B404" s="95" t="s">
        <v>25748</v>
      </c>
      <c r="C404" s="95"/>
      <c r="D404" s="95"/>
      <c r="E404" s="95"/>
      <c r="F404" s="95"/>
      <c r="G404" s="95"/>
      <c r="H404" s="95"/>
    </row>
    <row r="405" spans="1:8" x14ac:dyDescent="0.25">
      <c r="A405" s="134">
        <v>401</v>
      </c>
      <c r="B405" s="95" t="s">
        <v>25749</v>
      </c>
      <c r="C405" s="95"/>
      <c r="D405" s="95"/>
      <c r="E405" s="95"/>
      <c r="F405" s="95"/>
      <c r="G405" s="95"/>
      <c r="H405" s="95"/>
    </row>
    <row r="406" spans="1:8" x14ac:dyDescent="0.25">
      <c r="A406" s="134">
        <v>402</v>
      </c>
      <c r="B406" s="95" t="s">
        <v>25750</v>
      </c>
      <c r="C406" s="95"/>
      <c r="D406" s="95"/>
      <c r="E406" s="95"/>
      <c r="F406" s="95"/>
      <c r="G406" s="95"/>
      <c r="H406" s="95"/>
    </row>
    <row r="407" spans="1:8" x14ac:dyDescent="0.25">
      <c r="A407" s="134">
        <v>403</v>
      </c>
      <c r="B407" s="95" t="s">
        <v>25751</v>
      </c>
      <c r="C407" s="95"/>
      <c r="D407" s="95"/>
      <c r="E407" s="95"/>
      <c r="F407" s="95"/>
      <c r="G407" s="95"/>
      <c r="H407" s="95"/>
    </row>
    <row r="408" spans="1:8" x14ac:dyDescent="0.25">
      <c r="A408" s="134">
        <v>404</v>
      </c>
      <c r="B408" s="95" t="s">
        <v>25752</v>
      </c>
      <c r="C408" s="95"/>
      <c r="D408" s="95"/>
      <c r="E408" s="95"/>
      <c r="F408" s="95"/>
      <c r="G408" s="95"/>
      <c r="H408" s="95"/>
    </row>
    <row r="409" spans="1:8" x14ac:dyDescent="0.25">
      <c r="A409" s="134">
        <v>405</v>
      </c>
      <c r="B409" s="95" t="s">
        <v>25753</v>
      </c>
      <c r="C409" s="95"/>
      <c r="D409" s="95"/>
      <c r="E409" s="95"/>
      <c r="F409" s="95"/>
      <c r="G409" s="95"/>
      <c r="H409" s="95"/>
    </row>
    <row r="410" spans="1:8" x14ac:dyDescent="0.25">
      <c r="A410" s="134">
        <v>406</v>
      </c>
      <c r="B410" s="95" t="s">
        <v>25754</v>
      </c>
      <c r="C410" s="95"/>
      <c r="D410" s="95"/>
      <c r="E410" s="95"/>
      <c r="F410" s="95"/>
      <c r="G410" s="95"/>
      <c r="H410" s="95"/>
    </row>
    <row r="411" spans="1:8" x14ac:dyDescent="0.25">
      <c r="A411" s="134">
        <v>407</v>
      </c>
      <c r="B411" s="95" t="s">
        <v>25755</v>
      </c>
      <c r="C411" s="95"/>
      <c r="D411" s="95"/>
      <c r="E411" s="95"/>
      <c r="F411" s="95"/>
      <c r="G411" s="95"/>
      <c r="H411" s="95"/>
    </row>
    <row r="412" spans="1:8" x14ac:dyDescent="0.25">
      <c r="A412" s="134">
        <v>408</v>
      </c>
      <c r="B412" s="95" t="s">
        <v>25756</v>
      </c>
      <c r="C412" s="95"/>
      <c r="D412" s="95"/>
      <c r="E412" s="95"/>
      <c r="F412" s="95"/>
      <c r="G412" s="95"/>
      <c r="H412" s="95"/>
    </row>
    <row r="413" spans="1:8" x14ac:dyDescent="0.25">
      <c r="A413" s="134">
        <v>409</v>
      </c>
      <c r="B413" s="95" t="s">
        <v>25757</v>
      </c>
      <c r="C413" s="95"/>
      <c r="D413" s="95"/>
      <c r="E413" s="95"/>
      <c r="F413" s="95"/>
      <c r="G413" s="95"/>
      <c r="H413" s="95"/>
    </row>
    <row r="414" spans="1:8" x14ac:dyDescent="0.25">
      <c r="A414" s="134">
        <v>410</v>
      </c>
      <c r="B414" s="95" t="s">
        <v>25758</v>
      </c>
      <c r="C414" s="95"/>
      <c r="D414" s="95"/>
      <c r="E414" s="95"/>
      <c r="F414" s="95"/>
      <c r="G414" s="95"/>
      <c r="H414" s="95"/>
    </row>
    <row r="415" spans="1:8" x14ac:dyDescent="0.25">
      <c r="A415" s="134">
        <v>411</v>
      </c>
      <c r="B415" s="95" t="s">
        <v>25759</v>
      </c>
      <c r="C415" s="95"/>
      <c r="D415" s="95"/>
      <c r="E415" s="95"/>
      <c r="F415" s="95"/>
      <c r="G415" s="95"/>
      <c r="H415" s="95"/>
    </row>
    <row r="416" spans="1:8" x14ac:dyDescent="0.25">
      <c r="A416" s="134">
        <v>412</v>
      </c>
      <c r="B416" s="95" t="s">
        <v>25760</v>
      </c>
      <c r="C416" s="95"/>
      <c r="D416" s="95"/>
      <c r="E416" s="95"/>
      <c r="F416" s="95"/>
      <c r="G416" s="95"/>
      <c r="H416" s="95"/>
    </row>
    <row r="417" spans="1:8" x14ac:dyDescent="0.25">
      <c r="A417" s="134">
        <v>413</v>
      </c>
      <c r="B417" s="95" t="s">
        <v>25761</v>
      </c>
      <c r="C417" s="95"/>
      <c r="D417" s="95"/>
      <c r="E417" s="95"/>
      <c r="F417" s="95"/>
      <c r="G417" s="95"/>
      <c r="H417" s="95"/>
    </row>
    <row r="418" spans="1:8" x14ac:dyDescent="0.25">
      <c r="A418" s="134">
        <v>414</v>
      </c>
      <c r="B418" s="95" t="s">
        <v>25762</v>
      </c>
      <c r="C418" s="95"/>
      <c r="D418" s="95"/>
      <c r="E418" s="95"/>
      <c r="F418" s="95"/>
      <c r="G418" s="95"/>
      <c r="H418" s="95"/>
    </row>
    <row r="419" spans="1:8" x14ac:dyDescent="0.25">
      <c r="A419" s="134">
        <v>415</v>
      </c>
      <c r="B419" s="95" t="s">
        <v>25763</v>
      </c>
      <c r="C419" s="95"/>
      <c r="D419" s="95"/>
      <c r="E419" s="95"/>
      <c r="F419" s="95"/>
      <c r="G419" s="95"/>
      <c r="H419" s="95"/>
    </row>
    <row r="420" spans="1:8" x14ac:dyDescent="0.25">
      <c r="A420" s="134">
        <v>416</v>
      </c>
      <c r="B420" s="95" t="s">
        <v>25764</v>
      </c>
      <c r="C420" s="95"/>
      <c r="D420" s="95"/>
      <c r="E420" s="95"/>
      <c r="F420" s="95"/>
      <c r="G420" s="95"/>
      <c r="H420" s="95"/>
    </row>
    <row r="421" spans="1:8" x14ac:dyDescent="0.25">
      <c r="A421" s="134">
        <v>417</v>
      </c>
      <c r="B421" s="95" t="s">
        <v>25765</v>
      </c>
      <c r="C421" s="95"/>
      <c r="D421" s="95"/>
      <c r="E421" s="95"/>
      <c r="F421" s="95"/>
      <c r="G421" s="95"/>
      <c r="H421" s="95"/>
    </row>
    <row r="422" spans="1:8" x14ac:dyDescent="0.25">
      <c r="A422" s="134">
        <v>418</v>
      </c>
      <c r="B422" s="95" t="s">
        <v>25766</v>
      </c>
      <c r="C422" s="95"/>
      <c r="D422" s="95"/>
      <c r="E422" s="95"/>
      <c r="F422" s="95"/>
      <c r="G422" s="95"/>
      <c r="H422" s="95"/>
    </row>
    <row r="423" spans="1:8" x14ac:dyDescent="0.25">
      <c r="A423" s="134">
        <v>419</v>
      </c>
      <c r="B423" s="95" t="s">
        <v>25767</v>
      </c>
      <c r="C423" s="95"/>
      <c r="D423" s="95"/>
      <c r="E423" s="95"/>
      <c r="F423" s="95"/>
      <c r="G423" s="95"/>
      <c r="H423" s="95"/>
    </row>
    <row r="424" spans="1:8" x14ac:dyDescent="0.25">
      <c r="A424" s="134">
        <v>420</v>
      </c>
      <c r="B424" s="95" t="s">
        <v>25768</v>
      </c>
      <c r="C424" s="95"/>
      <c r="D424" s="95"/>
      <c r="E424" s="95"/>
      <c r="F424" s="95"/>
      <c r="G424" s="95"/>
      <c r="H424" s="95"/>
    </row>
    <row r="425" spans="1:8" x14ac:dyDescent="0.25">
      <c r="A425" s="134">
        <v>421</v>
      </c>
      <c r="B425" s="95" t="s">
        <v>25769</v>
      </c>
      <c r="C425" s="95"/>
      <c r="D425" s="95"/>
      <c r="E425" s="95"/>
      <c r="F425" s="95"/>
      <c r="G425" s="95"/>
      <c r="H425" s="95"/>
    </row>
    <row r="426" spans="1:8" x14ac:dyDescent="0.25">
      <c r="A426" s="134">
        <v>422</v>
      </c>
      <c r="B426" s="95" t="s">
        <v>25770</v>
      </c>
      <c r="C426" s="95"/>
      <c r="D426" s="95"/>
      <c r="E426" s="95"/>
      <c r="F426" s="95"/>
      <c r="G426" s="95"/>
      <c r="H426" s="95"/>
    </row>
    <row r="427" spans="1:8" x14ac:dyDescent="0.25">
      <c r="A427" s="134">
        <v>423</v>
      </c>
      <c r="B427" s="95" t="s">
        <v>25771</v>
      </c>
      <c r="C427" s="95"/>
      <c r="D427" s="95"/>
      <c r="E427" s="95"/>
      <c r="F427" s="95"/>
      <c r="G427" s="95"/>
      <c r="H427" s="95"/>
    </row>
    <row r="428" spans="1:8" x14ac:dyDescent="0.25">
      <c r="A428" s="134">
        <v>424</v>
      </c>
      <c r="B428" s="95" t="s">
        <v>25772</v>
      </c>
      <c r="C428" s="95"/>
      <c r="D428" s="95"/>
      <c r="E428" s="95"/>
      <c r="F428" s="95"/>
      <c r="G428" s="95"/>
      <c r="H428" s="95"/>
    </row>
    <row r="429" spans="1:8" x14ac:dyDescent="0.25">
      <c r="A429" s="134">
        <v>425</v>
      </c>
      <c r="B429" s="95" t="s">
        <v>25773</v>
      </c>
      <c r="C429" s="95"/>
      <c r="D429" s="95"/>
      <c r="E429" s="95"/>
      <c r="F429" s="95"/>
      <c r="G429" s="95"/>
      <c r="H429" s="95"/>
    </row>
    <row r="430" spans="1:8" x14ac:dyDescent="0.25">
      <c r="A430" s="134">
        <v>426</v>
      </c>
      <c r="B430" s="95" t="s">
        <v>25774</v>
      </c>
      <c r="C430" s="95"/>
      <c r="D430" s="95"/>
      <c r="E430" s="95"/>
      <c r="F430" s="95"/>
      <c r="G430" s="95"/>
      <c r="H430" s="95"/>
    </row>
    <row r="431" spans="1:8" x14ac:dyDescent="0.25">
      <c r="A431" s="134">
        <v>427</v>
      </c>
      <c r="B431" s="95" t="s">
        <v>25775</v>
      </c>
      <c r="C431" s="95"/>
      <c r="D431" s="95"/>
      <c r="E431" s="95"/>
      <c r="F431" s="95"/>
      <c r="G431" s="95"/>
      <c r="H431" s="95"/>
    </row>
    <row r="432" spans="1:8" x14ac:dyDescent="0.25">
      <c r="A432" s="134">
        <v>428</v>
      </c>
      <c r="B432" s="95" t="s">
        <v>25776</v>
      </c>
      <c r="C432" s="95"/>
      <c r="D432" s="95"/>
      <c r="E432" s="95"/>
      <c r="F432" s="95"/>
      <c r="G432" s="95"/>
      <c r="H432" s="95"/>
    </row>
    <row r="433" spans="1:8" x14ac:dyDescent="0.25">
      <c r="A433" s="134">
        <v>429</v>
      </c>
      <c r="B433" s="95" t="s">
        <v>25777</v>
      </c>
      <c r="C433" s="95"/>
      <c r="D433" s="95"/>
      <c r="E433" s="95"/>
      <c r="F433" s="95"/>
      <c r="G433" s="95"/>
      <c r="H433" s="95"/>
    </row>
    <row r="434" spans="1:8" x14ac:dyDescent="0.25">
      <c r="A434" s="134">
        <v>430</v>
      </c>
      <c r="B434" s="95" t="s">
        <v>25778</v>
      </c>
      <c r="C434" s="95"/>
      <c r="D434" s="95"/>
      <c r="E434" s="95"/>
      <c r="F434" s="95"/>
      <c r="G434" s="95"/>
      <c r="H434" s="95"/>
    </row>
    <row r="435" spans="1:8" x14ac:dyDescent="0.25">
      <c r="A435" s="134">
        <v>431</v>
      </c>
      <c r="B435" s="95" t="s">
        <v>25779</v>
      </c>
      <c r="C435" s="95"/>
      <c r="D435" s="95"/>
      <c r="E435" s="95"/>
      <c r="F435" s="95"/>
      <c r="G435" s="95"/>
      <c r="H435" s="95"/>
    </row>
    <row r="436" spans="1:8" x14ac:dyDescent="0.25">
      <c r="A436" s="134">
        <v>432</v>
      </c>
      <c r="B436" s="95" t="s">
        <v>25780</v>
      </c>
      <c r="C436" s="95"/>
      <c r="D436" s="95"/>
      <c r="E436" s="95"/>
      <c r="F436" s="95"/>
      <c r="G436" s="95"/>
      <c r="H436" s="95"/>
    </row>
    <row r="437" spans="1:8" x14ac:dyDescent="0.25">
      <c r="A437" s="134">
        <v>433</v>
      </c>
      <c r="B437" s="95" t="s">
        <v>25781</v>
      </c>
      <c r="C437" s="95"/>
      <c r="D437" s="95"/>
      <c r="E437" s="95"/>
      <c r="F437" s="95"/>
      <c r="G437" s="95"/>
      <c r="H437" s="95"/>
    </row>
    <row r="438" spans="1:8" x14ac:dyDescent="0.25">
      <c r="A438" s="134">
        <v>434</v>
      </c>
      <c r="B438" s="95" t="s">
        <v>25782</v>
      </c>
      <c r="C438" s="95"/>
      <c r="D438" s="95"/>
      <c r="E438" s="95"/>
      <c r="F438" s="95"/>
      <c r="G438" s="95"/>
      <c r="H438" s="95"/>
    </row>
    <row r="439" spans="1:8" x14ac:dyDescent="0.25">
      <c r="A439" s="134">
        <v>435</v>
      </c>
      <c r="B439" s="95" t="s">
        <v>25783</v>
      </c>
      <c r="C439" s="95"/>
      <c r="D439" s="95"/>
      <c r="E439" s="95"/>
      <c r="F439" s="95"/>
      <c r="G439" s="95"/>
      <c r="H439" s="95"/>
    </row>
    <row r="440" spans="1:8" x14ac:dyDescent="0.25">
      <c r="A440" s="134">
        <v>436</v>
      </c>
      <c r="B440" s="95" t="s">
        <v>25784</v>
      </c>
      <c r="C440" s="95"/>
      <c r="D440" s="95"/>
      <c r="E440" s="95"/>
      <c r="F440" s="95"/>
      <c r="G440" s="95"/>
      <c r="H440" s="95"/>
    </row>
    <row r="441" spans="1:8" x14ac:dyDescent="0.25">
      <c r="A441" s="134">
        <v>437</v>
      </c>
      <c r="B441" s="95" t="s">
        <v>25785</v>
      </c>
      <c r="C441" s="95"/>
      <c r="D441" s="95"/>
      <c r="E441" s="95"/>
      <c r="F441" s="95"/>
      <c r="G441" s="95"/>
      <c r="H441" s="95"/>
    </row>
    <row r="442" spans="1:8" x14ac:dyDescent="0.25">
      <c r="A442" s="134">
        <v>438</v>
      </c>
      <c r="B442" s="95" t="s">
        <v>25786</v>
      </c>
      <c r="C442" s="95"/>
      <c r="D442" s="95"/>
      <c r="E442" s="95"/>
      <c r="F442" s="95"/>
      <c r="G442" s="95"/>
      <c r="H442" s="95"/>
    </row>
    <row r="443" spans="1:8" x14ac:dyDescent="0.25">
      <c r="A443" s="134">
        <v>439</v>
      </c>
      <c r="B443" s="95" t="s">
        <v>25787</v>
      </c>
      <c r="C443" s="95"/>
      <c r="D443" s="95"/>
      <c r="E443" s="95"/>
      <c r="F443" s="95"/>
      <c r="G443" s="95"/>
      <c r="H443" s="95"/>
    </row>
    <row r="444" spans="1:8" x14ac:dyDescent="0.25">
      <c r="A444" s="134">
        <v>440</v>
      </c>
      <c r="B444" s="95" t="s">
        <v>25788</v>
      </c>
      <c r="C444" s="95"/>
      <c r="D444" s="95"/>
      <c r="E444" s="95"/>
      <c r="F444" s="95"/>
      <c r="G444" s="95"/>
      <c r="H444" s="95"/>
    </row>
    <row r="445" spans="1:8" x14ac:dyDescent="0.25">
      <c r="A445" s="134">
        <v>441</v>
      </c>
      <c r="B445" s="95" t="s">
        <v>25789</v>
      </c>
      <c r="C445" s="95"/>
      <c r="D445" s="95"/>
      <c r="E445" s="95"/>
      <c r="F445" s="95"/>
      <c r="G445" s="95"/>
      <c r="H445" s="95"/>
    </row>
    <row r="446" spans="1:8" x14ac:dyDescent="0.25">
      <c r="A446" s="134">
        <v>442</v>
      </c>
      <c r="B446" s="95" t="s">
        <v>25790</v>
      </c>
      <c r="C446" s="95"/>
      <c r="D446" s="95"/>
      <c r="E446" s="95"/>
      <c r="F446" s="95"/>
      <c r="G446" s="95"/>
      <c r="H446" s="95"/>
    </row>
    <row r="447" spans="1:8" x14ac:dyDescent="0.25">
      <c r="A447" s="134">
        <v>443</v>
      </c>
      <c r="B447" s="95" t="s">
        <v>25791</v>
      </c>
      <c r="C447" s="95"/>
      <c r="D447" s="95"/>
      <c r="E447" s="95"/>
      <c r="F447" s="95"/>
      <c r="G447" s="95"/>
      <c r="H447" s="95"/>
    </row>
    <row r="448" spans="1:8" x14ac:dyDescent="0.25">
      <c r="A448" s="134">
        <v>444</v>
      </c>
      <c r="B448" s="95" t="s">
        <v>25792</v>
      </c>
      <c r="C448" s="95"/>
      <c r="D448" s="95"/>
      <c r="E448" s="95"/>
      <c r="F448" s="95"/>
      <c r="G448" s="95"/>
      <c r="H448" s="95"/>
    </row>
    <row r="449" spans="1:8" x14ac:dyDescent="0.25">
      <c r="A449" s="134">
        <v>445</v>
      </c>
      <c r="B449" s="95" t="s">
        <v>25793</v>
      </c>
      <c r="C449" s="95"/>
      <c r="D449" s="95"/>
      <c r="E449" s="95"/>
      <c r="F449" s="95"/>
      <c r="G449" s="95"/>
      <c r="H449" s="95"/>
    </row>
    <row r="450" spans="1:8" x14ac:dyDescent="0.25">
      <c r="A450" s="134">
        <v>446</v>
      </c>
      <c r="B450" s="95" t="s">
        <v>25794</v>
      </c>
      <c r="C450" s="95"/>
      <c r="D450" s="95"/>
      <c r="E450" s="95"/>
      <c r="F450" s="95"/>
      <c r="G450" s="95"/>
      <c r="H450" s="95"/>
    </row>
    <row r="451" spans="1:8" x14ac:dyDescent="0.25">
      <c r="A451" s="134">
        <v>447</v>
      </c>
      <c r="B451" s="95" t="s">
        <v>25795</v>
      </c>
      <c r="C451" s="95"/>
      <c r="D451" s="95"/>
      <c r="E451" s="95"/>
      <c r="F451" s="95"/>
      <c r="G451" s="95"/>
      <c r="H451" s="95"/>
    </row>
    <row r="452" spans="1:8" x14ac:dyDescent="0.25">
      <c r="A452" s="134">
        <v>448</v>
      </c>
      <c r="B452" s="95" t="s">
        <v>25796</v>
      </c>
      <c r="C452" s="95"/>
      <c r="D452" s="95"/>
      <c r="E452" s="95"/>
      <c r="F452" s="95"/>
      <c r="G452" s="95"/>
      <c r="H452" s="95"/>
    </row>
    <row r="453" spans="1:8" x14ac:dyDescent="0.25">
      <c r="A453" s="134">
        <v>449</v>
      </c>
      <c r="B453" s="95" t="s">
        <v>25797</v>
      </c>
      <c r="C453" s="95"/>
      <c r="D453" s="95"/>
      <c r="E453" s="95"/>
      <c r="F453" s="95"/>
      <c r="G453" s="95"/>
      <c r="H453" s="95"/>
    </row>
    <row r="454" spans="1:8" x14ac:dyDescent="0.25">
      <c r="A454" s="134">
        <v>450</v>
      </c>
      <c r="B454" s="95" t="s">
        <v>25798</v>
      </c>
      <c r="C454" s="95"/>
      <c r="D454" s="95"/>
      <c r="E454" s="95"/>
      <c r="F454" s="95"/>
      <c r="G454" s="95"/>
      <c r="H454" s="95"/>
    </row>
    <row r="455" spans="1:8" x14ac:dyDescent="0.25">
      <c r="A455" s="134">
        <v>451</v>
      </c>
      <c r="B455" s="95" t="s">
        <v>25799</v>
      </c>
      <c r="C455" s="95"/>
      <c r="D455" s="95"/>
      <c r="E455" s="95"/>
      <c r="F455" s="95"/>
      <c r="G455" s="95"/>
      <c r="H455" s="95"/>
    </row>
    <row r="456" spans="1:8" x14ac:dyDescent="0.25">
      <c r="A456" s="134">
        <v>452</v>
      </c>
      <c r="B456" s="95" t="s">
        <v>25800</v>
      </c>
      <c r="C456" s="95"/>
      <c r="D456" s="95"/>
      <c r="E456" s="95"/>
      <c r="F456" s="95"/>
      <c r="G456" s="95"/>
      <c r="H456" s="95"/>
    </row>
    <row r="457" spans="1:8" x14ac:dyDescent="0.25">
      <c r="A457" s="134">
        <v>453</v>
      </c>
      <c r="B457" s="95" t="s">
        <v>25801</v>
      </c>
      <c r="C457" s="95"/>
      <c r="D457" s="95"/>
      <c r="E457" s="95"/>
      <c r="F457" s="95"/>
      <c r="G457" s="95"/>
      <c r="H457" s="95"/>
    </row>
    <row r="458" spans="1:8" x14ac:dyDescent="0.25">
      <c r="A458" s="134">
        <v>454</v>
      </c>
      <c r="B458" s="95" t="s">
        <v>25802</v>
      </c>
      <c r="C458" s="95"/>
      <c r="D458" s="95"/>
      <c r="E458" s="95"/>
      <c r="F458" s="95"/>
      <c r="G458" s="95"/>
      <c r="H458" s="95"/>
    </row>
    <row r="459" spans="1:8" x14ac:dyDescent="0.25">
      <c r="A459" s="134">
        <v>455</v>
      </c>
      <c r="B459" s="95" t="s">
        <v>25803</v>
      </c>
      <c r="C459" s="95"/>
      <c r="D459" s="95"/>
      <c r="E459" s="95"/>
      <c r="F459" s="95"/>
      <c r="G459" s="95"/>
      <c r="H459" s="95"/>
    </row>
    <row r="460" spans="1:8" x14ac:dyDescent="0.25">
      <c r="A460" s="134">
        <v>456</v>
      </c>
      <c r="B460" s="95" t="s">
        <v>25804</v>
      </c>
      <c r="C460" s="95"/>
      <c r="D460" s="95"/>
      <c r="E460" s="95"/>
      <c r="F460" s="95"/>
      <c r="G460" s="95"/>
      <c r="H460" s="95"/>
    </row>
    <row r="461" spans="1:8" x14ac:dyDescent="0.25">
      <c r="A461" s="134">
        <v>457</v>
      </c>
      <c r="B461" s="95" t="s">
        <v>25805</v>
      </c>
      <c r="C461" s="95"/>
      <c r="D461" s="95"/>
      <c r="E461" s="95"/>
      <c r="F461" s="95"/>
      <c r="G461" s="95"/>
      <c r="H461" s="95"/>
    </row>
    <row r="462" spans="1:8" x14ac:dyDescent="0.25">
      <c r="A462" s="134">
        <v>458</v>
      </c>
      <c r="B462" s="95" t="s">
        <v>25806</v>
      </c>
      <c r="C462" s="95"/>
      <c r="D462" s="95"/>
      <c r="E462" s="95"/>
      <c r="F462" s="95"/>
      <c r="G462" s="95"/>
      <c r="H462" s="95"/>
    </row>
    <row r="463" spans="1:8" x14ac:dyDescent="0.25">
      <c r="A463" s="134">
        <v>459</v>
      </c>
      <c r="B463" s="95" t="s">
        <v>25807</v>
      </c>
      <c r="C463" s="95"/>
      <c r="D463" s="95"/>
      <c r="E463" s="95"/>
      <c r="F463" s="95"/>
      <c r="G463" s="95"/>
      <c r="H463" s="95"/>
    </row>
    <row r="464" spans="1:8" x14ac:dyDescent="0.25">
      <c r="A464" s="134">
        <v>460</v>
      </c>
      <c r="B464" s="95" t="s">
        <v>25808</v>
      </c>
      <c r="C464" s="95"/>
      <c r="D464" s="95"/>
      <c r="E464" s="95"/>
      <c r="F464" s="95"/>
      <c r="G464" s="95"/>
      <c r="H464" s="95"/>
    </row>
    <row r="465" spans="1:8" x14ac:dyDescent="0.25">
      <c r="A465" s="134">
        <v>461</v>
      </c>
      <c r="B465" s="95" t="s">
        <v>25809</v>
      </c>
      <c r="C465" s="95"/>
      <c r="D465" s="95"/>
      <c r="E465" s="95"/>
      <c r="F465" s="95"/>
      <c r="G465" s="95"/>
      <c r="H465" s="95"/>
    </row>
    <row r="466" spans="1:8" x14ac:dyDescent="0.25">
      <c r="A466" s="134">
        <v>462</v>
      </c>
      <c r="B466" s="95" t="s">
        <v>25810</v>
      </c>
      <c r="C466" s="95"/>
      <c r="D466" s="95"/>
      <c r="E466" s="95"/>
      <c r="F466" s="95"/>
      <c r="G466" s="95"/>
      <c r="H466" s="95"/>
    </row>
    <row r="467" spans="1:8" x14ac:dyDescent="0.25">
      <c r="A467" s="134">
        <v>463</v>
      </c>
      <c r="B467" s="95" t="s">
        <v>25811</v>
      </c>
      <c r="C467" s="95"/>
      <c r="D467" s="95"/>
      <c r="E467" s="95"/>
      <c r="F467" s="95"/>
      <c r="G467" s="95"/>
      <c r="H467" s="95"/>
    </row>
    <row r="468" spans="1:8" x14ac:dyDescent="0.25">
      <c r="A468" s="134">
        <v>464</v>
      </c>
      <c r="B468" s="95" t="s">
        <v>25812</v>
      </c>
      <c r="C468" s="95"/>
      <c r="D468" s="95"/>
      <c r="E468" s="95"/>
      <c r="F468" s="95"/>
      <c r="G468" s="95"/>
      <c r="H468" s="95"/>
    </row>
    <row r="469" spans="1:8" x14ac:dyDescent="0.25">
      <c r="A469" s="134">
        <v>465</v>
      </c>
      <c r="B469" s="95" t="s">
        <v>25813</v>
      </c>
      <c r="C469" s="95"/>
      <c r="D469" s="95"/>
      <c r="E469" s="95"/>
      <c r="F469" s="95"/>
      <c r="G469" s="95"/>
      <c r="H469" s="95"/>
    </row>
    <row r="470" spans="1:8" x14ac:dyDescent="0.25">
      <c r="A470" s="134">
        <v>466</v>
      </c>
      <c r="B470" s="95" t="s">
        <v>25814</v>
      </c>
      <c r="C470" s="95"/>
      <c r="D470" s="95"/>
      <c r="E470" s="95"/>
      <c r="F470" s="95"/>
      <c r="G470" s="95"/>
      <c r="H470" s="95"/>
    </row>
    <row r="471" spans="1:8" x14ac:dyDescent="0.25">
      <c r="A471" s="134">
        <v>467</v>
      </c>
      <c r="B471" s="95" t="s">
        <v>25815</v>
      </c>
      <c r="C471" s="95"/>
      <c r="D471" s="95"/>
      <c r="E471" s="95"/>
      <c r="F471" s="95"/>
      <c r="G471" s="95"/>
      <c r="H471" s="95"/>
    </row>
    <row r="472" spans="1:8" x14ac:dyDescent="0.25">
      <c r="A472" s="134">
        <v>468</v>
      </c>
      <c r="B472" s="95" t="s">
        <v>25816</v>
      </c>
      <c r="C472" s="95"/>
      <c r="D472" s="95"/>
      <c r="E472" s="95"/>
      <c r="F472" s="95"/>
      <c r="G472" s="95"/>
      <c r="H472" s="95"/>
    </row>
    <row r="473" spans="1:8" x14ac:dyDescent="0.25">
      <c r="A473" s="134">
        <v>469</v>
      </c>
      <c r="B473" s="95" t="s">
        <v>25817</v>
      </c>
      <c r="C473" s="95"/>
      <c r="D473" s="95"/>
      <c r="E473" s="95"/>
      <c r="F473" s="95"/>
      <c r="G473" s="95"/>
      <c r="H473" s="95"/>
    </row>
    <row r="474" spans="1:8" x14ac:dyDescent="0.25">
      <c r="A474" s="134">
        <v>470</v>
      </c>
      <c r="B474" s="95" t="s">
        <v>25818</v>
      </c>
      <c r="C474" s="95"/>
      <c r="D474" s="95"/>
      <c r="E474" s="95"/>
      <c r="F474" s="95"/>
      <c r="G474" s="95"/>
      <c r="H474" s="95"/>
    </row>
    <row r="475" spans="1:8" x14ac:dyDescent="0.25">
      <c r="A475" s="134">
        <v>471</v>
      </c>
      <c r="B475" s="95" t="s">
        <v>25819</v>
      </c>
      <c r="C475" s="95"/>
      <c r="D475" s="95"/>
      <c r="E475" s="95"/>
      <c r="F475" s="95"/>
      <c r="G475" s="95"/>
      <c r="H475" s="95"/>
    </row>
    <row r="476" spans="1:8" x14ac:dyDescent="0.25">
      <c r="A476" s="134">
        <v>472</v>
      </c>
      <c r="B476" s="95" t="s">
        <v>25820</v>
      </c>
      <c r="C476" s="95"/>
      <c r="D476" s="95"/>
      <c r="E476" s="95"/>
      <c r="F476" s="95"/>
      <c r="G476" s="95"/>
      <c r="H476" s="95"/>
    </row>
    <row r="477" spans="1:8" x14ac:dyDescent="0.25">
      <c r="A477" s="134">
        <v>473</v>
      </c>
      <c r="B477" s="95" t="s">
        <v>25821</v>
      </c>
      <c r="C477" s="95"/>
      <c r="D477" s="95"/>
      <c r="E477" s="95"/>
      <c r="F477" s="95"/>
      <c r="G477" s="95"/>
      <c r="H477" s="95"/>
    </row>
    <row r="478" spans="1:8" x14ac:dyDescent="0.25">
      <c r="A478" s="134">
        <v>474</v>
      </c>
      <c r="B478" s="95" t="s">
        <v>25822</v>
      </c>
      <c r="C478" s="95"/>
      <c r="D478" s="95"/>
      <c r="E478" s="95"/>
      <c r="F478" s="95"/>
      <c r="G478" s="95"/>
      <c r="H478" s="95"/>
    </row>
    <row r="479" spans="1:8" x14ac:dyDescent="0.25">
      <c r="A479" s="134">
        <v>475</v>
      </c>
      <c r="B479" s="95" t="s">
        <v>25823</v>
      </c>
      <c r="C479" s="95"/>
      <c r="D479" s="95"/>
      <c r="E479" s="95"/>
      <c r="F479" s="95"/>
      <c r="G479" s="95"/>
      <c r="H479" s="95"/>
    </row>
    <row r="480" spans="1:8" x14ac:dyDescent="0.25">
      <c r="A480" s="134">
        <v>476</v>
      </c>
      <c r="B480" s="95" t="s">
        <v>25824</v>
      </c>
      <c r="C480" s="95"/>
      <c r="D480" s="95"/>
      <c r="E480" s="95"/>
      <c r="F480" s="95"/>
      <c r="G480" s="95"/>
      <c r="H480" s="95"/>
    </row>
    <row r="481" spans="1:8" x14ac:dyDescent="0.25">
      <c r="A481" s="134">
        <v>477</v>
      </c>
      <c r="B481" s="95" t="s">
        <v>25825</v>
      </c>
      <c r="C481" s="95"/>
      <c r="D481" s="95"/>
      <c r="E481" s="95"/>
      <c r="F481" s="95"/>
      <c r="G481" s="95"/>
      <c r="H481" s="95"/>
    </row>
    <row r="482" spans="1:8" x14ac:dyDescent="0.25">
      <c r="A482" s="134">
        <v>478</v>
      </c>
      <c r="B482" s="95" t="s">
        <v>25826</v>
      </c>
      <c r="C482" s="95"/>
      <c r="D482" s="95"/>
      <c r="E482" s="95"/>
      <c r="F482" s="95"/>
      <c r="G482" s="95"/>
      <c r="H482" s="95"/>
    </row>
    <row r="483" spans="1:8" x14ac:dyDescent="0.25">
      <c r="A483" s="134">
        <v>479</v>
      </c>
      <c r="B483" s="95" t="s">
        <v>25827</v>
      </c>
      <c r="C483" s="95"/>
      <c r="D483" s="95"/>
      <c r="E483" s="95"/>
      <c r="F483" s="95"/>
      <c r="G483" s="95"/>
      <c r="H483" s="95"/>
    </row>
    <row r="484" spans="1:8" x14ac:dyDescent="0.25">
      <c r="A484" s="134">
        <v>480</v>
      </c>
      <c r="B484" s="95" t="s">
        <v>25828</v>
      </c>
      <c r="C484" s="95"/>
      <c r="D484" s="95"/>
      <c r="E484" s="95"/>
      <c r="F484" s="95"/>
      <c r="G484" s="95"/>
      <c r="H484" s="95"/>
    </row>
    <row r="485" spans="1:8" x14ac:dyDescent="0.25">
      <c r="A485" s="134">
        <v>481</v>
      </c>
      <c r="B485" s="95" t="s">
        <v>25829</v>
      </c>
      <c r="C485" s="95"/>
      <c r="D485" s="95"/>
      <c r="E485" s="95"/>
      <c r="F485" s="95"/>
      <c r="G485" s="95"/>
      <c r="H485" s="95"/>
    </row>
    <row r="486" spans="1:8" x14ac:dyDescent="0.25">
      <c r="A486" s="134">
        <v>482</v>
      </c>
      <c r="B486" s="95" t="s">
        <v>25830</v>
      </c>
      <c r="C486" s="95"/>
      <c r="D486" s="95"/>
      <c r="E486" s="95"/>
      <c r="F486" s="95"/>
      <c r="G486" s="95"/>
      <c r="H486" s="95"/>
    </row>
    <row r="487" spans="1:8" x14ac:dyDescent="0.25">
      <c r="A487" s="134">
        <v>483</v>
      </c>
      <c r="B487" s="95" t="s">
        <v>25831</v>
      </c>
      <c r="C487" s="95"/>
      <c r="D487" s="95"/>
      <c r="E487" s="95"/>
      <c r="F487" s="95"/>
      <c r="G487" s="95"/>
      <c r="H487" s="95"/>
    </row>
    <row r="488" spans="1:8" x14ac:dyDescent="0.25">
      <c r="A488" s="134">
        <v>484</v>
      </c>
      <c r="B488" s="95" t="s">
        <v>25832</v>
      </c>
      <c r="C488" s="95"/>
      <c r="D488" s="95"/>
      <c r="E488" s="95"/>
      <c r="F488" s="95"/>
      <c r="G488" s="95"/>
      <c r="H488" s="95"/>
    </row>
    <row r="489" spans="1:8" x14ac:dyDescent="0.25">
      <c r="A489" s="134">
        <v>485</v>
      </c>
      <c r="B489" s="95" t="s">
        <v>25833</v>
      </c>
      <c r="C489" s="95"/>
      <c r="D489" s="95"/>
      <c r="E489" s="95"/>
      <c r="F489" s="95"/>
      <c r="G489" s="95"/>
      <c r="H489" s="95"/>
    </row>
    <row r="490" spans="1:8" x14ac:dyDescent="0.25">
      <c r="A490" s="134">
        <v>486</v>
      </c>
      <c r="B490" s="95" t="s">
        <v>25834</v>
      </c>
      <c r="C490" s="95"/>
      <c r="D490" s="95"/>
      <c r="E490" s="95"/>
      <c r="F490" s="95"/>
      <c r="G490" s="95"/>
      <c r="H490" s="95"/>
    </row>
    <row r="491" spans="1:8" x14ac:dyDescent="0.25">
      <c r="A491" s="134">
        <v>487</v>
      </c>
      <c r="B491" s="95" t="s">
        <v>25835</v>
      </c>
      <c r="C491" s="95"/>
      <c r="D491" s="95"/>
      <c r="E491" s="95"/>
      <c r="F491" s="95"/>
      <c r="G491" s="95"/>
      <c r="H491" s="95"/>
    </row>
    <row r="492" spans="1:8" x14ac:dyDescent="0.25">
      <c r="A492" s="134">
        <v>488</v>
      </c>
      <c r="B492" s="95" t="s">
        <v>25836</v>
      </c>
      <c r="C492" s="95"/>
      <c r="D492" s="95"/>
      <c r="E492" s="95"/>
      <c r="F492" s="95"/>
      <c r="G492" s="95"/>
      <c r="H492" s="95"/>
    </row>
    <row r="493" spans="1:8" x14ac:dyDescent="0.25">
      <c r="A493" s="134">
        <v>489</v>
      </c>
      <c r="B493" s="95" t="s">
        <v>25837</v>
      </c>
      <c r="C493" s="95"/>
      <c r="D493" s="95"/>
      <c r="E493" s="95"/>
      <c r="F493" s="95"/>
      <c r="G493" s="95"/>
      <c r="H493" s="95"/>
    </row>
    <row r="494" spans="1:8" x14ac:dyDescent="0.25">
      <c r="A494" s="134">
        <v>490</v>
      </c>
      <c r="B494" s="95" t="s">
        <v>25838</v>
      </c>
      <c r="C494" s="95"/>
      <c r="D494" s="95"/>
      <c r="E494" s="95"/>
      <c r="F494" s="95"/>
      <c r="G494" s="95"/>
      <c r="H494" s="95"/>
    </row>
    <row r="495" spans="1:8" x14ac:dyDescent="0.25">
      <c r="A495" s="134">
        <v>491</v>
      </c>
      <c r="B495" s="95" t="s">
        <v>25839</v>
      </c>
      <c r="C495" s="95"/>
      <c r="D495" s="95"/>
      <c r="E495" s="95"/>
      <c r="F495" s="95"/>
      <c r="G495" s="95"/>
      <c r="H495" s="95"/>
    </row>
    <row r="496" spans="1:8" x14ac:dyDescent="0.25">
      <c r="A496" s="134">
        <v>492</v>
      </c>
      <c r="B496" s="95" t="s">
        <v>25840</v>
      </c>
      <c r="C496" s="95"/>
      <c r="D496" s="95"/>
      <c r="E496" s="95"/>
      <c r="F496" s="95"/>
      <c r="G496" s="95"/>
      <c r="H496" s="95"/>
    </row>
    <row r="497" spans="1:8" x14ac:dyDescent="0.25">
      <c r="A497" s="134">
        <v>493</v>
      </c>
      <c r="B497" s="95" t="s">
        <v>25841</v>
      </c>
      <c r="C497" s="95"/>
      <c r="D497" s="95"/>
      <c r="E497" s="95"/>
      <c r="F497" s="95"/>
      <c r="G497" s="95"/>
      <c r="H497" s="95"/>
    </row>
    <row r="498" spans="1:8" x14ac:dyDescent="0.25">
      <c r="A498" s="134">
        <v>494</v>
      </c>
      <c r="B498" s="95" t="s">
        <v>25842</v>
      </c>
      <c r="C498" s="95"/>
      <c r="D498" s="95"/>
      <c r="E498" s="95"/>
      <c r="F498" s="95"/>
      <c r="G498" s="95"/>
      <c r="H498" s="95"/>
    </row>
    <row r="499" spans="1:8" x14ac:dyDescent="0.25">
      <c r="A499" s="134">
        <v>495</v>
      </c>
      <c r="B499" s="95" t="s">
        <v>25843</v>
      </c>
      <c r="C499" s="95"/>
      <c r="D499" s="95"/>
      <c r="E499" s="95"/>
      <c r="F499" s="95"/>
      <c r="G499" s="95"/>
      <c r="H499" s="95"/>
    </row>
    <row r="500" spans="1:8" x14ac:dyDescent="0.25">
      <c r="A500" s="134">
        <v>496</v>
      </c>
      <c r="B500" s="95" t="s">
        <v>25844</v>
      </c>
      <c r="C500" s="95"/>
      <c r="D500" s="95"/>
      <c r="E500" s="95"/>
      <c r="F500" s="95"/>
      <c r="G500" s="95"/>
      <c r="H500" s="95"/>
    </row>
    <row r="501" spans="1:8" x14ac:dyDescent="0.25">
      <c r="A501" s="134">
        <v>497</v>
      </c>
      <c r="B501" s="95" t="s">
        <v>25845</v>
      </c>
      <c r="C501" s="95"/>
      <c r="D501" s="95"/>
      <c r="E501" s="95"/>
      <c r="F501" s="95"/>
      <c r="G501" s="95"/>
      <c r="H501" s="95"/>
    </row>
    <row r="502" spans="1:8" x14ac:dyDescent="0.25">
      <c r="A502" s="134">
        <v>498</v>
      </c>
      <c r="B502" s="95" t="s">
        <v>25846</v>
      </c>
      <c r="C502" s="95"/>
      <c r="D502" s="95"/>
      <c r="E502" s="95"/>
      <c r="F502" s="95"/>
      <c r="G502" s="95"/>
      <c r="H502" s="95"/>
    </row>
    <row r="503" spans="1:8" x14ac:dyDescent="0.25">
      <c r="A503" s="134">
        <v>499</v>
      </c>
      <c r="B503" s="95" t="s">
        <v>25847</v>
      </c>
      <c r="C503" s="95"/>
      <c r="D503" s="95"/>
      <c r="E503" s="95"/>
      <c r="F503" s="95"/>
      <c r="G503" s="95"/>
      <c r="H503" s="95"/>
    </row>
    <row r="504" spans="1:8" x14ac:dyDescent="0.25">
      <c r="A504" s="134">
        <v>500</v>
      </c>
      <c r="B504" s="95" t="s">
        <v>25848</v>
      </c>
      <c r="C504" s="95"/>
      <c r="D504" s="95"/>
      <c r="E504" s="95"/>
      <c r="F504" s="95"/>
      <c r="G504" s="95"/>
      <c r="H504" s="95"/>
    </row>
    <row r="505" spans="1:8" x14ac:dyDescent="0.25">
      <c r="A505" s="134">
        <v>501</v>
      </c>
      <c r="B505" s="95" t="s">
        <v>25849</v>
      </c>
      <c r="C505" s="95"/>
      <c r="D505" s="95"/>
      <c r="E505" s="95"/>
      <c r="F505" s="95"/>
      <c r="G505" s="95"/>
      <c r="H505" s="95"/>
    </row>
    <row r="506" spans="1:8" x14ac:dyDescent="0.25">
      <c r="A506" s="134">
        <v>502</v>
      </c>
      <c r="B506" s="95" t="s">
        <v>25850</v>
      </c>
      <c r="C506" s="95"/>
      <c r="D506" s="95"/>
      <c r="E506" s="95"/>
      <c r="F506" s="95"/>
      <c r="G506" s="95"/>
      <c r="H506" s="95"/>
    </row>
    <row r="507" spans="1:8" x14ac:dyDescent="0.25">
      <c r="A507" s="134">
        <v>503</v>
      </c>
      <c r="B507" s="95" t="s">
        <v>25851</v>
      </c>
      <c r="C507" s="95"/>
      <c r="D507" s="95"/>
      <c r="E507" s="95"/>
      <c r="F507" s="95"/>
      <c r="G507" s="95"/>
      <c r="H507" s="95"/>
    </row>
    <row r="508" spans="1:8" x14ac:dyDescent="0.25">
      <c r="A508" s="134">
        <v>504</v>
      </c>
      <c r="B508" s="95" t="s">
        <v>25852</v>
      </c>
      <c r="C508" s="95"/>
      <c r="D508" s="95"/>
      <c r="E508" s="95"/>
      <c r="F508" s="95"/>
      <c r="G508" s="95"/>
      <c r="H508" s="95"/>
    </row>
    <row r="509" spans="1:8" x14ac:dyDescent="0.25">
      <c r="A509" s="134">
        <v>505</v>
      </c>
      <c r="B509" s="95" t="s">
        <v>25853</v>
      </c>
      <c r="C509" s="95"/>
      <c r="D509" s="95"/>
      <c r="E509" s="95"/>
      <c r="F509" s="95"/>
      <c r="G509" s="95"/>
      <c r="H509" s="95"/>
    </row>
    <row r="510" spans="1:8" x14ac:dyDescent="0.25">
      <c r="A510" s="134">
        <v>506</v>
      </c>
      <c r="B510" s="95" t="s">
        <v>25854</v>
      </c>
      <c r="C510" s="95"/>
      <c r="D510" s="95"/>
      <c r="E510" s="95"/>
      <c r="F510" s="95"/>
      <c r="G510" s="95"/>
      <c r="H510" s="95"/>
    </row>
    <row r="511" spans="1:8" x14ac:dyDescent="0.25">
      <c r="A511" s="134">
        <v>507</v>
      </c>
      <c r="B511" s="95" t="s">
        <v>25855</v>
      </c>
      <c r="C511" s="95"/>
      <c r="D511" s="95"/>
      <c r="E511" s="95"/>
      <c r="F511" s="95"/>
      <c r="G511" s="95"/>
      <c r="H511" s="95"/>
    </row>
    <row r="512" spans="1:8" x14ac:dyDescent="0.25">
      <c r="A512" s="134">
        <v>508</v>
      </c>
      <c r="B512" s="95" t="s">
        <v>25856</v>
      </c>
      <c r="C512" s="95"/>
      <c r="D512" s="95"/>
      <c r="E512" s="95"/>
      <c r="F512" s="95"/>
      <c r="G512" s="95"/>
      <c r="H512" s="95"/>
    </row>
    <row r="513" spans="1:8" x14ac:dyDescent="0.25">
      <c r="A513" s="134">
        <v>509</v>
      </c>
      <c r="B513" s="95" t="s">
        <v>25857</v>
      </c>
      <c r="C513" s="95"/>
      <c r="D513" s="95"/>
      <c r="E513" s="95"/>
      <c r="F513" s="95"/>
      <c r="G513" s="95"/>
      <c r="H513" s="95"/>
    </row>
    <row r="514" spans="1:8" x14ac:dyDescent="0.25">
      <c r="A514" s="134">
        <v>510</v>
      </c>
      <c r="B514" s="95" t="s">
        <v>25858</v>
      </c>
      <c r="C514" s="95"/>
      <c r="D514" s="95"/>
      <c r="E514" s="95"/>
      <c r="F514" s="95"/>
      <c r="G514" s="95"/>
      <c r="H514" s="95"/>
    </row>
    <row r="515" spans="1:8" x14ac:dyDescent="0.25">
      <c r="A515" s="134">
        <v>511</v>
      </c>
      <c r="B515" s="95" t="s">
        <v>25859</v>
      </c>
      <c r="C515" s="95"/>
      <c r="D515" s="95"/>
      <c r="E515" s="95"/>
      <c r="F515" s="95"/>
      <c r="G515" s="95"/>
      <c r="H515" s="95"/>
    </row>
    <row r="516" spans="1:8" x14ac:dyDescent="0.25">
      <c r="A516" s="134">
        <v>512</v>
      </c>
      <c r="B516" s="95" t="s">
        <v>25860</v>
      </c>
      <c r="C516" s="95"/>
      <c r="D516" s="95"/>
      <c r="E516" s="95"/>
      <c r="F516" s="95"/>
      <c r="G516" s="95"/>
      <c r="H516" s="95"/>
    </row>
    <row r="517" spans="1:8" x14ac:dyDescent="0.25">
      <c r="A517" s="134">
        <v>513</v>
      </c>
      <c r="B517" s="95" t="s">
        <v>25861</v>
      </c>
      <c r="C517" s="95"/>
      <c r="D517" s="95"/>
      <c r="E517" s="95"/>
      <c r="F517" s="95"/>
      <c r="G517" s="95"/>
      <c r="H517" s="95"/>
    </row>
    <row r="518" spans="1:8" x14ac:dyDescent="0.25">
      <c r="A518" s="134">
        <v>514</v>
      </c>
      <c r="B518" s="95" t="s">
        <v>25862</v>
      </c>
      <c r="C518" s="95"/>
      <c r="D518" s="95"/>
      <c r="E518" s="95"/>
      <c r="F518" s="95"/>
      <c r="G518" s="95"/>
      <c r="H518" s="95"/>
    </row>
    <row r="519" spans="1:8" x14ac:dyDescent="0.25">
      <c r="A519" s="134">
        <v>515</v>
      </c>
      <c r="B519" s="95" t="s">
        <v>25863</v>
      </c>
      <c r="C519" s="95"/>
      <c r="D519" s="95"/>
      <c r="E519" s="95"/>
      <c r="F519" s="95"/>
      <c r="G519" s="95"/>
      <c r="H519" s="95"/>
    </row>
    <row r="520" spans="1:8" x14ac:dyDescent="0.25">
      <c r="A520" s="134">
        <v>516</v>
      </c>
      <c r="B520" s="95" t="s">
        <v>25864</v>
      </c>
      <c r="C520" s="95"/>
      <c r="D520" s="95"/>
      <c r="E520" s="95"/>
      <c r="F520" s="95"/>
      <c r="G520" s="95"/>
      <c r="H520" s="95"/>
    </row>
    <row r="521" spans="1:8" x14ac:dyDescent="0.25">
      <c r="A521" s="134">
        <v>517</v>
      </c>
      <c r="B521" s="95" t="s">
        <v>25865</v>
      </c>
      <c r="C521" s="95"/>
      <c r="D521" s="95"/>
      <c r="E521" s="95"/>
      <c r="F521" s="95"/>
      <c r="G521" s="95"/>
      <c r="H521" s="95"/>
    </row>
    <row r="522" spans="1:8" x14ac:dyDescent="0.25">
      <c r="A522" s="134">
        <v>518</v>
      </c>
      <c r="B522" s="95" t="s">
        <v>25866</v>
      </c>
      <c r="C522" s="95"/>
      <c r="D522" s="95"/>
      <c r="E522" s="95"/>
      <c r="F522" s="95"/>
      <c r="G522" s="95"/>
      <c r="H522" s="95"/>
    </row>
    <row r="523" spans="1:8" x14ac:dyDescent="0.25">
      <c r="A523" s="134">
        <v>519</v>
      </c>
      <c r="B523" s="95" t="s">
        <v>25867</v>
      </c>
      <c r="C523" s="95"/>
      <c r="D523" s="95"/>
      <c r="E523" s="95"/>
      <c r="F523" s="95"/>
      <c r="G523" s="95"/>
      <c r="H523" s="95"/>
    </row>
    <row r="524" spans="1:8" x14ac:dyDescent="0.25">
      <c r="A524" s="134">
        <v>520</v>
      </c>
      <c r="B524" s="95" t="s">
        <v>25868</v>
      </c>
      <c r="C524" s="95"/>
      <c r="D524" s="95"/>
      <c r="E524" s="95"/>
      <c r="F524" s="95"/>
      <c r="G524" s="95"/>
      <c r="H524" s="95"/>
    </row>
    <row r="525" spans="1:8" x14ac:dyDescent="0.25">
      <c r="A525" s="134">
        <v>521</v>
      </c>
      <c r="B525" s="95" t="s">
        <v>25869</v>
      </c>
      <c r="C525" s="95"/>
      <c r="D525" s="95"/>
      <c r="E525" s="95"/>
      <c r="F525" s="95"/>
      <c r="G525" s="95"/>
      <c r="H525" s="95"/>
    </row>
    <row r="526" spans="1:8" x14ac:dyDescent="0.25">
      <c r="A526" s="134">
        <v>522</v>
      </c>
      <c r="B526" s="95" t="s">
        <v>25870</v>
      </c>
      <c r="C526" s="95"/>
      <c r="D526" s="95"/>
      <c r="E526" s="95"/>
      <c r="F526" s="95"/>
      <c r="G526" s="95"/>
      <c r="H526" s="95"/>
    </row>
    <row r="527" spans="1:8" x14ac:dyDescent="0.25">
      <c r="A527" s="134">
        <v>523</v>
      </c>
      <c r="B527" s="95" t="s">
        <v>25871</v>
      </c>
      <c r="C527" s="95"/>
      <c r="D527" s="95"/>
      <c r="E527" s="95"/>
      <c r="F527" s="95"/>
      <c r="G527" s="95"/>
      <c r="H527" s="95"/>
    </row>
    <row r="528" spans="1:8" x14ac:dyDescent="0.25">
      <c r="A528" s="134">
        <v>524</v>
      </c>
      <c r="B528" s="95" t="s">
        <v>25872</v>
      </c>
      <c r="C528" s="95"/>
      <c r="D528" s="95"/>
      <c r="E528" s="95"/>
      <c r="F528" s="95"/>
      <c r="G528" s="95"/>
      <c r="H528" s="95"/>
    </row>
    <row r="529" spans="1:8" x14ac:dyDescent="0.25">
      <c r="A529" s="134">
        <v>525</v>
      </c>
      <c r="B529" s="95" t="s">
        <v>25873</v>
      </c>
      <c r="C529" s="95"/>
      <c r="D529" s="95"/>
      <c r="E529" s="95"/>
      <c r="F529" s="95"/>
      <c r="G529" s="95"/>
      <c r="H529" s="95"/>
    </row>
    <row r="530" spans="1:8" x14ac:dyDescent="0.25">
      <c r="A530" s="134">
        <v>526</v>
      </c>
      <c r="B530" s="95" t="s">
        <v>25874</v>
      </c>
      <c r="C530" s="95"/>
      <c r="D530" s="95"/>
      <c r="E530" s="95"/>
      <c r="F530" s="95"/>
      <c r="G530" s="95"/>
      <c r="H530" s="95"/>
    </row>
    <row r="531" spans="1:8" x14ac:dyDescent="0.25">
      <c r="A531" s="134">
        <v>527</v>
      </c>
      <c r="B531" s="95" t="s">
        <v>25875</v>
      </c>
      <c r="C531" s="95"/>
      <c r="D531" s="95"/>
      <c r="E531" s="95"/>
      <c r="F531" s="95"/>
      <c r="G531" s="95"/>
      <c r="H531" s="95"/>
    </row>
    <row r="532" spans="1:8" x14ac:dyDescent="0.25">
      <c r="A532" s="134">
        <v>528</v>
      </c>
      <c r="B532" s="95" t="s">
        <v>25876</v>
      </c>
      <c r="C532" s="95"/>
      <c r="D532" s="95"/>
      <c r="E532" s="95"/>
      <c r="F532" s="95"/>
      <c r="G532" s="95"/>
      <c r="H532" s="95"/>
    </row>
    <row r="533" spans="1:8" x14ac:dyDescent="0.25">
      <c r="A533" s="134">
        <v>529</v>
      </c>
      <c r="B533" s="95" t="s">
        <v>25877</v>
      </c>
      <c r="C533" s="95"/>
      <c r="D533" s="95"/>
      <c r="E533" s="95"/>
      <c r="F533" s="95"/>
      <c r="G533" s="95"/>
      <c r="H533" s="95"/>
    </row>
    <row r="534" spans="1:8" x14ac:dyDescent="0.25">
      <c r="A534" s="134">
        <v>530</v>
      </c>
      <c r="B534" s="95" t="s">
        <v>25878</v>
      </c>
      <c r="C534" s="95"/>
      <c r="D534" s="95"/>
      <c r="E534" s="95"/>
      <c r="F534" s="95"/>
      <c r="G534" s="95"/>
      <c r="H534" s="95"/>
    </row>
    <row r="535" spans="1:8" x14ac:dyDescent="0.25">
      <c r="A535" s="134">
        <v>531</v>
      </c>
      <c r="B535" s="95" t="s">
        <v>25879</v>
      </c>
      <c r="C535" s="95"/>
      <c r="D535" s="95"/>
      <c r="E535" s="95"/>
      <c r="F535" s="95"/>
      <c r="G535" s="95"/>
      <c r="H535" s="95"/>
    </row>
    <row r="536" spans="1:8" x14ac:dyDescent="0.25">
      <c r="A536" s="134">
        <v>532</v>
      </c>
      <c r="B536" s="95" t="s">
        <v>25880</v>
      </c>
      <c r="C536" s="95"/>
      <c r="D536" s="95"/>
      <c r="E536" s="95"/>
      <c r="F536" s="95"/>
      <c r="G536" s="95"/>
      <c r="H536" s="95"/>
    </row>
    <row r="537" spans="1:8" x14ac:dyDescent="0.25">
      <c r="A537" s="134">
        <v>533</v>
      </c>
      <c r="B537" s="95" t="s">
        <v>25881</v>
      </c>
      <c r="C537" s="95"/>
      <c r="D537" s="95"/>
      <c r="E537" s="95"/>
      <c r="F537" s="95"/>
      <c r="G537" s="95"/>
      <c r="H537" s="95"/>
    </row>
    <row r="538" spans="1:8" x14ac:dyDescent="0.25">
      <c r="A538" s="134">
        <v>534</v>
      </c>
      <c r="B538" s="95" t="s">
        <v>25882</v>
      </c>
      <c r="C538" s="95"/>
      <c r="D538" s="95"/>
      <c r="E538" s="95"/>
      <c r="F538" s="95"/>
      <c r="G538" s="95"/>
      <c r="H538" s="95"/>
    </row>
    <row r="539" spans="1:8" x14ac:dyDescent="0.25">
      <c r="A539" s="134">
        <v>535</v>
      </c>
      <c r="B539" s="95" t="s">
        <v>25883</v>
      </c>
      <c r="C539" s="95"/>
      <c r="D539" s="95"/>
      <c r="E539" s="95"/>
      <c r="F539" s="95"/>
      <c r="G539" s="95"/>
      <c r="H539" s="95"/>
    </row>
    <row r="540" spans="1:8" x14ac:dyDescent="0.25">
      <c r="A540" s="134">
        <v>536</v>
      </c>
      <c r="B540" s="95" t="s">
        <v>25884</v>
      </c>
      <c r="C540" s="95"/>
      <c r="D540" s="95"/>
      <c r="E540" s="95"/>
      <c r="F540" s="95"/>
      <c r="G540" s="95"/>
      <c r="H540" s="95"/>
    </row>
    <row r="541" spans="1:8" x14ac:dyDescent="0.25">
      <c r="A541" s="134">
        <v>537</v>
      </c>
      <c r="B541" s="95" t="s">
        <v>25885</v>
      </c>
      <c r="C541" s="95"/>
      <c r="D541" s="95"/>
      <c r="E541" s="95"/>
      <c r="F541" s="95"/>
      <c r="G541" s="95"/>
      <c r="H541" s="95"/>
    </row>
    <row r="542" spans="1:8" x14ac:dyDescent="0.25">
      <c r="A542" s="134">
        <v>538</v>
      </c>
      <c r="B542" s="95" t="s">
        <v>25886</v>
      </c>
      <c r="C542" s="95"/>
      <c r="D542" s="95"/>
      <c r="E542" s="95"/>
      <c r="F542" s="95"/>
      <c r="G542" s="95"/>
      <c r="H542" s="95"/>
    </row>
    <row r="543" spans="1:8" x14ac:dyDescent="0.25">
      <c r="A543" s="134">
        <v>539</v>
      </c>
      <c r="B543" s="95" t="s">
        <v>25887</v>
      </c>
      <c r="C543" s="95"/>
      <c r="D543" s="95"/>
      <c r="E543" s="95"/>
      <c r="F543" s="95"/>
      <c r="G543" s="95"/>
      <c r="H543" s="95"/>
    </row>
    <row r="544" spans="1:8" x14ac:dyDescent="0.25">
      <c r="A544" s="134">
        <v>540</v>
      </c>
      <c r="B544" s="95" t="s">
        <v>25888</v>
      </c>
      <c r="C544" s="95"/>
      <c r="D544" s="95"/>
      <c r="E544" s="95"/>
      <c r="F544" s="95"/>
      <c r="G544" s="95"/>
      <c r="H544" s="95"/>
    </row>
    <row r="545" spans="1:8" x14ac:dyDescent="0.25">
      <c r="A545" s="134">
        <v>541</v>
      </c>
      <c r="B545" s="95" t="s">
        <v>25889</v>
      </c>
      <c r="C545" s="95"/>
      <c r="D545" s="95"/>
      <c r="E545" s="95"/>
      <c r="F545" s="95"/>
      <c r="G545" s="95"/>
      <c r="H545" s="95"/>
    </row>
    <row r="546" spans="1:8" x14ac:dyDescent="0.25">
      <c r="A546" s="134">
        <v>542</v>
      </c>
      <c r="B546" s="95" t="s">
        <v>25890</v>
      </c>
      <c r="C546" s="95"/>
      <c r="D546" s="95"/>
      <c r="E546" s="95"/>
      <c r="F546" s="95"/>
      <c r="G546" s="95"/>
      <c r="H546" s="95"/>
    </row>
    <row r="547" spans="1:8" x14ac:dyDescent="0.25">
      <c r="A547" s="134">
        <v>543</v>
      </c>
      <c r="B547" s="95" t="s">
        <v>25891</v>
      </c>
      <c r="C547" s="95"/>
      <c r="D547" s="95"/>
      <c r="E547" s="95"/>
      <c r="F547" s="95"/>
      <c r="G547" s="95"/>
      <c r="H547" s="95"/>
    </row>
    <row r="548" spans="1:8" x14ac:dyDescent="0.25">
      <c r="A548" s="134">
        <v>544</v>
      </c>
      <c r="B548" s="95" t="s">
        <v>25892</v>
      </c>
      <c r="C548" s="95"/>
      <c r="D548" s="95"/>
      <c r="E548" s="95"/>
      <c r="F548" s="95"/>
      <c r="G548" s="95"/>
      <c r="H548" s="95"/>
    </row>
    <row r="549" spans="1:8" x14ac:dyDescent="0.25">
      <c r="A549" s="134">
        <v>545</v>
      </c>
      <c r="B549" s="95" t="s">
        <v>25893</v>
      </c>
      <c r="C549" s="95"/>
      <c r="D549" s="95"/>
      <c r="E549" s="95"/>
      <c r="F549" s="95"/>
      <c r="G549" s="95"/>
      <c r="H549" s="95"/>
    </row>
    <row r="550" spans="1:8" x14ac:dyDescent="0.25">
      <c r="A550" s="134">
        <v>546</v>
      </c>
      <c r="B550" s="95" t="s">
        <v>25894</v>
      </c>
      <c r="C550" s="95"/>
      <c r="D550" s="95"/>
      <c r="E550" s="95"/>
      <c r="F550" s="95"/>
      <c r="G550" s="95"/>
      <c r="H550" s="95"/>
    </row>
    <row r="551" spans="1:8" x14ac:dyDescent="0.25">
      <c r="A551" s="134">
        <v>547</v>
      </c>
      <c r="B551" s="95" t="s">
        <v>25895</v>
      </c>
      <c r="C551" s="95"/>
      <c r="D551" s="95"/>
      <c r="E551" s="95"/>
      <c r="F551" s="95"/>
      <c r="G551" s="95"/>
      <c r="H551" s="95"/>
    </row>
    <row r="552" spans="1:8" x14ac:dyDescent="0.25">
      <c r="A552" s="134">
        <v>548</v>
      </c>
      <c r="B552" s="95" t="s">
        <v>25896</v>
      </c>
      <c r="C552" s="95"/>
      <c r="D552" s="95"/>
      <c r="E552" s="95"/>
      <c r="F552" s="95"/>
      <c r="G552" s="95"/>
      <c r="H552" s="95"/>
    </row>
    <row r="553" spans="1:8" x14ac:dyDescent="0.25">
      <c r="A553" s="134">
        <v>549</v>
      </c>
      <c r="B553" s="95" t="s">
        <v>25897</v>
      </c>
      <c r="C553" s="95"/>
      <c r="D553" s="95"/>
      <c r="E553" s="95"/>
      <c r="F553" s="95"/>
      <c r="G553" s="95"/>
      <c r="H553" s="95"/>
    </row>
    <row r="554" spans="1:8" x14ac:dyDescent="0.25">
      <c r="A554" s="134">
        <v>550</v>
      </c>
      <c r="B554" s="95" t="s">
        <v>25898</v>
      </c>
      <c r="C554" s="95"/>
      <c r="D554" s="95"/>
      <c r="E554" s="95"/>
      <c r="F554" s="95"/>
      <c r="G554" s="95"/>
      <c r="H554" s="95"/>
    </row>
    <row r="555" spans="1:8" x14ac:dyDescent="0.25">
      <c r="A555" s="134">
        <v>551</v>
      </c>
      <c r="B555" s="95" t="s">
        <v>25899</v>
      </c>
      <c r="C555" s="95"/>
      <c r="D555" s="95"/>
      <c r="E555" s="95"/>
      <c r="F555" s="95"/>
      <c r="G555" s="95"/>
      <c r="H555" s="95"/>
    </row>
    <row r="556" spans="1:8" x14ac:dyDescent="0.25">
      <c r="A556" s="134">
        <v>552</v>
      </c>
      <c r="B556" s="95" t="s">
        <v>25900</v>
      </c>
      <c r="C556" s="95"/>
      <c r="D556" s="95"/>
      <c r="E556" s="95"/>
      <c r="F556" s="95"/>
      <c r="G556" s="95"/>
      <c r="H556" s="95"/>
    </row>
    <row r="557" spans="1:8" x14ac:dyDescent="0.25">
      <c r="A557" s="134">
        <v>553</v>
      </c>
      <c r="B557" s="95" t="s">
        <v>25901</v>
      </c>
      <c r="C557" s="95"/>
      <c r="D557" s="95"/>
      <c r="E557" s="95"/>
      <c r="F557" s="95"/>
      <c r="G557" s="95"/>
      <c r="H557" s="95"/>
    </row>
    <row r="558" spans="1:8" x14ac:dyDescent="0.25">
      <c r="A558" s="134">
        <v>554</v>
      </c>
      <c r="B558" s="95" t="s">
        <v>25902</v>
      </c>
      <c r="C558" s="95"/>
      <c r="D558" s="95"/>
      <c r="E558" s="95"/>
      <c r="F558" s="95"/>
      <c r="G558" s="95"/>
      <c r="H558" s="95"/>
    </row>
    <row r="559" spans="1:8" x14ac:dyDescent="0.25">
      <c r="A559" s="134">
        <v>555</v>
      </c>
      <c r="B559" s="95" t="s">
        <v>25903</v>
      </c>
      <c r="C559" s="95"/>
      <c r="D559" s="95"/>
      <c r="E559" s="95"/>
      <c r="F559" s="95"/>
      <c r="G559" s="95"/>
      <c r="H559" s="95"/>
    </row>
    <row r="560" spans="1:8" x14ac:dyDescent="0.25">
      <c r="A560" s="134">
        <v>556</v>
      </c>
      <c r="B560" s="95" t="s">
        <v>25904</v>
      </c>
      <c r="C560" s="95"/>
      <c r="D560" s="95"/>
      <c r="E560" s="95"/>
      <c r="F560" s="95"/>
      <c r="G560" s="95"/>
      <c r="H560" s="95"/>
    </row>
    <row r="561" spans="1:8" x14ac:dyDescent="0.25">
      <c r="A561" s="134">
        <v>557</v>
      </c>
      <c r="B561" s="95" t="s">
        <v>25905</v>
      </c>
      <c r="C561" s="95"/>
      <c r="D561" s="95"/>
      <c r="E561" s="95"/>
      <c r="F561" s="95"/>
      <c r="G561" s="95"/>
      <c r="H561" s="95"/>
    </row>
    <row r="562" spans="1:8" x14ac:dyDescent="0.25">
      <c r="A562" s="134">
        <v>558</v>
      </c>
      <c r="B562" s="95" t="s">
        <v>25906</v>
      </c>
      <c r="C562" s="95"/>
      <c r="D562" s="95"/>
      <c r="E562" s="95"/>
      <c r="F562" s="95"/>
      <c r="G562" s="95"/>
      <c r="H562" s="95"/>
    </row>
    <row r="563" spans="1:8" x14ac:dyDescent="0.25">
      <c r="A563" s="134">
        <v>559</v>
      </c>
      <c r="B563" s="95" t="s">
        <v>25907</v>
      </c>
      <c r="C563" s="95"/>
      <c r="D563" s="95"/>
      <c r="E563" s="95"/>
      <c r="F563" s="95"/>
      <c r="G563" s="95"/>
      <c r="H563" s="95"/>
    </row>
    <row r="564" spans="1:8" x14ac:dyDescent="0.25">
      <c r="A564" s="134">
        <v>560</v>
      </c>
      <c r="B564" s="95" t="s">
        <v>25908</v>
      </c>
      <c r="C564" s="95"/>
      <c r="D564" s="95"/>
      <c r="E564" s="95"/>
      <c r="F564" s="95"/>
      <c r="G564" s="95"/>
      <c r="H564" s="95"/>
    </row>
    <row r="565" spans="1:8" x14ac:dyDescent="0.25">
      <c r="A565" s="134">
        <v>561</v>
      </c>
      <c r="B565" s="95" t="s">
        <v>25909</v>
      </c>
      <c r="C565" s="95"/>
      <c r="D565" s="95"/>
      <c r="E565" s="95"/>
      <c r="F565" s="95"/>
      <c r="G565" s="95"/>
      <c r="H565" s="95"/>
    </row>
    <row r="566" spans="1:8" x14ac:dyDescent="0.25">
      <c r="A566" s="134">
        <v>562</v>
      </c>
      <c r="B566" s="95" t="s">
        <v>25910</v>
      </c>
      <c r="C566" s="95"/>
      <c r="D566" s="95"/>
      <c r="E566" s="95"/>
      <c r="F566" s="95"/>
      <c r="G566" s="95"/>
      <c r="H566" s="95"/>
    </row>
    <row r="567" spans="1:8" x14ac:dyDescent="0.25">
      <c r="A567" s="134">
        <v>563</v>
      </c>
      <c r="B567" s="95" t="s">
        <v>25911</v>
      </c>
      <c r="C567" s="95"/>
      <c r="D567" s="95"/>
      <c r="E567" s="95"/>
      <c r="F567" s="95"/>
      <c r="G567" s="95"/>
      <c r="H567" s="95"/>
    </row>
    <row r="568" spans="1:8" x14ac:dyDescent="0.25">
      <c r="A568" s="134">
        <v>564</v>
      </c>
      <c r="B568" s="95" t="s">
        <v>25912</v>
      </c>
      <c r="C568" s="95"/>
      <c r="D568" s="95"/>
      <c r="E568" s="95"/>
      <c r="F568" s="95"/>
      <c r="G568" s="95"/>
      <c r="H568" s="95"/>
    </row>
    <row r="569" spans="1:8" x14ac:dyDescent="0.25">
      <c r="A569" s="134">
        <v>565</v>
      </c>
      <c r="B569" s="95" t="s">
        <v>25913</v>
      </c>
      <c r="C569" s="95"/>
      <c r="D569" s="95"/>
      <c r="E569" s="95"/>
      <c r="F569" s="95"/>
      <c r="G569" s="95"/>
      <c r="H569" s="95"/>
    </row>
    <row r="570" spans="1:8" x14ac:dyDescent="0.25">
      <c r="A570" s="134">
        <v>566</v>
      </c>
      <c r="B570" s="95" t="s">
        <v>25914</v>
      </c>
      <c r="C570" s="95"/>
      <c r="D570" s="95"/>
      <c r="E570" s="95"/>
      <c r="F570" s="95"/>
      <c r="G570" s="95"/>
      <c r="H570" s="95"/>
    </row>
    <row r="571" spans="1:8" x14ac:dyDescent="0.25">
      <c r="A571" s="134">
        <v>567</v>
      </c>
      <c r="B571" s="95" t="s">
        <v>25915</v>
      </c>
      <c r="C571" s="95"/>
      <c r="D571" s="95"/>
      <c r="E571" s="95"/>
      <c r="F571" s="95"/>
      <c r="G571" s="95"/>
      <c r="H571" s="95"/>
    </row>
    <row r="572" spans="1:8" x14ac:dyDescent="0.25">
      <c r="A572" s="134">
        <v>568</v>
      </c>
      <c r="B572" s="95" t="s">
        <v>25916</v>
      </c>
      <c r="C572" s="95"/>
      <c r="D572" s="95"/>
      <c r="E572" s="95"/>
      <c r="F572" s="95"/>
      <c r="G572" s="95"/>
      <c r="H572" s="95"/>
    </row>
    <row r="573" spans="1:8" x14ac:dyDescent="0.25">
      <c r="A573" s="134">
        <v>569</v>
      </c>
      <c r="B573" s="95" t="s">
        <v>25917</v>
      </c>
      <c r="C573" s="95"/>
      <c r="D573" s="95"/>
      <c r="E573" s="95"/>
      <c r="F573" s="95"/>
      <c r="G573" s="95"/>
      <c r="H573" s="95"/>
    </row>
    <row r="574" spans="1:8" x14ac:dyDescent="0.25">
      <c r="A574" s="134">
        <v>570</v>
      </c>
      <c r="B574" s="95" t="s">
        <v>25918</v>
      </c>
      <c r="C574" s="95"/>
      <c r="D574" s="95"/>
      <c r="E574" s="95"/>
      <c r="F574" s="95"/>
      <c r="G574" s="95"/>
      <c r="H574" s="95"/>
    </row>
    <row r="575" spans="1:8" x14ac:dyDescent="0.25">
      <c r="A575" s="134">
        <v>571</v>
      </c>
      <c r="B575" s="95" t="s">
        <v>25919</v>
      </c>
      <c r="C575" s="95"/>
      <c r="D575" s="95"/>
      <c r="E575" s="95"/>
      <c r="F575" s="95"/>
      <c r="G575" s="95"/>
      <c r="H575" s="95"/>
    </row>
    <row r="576" spans="1:8" x14ac:dyDescent="0.25">
      <c r="A576" s="134">
        <v>572</v>
      </c>
      <c r="B576" s="95" t="s">
        <v>25920</v>
      </c>
      <c r="C576" s="95"/>
      <c r="D576" s="95"/>
      <c r="E576" s="95"/>
      <c r="F576" s="95"/>
      <c r="G576" s="95"/>
      <c r="H576" s="95"/>
    </row>
    <row r="577" spans="1:8" x14ac:dyDescent="0.25">
      <c r="A577" s="134">
        <v>573</v>
      </c>
      <c r="B577" s="95" t="s">
        <v>25921</v>
      </c>
      <c r="C577" s="95"/>
      <c r="D577" s="95"/>
      <c r="E577" s="95"/>
      <c r="F577" s="95"/>
      <c r="G577" s="95"/>
      <c r="H577" s="95"/>
    </row>
    <row r="578" spans="1:8" x14ac:dyDescent="0.25">
      <c r="A578" s="134">
        <v>574</v>
      </c>
      <c r="B578" s="95" t="s">
        <v>25922</v>
      </c>
      <c r="C578" s="95"/>
      <c r="D578" s="95"/>
      <c r="E578" s="95"/>
      <c r="F578" s="95"/>
      <c r="G578" s="95"/>
      <c r="H578" s="95"/>
    </row>
    <row r="579" spans="1:8" x14ac:dyDescent="0.25">
      <c r="A579" s="134">
        <v>575</v>
      </c>
      <c r="B579" s="95" t="s">
        <v>25923</v>
      </c>
      <c r="C579" s="95"/>
      <c r="D579" s="95"/>
      <c r="E579" s="95"/>
      <c r="F579" s="95"/>
      <c r="G579" s="95"/>
      <c r="H579" s="95"/>
    </row>
    <row r="580" spans="1:8" x14ac:dyDescent="0.25">
      <c r="A580" s="134">
        <v>576</v>
      </c>
      <c r="B580" s="95" t="s">
        <v>25924</v>
      </c>
      <c r="C580" s="95"/>
      <c r="D580" s="95"/>
      <c r="E580" s="95"/>
      <c r="F580" s="95"/>
      <c r="G580" s="95"/>
      <c r="H580" s="95"/>
    </row>
    <row r="581" spans="1:8" x14ac:dyDescent="0.25">
      <c r="A581" s="134">
        <v>577</v>
      </c>
      <c r="B581" s="95" t="s">
        <v>25925</v>
      </c>
      <c r="C581" s="95"/>
      <c r="D581" s="95"/>
      <c r="E581" s="95"/>
      <c r="F581" s="95"/>
      <c r="G581" s="95"/>
      <c r="H581" s="95"/>
    </row>
    <row r="582" spans="1:8" x14ac:dyDescent="0.25">
      <c r="A582" s="134">
        <v>578</v>
      </c>
      <c r="B582" s="95" t="s">
        <v>25926</v>
      </c>
      <c r="C582" s="95"/>
      <c r="D582" s="95"/>
      <c r="E582" s="95"/>
      <c r="F582" s="95"/>
      <c r="G582" s="95"/>
      <c r="H582" s="95"/>
    </row>
    <row r="583" spans="1:8" x14ac:dyDescent="0.25">
      <c r="A583" s="134">
        <v>579</v>
      </c>
      <c r="B583" s="95" t="s">
        <v>25927</v>
      </c>
      <c r="C583" s="95"/>
      <c r="D583" s="95"/>
      <c r="E583" s="95"/>
      <c r="F583" s="95"/>
      <c r="G583" s="95"/>
      <c r="H583" s="95"/>
    </row>
    <row r="584" spans="1:8" x14ac:dyDescent="0.25">
      <c r="A584" s="134">
        <v>580</v>
      </c>
      <c r="B584" s="95" t="s">
        <v>25928</v>
      </c>
      <c r="C584" s="95"/>
      <c r="D584" s="95"/>
      <c r="E584" s="95"/>
      <c r="F584" s="95"/>
      <c r="G584" s="95"/>
      <c r="H584" s="95"/>
    </row>
    <row r="585" spans="1:8" x14ac:dyDescent="0.25">
      <c r="A585" s="134">
        <v>581</v>
      </c>
      <c r="B585" s="95" t="s">
        <v>25929</v>
      </c>
      <c r="C585" s="95"/>
      <c r="D585" s="95"/>
      <c r="E585" s="95"/>
      <c r="F585" s="95"/>
      <c r="G585" s="95"/>
      <c r="H585" s="95"/>
    </row>
    <row r="586" spans="1:8" x14ac:dyDescent="0.25">
      <c r="A586" s="134">
        <v>582</v>
      </c>
      <c r="B586" s="95" t="s">
        <v>25930</v>
      </c>
      <c r="C586" s="95"/>
      <c r="D586" s="95"/>
      <c r="E586" s="95"/>
      <c r="F586" s="95"/>
      <c r="G586" s="95"/>
      <c r="H586" s="95"/>
    </row>
    <row r="587" spans="1:8" x14ac:dyDescent="0.25">
      <c r="A587" s="134">
        <v>583</v>
      </c>
      <c r="B587" s="95" t="s">
        <v>25931</v>
      </c>
      <c r="C587" s="95"/>
      <c r="D587" s="95"/>
      <c r="E587" s="95"/>
      <c r="F587" s="95"/>
      <c r="G587" s="95"/>
      <c r="H587" s="95"/>
    </row>
    <row r="588" spans="1:8" x14ac:dyDescent="0.25">
      <c r="A588" s="134">
        <v>584</v>
      </c>
      <c r="B588" s="95" t="s">
        <v>25932</v>
      </c>
      <c r="C588" s="95"/>
      <c r="D588" s="95"/>
      <c r="E588" s="95"/>
      <c r="F588" s="95"/>
      <c r="G588" s="95"/>
      <c r="H588" s="95"/>
    </row>
    <row r="589" spans="1:8" x14ac:dyDescent="0.25">
      <c r="A589" s="134">
        <v>585</v>
      </c>
      <c r="B589" s="95" t="s">
        <v>25933</v>
      </c>
      <c r="C589" s="95"/>
      <c r="D589" s="95"/>
      <c r="E589" s="95"/>
      <c r="F589" s="95"/>
      <c r="G589" s="95"/>
      <c r="H589" s="95"/>
    </row>
    <row r="590" spans="1:8" x14ac:dyDescent="0.25">
      <c r="A590" s="134">
        <v>586</v>
      </c>
      <c r="B590" s="95" t="s">
        <v>25934</v>
      </c>
      <c r="C590" s="95"/>
      <c r="D590" s="95"/>
      <c r="E590" s="95"/>
      <c r="F590" s="95"/>
      <c r="G590" s="95"/>
      <c r="H590" s="95"/>
    </row>
    <row r="591" spans="1:8" x14ac:dyDescent="0.25">
      <c r="A591" s="134">
        <v>587</v>
      </c>
      <c r="B591" s="95" t="s">
        <v>25935</v>
      </c>
      <c r="C591" s="95"/>
      <c r="D591" s="95"/>
      <c r="E591" s="95"/>
      <c r="F591" s="95"/>
      <c r="G591" s="95"/>
      <c r="H591" s="95"/>
    </row>
    <row r="592" spans="1:8" x14ac:dyDescent="0.25">
      <c r="A592" s="134">
        <v>588</v>
      </c>
      <c r="B592" s="95" t="s">
        <v>25936</v>
      </c>
      <c r="C592" s="95"/>
      <c r="D592" s="95"/>
      <c r="E592" s="95"/>
      <c r="F592" s="95"/>
      <c r="G592" s="95"/>
      <c r="H592" s="95"/>
    </row>
    <row r="593" spans="1:8" x14ac:dyDescent="0.25">
      <c r="A593" s="134">
        <v>589</v>
      </c>
      <c r="B593" s="95" t="s">
        <v>25937</v>
      </c>
      <c r="C593" s="95"/>
      <c r="D593" s="95"/>
      <c r="E593" s="95"/>
      <c r="F593" s="95"/>
      <c r="G593" s="95"/>
      <c r="H593" s="95"/>
    </row>
    <row r="594" spans="1:8" x14ac:dyDescent="0.25">
      <c r="A594" s="134">
        <v>590</v>
      </c>
      <c r="B594" s="95" t="s">
        <v>25938</v>
      </c>
      <c r="C594" s="95"/>
      <c r="D594" s="95"/>
      <c r="E594" s="95"/>
      <c r="F594" s="95"/>
      <c r="G594" s="95"/>
      <c r="H594" s="95"/>
    </row>
    <row r="595" spans="1:8" x14ac:dyDescent="0.25">
      <c r="A595" s="134">
        <v>591</v>
      </c>
      <c r="B595" s="95" t="s">
        <v>25939</v>
      </c>
      <c r="C595" s="95"/>
      <c r="D595" s="95"/>
      <c r="E595" s="95"/>
      <c r="F595" s="95"/>
      <c r="G595" s="95"/>
      <c r="H595" s="95"/>
    </row>
    <row r="596" spans="1:8" x14ac:dyDescent="0.25">
      <c r="A596" s="134">
        <v>592</v>
      </c>
      <c r="B596" s="95" t="s">
        <v>25940</v>
      </c>
      <c r="C596" s="95"/>
      <c r="D596" s="95"/>
      <c r="E596" s="95"/>
      <c r="F596" s="95"/>
      <c r="G596" s="95"/>
      <c r="H596" s="95"/>
    </row>
    <row r="597" spans="1:8" x14ac:dyDescent="0.25">
      <c r="A597" s="134">
        <v>593</v>
      </c>
      <c r="B597" s="95" t="s">
        <v>25941</v>
      </c>
      <c r="C597" s="95"/>
      <c r="D597" s="95"/>
      <c r="E597" s="95"/>
      <c r="F597" s="95"/>
      <c r="G597" s="95"/>
      <c r="H597" s="95"/>
    </row>
    <row r="598" spans="1:8" x14ac:dyDescent="0.25">
      <c r="A598" s="134">
        <v>594</v>
      </c>
      <c r="B598" s="95" t="s">
        <v>25942</v>
      </c>
      <c r="C598" s="95"/>
      <c r="D598" s="95"/>
      <c r="E598" s="95"/>
      <c r="F598" s="95"/>
      <c r="G598" s="95"/>
      <c r="H598" s="95"/>
    </row>
    <row r="599" spans="1:8" x14ac:dyDescent="0.25">
      <c r="A599" s="134">
        <v>595</v>
      </c>
      <c r="B599" s="95" t="s">
        <v>25943</v>
      </c>
      <c r="C599" s="95"/>
      <c r="D599" s="95"/>
      <c r="E599" s="95"/>
      <c r="F599" s="95"/>
      <c r="G599" s="95"/>
      <c r="H599" s="95"/>
    </row>
    <row r="600" spans="1:8" x14ac:dyDescent="0.25">
      <c r="A600" s="134">
        <v>596</v>
      </c>
      <c r="B600" s="95" t="s">
        <v>25944</v>
      </c>
      <c r="C600" s="95"/>
      <c r="D600" s="95"/>
      <c r="E600" s="95"/>
      <c r="F600" s="95"/>
      <c r="G600" s="95"/>
      <c r="H600" s="95"/>
    </row>
    <row r="601" spans="1:8" x14ac:dyDescent="0.25">
      <c r="A601" s="134">
        <v>597</v>
      </c>
      <c r="B601" s="95" t="s">
        <v>25945</v>
      </c>
      <c r="C601" s="95"/>
      <c r="D601" s="95"/>
      <c r="E601" s="95"/>
      <c r="F601" s="95"/>
      <c r="G601" s="95"/>
      <c r="H601" s="95"/>
    </row>
    <row r="602" spans="1:8" x14ac:dyDescent="0.25">
      <c r="A602" s="134">
        <v>598</v>
      </c>
      <c r="B602" s="95" t="s">
        <v>25946</v>
      </c>
      <c r="C602" s="95"/>
      <c r="D602" s="95"/>
      <c r="E602" s="95"/>
      <c r="F602" s="95"/>
      <c r="G602" s="95"/>
      <c r="H602" s="95"/>
    </row>
    <row r="603" spans="1:8" x14ac:dyDescent="0.25">
      <c r="A603" s="134">
        <v>599</v>
      </c>
      <c r="B603" s="95" t="s">
        <v>25947</v>
      </c>
      <c r="C603" s="95"/>
      <c r="D603" s="95"/>
      <c r="E603" s="95"/>
      <c r="F603" s="95"/>
      <c r="G603" s="95"/>
      <c r="H603" s="95"/>
    </row>
    <row r="604" spans="1:8" x14ac:dyDescent="0.25">
      <c r="A604" s="134">
        <v>600</v>
      </c>
      <c r="B604" s="95" t="s">
        <v>25948</v>
      </c>
      <c r="C604" s="95"/>
      <c r="D604" s="95"/>
      <c r="E604" s="95"/>
      <c r="F604" s="95"/>
      <c r="G604" s="95"/>
      <c r="H604" s="95"/>
    </row>
    <row r="605" spans="1:8" x14ac:dyDescent="0.25">
      <c r="A605" s="134">
        <v>601</v>
      </c>
      <c r="B605" s="95" t="s">
        <v>25949</v>
      </c>
      <c r="C605" s="95"/>
      <c r="D605" s="95"/>
      <c r="E605" s="95"/>
      <c r="F605" s="95"/>
      <c r="G605" s="95"/>
      <c r="H605" s="95"/>
    </row>
    <row r="606" spans="1:8" x14ac:dyDescent="0.25">
      <c r="A606" s="134">
        <v>602</v>
      </c>
      <c r="B606" s="95" t="s">
        <v>25950</v>
      </c>
      <c r="C606" s="95"/>
      <c r="D606" s="95"/>
      <c r="E606" s="95"/>
      <c r="F606" s="95"/>
      <c r="G606" s="95"/>
      <c r="H606" s="95"/>
    </row>
    <row r="607" spans="1:8" x14ac:dyDescent="0.25">
      <c r="A607" s="134">
        <v>603</v>
      </c>
      <c r="B607" s="95" t="s">
        <v>25951</v>
      </c>
      <c r="C607" s="95"/>
      <c r="D607" s="95"/>
      <c r="E607" s="95"/>
      <c r="F607" s="95"/>
      <c r="G607" s="95"/>
      <c r="H607" s="95"/>
    </row>
    <row r="608" spans="1:8" x14ac:dyDescent="0.25">
      <c r="A608" s="134">
        <v>604</v>
      </c>
      <c r="B608" s="95" t="s">
        <v>25952</v>
      </c>
      <c r="C608" s="95"/>
      <c r="D608" s="95"/>
      <c r="E608" s="95"/>
      <c r="F608" s="95"/>
      <c r="G608" s="95"/>
      <c r="H608" s="95"/>
    </row>
    <row r="609" spans="1:8" x14ac:dyDescent="0.25">
      <c r="A609" s="134">
        <v>605</v>
      </c>
      <c r="B609" s="95" t="s">
        <v>25953</v>
      </c>
      <c r="C609" s="95"/>
      <c r="D609" s="95"/>
      <c r="E609" s="95"/>
      <c r="F609" s="95"/>
      <c r="G609" s="95"/>
      <c r="H609" s="95"/>
    </row>
    <row r="610" spans="1:8" x14ac:dyDescent="0.25">
      <c r="A610" s="134">
        <v>606</v>
      </c>
      <c r="B610" s="95" t="s">
        <v>25954</v>
      </c>
      <c r="C610" s="95"/>
      <c r="D610" s="95"/>
      <c r="E610" s="95"/>
      <c r="F610" s="95"/>
      <c r="G610" s="95"/>
      <c r="H610" s="95"/>
    </row>
    <row r="611" spans="1:8" x14ac:dyDescent="0.25">
      <c r="A611" s="134">
        <v>607</v>
      </c>
      <c r="B611" s="95" t="s">
        <v>25955</v>
      </c>
      <c r="C611" s="95"/>
      <c r="D611" s="95"/>
      <c r="E611" s="95"/>
      <c r="F611" s="95"/>
      <c r="G611" s="95"/>
      <c r="H611" s="95"/>
    </row>
    <row r="612" spans="1:8" x14ac:dyDescent="0.25">
      <c r="A612" s="134">
        <v>608</v>
      </c>
      <c r="B612" s="95" t="s">
        <v>25956</v>
      </c>
      <c r="C612" s="95"/>
      <c r="D612" s="95"/>
      <c r="E612" s="95"/>
      <c r="F612" s="95"/>
      <c r="G612" s="95"/>
      <c r="H612" s="95"/>
    </row>
    <row r="613" spans="1:8" x14ac:dyDescent="0.25">
      <c r="A613" s="134">
        <v>609</v>
      </c>
      <c r="B613" s="95" t="s">
        <v>25957</v>
      </c>
      <c r="C613" s="95"/>
      <c r="D613" s="95"/>
      <c r="E613" s="95"/>
      <c r="F613" s="95"/>
      <c r="G613" s="95"/>
      <c r="H613" s="95"/>
    </row>
    <row r="614" spans="1:8" x14ac:dyDescent="0.25">
      <c r="A614" s="134">
        <v>610</v>
      </c>
      <c r="B614" s="95" t="s">
        <v>25958</v>
      </c>
      <c r="C614" s="95"/>
      <c r="D614" s="95"/>
      <c r="E614" s="95"/>
      <c r="F614" s="95"/>
      <c r="G614" s="95"/>
      <c r="H614" s="95"/>
    </row>
    <row r="615" spans="1:8" x14ac:dyDescent="0.25">
      <c r="A615" s="134">
        <v>611</v>
      </c>
      <c r="B615" s="95" t="s">
        <v>25959</v>
      </c>
      <c r="C615" s="95"/>
      <c r="D615" s="95"/>
      <c r="E615" s="95"/>
      <c r="F615" s="95"/>
      <c r="G615" s="95"/>
      <c r="H615" s="95"/>
    </row>
    <row r="616" spans="1:8" x14ac:dyDescent="0.25">
      <c r="A616" s="134">
        <v>612</v>
      </c>
      <c r="B616" s="95" t="s">
        <v>25960</v>
      </c>
      <c r="C616" s="95"/>
      <c r="D616" s="95"/>
      <c r="E616" s="95"/>
      <c r="F616" s="95"/>
      <c r="G616" s="95"/>
      <c r="H616" s="95"/>
    </row>
    <row r="617" spans="1:8" x14ac:dyDescent="0.25">
      <c r="A617" s="134">
        <v>613</v>
      </c>
      <c r="B617" s="95" t="s">
        <v>25961</v>
      </c>
      <c r="C617" s="95"/>
      <c r="D617" s="95"/>
      <c r="E617" s="95"/>
      <c r="F617" s="95"/>
      <c r="G617" s="95"/>
      <c r="H617" s="95"/>
    </row>
    <row r="618" spans="1:8" x14ac:dyDescent="0.25">
      <c r="A618" s="134">
        <v>614</v>
      </c>
      <c r="B618" s="95" t="s">
        <v>25962</v>
      </c>
      <c r="C618" s="95"/>
      <c r="D618" s="95"/>
      <c r="E618" s="95"/>
      <c r="F618" s="95"/>
      <c r="G618" s="95"/>
      <c r="H618" s="95"/>
    </row>
    <row r="619" spans="1:8" x14ac:dyDescent="0.25">
      <c r="A619" s="134">
        <v>615</v>
      </c>
      <c r="B619" s="95" t="s">
        <v>25963</v>
      </c>
      <c r="C619" s="95"/>
      <c r="D619" s="95"/>
      <c r="E619" s="95"/>
      <c r="F619" s="95"/>
      <c r="G619" s="95"/>
      <c r="H619" s="95"/>
    </row>
    <row r="620" spans="1:8" x14ac:dyDescent="0.25">
      <c r="A620" s="134">
        <v>616</v>
      </c>
      <c r="B620" s="95" t="s">
        <v>25964</v>
      </c>
      <c r="C620" s="95"/>
      <c r="D620" s="95"/>
      <c r="E620" s="95"/>
      <c r="F620" s="95"/>
      <c r="G620" s="95"/>
      <c r="H620" s="95"/>
    </row>
    <row r="621" spans="1:8" x14ac:dyDescent="0.25">
      <c r="A621" s="134">
        <v>617</v>
      </c>
      <c r="B621" s="95" t="s">
        <v>25965</v>
      </c>
      <c r="C621" s="95"/>
      <c r="D621" s="95"/>
      <c r="E621" s="95"/>
      <c r="F621" s="95"/>
      <c r="G621" s="95"/>
      <c r="H621" s="95"/>
    </row>
    <row r="622" spans="1:8" x14ac:dyDescent="0.25">
      <c r="A622" s="134">
        <v>618</v>
      </c>
      <c r="B622" s="95" t="s">
        <v>25966</v>
      </c>
      <c r="C622" s="95"/>
      <c r="D622" s="95"/>
      <c r="E622" s="95"/>
      <c r="F622" s="95"/>
      <c r="G622" s="95"/>
      <c r="H622" s="95"/>
    </row>
    <row r="623" spans="1:8" x14ac:dyDescent="0.25">
      <c r="A623" s="134">
        <v>619</v>
      </c>
      <c r="B623" s="95" t="s">
        <v>25967</v>
      </c>
      <c r="C623" s="95"/>
      <c r="D623" s="95"/>
      <c r="E623" s="95"/>
      <c r="F623" s="95"/>
      <c r="G623" s="95"/>
      <c r="H623" s="95"/>
    </row>
    <row r="624" spans="1:8" x14ac:dyDescent="0.25">
      <c r="A624" s="134">
        <v>620</v>
      </c>
      <c r="B624" s="95" t="s">
        <v>25968</v>
      </c>
      <c r="C624" s="95"/>
      <c r="D624" s="95"/>
      <c r="E624" s="95"/>
      <c r="F624" s="95"/>
      <c r="G624" s="95"/>
      <c r="H624" s="95"/>
    </row>
    <row r="625" spans="1:8" x14ac:dyDescent="0.25">
      <c r="A625" s="134">
        <v>621</v>
      </c>
      <c r="B625" s="95" t="s">
        <v>25969</v>
      </c>
      <c r="C625" s="95"/>
      <c r="D625" s="95"/>
      <c r="E625" s="95"/>
      <c r="F625" s="95"/>
      <c r="G625" s="95"/>
      <c r="H625" s="95"/>
    </row>
    <row r="626" spans="1:8" x14ac:dyDescent="0.25">
      <c r="A626" s="134">
        <v>622</v>
      </c>
      <c r="B626" s="95" t="s">
        <v>25970</v>
      </c>
      <c r="C626" s="95"/>
      <c r="D626" s="95"/>
      <c r="E626" s="95"/>
      <c r="F626" s="95"/>
      <c r="G626" s="95"/>
      <c r="H626" s="95"/>
    </row>
    <row r="627" spans="1:8" x14ac:dyDescent="0.25">
      <c r="A627" s="134">
        <v>623</v>
      </c>
      <c r="B627" s="95" t="s">
        <v>25971</v>
      </c>
      <c r="C627" s="95"/>
      <c r="D627" s="95"/>
      <c r="E627" s="95"/>
      <c r="F627" s="95"/>
      <c r="G627" s="95"/>
      <c r="H627" s="95"/>
    </row>
    <row r="628" spans="1:8" x14ac:dyDescent="0.25">
      <c r="A628" s="134">
        <v>624</v>
      </c>
      <c r="B628" s="95" t="s">
        <v>25972</v>
      </c>
      <c r="C628" s="95"/>
      <c r="D628" s="95"/>
      <c r="E628" s="95"/>
      <c r="F628" s="95"/>
      <c r="G628" s="95"/>
      <c r="H628" s="95"/>
    </row>
    <row r="629" spans="1:8" x14ac:dyDescent="0.25">
      <c r="A629" s="134">
        <v>625</v>
      </c>
      <c r="B629" s="95" t="s">
        <v>25973</v>
      </c>
      <c r="C629" s="95"/>
      <c r="D629" s="95"/>
      <c r="E629" s="95"/>
      <c r="F629" s="95"/>
      <c r="G629" s="95"/>
      <c r="H629" s="95"/>
    </row>
    <row r="630" spans="1:8" x14ac:dyDescent="0.25">
      <c r="A630" s="134">
        <v>626</v>
      </c>
      <c r="B630" s="95" t="s">
        <v>25974</v>
      </c>
      <c r="C630" s="95"/>
      <c r="D630" s="95"/>
      <c r="E630" s="95"/>
      <c r="F630" s="95"/>
      <c r="G630" s="95"/>
      <c r="H630" s="95"/>
    </row>
    <row r="631" spans="1:8" x14ac:dyDescent="0.25">
      <c r="A631" s="134">
        <v>627</v>
      </c>
      <c r="B631" s="95" t="s">
        <v>25975</v>
      </c>
      <c r="C631" s="95"/>
      <c r="D631" s="95"/>
      <c r="E631" s="95"/>
      <c r="F631" s="95"/>
      <c r="G631" s="95"/>
      <c r="H631" s="95"/>
    </row>
    <row r="632" spans="1:8" x14ac:dyDescent="0.25">
      <c r="A632" s="134">
        <v>628</v>
      </c>
      <c r="B632" s="95" t="s">
        <v>25976</v>
      </c>
      <c r="C632" s="95"/>
      <c r="D632" s="95"/>
      <c r="E632" s="95"/>
      <c r="F632" s="95"/>
      <c r="G632" s="95"/>
      <c r="H632" s="95"/>
    </row>
    <row r="633" spans="1:8" x14ac:dyDescent="0.25">
      <c r="A633" s="134">
        <v>629</v>
      </c>
      <c r="B633" s="95" t="s">
        <v>25977</v>
      </c>
      <c r="C633" s="95"/>
      <c r="D633" s="95"/>
      <c r="E633" s="95"/>
      <c r="F633" s="95"/>
      <c r="G633" s="95"/>
      <c r="H633" s="95"/>
    </row>
    <row r="634" spans="1:8" x14ac:dyDescent="0.25">
      <c r="A634" s="134">
        <v>630</v>
      </c>
      <c r="B634" s="95" t="s">
        <v>25978</v>
      </c>
      <c r="C634" s="95"/>
      <c r="D634" s="95"/>
      <c r="E634" s="95"/>
      <c r="F634" s="95"/>
      <c r="G634" s="95"/>
      <c r="H634" s="95"/>
    </row>
    <row r="635" spans="1:8" x14ac:dyDescent="0.25">
      <c r="A635" s="134">
        <v>631</v>
      </c>
      <c r="B635" s="95" t="s">
        <v>25979</v>
      </c>
      <c r="C635" s="95"/>
      <c r="D635" s="95"/>
      <c r="E635" s="95"/>
      <c r="F635" s="95"/>
      <c r="G635" s="95"/>
      <c r="H635" s="95"/>
    </row>
    <row r="636" spans="1:8" x14ac:dyDescent="0.25">
      <c r="A636" s="134">
        <v>632</v>
      </c>
      <c r="B636" s="95" t="s">
        <v>25980</v>
      </c>
      <c r="C636" s="95"/>
      <c r="D636" s="95"/>
      <c r="E636" s="95"/>
      <c r="F636" s="95"/>
      <c r="G636" s="95"/>
      <c r="H636" s="95"/>
    </row>
    <row r="637" spans="1:8" x14ac:dyDescent="0.25">
      <c r="A637" s="134">
        <v>633</v>
      </c>
      <c r="B637" s="95" t="s">
        <v>25981</v>
      </c>
      <c r="C637" s="95"/>
      <c r="D637" s="95"/>
      <c r="E637" s="95"/>
      <c r="F637" s="95"/>
      <c r="G637" s="95"/>
      <c r="H637" s="95"/>
    </row>
    <row r="638" spans="1:8" x14ac:dyDescent="0.25">
      <c r="A638" s="134">
        <v>634</v>
      </c>
      <c r="B638" s="95" t="s">
        <v>25982</v>
      </c>
      <c r="C638" s="95"/>
      <c r="D638" s="95"/>
      <c r="E638" s="95"/>
      <c r="F638" s="95"/>
      <c r="G638" s="95"/>
      <c r="H638" s="95"/>
    </row>
    <row r="639" spans="1:8" x14ac:dyDescent="0.25">
      <c r="A639" s="134">
        <v>635</v>
      </c>
      <c r="B639" s="95" t="s">
        <v>25983</v>
      </c>
      <c r="C639" s="95"/>
      <c r="D639" s="95"/>
      <c r="E639" s="95"/>
      <c r="F639" s="95"/>
      <c r="G639" s="95"/>
      <c r="H639" s="95"/>
    </row>
    <row r="640" spans="1:8" x14ac:dyDescent="0.25">
      <c r="A640" s="134">
        <v>636</v>
      </c>
      <c r="B640" s="95" t="s">
        <v>25984</v>
      </c>
      <c r="C640" s="95"/>
      <c r="D640" s="95"/>
      <c r="E640" s="95"/>
      <c r="F640" s="95"/>
      <c r="G640" s="95"/>
      <c r="H640" s="95"/>
    </row>
    <row r="641" spans="1:8" x14ac:dyDescent="0.25">
      <c r="A641" s="134">
        <v>637</v>
      </c>
      <c r="B641" s="95" t="s">
        <v>25985</v>
      </c>
      <c r="C641" s="95"/>
      <c r="D641" s="95"/>
      <c r="E641" s="95"/>
      <c r="F641" s="95"/>
      <c r="G641" s="95"/>
      <c r="H641" s="95"/>
    </row>
    <row r="642" spans="1:8" x14ac:dyDescent="0.25">
      <c r="A642" s="134">
        <v>638</v>
      </c>
      <c r="B642" s="95" t="s">
        <v>25986</v>
      </c>
      <c r="C642" s="95"/>
      <c r="D642" s="95"/>
      <c r="E642" s="95"/>
      <c r="F642" s="95"/>
      <c r="G642" s="95"/>
      <c r="H642" s="95"/>
    </row>
    <row r="643" spans="1:8" x14ac:dyDescent="0.25">
      <c r="A643" s="134">
        <v>639</v>
      </c>
      <c r="B643" s="95" t="s">
        <v>25987</v>
      </c>
      <c r="C643" s="95"/>
      <c r="D643" s="95"/>
      <c r="E643" s="95"/>
      <c r="F643" s="95"/>
      <c r="G643" s="95"/>
      <c r="H643" s="95"/>
    </row>
    <row r="644" spans="1:8" x14ac:dyDescent="0.25">
      <c r="A644" s="134">
        <v>640</v>
      </c>
      <c r="B644" s="95" t="s">
        <v>25988</v>
      </c>
      <c r="C644" s="95"/>
      <c r="D644" s="95"/>
      <c r="E644" s="95"/>
      <c r="F644" s="95"/>
      <c r="G644" s="95"/>
      <c r="H644" s="95"/>
    </row>
    <row r="645" spans="1:8" x14ac:dyDescent="0.25">
      <c r="A645" s="134">
        <v>641</v>
      </c>
      <c r="B645" s="95" t="s">
        <v>25989</v>
      </c>
      <c r="C645" s="95"/>
      <c r="D645" s="95"/>
      <c r="E645" s="95"/>
      <c r="F645" s="95"/>
      <c r="G645" s="95"/>
      <c r="H645" s="95"/>
    </row>
    <row r="646" spans="1:8" x14ac:dyDescent="0.25">
      <c r="A646" s="134">
        <v>642</v>
      </c>
      <c r="B646" s="95" t="s">
        <v>25990</v>
      </c>
      <c r="C646" s="95"/>
      <c r="D646" s="95"/>
      <c r="E646" s="95"/>
      <c r="F646" s="95"/>
      <c r="G646" s="95"/>
      <c r="H646" s="95"/>
    </row>
    <row r="647" spans="1:8" x14ac:dyDescent="0.25">
      <c r="A647" s="134">
        <v>643</v>
      </c>
      <c r="B647" s="95" t="s">
        <v>25991</v>
      </c>
      <c r="C647" s="95"/>
      <c r="D647" s="95"/>
      <c r="E647" s="95"/>
      <c r="F647" s="95"/>
      <c r="G647" s="95"/>
      <c r="H647" s="95"/>
    </row>
    <row r="648" spans="1:8" x14ac:dyDescent="0.25">
      <c r="A648" s="134">
        <v>644</v>
      </c>
      <c r="B648" s="95" t="s">
        <v>25992</v>
      </c>
      <c r="C648" s="95"/>
      <c r="D648" s="95"/>
      <c r="E648" s="95"/>
      <c r="F648" s="95"/>
      <c r="G648" s="95"/>
      <c r="H648" s="95"/>
    </row>
    <row r="649" spans="1:8" x14ac:dyDescent="0.25">
      <c r="A649" s="134">
        <v>645</v>
      </c>
      <c r="B649" s="95" t="s">
        <v>25993</v>
      </c>
      <c r="C649" s="95"/>
      <c r="D649" s="95"/>
      <c r="E649" s="95"/>
      <c r="F649" s="95"/>
      <c r="G649" s="95"/>
      <c r="H649" s="95"/>
    </row>
    <row r="650" spans="1:8" x14ac:dyDescent="0.25">
      <c r="A650" s="134">
        <v>646</v>
      </c>
      <c r="B650" s="95" t="s">
        <v>25994</v>
      </c>
      <c r="C650" s="95"/>
      <c r="D650" s="95"/>
      <c r="E650" s="95"/>
      <c r="F650" s="95"/>
      <c r="G650" s="95"/>
      <c r="H650" s="95"/>
    </row>
    <row r="651" spans="1:8" x14ac:dyDescent="0.25">
      <c r="A651" s="134">
        <v>647</v>
      </c>
      <c r="B651" s="95" t="s">
        <v>25995</v>
      </c>
      <c r="C651" s="95"/>
      <c r="D651" s="95"/>
      <c r="E651" s="95"/>
      <c r="F651" s="95"/>
      <c r="G651" s="95"/>
      <c r="H651" s="95"/>
    </row>
    <row r="652" spans="1:8" x14ac:dyDescent="0.25">
      <c r="A652" s="134">
        <v>648</v>
      </c>
      <c r="B652" s="95" t="s">
        <v>25996</v>
      </c>
      <c r="C652" s="95"/>
      <c r="D652" s="95"/>
      <c r="E652" s="95"/>
      <c r="F652" s="95"/>
      <c r="G652" s="95"/>
      <c r="H652" s="95"/>
    </row>
    <row r="653" spans="1:8" x14ac:dyDescent="0.25">
      <c r="A653" s="134">
        <v>649</v>
      </c>
      <c r="B653" s="95" t="s">
        <v>25997</v>
      </c>
      <c r="C653" s="95"/>
      <c r="D653" s="95"/>
      <c r="E653" s="95"/>
      <c r="F653" s="95"/>
      <c r="G653" s="95"/>
      <c r="H653" s="95"/>
    </row>
    <row r="654" spans="1:8" x14ac:dyDescent="0.25">
      <c r="A654" s="134">
        <v>650</v>
      </c>
      <c r="B654" s="95" t="s">
        <v>25998</v>
      </c>
      <c r="C654" s="95"/>
      <c r="D654" s="95"/>
      <c r="E654" s="95"/>
      <c r="F654" s="95"/>
      <c r="G654" s="95"/>
      <c r="H654" s="95"/>
    </row>
    <row r="655" spans="1:8" x14ac:dyDescent="0.25">
      <c r="A655" s="134">
        <v>651</v>
      </c>
      <c r="B655" s="95" t="s">
        <v>25999</v>
      </c>
      <c r="C655" s="95"/>
      <c r="D655" s="95"/>
      <c r="E655" s="95"/>
      <c r="F655" s="95"/>
      <c r="G655" s="95"/>
      <c r="H655" s="95"/>
    </row>
    <row r="656" spans="1:8" x14ac:dyDescent="0.25">
      <c r="A656" s="134">
        <v>652</v>
      </c>
      <c r="B656" s="95" t="s">
        <v>26000</v>
      </c>
      <c r="C656" s="95"/>
      <c r="D656" s="95"/>
      <c r="E656" s="95"/>
      <c r="F656" s="95"/>
      <c r="G656" s="95"/>
      <c r="H656" s="95"/>
    </row>
    <row r="657" spans="1:8" x14ac:dyDescent="0.25">
      <c r="A657" s="134">
        <v>653</v>
      </c>
      <c r="B657" s="95" t="s">
        <v>26001</v>
      </c>
      <c r="C657" s="95"/>
      <c r="D657" s="95"/>
      <c r="E657" s="95"/>
      <c r="F657" s="95"/>
      <c r="G657" s="95"/>
      <c r="H657" s="95"/>
    </row>
    <row r="658" spans="1:8" x14ac:dyDescent="0.25">
      <c r="A658" s="134">
        <v>654</v>
      </c>
      <c r="B658" s="95" t="s">
        <v>26002</v>
      </c>
      <c r="C658" s="95"/>
      <c r="D658" s="95"/>
      <c r="E658" s="95"/>
      <c r="F658" s="95"/>
      <c r="G658" s="95"/>
      <c r="H658" s="95"/>
    </row>
    <row r="659" spans="1:8" x14ac:dyDescent="0.25">
      <c r="A659" s="134">
        <v>655</v>
      </c>
      <c r="B659" s="95" t="s">
        <v>26003</v>
      </c>
      <c r="C659" s="95"/>
      <c r="D659" s="95"/>
      <c r="E659" s="95"/>
      <c r="F659" s="95"/>
      <c r="G659" s="95"/>
      <c r="H659" s="95"/>
    </row>
    <row r="660" spans="1:8" x14ac:dyDescent="0.25">
      <c r="A660" s="134">
        <v>656</v>
      </c>
      <c r="B660" s="95" t="s">
        <v>26004</v>
      </c>
      <c r="C660" s="95"/>
      <c r="D660" s="95"/>
      <c r="E660" s="95"/>
      <c r="F660" s="95"/>
      <c r="G660" s="95"/>
      <c r="H660" s="95"/>
    </row>
    <row r="661" spans="1:8" x14ac:dyDescent="0.25">
      <c r="A661" s="134">
        <v>657</v>
      </c>
      <c r="B661" s="95" t="s">
        <v>26005</v>
      </c>
      <c r="C661" s="95"/>
      <c r="D661" s="95"/>
      <c r="E661" s="95"/>
      <c r="F661" s="95"/>
      <c r="G661" s="95"/>
      <c r="H661" s="95"/>
    </row>
    <row r="662" spans="1:8" x14ac:dyDescent="0.25">
      <c r="A662" s="134">
        <v>658</v>
      </c>
      <c r="B662" s="95" t="s">
        <v>26006</v>
      </c>
      <c r="C662" s="95"/>
      <c r="D662" s="95"/>
      <c r="E662" s="95"/>
      <c r="F662" s="95"/>
      <c r="G662" s="95"/>
      <c r="H662" s="95"/>
    </row>
    <row r="663" spans="1:8" x14ac:dyDescent="0.25">
      <c r="A663" s="134">
        <v>659</v>
      </c>
      <c r="B663" s="95" t="s">
        <v>26007</v>
      </c>
      <c r="C663" s="95"/>
      <c r="D663" s="95"/>
      <c r="E663" s="95"/>
      <c r="F663" s="95"/>
      <c r="G663" s="95"/>
      <c r="H663" s="95"/>
    </row>
    <row r="664" spans="1:8" x14ac:dyDescent="0.25">
      <c r="A664" s="134">
        <v>660</v>
      </c>
      <c r="B664" s="95" t="s">
        <v>26008</v>
      </c>
      <c r="C664" s="95"/>
      <c r="D664" s="95"/>
      <c r="E664" s="95"/>
      <c r="F664" s="95"/>
      <c r="G664" s="95"/>
      <c r="H664" s="95"/>
    </row>
    <row r="665" spans="1:8" x14ac:dyDescent="0.25">
      <c r="A665" s="134">
        <v>661</v>
      </c>
      <c r="B665" s="95" t="s">
        <v>26009</v>
      </c>
      <c r="C665" s="95"/>
      <c r="D665" s="95"/>
      <c r="E665" s="95"/>
      <c r="F665" s="95"/>
      <c r="G665" s="95"/>
      <c r="H665" s="95"/>
    </row>
    <row r="666" spans="1:8" x14ac:dyDescent="0.25">
      <c r="A666" s="134">
        <v>662</v>
      </c>
      <c r="B666" s="95" t="s">
        <v>26010</v>
      </c>
      <c r="C666" s="95"/>
      <c r="D666" s="95"/>
      <c r="E666" s="95"/>
      <c r="F666" s="95"/>
      <c r="G666" s="95"/>
      <c r="H666" s="95"/>
    </row>
    <row r="667" spans="1:8" x14ac:dyDescent="0.25">
      <c r="A667" s="134">
        <v>663</v>
      </c>
      <c r="B667" s="95" t="s">
        <v>26011</v>
      </c>
      <c r="C667" s="95"/>
      <c r="D667" s="95"/>
      <c r="E667" s="95"/>
      <c r="F667" s="95"/>
      <c r="G667" s="95"/>
      <c r="H667" s="95"/>
    </row>
    <row r="668" spans="1:8" x14ac:dyDescent="0.25">
      <c r="A668" s="134">
        <v>664</v>
      </c>
      <c r="B668" s="95" t="s">
        <v>26012</v>
      </c>
      <c r="C668" s="95"/>
      <c r="D668" s="95"/>
      <c r="E668" s="95"/>
      <c r="F668" s="95"/>
      <c r="G668" s="95"/>
      <c r="H668" s="95"/>
    </row>
    <row r="669" spans="1:8" x14ac:dyDescent="0.25">
      <c r="A669" s="134">
        <v>665</v>
      </c>
      <c r="B669" s="95" t="s">
        <v>26013</v>
      </c>
      <c r="C669" s="95"/>
      <c r="D669" s="95"/>
      <c r="E669" s="95"/>
      <c r="F669" s="95"/>
      <c r="G669" s="95"/>
      <c r="H669" s="95"/>
    </row>
    <row r="670" spans="1:8" x14ac:dyDescent="0.25">
      <c r="A670" s="134">
        <v>666</v>
      </c>
      <c r="B670" s="95" t="s">
        <v>26014</v>
      </c>
      <c r="C670" s="95"/>
      <c r="D670" s="95"/>
      <c r="E670" s="95"/>
      <c r="F670" s="95"/>
      <c r="G670" s="95"/>
      <c r="H670" s="95"/>
    </row>
    <row r="671" spans="1:8" x14ac:dyDescent="0.25">
      <c r="A671" s="134">
        <v>667</v>
      </c>
      <c r="B671" s="95" t="s">
        <v>26015</v>
      </c>
      <c r="C671" s="95"/>
      <c r="D671" s="95"/>
      <c r="E671" s="95"/>
      <c r="F671" s="95"/>
      <c r="G671" s="95"/>
      <c r="H671" s="95"/>
    </row>
    <row r="672" spans="1:8" x14ac:dyDescent="0.25">
      <c r="A672" s="134">
        <v>668</v>
      </c>
      <c r="B672" s="95" t="s">
        <v>26016</v>
      </c>
      <c r="C672" s="95"/>
      <c r="D672" s="95"/>
      <c r="E672" s="95"/>
      <c r="F672" s="95"/>
      <c r="G672" s="95"/>
      <c r="H672" s="95"/>
    </row>
    <row r="673" spans="1:8" x14ac:dyDescent="0.25">
      <c r="A673" s="134">
        <v>669</v>
      </c>
      <c r="B673" s="95" t="s">
        <v>26017</v>
      </c>
      <c r="C673" s="95"/>
      <c r="D673" s="95"/>
      <c r="E673" s="95"/>
      <c r="F673" s="95"/>
      <c r="G673" s="95"/>
      <c r="H673" s="95"/>
    </row>
    <row r="674" spans="1:8" x14ac:dyDescent="0.25">
      <c r="A674" s="134">
        <v>670</v>
      </c>
      <c r="B674" s="95" t="s">
        <v>26018</v>
      </c>
      <c r="C674" s="95"/>
      <c r="D674" s="95"/>
      <c r="E674" s="95"/>
      <c r="F674" s="95"/>
      <c r="G674" s="95"/>
      <c r="H674" s="95"/>
    </row>
    <row r="675" spans="1:8" x14ac:dyDescent="0.25">
      <c r="A675" s="134">
        <v>671</v>
      </c>
      <c r="B675" s="95" t="s">
        <v>26019</v>
      </c>
      <c r="C675" s="95"/>
      <c r="D675" s="95"/>
      <c r="E675" s="95"/>
      <c r="F675" s="95"/>
      <c r="G675" s="95"/>
      <c r="H675" s="95"/>
    </row>
    <row r="676" spans="1:8" x14ac:dyDescent="0.25">
      <c r="A676" s="134">
        <v>672</v>
      </c>
      <c r="B676" s="95" t="s">
        <v>26020</v>
      </c>
      <c r="C676" s="95"/>
      <c r="D676" s="95"/>
      <c r="E676" s="95"/>
      <c r="F676" s="95"/>
      <c r="G676" s="95"/>
      <c r="H676" s="95"/>
    </row>
    <row r="677" spans="1:8" x14ac:dyDescent="0.25">
      <c r="A677" s="134">
        <v>673</v>
      </c>
      <c r="B677" s="95" t="s">
        <v>26021</v>
      </c>
      <c r="C677" s="95"/>
      <c r="D677" s="95"/>
      <c r="E677" s="95"/>
      <c r="F677" s="95"/>
      <c r="G677" s="95"/>
      <c r="H677" s="95"/>
    </row>
    <row r="678" spans="1:8" x14ac:dyDescent="0.25">
      <c r="A678" s="134">
        <v>674</v>
      </c>
      <c r="B678" s="95" t="s">
        <v>26022</v>
      </c>
      <c r="C678" s="95"/>
      <c r="D678" s="95"/>
      <c r="E678" s="95"/>
      <c r="F678" s="95"/>
      <c r="G678" s="95"/>
      <c r="H678" s="95"/>
    </row>
    <row r="679" spans="1:8" x14ac:dyDescent="0.25">
      <c r="A679" s="134">
        <v>675</v>
      </c>
      <c r="B679" s="95" t="s">
        <v>26023</v>
      </c>
      <c r="C679" s="95"/>
      <c r="D679" s="95"/>
      <c r="E679" s="95"/>
      <c r="F679" s="95"/>
      <c r="G679" s="95"/>
      <c r="H679" s="95"/>
    </row>
    <row r="680" spans="1:8" x14ac:dyDescent="0.25">
      <c r="A680" s="134">
        <v>676</v>
      </c>
      <c r="B680" s="95" t="s">
        <v>26024</v>
      </c>
      <c r="C680" s="95"/>
      <c r="D680" s="95"/>
      <c r="E680" s="95"/>
      <c r="F680" s="95"/>
      <c r="G680" s="95"/>
      <c r="H680" s="95"/>
    </row>
    <row r="681" spans="1:8" x14ac:dyDescent="0.25">
      <c r="A681" s="134">
        <v>677</v>
      </c>
      <c r="B681" s="95" t="s">
        <v>26025</v>
      </c>
      <c r="C681" s="95"/>
      <c r="D681" s="95"/>
      <c r="E681" s="95"/>
      <c r="F681" s="95"/>
      <c r="G681" s="95"/>
      <c r="H681" s="95"/>
    </row>
    <row r="682" spans="1:8" x14ac:dyDescent="0.25">
      <c r="A682" s="134">
        <v>678</v>
      </c>
      <c r="B682" s="95" t="s">
        <v>26026</v>
      </c>
      <c r="C682" s="95"/>
      <c r="D682" s="95"/>
      <c r="E682" s="95"/>
      <c r="F682" s="95"/>
      <c r="G682" s="95"/>
      <c r="H682" s="95"/>
    </row>
    <row r="683" spans="1:8" x14ac:dyDescent="0.25">
      <c r="A683" s="134">
        <v>679</v>
      </c>
      <c r="B683" s="95" t="s">
        <v>26027</v>
      </c>
      <c r="C683" s="95"/>
      <c r="D683" s="95"/>
      <c r="E683" s="95"/>
      <c r="F683" s="95"/>
      <c r="G683" s="95"/>
      <c r="H683" s="95"/>
    </row>
    <row r="684" spans="1:8" x14ac:dyDescent="0.25">
      <c r="A684" s="134">
        <v>680</v>
      </c>
      <c r="B684" s="95" t="s">
        <v>26028</v>
      </c>
      <c r="C684" s="95"/>
      <c r="D684" s="95"/>
      <c r="E684" s="95"/>
      <c r="F684" s="95"/>
      <c r="G684" s="95"/>
      <c r="H684" s="95"/>
    </row>
    <row r="685" spans="1:8" x14ac:dyDescent="0.25">
      <c r="A685" s="134">
        <v>681</v>
      </c>
      <c r="B685" s="95" t="s">
        <v>26029</v>
      </c>
      <c r="C685" s="95"/>
      <c r="D685" s="95"/>
      <c r="E685" s="95"/>
      <c r="F685" s="95"/>
      <c r="G685" s="95"/>
      <c r="H685" s="95"/>
    </row>
    <row r="686" spans="1:8" x14ac:dyDescent="0.25">
      <c r="A686" s="134">
        <v>682</v>
      </c>
      <c r="B686" s="95" t="s">
        <v>26030</v>
      </c>
      <c r="C686" s="95"/>
      <c r="D686" s="95"/>
      <c r="E686" s="95"/>
      <c r="F686" s="95"/>
      <c r="G686" s="95"/>
      <c r="H686" s="95"/>
    </row>
    <row r="687" spans="1:8" x14ac:dyDescent="0.25">
      <c r="A687" s="134">
        <v>683</v>
      </c>
      <c r="B687" s="95" t="s">
        <v>26031</v>
      </c>
      <c r="C687" s="95"/>
      <c r="D687" s="95"/>
      <c r="E687" s="95"/>
      <c r="F687" s="95"/>
      <c r="G687" s="95"/>
      <c r="H687" s="95"/>
    </row>
    <row r="688" spans="1:8" x14ac:dyDescent="0.25">
      <c r="A688" s="134">
        <v>684</v>
      </c>
      <c r="B688" s="95" t="s">
        <v>26032</v>
      </c>
      <c r="C688" s="95"/>
      <c r="D688" s="95"/>
      <c r="E688" s="95"/>
      <c r="F688" s="95"/>
      <c r="G688" s="95"/>
      <c r="H688" s="95"/>
    </row>
    <row r="689" spans="1:8" x14ac:dyDescent="0.25">
      <c r="A689" s="134">
        <v>685</v>
      </c>
      <c r="B689" s="95" t="s">
        <v>26033</v>
      </c>
      <c r="C689" s="95"/>
      <c r="D689" s="95"/>
      <c r="E689" s="95"/>
      <c r="F689" s="95"/>
      <c r="G689" s="95"/>
      <c r="H689" s="95"/>
    </row>
    <row r="690" spans="1:8" x14ac:dyDescent="0.25">
      <c r="A690" s="134">
        <v>686</v>
      </c>
      <c r="B690" s="95" t="s">
        <v>26034</v>
      </c>
      <c r="C690" s="95"/>
      <c r="D690" s="95"/>
      <c r="E690" s="95"/>
      <c r="F690" s="95"/>
      <c r="G690" s="95"/>
      <c r="H690" s="95"/>
    </row>
    <row r="691" spans="1:8" x14ac:dyDescent="0.25">
      <c r="A691" s="134">
        <v>687</v>
      </c>
      <c r="B691" s="95" t="s">
        <v>26035</v>
      </c>
      <c r="C691" s="95"/>
      <c r="D691" s="95"/>
      <c r="E691" s="95"/>
      <c r="F691" s="95"/>
      <c r="G691" s="95"/>
      <c r="H691" s="95"/>
    </row>
    <row r="692" spans="1:8" x14ac:dyDescent="0.25">
      <c r="A692" s="134">
        <v>688</v>
      </c>
      <c r="B692" s="95" t="s">
        <v>26036</v>
      </c>
      <c r="C692" s="95"/>
      <c r="D692" s="95"/>
      <c r="E692" s="95"/>
      <c r="F692" s="95"/>
      <c r="G692" s="95"/>
      <c r="H692" s="95"/>
    </row>
    <row r="693" spans="1:8" x14ac:dyDescent="0.25">
      <c r="A693" s="134">
        <v>689</v>
      </c>
      <c r="B693" s="95" t="s">
        <v>26037</v>
      </c>
      <c r="C693" s="95"/>
      <c r="D693" s="95"/>
      <c r="E693" s="95"/>
      <c r="F693" s="95"/>
      <c r="G693" s="95"/>
      <c r="H693" s="95"/>
    </row>
    <row r="694" spans="1:8" x14ac:dyDescent="0.25">
      <c r="A694" s="134">
        <v>690</v>
      </c>
      <c r="B694" s="95" t="s">
        <v>26038</v>
      </c>
      <c r="C694" s="95"/>
      <c r="D694" s="95"/>
      <c r="E694" s="95"/>
      <c r="F694" s="95"/>
      <c r="G694" s="95"/>
      <c r="H694" s="95"/>
    </row>
    <row r="695" spans="1:8" x14ac:dyDescent="0.25">
      <c r="A695" s="134">
        <v>691</v>
      </c>
      <c r="B695" s="95" t="s">
        <v>26039</v>
      </c>
      <c r="C695" s="95"/>
      <c r="D695" s="95"/>
      <c r="E695" s="95"/>
      <c r="F695" s="95"/>
      <c r="G695" s="95"/>
      <c r="H695" s="95"/>
    </row>
    <row r="696" spans="1:8" x14ac:dyDescent="0.25">
      <c r="A696" s="134">
        <v>692</v>
      </c>
      <c r="B696" s="95" t="s">
        <v>26040</v>
      </c>
      <c r="C696" s="95"/>
      <c r="D696" s="95"/>
      <c r="E696" s="95"/>
      <c r="F696" s="95"/>
      <c r="G696" s="95"/>
      <c r="H696" s="95"/>
    </row>
    <row r="697" spans="1:8" x14ac:dyDescent="0.25">
      <c r="A697" s="134">
        <v>693</v>
      </c>
      <c r="B697" s="95" t="s">
        <v>26041</v>
      </c>
      <c r="C697" s="95"/>
      <c r="D697" s="95"/>
      <c r="E697" s="95"/>
      <c r="F697" s="95"/>
      <c r="G697" s="95"/>
      <c r="H697" s="95"/>
    </row>
    <row r="698" spans="1:8" x14ac:dyDescent="0.25">
      <c r="A698" s="134">
        <v>694</v>
      </c>
      <c r="B698" s="95" t="s">
        <v>26042</v>
      </c>
      <c r="C698" s="95"/>
      <c r="D698" s="95"/>
      <c r="E698" s="95"/>
      <c r="F698" s="95"/>
      <c r="G698" s="95"/>
      <c r="H698" s="95"/>
    </row>
    <row r="699" spans="1:8" x14ac:dyDescent="0.25">
      <c r="A699" s="134">
        <v>695</v>
      </c>
      <c r="B699" s="95" t="s">
        <v>26043</v>
      </c>
      <c r="C699" s="95"/>
      <c r="D699" s="95"/>
      <c r="E699" s="95"/>
      <c r="F699" s="95"/>
      <c r="G699" s="95"/>
      <c r="H699" s="95"/>
    </row>
    <row r="700" spans="1:8" x14ac:dyDescent="0.25">
      <c r="A700" s="134">
        <v>696</v>
      </c>
      <c r="B700" s="95" t="s">
        <v>26044</v>
      </c>
      <c r="C700" s="95"/>
      <c r="D700" s="95"/>
      <c r="E700" s="95"/>
      <c r="F700" s="95"/>
      <c r="G700" s="95"/>
      <c r="H700" s="95"/>
    </row>
    <row r="701" spans="1:8" x14ac:dyDescent="0.25">
      <c r="A701" s="134">
        <v>697</v>
      </c>
      <c r="B701" s="95" t="s">
        <v>26045</v>
      </c>
      <c r="C701" s="95"/>
      <c r="D701" s="95"/>
      <c r="E701" s="95"/>
      <c r="F701" s="95"/>
      <c r="G701" s="95"/>
      <c r="H701" s="95"/>
    </row>
    <row r="702" spans="1:8" x14ac:dyDescent="0.25">
      <c r="A702" s="134">
        <v>698</v>
      </c>
      <c r="B702" s="95" t="s">
        <v>26046</v>
      </c>
      <c r="C702" s="95"/>
      <c r="D702" s="95"/>
      <c r="E702" s="95"/>
      <c r="F702" s="95"/>
      <c r="G702" s="95"/>
      <c r="H702" s="95"/>
    </row>
    <row r="703" spans="1:8" x14ac:dyDescent="0.25">
      <c r="A703" s="134">
        <v>699</v>
      </c>
      <c r="B703" s="95" t="s">
        <v>26047</v>
      </c>
      <c r="C703" s="95"/>
      <c r="D703" s="95"/>
      <c r="E703" s="95"/>
      <c r="F703" s="95"/>
      <c r="G703" s="95"/>
      <c r="H703" s="95"/>
    </row>
    <row r="704" spans="1:8" x14ac:dyDescent="0.25">
      <c r="A704" s="134">
        <v>700</v>
      </c>
      <c r="B704" s="95" t="s">
        <v>26048</v>
      </c>
      <c r="C704" s="95"/>
      <c r="D704" s="95"/>
      <c r="E704" s="95"/>
      <c r="F704" s="95"/>
      <c r="G704" s="95"/>
      <c r="H704" s="95"/>
    </row>
    <row r="705" spans="1:8" x14ac:dyDescent="0.25">
      <c r="A705" s="134">
        <v>701</v>
      </c>
      <c r="B705" s="95" t="s">
        <v>26049</v>
      </c>
      <c r="C705" s="95"/>
      <c r="D705" s="95"/>
      <c r="E705" s="95"/>
      <c r="F705" s="95"/>
      <c r="G705" s="95"/>
      <c r="H705" s="95"/>
    </row>
    <row r="706" spans="1:8" x14ac:dyDescent="0.25">
      <c r="A706" s="134">
        <v>702</v>
      </c>
      <c r="B706" s="95" t="s">
        <v>26050</v>
      </c>
      <c r="C706" s="95"/>
      <c r="D706" s="95"/>
      <c r="E706" s="95"/>
      <c r="F706" s="95"/>
      <c r="G706" s="95"/>
      <c r="H706" s="95"/>
    </row>
    <row r="707" spans="1:8" x14ac:dyDescent="0.25">
      <c r="A707" s="134">
        <v>703</v>
      </c>
      <c r="B707" s="95" t="s">
        <v>26051</v>
      </c>
      <c r="C707" s="95"/>
      <c r="D707" s="95"/>
      <c r="E707" s="95"/>
      <c r="F707" s="95"/>
      <c r="G707" s="95"/>
      <c r="H707" s="95"/>
    </row>
    <row r="708" spans="1:8" x14ac:dyDescent="0.25">
      <c r="A708" s="134">
        <v>704</v>
      </c>
      <c r="B708" s="95" t="s">
        <v>26052</v>
      </c>
      <c r="C708" s="95"/>
      <c r="D708" s="95"/>
      <c r="E708" s="95"/>
      <c r="F708" s="95"/>
      <c r="G708" s="95"/>
      <c r="H708" s="95"/>
    </row>
    <row r="709" spans="1:8" x14ac:dyDescent="0.25">
      <c r="A709" s="134">
        <v>705</v>
      </c>
      <c r="B709" s="95" t="s">
        <v>26053</v>
      </c>
      <c r="C709" s="95"/>
      <c r="D709" s="95"/>
      <c r="E709" s="95"/>
      <c r="F709" s="95"/>
      <c r="G709" s="95"/>
      <c r="H709" s="95"/>
    </row>
    <row r="710" spans="1:8" x14ac:dyDescent="0.25">
      <c r="A710" s="134">
        <v>706</v>
      </c>
      <c r="B710" s="95" t="s">
        <v>26054</v>
      </c>
      <c r="C710" s="95"/>
      <c r="D710" s="95"/>
      <c r="E710" s="95"/>
      <c r="F710" s="95"/>
      <c r="G710" s="95"/>
      <c r="H710" s="95"/>
    </row>
    <row r="711" spans="1:8" x14ac:dyDescent="0.25">
      <c r="A711" s="134">
        <v>707</v>
      </c>
      <c r="B711" s="95" t="s">
        <v>26055</v>
      </c>
      <c r="C711" s="95"/>
      <c r="D711" s="95"/>
      <c r="E711" s="95"/>
      <c r="F711" s="95"/>
      <c r="G711" s="95"/>
      <c r="H711" s="95"/>
    </row>
    <row r="712" spans="1:8" x14ac:dyDescent="0.25">
      <c r="A712" s="134">
        <v>708</v>
      </c>
      <c r="B712" s="95" t="s">
        <v>26056</v>
      </c>
      <c r="C712" s="95"/>
      <c r="D712" s="95"/>
      <c r="E712" s="95"/>
      <c r="F712" s="95"/>
      <c r="G712" s="95"/>
      <c r="H712" s="95"/>
    </row>
    <row r="713" spans="1:8" x14ac:dyDescent="0.25">
      <c r="A713" s="134">
        <v>709</v>
      </c>
      <c r="B713" s="95" t="s">
        <v>26057</v>
      </c>
      <c r="C713" s="95"/>
      <c r="D713" s="95"/>
      <c r="E713" s="95"/>
      <c r="F713" s="95"/>
      <c r="G713" s="95"/>
      <c r="H713" s="95"/>
    </row>
    <row r="714" spans="1:8" x14ac:dyDescent="0.25">
      <c r="A714" s="134">
        <v>710</v>
      </c>
      <c r="B714" s="95" t="s">
        <v>26058</v>
      </c>
      <c r="C714" s="95"/>
      <c r="D714" s="95"/>
      <c r="E714" s="95"/>
      <c r="F714" s="95"/>
      <c r="G714" s="95"/>
      <c r="H714" s="95"/>
    </row>
    <row r="715" spans="1:8" x14ac:dyDescent="0.25">
      <c r="A715" s="134">
        <v>711</v>
      </c>
      <c r="B715" s="95" t="s">
        <v>26059</v>
      </c>
      <c r="C715" s="95"/>
      <c r="D715" s="95"/>
      <c r="E715" s="95"/>
      <c r="F715" s="95"/>
      <c r="G715" s="95"/>
      <c r="H715" s="95"/>
    </row>
    <row r="716" spans="1:8" x14ac:dyDescent="0.25">
      <c r="A716" s="134">
        <v>712</v>
      </c>
      <c r="B716" s="95" t="s">
        <v>26060</v>
      </c>
      <c r="C716" s="95"/>
      <c r="D716" s="95"/>
      <c r="E716" s="95"/>
      <c r="F716" s="95"/>
      <c r="G716" s="95"/>
      <c r="H716" s="95"/>
    </row>
    <row r="717" spans="1:8" x14ac:dyDescent="0.25">
      <c r="A717" s="134">
        <v>713</v>
      </c>
      <c r="B717" s="95" t="s">
        <v>26061</v>
      </c>
      <c r="C717" s="95"/>
      <c r="D717" s="95"/>
      <c r="E717" s="95"/>
      <c r="F717" s="95"/>
      <c r="G717" s="95"/>
      <c r="H717" s="95"/>
    </row>
    <row r="718" spans="1:8" x14ac:dyDescent="0.25">
      <c r="A718" s="134">
        <v>714</v>
      </c>
      <c r="B718" s="95" t="s">
        <v>26062</v>
      </c>
      <c r="C718" s="95"/>
      <c r="D718" s="95"/>
      <c r="E718" s="95"/>
      <c r="F718" s="95"/>
      <c r="G718" s="95"/>
      <c r="H718" s="95"/>
    </row>
    <row r="719" spans="1:8" x14ac:dyDescent="0.25">
      <c r="A719" s="134">
        <v>715</v>
      </c>
      <c r="B719" s="95" t="s">
        <v>26063</v>
      </c>
      <c r="C719" s="95"/>
      <c r="D719" s="95"/>
      <c r="E719" s="95"/>
      <c r="F719" s="95"/>
      <c r="G719" s="95"/>
      <c r="H719" s="95"/>
    </row>
    <row r="720" spans="1:8" x14ac:dyDescent="0.25">
      <c r="A720" s="134">
        <v>716</v>
      </c>
      <c r="B720" s="95" t="s">
        <v>26064</v>
      </c>
      <c r="C720" s="95"/>
      <c r="D720" s="95"/>
      <c r="E720" s="95"/>
      <c r="F720" s="95"/>
      <c r="G720" s="95"/>
      <c r="H720" s="95"/>
    </row>
    <row r="721" spans="1:8" x14ac:dyDescent="0.25">
      <c r="A721" s="134">
        <v>717</v>
      </c>
      <c r="B721" s="95" t="s">
        <v>26065</v>
      </c>
      <c r="C721" s="95"/>
      <c r="D721" s="95"/>
      <c r="E721" s="95"/>
      <c r="F721" s="95"/>
      <c r="G721" s="95"/>
      <c r="H721" s="95"/>
    </row>
    <row r="722" spans="1:8" x14ac:dyDescent="0.25">
      <c r="A722" s="134">
        <v>718</v>
      </c>
      <c r="B722" s="95" t="s">
        <v>26066</v>
      </c>
      <c r="C722" s="95"/>
      <c r="D722" s="95"/>
      <c r="E722" s="95"/>
      <c r="F722" s="95"/>
      <c r="G722" s="95"/>
      <c r="H722" s="95"/>
    </row>
    <row r="723" spans="1:8" x14ac:dyDescent="0.25">
      <c r="A723" s="134">
        <v>719</v>
      </c>
      <c r="B723" s="95" t="s">
        <v>26067</v>
      </c>
      <c r="C723" s="95"/>
      <c r="D723" s="95"/>
      <c r="E723" s="95"/>
      <c r="F723" s="95"/>
      <c r="G723" s="95"/>
      <c r="H723" s="95"/>
    </row>
    <row r="724" spans="1:8" x14ac:dyDescent="0.25">
      <c r="A724" s="134">
        <v>720</v>
      </c>
      <c r="B724" s="95" t="s">
        <v>26068</v>
      </c>
      <c r="C724" s="95"/>
      <c r="D724" s="95"/>
      <c r="E724" s="95"/>
      <c r="F724" s="95"/>
      <c r="G724" s="95"/>
      <c r="H724" s="95"/>
    </row>
    <row r="725" spans="1:8" x14ac:dyDescent="0.25">
      <c r="A725" s="134">
        <v>721</v>
      </c>
      <c r="B725" s="95" t="s">
        <v>26069</v>
      </c>
      <c r="C725" s="95"/>
      <c r="D725" s="95"/>
      <c r="E725" s="95"/>
      <c r="F725" s="95"/>
      <c r="G725" s="95"/>
      <c r="H725" s="95"/>
    </row>
    <row r="726" spans="1:8" x14ac:dyDescent="0.25">
      <c r="A726" s="134">
        <v>722</v>
      </c>
      <c r="B726" s="95" t="s">
        <v>26070</v>
      </c>
      <c r="C726" s="95"/>
      <c r="D726" s="95"/>
      <c r="E726" s="95"/>
      <c r="F726" s="95"/>
      <c r="G726" s="95"/>
      <c r="H726" s="95"/>
    </row>
    <row r="727" spans="1:8" x14ac:dyDescent="0.25">
      <c r="A727" s="134">
        <v>723</v>
      </c>
      <c r="B727" s="95" t="s">
        <v>26071</v>
      </c>
      <c r="C727" s="95"/>
      <c r="D727" s="95"/>
      <c r="E727" s="95"/>
      <c r="F727" s="95"/>
      <c r="G727" s="95"/>
      <c r="H727" s="95"/>
    </row>
    <row r="728" spans="1:8" x14ac:dyDescent="0.25">
      <c r="A728" s="134">
        <v>724</v>
      </c>
      <c r="B728" s="95" t="s">
        <v>26072</v>
      </c>
      <c r="C728" s="95"/>
      <c r="D728" s="95"/>
      <c r="E728" s="95"/>
      <c r="F728" s="95"/>
      <c r="G728" s="95"/>
      <c r="H728" s="95"/>
    </row>
    <row r="729" spans="1:8" x14ac:dyDescent="0.25">
      <c r="A729" s="134">
        <v>725</v>
      </c>
      <c r="B729" s="95" t="s">
        <v>26073</v>
      </c>
      <c r="C729" s="95"/>
      <c r="D729" s="95"/>
      <c r="E729" s="95"/>
      <c r="F729" s="95"/>
      <c r="G729" s="95"/>
      <c r="H729" s="95"/>
    </row>
    <row r="730" spans="1:8" x14ac:dyDescent="0.25">
      <c r="A730" s="134">
        <v>726</v>
      </c>
      <c r="B730" s="95" t="s">
        <v>26074</v>
      </c>
      <c r="C730" s="95"/>
      <c r="D730" s="95"/>
      <c r="E730" s="95"/>
      <c r="F730" s="95"/>
      <c r="G730" s="95"/>
      <c r="H730" s="95"/>
    </row>
    <row r="731" spans="1:8" x14ac:dyDescent="0.25">
      <c r="A731" s="134">
        <v>727</v>
      </c>
      <c r="B731" s="95" t="s">
        <v>26075</v>
      </c>
      <c r="C731" s="95"/>
      <c r="D731" s="95"/>
      <c r="E731" s="95"/>
      <c r="F731" s="95"/>
      <c r="G731" s="95"/>
      <c r="H731" s="95"/>
    </row>
    <row r="732" spans="1:8" x14ac:dyDescent="0.25">
      <c r="A732" s="134">
        <v>728</v>
      </c>
      <c r="B732" s="95" t="s">
        <v>26076</v>
      </c>
      <c r="C732" s="95"/>
      <c r="D732" s="95"/>
      <c r="E732" s="95"/>
      <c r="F732" s="95"/>
      <c r="G732" s="95"/>
      <c r="H732" s="95"/>
    </row>
    <row r="733" spans="1:8" x14ac:dyDescent="0.25">
      <c r="A733" s="134">
        <v>729</v>
      </c>
      <c r="B733" s="95" t="s">
        <v>26077</v>
      </c>
      <c r="C733" s="95"/>
      <c r="D733" s="95"/>
      <c r="E733" s="95"/>
      <c r="F733" s="95"/>
      <c r="G733" s="95"/>
      <c r="H733" s="95"/>
    </row>
    <row r="734" spans="1:8" x14ac:dyDescent="0.25">
      <c r="A734" s="134">
        <v>730</v>
      </c>
      <c r="B734" s="95" t="s">
        <v>26078</v>
      </c>
      <c r="C734" s="95"/>
      <c r="D734" s="95"/>
      <c r="E734" s="95"/>
      <c r="F734" s="95"/>
      <c r="G734" s="95"/>
      <c r="H734" s="95"/>
    </row>
    <row r="735" spans="1:8" x14ac:dyDescent="0.25">
      <c r="A735" s="134">
        <v>731</v>
      </c>
      <c r="B735" s="95" t="s">
        <v>26079</v>
      </c>
      <c r="C735" s="95"/>
      <c r="D735" s="95"/>
      <c r="E735" s="95"/>
      <c r="F735" s="95"/>
      <c r="G735" s="95"/>
      <c r="H735" s="95"/>
    </row>
    <row r="736" spans="1:8" x14ac:dyDescent="0.25">
      <c r="A736" s="134">
        <v>732</v>
      </c>
      <c r="B736" s="95" t="s">
        <v>26080</v>
      </c>
      <c r="C736" s="95"/>
      <c r="D736" s="95"/>
      <c r="E736" s="95"/>
      <c r="F736" s="95"/>
      <c r="G736" s="95"/>
      <c r="H736" s="95"/>
    </row>
    <row r="737" spans="1:8" x14ac:dyDescent="0.25">
      <c r="A737" s="134">
        <v>733</v>
      </c>
      <c r="B737" s="95" t="s">
        <v>26081</v>
      </c>
      <c r="C737" s="95"/>
      <c r="D737" s="95"/>
      <c r="E737" s="95"/>
      <c r="F737" s="95"/>
      <c r="G737" s="95"/>
      <c r="H737" s="95"/>
    </row>
    <row r="738" spans="1:8" x14ac:dyDescent="0.25">
      <c r="A738" s="134">
        <v>734</v>
      </c>
      <c r="B738" s="95" t="s">
        <v>26082</v>
      </c>
      <c r="C738" s="95"/>
      <c r="D738" s="95"/>
      <c r="E738" s="95"/>
      <c r="F738" s="95"/>
      <c r="G738" s="95"/>
      <c r="H738" s="95"/>
    </row>
    <row r="739" spans="1:8" x14ac:dyDescent="0.25">
      <c r="A739" s="134">
        <v>735</v>
      </c>
      <c r="B739" s="95" t="s">
        <v>26083</v>
      </c>
      <c r="C739" s="95"/>
      <c r="D739" s="95"/>
      <c r="E739" s="95"/>
      <c r="F739" s="95"/>
      <c r="G739" s="95"/>
      <c r="H739" s="95"/>
    </row>
    <row r="740" spans="1:8" x14ac:dyDescent="0.25">
      <c r="A740" s="134">
        <v>736</v>
      </c>
      <c r="B740" s="95" t="s">
        <v>26084</v>
      </c>
      <c r="C740" s="95"/>
      <c r="D740" s="95"/>
      <c r="E740" s="95"/>
      <c r="F740" s="95"/>
      <c r="G740" s="95"/>
      <c r="H740" s="95"/>
    </row>
    <row r="741" spans="1:8" x14ac:dyDescent="0.25">
      <c r="A741" s="134">
        <v>737</v>
      </c>
      <c r="B741" s="95" t="s">
        <v>26085</v>
      </c>
      <c r="C741" s="95"/>
      <c r="D741" s="95"/>
      <c r="E741" s="95"/>
      <c r="F741" s="95"/>
      <c r="G741" s="95"/>
      <c r="H741" s="95"/>
    </row>
    <row r="742" spans="1:8" x14ac:dyDescent="0.25">
      <c r="A742" s="134">
        <v>738</v>
      </c>
      <c r="B742" s="95" t="s">
        <v>26086</v>
      </c>
      <c r="C742" s="95"/>
      <c r="D742" s="95"/>
      <c r="E742" s="95"/>
      <c r="F742" s="95"/>
      <c r="G742" s="95"/>
      <c r="H742" s="95"/>
    </row>
    <row r="743" spans="1:8" x14ac:dyDescent="0.25">
      <c r="A743" s="134">
        <v>739</v>
      </c>
      <c r="B743" s="95" t="s">
        <v>26087</v>
      </c>
      <c r="C743" s="95"/>
      <c r="D743" s="95"/>
      <c r="E743" s="95"/>
      <c r="F743" s="95"/>
      <c r="G743" s="95"/>
      <c r="H743" s="95"/>
    </row>
    <row r="744" spans="1:8" x14ac:dyDescent="0.25">
      <c r="A744" s="134">
        <v>740</v>
      </c>
      <c r="B744" s="95" t="s">
        <v>26088</v>
      </c>
      <c r="C744" s="95"/>
      <c r="D744" s="95"/>
      <c r="E744" s="95"/>
      <c r="F744" s="95"/>
      <c r="G744" s="95"/>
      <c r="H744" s="95"/>
    </row>
    <row r="745" spans="1:8" x14ac:dyDescent="0.25">
      <c r="A745" s="134">
        <v>741</v>
      </c>
      <c r="B745" s="95" t="s">
        <v>26089</v>
      </c>
      <c r="C745" s="95"/>
      <c r="D745" s="95"/>
      <c r="E745" s="95"/>
      <c r="F745" s="95"/>
      <c r="G745" s="95"/>
      <c r="H745" s="95"/>
    </row>
    <row r="746" spans="1:8" x14ac:dyDescent="0.25">
      <c r="A746" s="134">
        <v>742</v>
      </c>
      <c r="B746" s="95" t="s">
        <v>26090</v>
      </c>
      <c r="C746" s="95"/>
      <c r="D746" s="95"/>
      <c r="E746" s="95"/>
      <c r="F746" s="95"/>
      <c r="G746" s="95"/>
      <c r="H746" s="95"/>
    </row>
    <row r="747" spans="1:8" x14ac:dyDescent="0.25">
      <c r="A747" s="134">
        <v>743</v>
      </c>
      <c r="B747" s="95" t="s">
        <v>26091</v>
      </c>
      <c r="C747" s="95"/>
      <c r="D747" s="95"/>
      <c r="E747" s="95"/>
      <c r="F747" s="95"/>
      <c r="G747" s="95"/>
      <c r="H747" s="95"/>
    </row>
    <row r="748" spans="1:8" x14ac:dyDescent="0.25">
      <c r="A748" s="134">
        <v>744</v>
      </c>
      <c r="B748" s="95" t="s">
        <v>26092</v>
      </c>
      <c r="C748" s="95"/>
      <c r="D748" s="95"/>
      <c r="E748" s="95"/>
      <c r="F748" s="95"/>
      <c r="G748" s="95"/>
      <c r="H748" s="95"/>
    </row>
    <row r="749" spans="1:8" x14ac:dyDescent="0.25">
      <c r="A749" s="134">
        <v>745</v>
      </c>
      <c r="B749" s="95" t="s">
        <v>26093</v>
      </c>
      <c r="C749" s="95"/>
      <c r="D749" s="95"/>
      <c r="E749" s="95"/>
      <c r="F749" s="95"/>
      <c r="G749" s="95"/>
      <c r="H749" s="95"/>
    </row>
    <row r="750" spans="1:8" x14ac:dyDescent="0.25">
      <c r="A750" s="134">
        <v>746</v>
      </c>
      <c r="B750" s="95" t="s">
        <v>26094</v>
      </c>
      <c r="C750" s="95"/>
      <c r="D750" s="95"/>
      <c r="E750" s="95"/>
      <c r="F750" s="95"/>
      <c r="G750" s="95"/>
      <c r="H750" s="95"/>
    </row>
    <row r="751" spans="1:8" x14ac:dyDescent="0.25">
      <c r="A751" s="134">
        <v>747</v>
      </c>
      <c r="B751" s="95" t="s">
        <v>26095</v>
      </c>
      <c r="C751" s="95"/>
      <c r="D751" s="95"/>
      <c r="E751" s="95"/>
      <c r="F751" s="95"/>
      <c r="G751" s="95"/>
      <c r="H751" s="95"/>
    </row>
    <row r="752" spans="1:8" x14ac:dyDescent="0.25">
      <c r="A752" s="134">
        <v>748</v>
      </c>
      <c r="B752" s="95" t="s">
        <v>26096</v>
      </c>
      <c r="C752" s="95"/>
      <c r="D752" s="95"/>
      <c r="E752" s="95"/>
      <c r="F752" s="95"/>
      <c r="G752" s="95"/>
      <c r="H752" s="95"/>
    </row>
    <row r="753" spans="1:8" x14ac:dyDescent="0.25">
      <c r="A753" s="134">
        <v>749</v>
      </c>
      <c r="B753" s="95" t="s">
        <v>26097</v>
      </c>
      <c r="C753" s="95"/>
      <c r="D753" s="95"/>
      <c r="E753" s="95"/>
      <c r="F753" s="95"/>
      <c r="G753" s="95"/>
      <c r="H753" s="95"/>
    </row>
    <row r="754" spans="1:8" x14ac:dyDescent="0.25">
      <c r="A754" s="134">
        <v>750</v>
      </c>
      <c r="B754" s="95" t="s">
        <v>26098</v>
      </c>
      <c r="C754" s="95"/>
      <c r="D754" s="95"/>
      <c r="E754" s="95"/>
      <c r="F754" s="95"/>
      <c r="G754" s="95"/>
      <c r="H754" s="95"/>
    </row>
    <row r="755" spans="1:8" x14ac:dyDescent="0.25">
      <c r="A755" s="134">
        <v>751</v>
      </c>
      <c r="B755" s="95" t="s">
        <v>26099</v>
      </c>
      <c r="C755" s="95"/>
      <c r="D755" s="95"/>
      <c r="E755" s="95"/>
      <c r="F755" s="95"/>
      <c r="G755" s="95"/>
      <c r="H755" s="95"/>
    </row>
    <row r="756" spans="1:8" x14ac:dyDescent="0.25">
      <c r="A756" s="134">
        <v>752</v>
      </c>
      <c r="B756" s="95" t="s">
        <v>26100</v>
      </c>
      <c r="C756" s="95"/>
      <c r="D756" s="95"/>
      <c r="E756" s="95"/>
      <c r="F756" s="95"/>
      <c r="G756" s="95"/>
      <c r="H756" s="95"/>
    </row>
    <row r="757" spans="1:8" x14ac:dyDescent="0.25">
      <c r="A757" s="134">
        <v>753</v>
      </c>
      <c r="B757" s="95" t="s">
        <v>26101</v>
      </c>
      <c r="C757" s="95"/>
      <c r="D757" s="95"/>
      <c r="E757" s="95"/>
      <c r="F757" s="95"/>
      <c r="G757" s="95"/>
      <c r="H757" s="95"/>
    </row>
    <row r="758" spans="1:8" x14ac:dyDescent="0.25">
      <c r="A758" s="134">
        <v>754</v>
      </c>
      <c r="B758" s="95" t="s">
        <v>26102</v>
      </c>
      <c r="C758" s="95"/>
      <c r="D758" s="95"/>
      <c r="E758" s="95"/>
      <c r="F758" s="95"/>
      <c r="G758" s="95"/>
      <c r="H758" s="95"/>
    </row>
    <row r="759" spans="1:8" x14ac:dyDescent="0.25">
      <c r="A759" s="134">
        <v>755</v>
      </c>
      <c r="B759" s="95" t="s">
        <v>26103</v>
      </c>
      <c r="C759" s="95"/>
      <c r="D759" s="95"/>
      <c r="E759" s="95"/>
      <c r="F759" s="95"/>
      <c r="G759" s="95"/>
      <c r="H759" s="95"/>
    </row>
    <row r="760" spans="1:8" x14ac:dyDescent="0.25">
      <c r="A760" s="134">
        <v>756</v>
      </c>
      <c r="B760" s="95" t="s">
        <v>26104</v>
      </c>
      <c r="C760" s="95"/>
      <c r="D760" s="95"/>
      <c r="E760" s="95"/>
      <c r="F760" s="95"/>
      <c r="G760" s="95"/>
      <c r="H760" s="95"/>
    </row>
    <row r="761" spans="1:8" x14ac:dyDescent="0.25">
      <c r="A761" s="134">
        <v>757</v>
      </c>
      <c r="B761" s="95" t="s">
        <v>26105</v>
      </c>
      <c r="C761" s="95"/>
      <c r="D761" s="95"/>
      <c r="E761" s="95"/>
      <c r="F761" s="95"/>
      <c r="G761" s="95"/>
      <c r="H761" s="95"/>
    </row>
    <row r="762" spans="1:8" x14ac:dyDescent="0.25">
      <c r="A762" s="134">
        <v>758</v>
      </c>
      <c r="B762" s="95" t="s">
        <v>26106</v>
      </c>
      <c r="C762" s="95"/>
      <c r="D762" s="95"/>
      <c r="E762" s="95"/>
      <c r="F762" s="95"/>
      <c r="G762" s="95"/>
      <c r="H762" s="95"/>
    </row>
    <row r="763" spans="1:8" x14ac:dyDescent="0.25">
      <c r="A763" s="134">
        <v>759</v>
      </c>
      <c r="B763" s="95" t="s">
        <v>26107</v>
      </c>
      <c r="C763" s="95"/>
      <c r="D763" s="95"/>
      <c r="E763" s="95"/>
      <c r="F763" s="95"/>
      <c r="G763" s="95"/>
      <c r="H763" s="95"/>
    </row>
    <row r="764" spans="1:8" x14ac:dyDescent="0.25">
      <c r="A764" s="134">
        <v>760</v>
      </c>
      <c r="B764" s="95" t="s">
        <v>26108</v>
      </c>
      <c r="C764" s="95"/>
      <c r="D764" s="95"/>
      <c r="E764" s="95"/>
      <c r="F764" s="95"/>
      <c r="G764" s="95"/>
      <c r="H764" s="95"/>
    </row>
    <row r="765" spans="1:8" x14ac:dyDescent="0.25">
      <c r="A765" s="134">
        <v>761</v>
      </c>
      <c r="B765" s="95" t="s">
        <v>26109</v>
      </c>
      <c r="C765" s="95"/>
      <c r="D765" s="95"/>
      <c r="E765" s="95"/>
      <c r="F765" s="95"/>
      <c r="G765" s="95"/>
      <c r="H765" s="95"/>
    </row>
    <row r="766" spans="1:8" x14ac:dyDescent="0.25">
      <c r="A766" s="134">
        <v>762</v>
      </c>
      <c r="B766" s="95" t="s">
        <v>26110</v>
      </c>
      <c r="C766" s="95"/>
      <c r="D766" s="95"/>
      <c r="E766" s="95"/>
      <c r="F766" s="95"/>
      <c r="G766" s="95"/>
      <c r="H766" s="95"/>
    </row>
    <row r="767" spans="1:8" x14ac:dyDescent="0.25">
      <c r="A767" s="134">
        <v>763</v>
      </c>
      <c r="B767" s="95" t="s">
        <v>26111</v>
      </c>
      <c r="C767" s="95"/>
      <c r="D767" s="95"/>
      <c r="E767" s="95"/>
      <c r="F767" s="95"/>
      <c r="G767" s="95"/>
      <c r="H767" s="95"/>
    </row>
    <row r="768" spans="1:8" x14ac:dyDescent="0.25">
      <c r="A768" s="134">
        <v>764</v>
      </c>
      <c r="B768" s="95" t="s">
        <v>26112</v>
      </c>
      <c r="C768" s="95"/>
      <c r="D768" s="95"/>
      <c r="E768" s="95"/>
      <c r="F768" s="95"/>
      <c r="G768" s="95"/>
      <c r="H768" s="95"/>
    </row>
    <row r="769" spans="1:8" x14ac:dyDescent="0.25">
      <c r="A769" s="134">
        <v>765</v>
      </c>
      <c r="B769" s="95" t="s">
        <v>26113</v>
      </c>
      <c r="C769" s="95"/>
      <c r="D769" s="95"/>
      <c r="E769" s="95"/>
      <c r="F769" s="95"/>
      <c r="G769" s="95"/>
      <c r="H769" s="95"/>
    </row>
    <row r="770" spans="1:8" x14ac:dyDescent="0.25">
      <c r="A770" s="134">
        <v>766</v>
      </c>
      <c r="B770" s="95" t="s">
        <v>26114</v>
      </c>
      <c r="C770" s="95"/>
      <c r="D770" s="95"/>
      <c r="E770" s="95"/>
      <c r="F770" s="95"/>
      <c r="G770" s="95"/>
      <c r="H770" s="95"/>
    </row>
    <row r="771" spans="1:8" x14ac:dyDescent="0.25">
      <c r="A771" s="134">
        <v>767</v>
      </c>
      <c r="B771" s="95" t="s">
        <v>26115</v>
      </c>
      <c r="C771" s="95"/>
      <c r="D771" s="95"/>
      <c r="E771" s="95"/>
      <c r="F771" s="95"/>
      <c r="G771" s="95"/>
      <c r="H771" s="95"/>
    </row>
    <row r="772" spans="1:8" x14ac:dyDescent="0.25">
      <c r="A772" s="134">
        <v>768</v>
      </c>
      <c r="B772" s="95" t="s">
        <v>26116</v>
      </c>
      <c r="C772" s="95"/>
      <c r="D772" s="95"/>
      <c r="E772" s="95"/>
      <c r="F772" s="95"/>
      <c r="G772" s="95"/>
      <c r="H772" s="95"/>
    </row>
    <row r="773" spans="1:8" x14ac:dyDescent="0.25">
      <c r="A773" s="134">
        <v>769</v>
      </c>
      <c r="B773" s="95" t="s">
        <v>26117</v>
      </c>
      <c r="C773" s="95"/>
      <c r="D773" s="95"/>
      <c r="E773" s="95"/>
      <c r="F773" s="95"/>
      <c r="G773" s="95"/>
      <c r="H773" s="95"/>
    </row>
    <row r="774" spans="1:8" x14ac:dyDescent="0.25">
      <c r="A774" s="134">
        <v>770</v>
      </c>
      <c r="B774" s="95" t="s">
        <v>26118</v>
      </c>
      <c r="C774" s="95"/>
      <c r="D774" s="95"/>
      <c r="E774" s="95"/>
      <c r="F774" s="95"/>
      <c r="G774" s="95"/>
      <c r="H774" s="95"/>
    </row>
    <row r="775" spans="1:8" x14ac:dyDescent="0.25">
      <c r="A775" s="134">
        <v>771</v>
      </c>
      <c r="B775" s="95" t="s">
        <v>26119</v>
      </c>
      <c r="C775" s="95"/>
      <c r="D775" s="95"/>
      <c r="E775" s="95"/>
      <c r="F775" s="95"/>
      <c r="G775" s="95"/>
      <c r="H775" s="95"/>
    </row>
    <row r="776" spans="1:8" x14ac:dyDescent="0.25">
      <c r="A776" s="134">
        <v>772</v>
      </c>
      <c r="B776" s="95" t="s">
        <v>26120</v>
      </c>
      <c r="C776" s="95"/>
      <c r="D776" s="95"/>
      <c r="E776" s="95"/>
      <c r="F776" s="95"/>
      <c r="G776" s="95"/>
      <c r="H776" s="95"/>
    </row>
    <row r="777" spans="1:8" x14ac:dyDescent="0.25">
      <c r="A777" s="134">
        <v>773</v>
      </c>
      <c r="B777" s="95" t="s">
        <v>26121</v>
      </c>
      <c r="C777" s="95"/>
      <c r="D777" s="95"/>
      <c r="E777" s="95"/>
      <c r="F777" s="95"/>
      <c r="G777" s="95"/>
      <c r="H777" s="95"/>
    </row>
    <row r="778" spans="1:8" x14ac:dyDescent="0.25">
      <c r="A778" s="134">
        <v>774</v>
      </c>
      <c r="B778" s="95" t="s">
        <v>26122</v>
      </c>
      <c r="C778" s="95"/>
      <c r="D778" s="95"/>
      <c r="E778" s="95"/>
      <c r="F778" s="95"/>
      <c r="G778" s="95"/>
      <c r="H778" s="95"/>
    </row>
    <row r="779" spans="1:8" x14ac:dyDescent="0.25">
      <c r="A779" s="134">
        <v>775</v>
      </c>
      <c r="B779" s="95" t="s">
        <v>26123</v>
      </c>
      <c r="C779" s="95"/>
      <c r="D779" s="95"/>
      <c r="E779" s="95"/>
      <c r="F779" s="95"/>
      <c r="G779" s="95"/>
      <c r="H779" s="95"/>
    </row>
    <row r="780" spans="1:8" x14ac:dyDescent="0.25">
      <c r="A780" s="134">
        <v>776</v>
      </c>
      <c r="B780" s="95" t="s">
        <v>26124</v>
      </c>
      <c r="C780" s="95"/>
      <c r="D780" s="95"/>
      <c r="E780" s="95"/>
      <c r="F780" s="95"/>
      <c r="G780" s="95"/>
      <c r="H780" s="95"/>
    </row>
    <row r="781" spans="1:8" x14ac:dyDescent="0.25">
      <c r="A781" s="134">
        <v>777</v>
      </c>
      <c r="B781" s="95" t="s">
        <v>26125</v>
      </c>
      <c r="C781" s="95"/>
      <c r="D781" s="95"/>
      <c r="E781" s="95"/>
      <c r="F781" s="95"/>
      <c r="G781" s="95"/>
      <c r="H781" s="95"/>
    </row>
    <row r="782" spans="1:8" x14ac:dyDescent="0.25">
      <c r="A782" s="134">
        <v>778</v>
      </c>
      <c r="B782" s="95" t="s">
        <v>26126</v>
      </c>
      <c r="C782" s="95"/>
      <c r="D782" s="95"/>
      <c r="E782" s="95"/>
      <c r="F782" s="95"/>
      <c r="G782" s="95"/>
      <c r="H782" s="95"/>
    </row>
    <row r="783" spans="1:8" x14ac:dyDescent="0.25">
      <c r="A783" s="134">
        <v>779</v>
      </c>
      <c r="B783" s="95" t="s">
        <v>26127</v>
      </c>
      <c r="C783" s="95"/>
      <c r="D783" s="95"/>
      <c r="E783" s="95"/>
      <c r="F783" s="95"/>
      <c r="G783" s="95"/>
      <c r="H783" s="95"/>
    </row>
    <row r="784" spans="1:8" x14ac:dyDescent="0.25">
      <c r="A784" s="134">
        <v>780</v>
      </c>
      <c r="B784" s="95" t="s">
        <v>26128</v>
      </c>
      <c r="C784" s="95"/>
      <c r="D784" s="95"/>
      <c r="E784" s="95"/>
      <c r="F784" s="95"/>
      <c r="G784" s="95"/>
      <c r="H784" s="95"/>
    </row>
    <row r="785" spans="1:8" x14ac:dyDescent="0.25">
      <c r="A785" s="134">
        <v>781</v>
      </c>
      <c r="B785" s="95" t="s">
        <v>26129</v>
      </c>
      <c r="C785" s="95"/>
      <c r="D785" s="95"/>
      <c r="E785" s="95"/>
      <c r="F785" s="95"/>
      <c r="G785" s="95"/>
      <c r="H785" s="95"/>
    </row>
    <row r="786" spans="1:8" x14ac:dyDescent="0.25">
      <c r="A786" s="134">
        <v>782</v>
      </c>
      <c r="B786" s="95" t="s">
        <v>26130</v>
      </c>
      <c r="C786" s="95"/>
      <c r="D786" s="95"/>
      <c r="E786" s="95"/>
      <c r="F786" s="95"/>
      <c r="G786" s="95"/>
      <c r="H786" s="95"/>
    </row>
    <row r="787" spans="1:8" x14ac:dyDescent="0.25">
      <c r="A787" s="134">
        <v>783</v>
      </c>
      <c r="B787" s="95" t="s">
        <v>26131</v>
      </c>
      <c r="C787" s="95"/>
      <c r="D787" s="95"/>
      <c r="E787" s="95"/>
      <c r="F787" s="95"/>
      <c r="G787" s="95"/>
      <c r="H787" s="95"/>
    </row>
    <row r="788" spans="1:8" x14ac:dyDescent="0.25">
      <c r="A788" s="134">
        <v>784</v>
      </c>
      <c r="B788" s="95" t="s">
        <v>26132</v>
      </c>
      <c r="C788" s="95"/>
      <c r="D788" s="95"/>
      <c r="E788" s="95"/>
      <c r="F788" s="95"/>
      <c r="G788" s="95"/>
      <c r="H788" s="95"/>
    </row>
    <row r="789" spans="1:8" x14ac:dyDescent="0.25">
      <c r="A789" s="134">
        <v>785</v>
      </c>
      <c r="B789" s="95" t="s">
        <v>26133</v>
      </c>
      <c r="C789" s="95"/>
      <c r="D789" s="95"/>
      <c r="E789" s="95"/>
      <c r="F789" s="95"/>
      <c r="G789" s="95"/>
      <c r="H789" s="95"/>
    </row>
    <row r="790" spans="1:8" x14ac:dyDescent="0.25">
      <c r="A790" s="134">
        <v>786</v>
      </c>
      <c r="B790" s="95" t="s">
        <v>26134</v>
      </c>
      <c r="C790" s="95"/>
      <c r="D790" s="95"/>
      <c r="E790" s="95"/>
      <c r="F790" s="95"/>
      <c r="G790" s="95"/>
      <c r="H790" s="95"/>
    </row>
    <row r="791" spans="1:8" x14ac:dyDescent="0.25">
      <c r="A791" s="134">
        <v>787</v>
      </c>
      <c r="B791" s="95" t="s">
        <v>26135</v>
      </c>
      <c r="C791" s="95"/>
      <c r="D791" s="95"/>
      <c r="E791" s="95"/>
      <c r="F791" s="95"/>
      <c r="G791" s="95"/>
      <c r="H791" s="95"/>
    </row>
    <row r="792" spans="1:8" x14ac:dyDescent="0.25">
      <c r="A792" s="134">
        <v>788</v>
      </c>
      <c r="B792" s="95" t="s">
        <v>26136</v>
      </c>
      <c r="C792" s="95"/>
      <c r="D792" s="95"/>
      <c r="E792" s="95"/>
      <c r="F792" s="95"/>
      <c r="G792" s="95"/>
      <c r="H792" s="95"/>
    </row>
    <row r="793" spans="1:8" x14ac:dyDescent="0.25">
      <c r="A793" s="134">
        <v>789</v>
      </c>
      <c r="B793" s="95" t="s">
        <v>26137</v>
      </c>
      <c r="C793" s="95"/>
      <c r="D793" s="95"/>
      <c r="E793" s="95"/>
      <c r="F793" s="95"/>
      <c r="G793" s="95"/>
      <c r="H793" s="95"/>
    </row>
    <row r="794" spans="1:8" x14ac:dyDescent="0.25">
      <c r="A794" s="134">
        <v>790</v>
      </c>
      <c r="B794" s="95" t="s">
        <v>26138</v>
      </c>
      <c r="C794" s="95"/>
      <c r="D794" s="95"/>
      <c r="E794" s="95"/>
      <c r="F794" s="95"/>
      <c r="G794" s="95"/>
      <c r="H794" s="95"/>
    </row>
    <row r="795" spans="1:8" x14ac:dyDescent="0.25">
      <c r="A795" s="134">
        <v>791</v>
      </c>
      <c r="B795" s="95" t="s">
        <v>26139</v>
      </c>
      <c r="C795" s="95"/>
      <c r="D795" s="95"/>
      <c r="E795" s="95"/>
      <c r="F795" s="95"/>
      <c r="G795" s="95"/>
      <c r="H795" s="95"/>
    </row>
    <row r="796" spans="1:8" x14ac:dyDescent="0.25">
      <c r="A796" s="134">
        <v>792</v>
      </c>
      <c r="B796" s="95" t="s">
        <v>26140</v>
      </c>
      <c r="C796" s="95"/>
      <c r="D796" s="95"/>
      <c r="E796" s="95"/>
      <c r="F796" s="95"/>
      <c r="G796" s="95"/>
      <c r="H796" s="95"/>
    </row>
    <row r="797" spans="1:8" x14ac:dyDescent="0.25">
      <c r="A797" s="134">
        <v>793</v>
      </c>
      <c r="B797" s="95" t="s">
        <v>26141</v>
      </c>
      <c r="C797" s="95"/>
      <c r="D797" s="95"/>
      <c r="E797" s="95"/>
      <c r="F797" s="95"/>
      <c r="G797" s="95"/>
      <c r="H797" s="95"/>
    </row>
    <row r="798" spans="1:8" x14ac:dyDescent="0.25">
      <c r="A798" s="134">
        <v>794</v>
      </c>
      <c r="B798" s="95" t="s">
        <v>26142</v>
      </c>
      <c r="C798" s="95"/>
      <c r="D798" s="95"/>
      <c r="E798" s="95"/>
      <c r="F798" s="95"/>
      <c r="G798" s="95"/>
      <c r="H798" s="95"/>
    </row>
    <row r="799" spans="1:8" x14ac:dyDescent="0.25">
      <c r="A799" s="134">
        <v>795</v>
      </c>
      <c r="B799" s="95" t="s">
        <v>26143</v>
      </c>
      <c r="C799" s="95"/>
      <c r="D799" s="95"/>
      <c r="E799" s="95"/>
      <c r="F799" s="95"/>
      <c r="G799" s="95"/>
      <c r="H799" s="95"/>
    </row>
    <row r="800" spans="1:8" x14ac:dyDescent="0.25">
      <c r="A800" s="134">
        <v>796</v>
      </c>
      <c r="B800" s="95" t="s">
        <v>26144</v>
      </c>
      <c r="C800" s="95"/>
      <c r="D800" s="95"/>
      <c r="E800" s="95"/>
      <c r="F800" s="95"/>
      <c r="G800" s="95"/>
      <c r="H800" s="95"/>
    </row>
    <row r="801" spans="1:8" x14ac:dyDescent="0.25">
      <c r="A801" s="134">
        <v>797</v>
      </c>
      <c r="B801" s="95" t="s">
        <v>26145</v>
      </c>
      <c r="C801" s="95"/>
      <c r="D801" s="95"/>
      <c r="E801" s="95"/>
      <c r="F801" s="95"/>
      <c r="G801" s="95"/>
      <c r="H801" s="95"/>
    </row>
    <row r="802" spans="1:8" x14ac:dyDescent="0.25">
      <c r="A802" s="134">
        <v>798</v>
      </c>
      <c r="B802" s="95" t="s">
        <v>26146</v>
      </c>
      <c r="C802" s="95"/>
      <c r="D802" s="95"/>
      <c r="E802" s="95"/>
      <c r="F802" s="95"/>
      <c r="G802" s="95"/>
      <c r="H802" s="95"/>
    </row>
    <row r="803" spans="1:8" x14ac:dyDescent="0.25">
      <c r="A803" s="134">
        <v>799</v>
      </c>
      <c r="B803" s="95" t="s">
        <v>26147</v>
      </c>
      <c r="C803" s="95"/>
      <c r="D803" s="95"/>
      <c r="E803" s="95"/>
      <c r="F803" s="95"/>
      <c r="G803" s="95"/>
      <c r="H803" s="95"/>
    </row>
    <row r="804" spans="1:8" x14ac:dyDescent="0.25">
      <c r="A804" s="134">
        <v>800</v>
      </c>
      <c r="B804" s="95" t="s">
        <v>26148</v>
      </c>
      <c r="C804" s="95"/>
      <c r="D804" s="95"/>
      <c r="E804" s="95"/>
      <c r="F804" s="95"/>
      <c r="G804" s="95"/>
      <c r="H804" s="95"/>
    </row>
    <row r="805" spans="1:8" x14ac:dyDescent="0.25">
      <c r="A805" s="134">
        <v>801</v>
      </c>
      <c r="B805" s="95" t="s">
        <v>26149</v>
      </c>
      <c r="C805" s="95"/>
      <c r="D805" s="95"/>
      <c r="E805" s="95"/>
      <c r="F805" s="95"/>
      <c r="G805" s="95"/>
      <c r="H805" s="95"/>
    </row>
    <row r="806" spans="1:8" x14ac:dyDescent="0.25">
      <c r="A806" s="134">
        <v>802</v>
      </c>
      <c r="B806" s="95" t="s">
        <v>26150</v>
      </c>
      <c r="C806" s="95"/>
      <c r="D806" s="95"/>
      <c r="E806" s="95"/>
      <c r="F806" s="95"/>
      <c r="G806" s="95"/>
      <c r="H806" s="95"/>
    </row>
    <row r="807" spans="1:8" x14ac:dyDescent="0.25">
      <c r="A807" s="134">
        <v>803</v>
      </c>
      <c r="B807" s="95" t="s">
        <v>26151</v>
      </c>
      <c r="C807" s="95"/>
      <c r="D807" s="95"/>
      <c r="E807" s="95"/>
      <c r="F807" s="95"/>
      <c r="G807" s="95"/>
      <c r="H807" s="95"/>
    </row>
    <row r="808" spans="1:8" x14ac:dyDescent="0.25">
      <c r="A808" s="134">
        <v>804</v>
      </c>
      <c r="B808" s="95" t="s">
        <v>26152</v>
      </c>
      <c r="C808" s="95"/>
      <c r="D808" s="95"/>
      <c r="E808" s="95"/>
      <c r="F808" s="95"/>
      <c r="G808" s="95"/>
      <c r="H808" s="95"/>
    </row>
    <row r="809" spans="1:8" x14ac:dyDescent="0.25">
      <c r="A809" s="134">
        <v>805</v>
      </c>
      <c r="B809" s="95" t="s">
        <v>26153</v>
      </c>
      <c r="C809" s="95"/>
      <c r="D809" s="95"/>
      <c r="E809" s="95"/>
      <c r="F809" s="95"/>
      <c r="G809" s="95"/>
      <c r="H809" s="95"/>
    </row>
    <row r="810" spans="1:8" x14ac:dyDescent="0.25">
      <c r="A810" s="134">
        <v>806</v>
      </c>
      <c r="B810" s="95" t="s">
        <v>26154</v>
      </c>
      <c r="C810" s="95"/>
      <c r="D810" s="95"/>
      <c r="E810" s="95"/>
      <c r="F810" s="95"/>
      <c r="G810" s="95"/>
      <c r="H810" s="95"/>
    </row>
    <row r="811" spans="1:8" x14ac:dyDescent="0.25">
      <c r="A811" s="134">
        <v>807</v>
      </c>
      <c r="B811" s="95" t="s">
        <v>26155</v>
      </c>
      <c r="C811" s="95"/>
      <c r="D811" s="95"/>
      <c r="E811" s="95"/>
      <c r="F811" s="95"/>
      <c r="G811" s="95"/>
      <c r="H811" s="95"/>
    </row>
    <row r="812" spans="1:8" x14ac:dyDescent="0.25">
      <c r="A812" s="134">
        <v>808</v>
      </c>
      <c r="B812" s="95" t="s">
        <v>26156</v>
      </c>
      <c r="C812" s="95"/>
      <c r="D812" s="95"/>
      <c r="E812" s="95"/>
      <c r="F812" s="95"/>
      <c r="G812" s="95"/>
      <c r="H812" s="95"/>
    </row>
    <row r="813" spans="1:8" x14ac:dyDescent="0.25">
      <c r="A813" s="134">
        <v>809</v>
      </c>
      <c r="B813" s="95" t="s">
        <v>26157</v>
      </c>
      <c r="C813" s="95"/>
      <c r="D813" s="95"/>
      <c r="E813" s="95"/>
      <c r="F813" s="95"/>
      <c r="G813" s="95"/>
      <c r="H813" s="95"/>
    </row>
    <row r="814" spans="1:8" x14ac:dyDescent="0.25">
      <c r="A814" s="134">
        <v>810</v>
      </c>
      <c r="B814" s="95" t="s">
        <v>26158</v>
      </c>
      <c r="C814" s="95"/>
      <c r="D814" s="95"/>
      <c r="E814" s="95"/>
      <c r="F814" s="95"/>
      <c r="G814" s="95"/>
      <c r="H814" s="95"/>
    </row>
    <row r="815" spans="1:8" x14ac:dyDescent="0.25">
      <c r="A815" s="134">
        <v>811</v>
      </c>
      <c r="B815" s="95" t="s">
        <v>26159</v>
      </c>
      <c r="C815" s="95"/>
      <c r="D815" s="95"/>
      <c r="E815" s="95"/>
      <c r="F815" s="95"/>
      <c r="G815" s="95"/>
      <c r="H815" s="95"/>
    </row>
    <row r="816" spans="1:8" x14ac:dyDescent="0.25">
      <c r="A816" s="134">
        <v>812</v>
      </c>
      <c r="B816" s="95" t="s">
        <v>26160</v>
      </c>
      <c r="C816" s="95"/>
      <c r="D816" s="95"/>
      <c r="E816" s="95"/>
      <c r="F816" s="95"/>
      <c r="G816" s="95"/>
      <c r="H816" s="95"/>
    </row>
    <row r="817" spans="1:8" x14ac:dyDescent="0.25">
      <c r="A817" s="134">
        <v>813</v>
      </c>
      <c r="B817" s="95" t="s">
        <v>26161</v>
      </c>
      <c r="C817" s="95"/>
      <c r="D817" s="95"/>
      <c r="E817" s="95"/>
      <c r="F817" s="95"/>
      <c r="G817" s="95"/>
      <c r="H817" s="95"/>
    </row>
    <row r="818" spans="1:8" x14ac:dyDescent="0.25">
      <c r="A818" s="134">
        <v>814</v>
      </c>
      <c r="B818" s="95" t="s">
        <v>26162</v>
      </c>
      <c r="C818" s="95"/>
      <c r="D818" s="95"/>
      <c r="E818" s="95"/>
      <c r="F818" s="95"/>
      <c r="G818" s="95"/>
      <c r="H818" s="95"/>
    </row>
    <row r="819" spans="1:8" x14ac:dyDescent="0.25">
      <c r="A819" s="134">
        <v>815</v>
      </c>
      <c r="B819" s="95" t="s">
        <v>26163</v>
      </c>
      <c r="C819" s="95"/>
      <c r="D819" s="95"/>
      <c r="E819" s="95"/>
      <c r="F819" s="95"/>
      <c r="G819" s="95"/>
      <c r="H819" s="95"/>
    </row>
    <row r="820" spans="1:8" x14ac:dyDescent="0.25">
      <c r="A820" s="134">
        <v>816</v>
      </c>
      <c r="B820" s="95" t="s">
        <v>26164</v>
      </c>
      <c r="C820" s="95"/>
      <c r="D820" s="95"/>
      <c r="E820" s="95"/>
      <c r="F820" s="95"/>
      <c r="G820" s="95"/>
      <c r="H820" s="95"/>
    </row>
    <row r="821" spans="1:8" x14ac:dyDescent="0.25">
      <c r="A821" s="134">
        <v>817</v>
      </c>
      <c r="B821" s="95" t="s">
        <v>26165</v>
      </c>
      <c r="C821" s="95"/>
      <c r="D821" s="95"/>
      <c r="E821" s="95"/>
      <c r="F821" s="95"/>
      <c r="G821" s="95"/>
      <c r="H821" s="95"/>
    </row>
    <row r="822" spans="1:8" x14ac:dyDescent="0.25">
      <c r="A822" s="134">
        <v>818</v>
      </c>
      <c r="B822" s="95" t="s">
        <v>26166</v>
      </c>
      <c r="C822" s="95"/>
      <c r="D822" s="95"/>
      <c r="E822" s="95"/>
      <c r="F822" s="95"/>
      <c r="G822" s="95"/>
      <c r="H822" s="95"/>
    </row>
    <row r="823" spans="1:8" x14ac:dyDescent="0.25">
      <c r="A823" s="134">
        <v>819</v>
      </c>
      <c r="B823" s="95" t="s">
        <v>26167</v>
      </c>
      <c r="C823" s="95"/>
      <c r="D823" s="95"/>
      <c r="E823" s="95"/>
      <c r="F823" s="95"/>
      <c r="G823" s="95"/>
      <c r="H823" s="95"/>
    </row>
    <row r="824" spans="1:8" x14ac:dyDescent="0.25">
      <c r="A824" s="134">
        <v>820</v>
      </c>
      <c r="B824" s="95" t="s">
        <v>26168</v>
      </c>
      <c r="C824" s="95"/>
      <c r="D824" s="95"/>
      <c r="E824" s="95"/>
      <c r="F824" s="95"/>
      <c r="G824" s="95"/>
      <c r="H824" s="95"/>
    </row>
    <row r="825" spans="1:8" x14ac:dyDescent="0.25">
      <c r="A825" s="134">
        <v>821</v>
      </c>
      <c r="B825" s="95" t="s">
        <v>26169</v>
      </c>
      <c r="C825" s="95"/>
      <c r="D825" s="95"/>
      <c r="E825" s="95"/>
      <c r="F825" s="95"/>
      <c r="G825" s="95"/>
      <c r="H825" s="95"/>
    </row>
    <row r="826" spans="1:8" x14ac:dyDescent="0.25">
      <c r="A826" s="134">
        <v>822</v>
      </c>
      <c r="B826" s="95" t="s">
        <v>26170</v>
      </c>
      <c r="C826" s="95"/>
      <c r="D826" s="95"/>
      <c r="E826" s="95"/>
      <c r="F826" s="95"/>
      <c r="G826" s="95"/>
      <c r="H826" s="95"/>
    </row>
    <row r="827" spans="1:8" x14ac:dyDescent="0.25">
      <c r="A827" s="134">
        <v>823</v>
      </c>
      <c r="B827" s="95" t="s">
        <v>26171</v>
      </c>
      <c r="C827" s="95"/>
      <c r="D827" s="95"/>
      <c r="E827" s="95"/>
      <c r="F827" s="95"/>
      <c r="G827" s="95"/>
      <c r="H827" s="95"/>
    </row>
    <row r="828" spans="1:8" x14ac:dyDescent="0.25">
      <c r="A828" s="134">
        <v>824</v>
      </c>
      <c r="B828" s="95" t="s">
        <v>26172</v>
      </c>
      <c r="C828" s="95"/>
      <c r="D828" s="95"/>
      <c r="E828" s="95"/>
      <c r="F828" s="95"/>
      <c r="G828" s="95"/>
      <c r="H828" s="95"/>
    </row>
    <row r="829" spans="1:8" x14ac:dyDescent="0.25">
      <c r="A829" s="134">
        <v>825</v>
      </c>
      <c r="B829" s="95" t="s">
        <v>26173</v>
      </c>
      <c r="C829" s="95"/>
      <c r="D829" s="95"/>
      <c r="E829" s="95"/>
      <c r="F829" s="95"/>
      <c r="G829" s="95"/>
      <c r="H829" s="95"/>
    </row>
    <row r="830" spans="1:8" x14ac:dyDescent="0.25">
      <c r="A830" s="134">
        <v>826</v>
      </c>
      <c r="B830" s="95" t="s">
        <v>26174</v>
      </c>
      <c r="C830" s="95"/>
      <c r="D830" s="95"/>
      <c r="E830" s="95"/>
      <c r="F830" s="95"/>
      <c r="G830" s="95"/>
      <c r="H830" s="95"/>
    </row>
    <row r="831" spans="1:8" x14ac:dyDescent="0.25">
      <c r="A831" s="134">
        <v>827</v>
      </c>
      <c r="B831" s="95" t="s">
        <v>26175</v>
      </c>
      <c r="C831" s="95"/>
      <c r="D831" s="95"/>
      <c r="E831" s="95"/>
      <c r="F831" s="95"/>
      <c r="G831" s="95"/>
      <c r="H831" s="95"/>
    </row>
    <row r="832" spans="1:8" x14ac:dyDescent="0.25">
      <c r="A832" s="134">
        <v>828</v>
      </c>
      <c r="B832" s="95" t="s">
        <v>26176</v>
      </c>
      <c r="C832" s="95"/>
      <c r="D832" s="95"/>
      <c r="E832" s="95"/>
      <c r="F832" s="95"/>
      <c r="G832" s="95"/>
      <c r="H832" s="95"/>
    </row>
    <row r="833" spans="1:8" x14ac:dyDescent="0.25">
      <c r="A833" s="134">
        <v>829</v>
      </c>
      <c r="B833" s="95" t="s">
        <v>26177</v>
      </c>
      <c r="C833" s="95"/>
      <c r="D833" s="95"/>
      <c r="E833" s="95"/>
      <c r="F833" s="95"/>
      <c r="G833" s="95"/>
      <c r="H833" s="95"/>
    </row>
    <row r="834" spans="1:8" x14ac:dyDescent="0.25">
      <c r="A834" s="134">
        <v>830</v>
      </c>
      <c r="B834" s="95" t="s">
        <v>26178</v>
      </c>
      <c r="C834" s="95"/>
      <c r="D834" s="95"/>
      <c r="E834" s="95"/>
      <c r="F834" s="95"/>
      <c r="G834" s="95"/>
      <c r="H834" s="95"/>
    </row>
    <row r="835" spans="1:8" x14ac:dyDescent="0.25">
      <c r="A835" s="134">
        <v>831</v>
      </c>
      <c r="B835" s="95" t="s">
        <v>26179</v>
      </c>
      <c r="C835" s="95"/>
      <c r="D835" s="95"/>
      <c r="E835" s="95"/>
      <c r="F835" s="95"/>
      <c r="G835" s="95"/>
      <c r="H835" s="95"/>
    </row>
    <row r="836" spans="1:8" x14ac:dyDescent="0.25">
      <c r="A836" s="134">
        <v>832</v>
      </c>
      <c r="B836" s="95" t="s">
        <v>26180</v>
      </c>
      <c r="C836" s="95"/>
      <c r="D836" s="95"/>
      <c r="E836" s="95"/>
      <c r="F836" s="95"/>
      <c r="G836" s="95"/>
      <c r="H836" s="95"/>
    </row>
    <row r="837" spans="1:8" x14ac:dyDescent="0.25">
      <c r="A837" s="134">
        <v>833</v>
      </c>
      <c r="B837" s="95" t="s">
        <v>26181</v>
      </c>
      <c r="C837" s="95"/>
      <c r="D837" s="95"/>
      <c r="E837" s="95"/>
      <c r="F837" s="95"/>
      <c r="G837" s="95"/>
      <c r="H837" s="95"/>
    </row>
    <row r="838" spans="1:8" x14ac:dyDescent="0.25">
      <c r="A838" s="134">
        <v>834</v>
      </c>
      <c r="B838" s="95" t="s">
        <v>26182</v>
      </c>
      <c r="C838" s="95"/>
      <c r="D838" s="95"/>
      <c r="E838" s="95"/>
      <c r="F838" s="95"/>
      <c r="G838" s="95"/>
      <c r="H838" s="95"/>
    </row>
    <row r="839" spans="1:8" x14ac:dyDescent="0.25">
      <c r="A839" s="134">
        <v>835</v>
      </c>
      <c r="B839" s="95" t="s">
        <v>26183</v>
      </c>
      <c r="C839" s="95"/>
      <c r="D839" s="95"/>
      <c r="E839" s="95"/>
      <c r="F839" s="95"/>
      <c r="G839" s="95"/>
      <c r="H839" s="95"/>
    </row>
    <row r="840" spans="1:8" x14ac:dyDescent="0.25">
      <c r="A840" s="134">
        <v>836</v>
      </c>
      <c r="B840" s="95" t="s">
        <v>26184</v>
      </c>
      <c r="C840" s="95"/>
      <c r="D840" s="95"/>
      <c r="E840" s="95"/>
      <c r="F840" s="95"/>
      <c r="G840" s="95"/>
      <c r="H840" s="95"/>
    </row>
    <row r="841" spans="1:8" x14ac:dyDescent="0.25">
      <c r="A841" s="134">
        <v>837</v>
      </c>
      <c r="B841" s="95" t="s">
        <v>26185</v>
      </c>
      <c r="C841" s="95"/>
      <c r="D841" s="95"/>
      <c r="E841" s="95"/>
      <c r="F841" s="95"/>
      <c r="G841" s="95"/>
      <c r="H841" s="95"/>
    </row>
    <row r="842" spans="1:8" x14ac:dyDescent="0.25">
      <c r="A842" s="134">
        <v>838</v>
      </c>
      <c r="B842" s="95" t="s">
        <v>26186</v>
      </c>
      <c r="C842" s="95"/>
      <c r="D842" s="95"/>
      <c r="E842" s="95"/>
      <c r="F842" s="95"/>
      <c r="G842" s="95"/>
      <c r="H842" s="95"/>
    </row>
    <row r="843" spans="1:8" x14ac:dyDescent="0.25">
      <c r="A843" s="134">
        <v>839</v>
      </c>
      <c r="B843" s="95" t="s">
        <v>26187</v>
      </c>
      <c r="C843" s="95"/>
      <c r="D843" s="95"/>
      <c r="E843" s="95"/>
      <c r="F843" s="95"/>
      <c r="G843" s="95"/>
      <c r="H843" s="95"/>
    </row>
    <row r="844" spans="1:8" x14ac:dyDescent="0.25">
      <c r="A844" s="134">
        <v>840</v>
      </c>
      <c r="B844" s="95" t="s">
        <v>26188</v>
      </c>
      <c r="C844" s="95"/>
      <c r="D844" s="95"/>
      <c r="E844" s="95"/>
      <c r="F844" s="95"/>
      <c r="G844" s="95"/>
      <c r="H844" s="95"/>
    </row>
    <row r="845" spans="1:8" x14ac:dyDescent="0.25">
      <c r="A845" s="134">
        <v>841</v>
      </c>
      <c r="B845" s="95" t="s">
        <v>26189</v>
      </c>
      <c r="C845" s="95"/>
      <c r="D845" s="95"/>
      <c r="E845" s="95"/>
      <c r="F845" s="95"/>
      <c r="G845" s="95"/>
      <c r="H845" s="95"/>
    </row>
    <row r="846" spans="1:8" x14ac:dyDescent="0.25">
      <c r="A846" s="134">
        <v>842</v>
      </c>
      <c r="B846" s="95" t="s">
        <v>26190</v>
      </c>
      <c r="C846" s="95"/>
      <c r="D846" s="95"/>
      <c r="E846" s="95"/>
      <c r="F846" s="95"/>
      <c r="G846" s="95"/>
      <c r="H846" s="95"/>
    </row>
    <row r="847" spans="1:8" x14ac:dyDescent="0.25">
      <c r="A847" s="134">
        <v>843</v>
      </c>
      <c r="B847" s="95" t="s">
        <v>26191</v>
      </c>
      <c r="C847" s="95"/>
      <c r="D847" s="95"/>
      <c r="E847" s="95"/>
      <c r="F847" s="95"/>
      <c r="G847" s="95"/>
      <c r="H847" s="95"/>
    </row>
    <row r="848" spans="1:8" x14ac:dyDescent="0.25">
      <c r="A848" s="134">
        <v>844</v>
      </c>
      <c r="B848" s="95" t="s">
        <v>26192</v>
      </c>
      <c r="C848" s="95"/>
      <c r="D848" s="95"/>
      <c r="E848" s="95"/>
      <c r="F848" s="95"/>
      <c r="G848" s="95"/>
      <c r="H848" s="95"/>
    </row>
    <row r="849" spans="1:8" x14ac:dyDescent="0.25">
      <c r="A849" s="134">
        <v>845</v>
      </c>
      <c r="B849" s="95" t="s">
        <v>26193</v>
      </c>
      <c r="C849" s="95"/>
      <c r="D849" s="95"/>
      <c r="E849" s="95"/>
      <c r="F849" s="95"/>
      <c r="G849" s="95"/>
      <c r="H849" s="95"/>
    </row>
    <row r="850" spans="1:8" x14ac:dyDescent="0.25">
      <c r="A850" s="134">
        <v>846</v>
      </c>
      <c r="B850" s="95" t="s">
        <v>26194</v>
      </c>
      <c r="C850" s="95"/>
      <c r="D850" s="95"/>
      <c r="E850" s="95"/>
      <c r="F850" s="95"/>
      <c r="G850" s="95"/>
      <c r="H850" s="95"/>
    </row>
    <row r="851" spans="1:8" x14ac:dyDescent="0.25">
      <c r="A851" s="134">
        <v>847</v>
      </c>
      <c r="B851" s="95" t="s">
        <v>26195</v>
      </c>
      <c r="C851" s="95"/>
      <c r="D851" s="95"/>
      <c r="E851" s="95"/>
      <c r="F851" s="95"/>
      <c r="G851" s="95"/>
      <c r="H851" s="95"/>
    </row>
    <row r="852" spans="1:8" x14ac:dyDescent="0.25">
      <c r="A852" s="134">
        <v>848</v>
      </c>
      <c r="B852" s="95" t="s">
        <v>26196</v>
      </c>
      <c r="C852" s="95"/>
      <c r="D852" s="95"/>
      <c r="E852" s="95"/>
      <c r="F852" s="95"/>
      <c r="G852" s="95"/>
      <c r="H852" s="95"/>
    </row>
    <row r="853" spans="1:8" x14ac:dyDescent="0.25">
      <c r="A853" s="134">
        <v>849</v>
      </c>
      <c r="B853" s="95" t="s">
        <v>26197</v>
      </c>
      <c r="C853" s="95"/>
      <c r="D853" s="95"/>
      <c r="E853" s="95"/>
      <c r="F853" s="95"/>
      <c r="G853" s="95"/>
      <c r="H853" s="95"/>
    </row>
    <row r="854" spans="1:8" x14ac:dyDescent="0.25">
      <c r="A854" s="134">
        <v>850</v>
      </c>
      <c r="B854" s="95" t="s">
        <v>26198</v>
      </c>
      <c r="C854" s="95"/>
      <c r="D854" s="95"/>
      <c r="E854" s="95"/>
      <c r="F854" s="95"/>
      <c r="G854" s="95"/>
      <c r="H854" s="95"/>
    </row>
    <row r="855" spans="1:8" x14ac:dyDescent="0.25">
      <c r="A855" s="134">
        <v>851</v>
      </c>
      <c r="B855" s="95" t="s">
        <v>26199</v>
      </c>
      <c r="C855" s="95"/>
      <c r="D855" s="95"/>
      <c r="E855" s="95"/>
      <c r="F855" s="95"/>
      <c r="G855" s="95"/>
      <c r="H855" s="95"/>
    </row>
    <row r="856" spans="1:8" x14ac:dyDescent="0.25">
      <c r="A856" s="134">
        <v>852</v>
      </c>
      <c r="B856" s="95" t="s">
        <v>26200</v>
      </c>
      <c r="C856" s="95"/>
      <c r="D856" s="95"/>
      <c r="E856" s="95"/>
      <c r="F856" s="95"/>
      <c r="G856" s="95"/>
      <c r="H856" s="95"/>
    </row>
    <row r="857" spans="1:8" x14ac:dyDescent="0.25">
      <c r="A857" s="134">
        <v>853</v>
      </c>
      <c r="B857" s="95" t="s">
        <v>26201</v>
      </c>
      <c r="C857" s="95"/>
      <c r="D857" s="95"/>
      <c r="E857" s="95"/>
      <c r="F857" s="95"/>
      <c r="G857" s="95"/>
      <c r="H857" s="95"/>
    </row>
    <row r="858" spans="1:8" x14ac:dyDescent="0.25">
      <c r="A858" s="134">
        <v>854</v>
      </c>
      <c r="B858" s="95" t="s">
        <v>26202</v>
      </c>
      <c r="C858" s="95"/>
      <c r="D858" s="95"/>
      <c r="E858" s="95"/>
      <c r="F858" s="95"/>
      <c r="G858" s="95"/>
      <c r="H858" s="95"/>
    </row>
    <row r="859" spans="1:8" x14ac:dyDescent="0.25">
      <c r="A859" s="134">
        <v>855</v>
      </c>
      <c r="B859" s="95" t="s">
        <v>26203</v>
      </c>
      <c r="C859" s="95"/>
      <c r="D859" s="95"/>
      <c r="E859" s="95"/>
      <c r="F859" s="95"/>
      <c r="G859" s="95"/>
      <c r="H859" s="95"/>
    </row>
    <row r="860" spans="1:8" x14ac:dyDescent="0.25">
      <c r="A860" s="134">
        <v>856</v>
      </c>
      <c r="B860" s="95" t="s">
        <v>26204</v>
      </c>
      <c r="C860" s="95"/>
      <c r="D860" s="95"/>
      <c r="E860" s="95"/>
      <c r="F860" s="95"/>
      <c r="G860" s="95"/>
      <c r="H860" s="95"/>
    </row>
    <row r="861" spans="1:8" x14ac:dyDescent="0.25">
      <c r="A861" s="134">
        <v>857</v>
      </c>
      <c r="B861" s="95" t="s">
        <v>26205</v>
      </c>
      <c r="C861" s="95"/>
      <c r="D861" s="95"/>
      <c r="E861" s="95"/>
      <c r="F861" s="95"/>
      <c r="G861" s="95"/>
      <c r="H861" s="95"/>
    </row>
    <row r="862" spans="1:8" x14ac:dyDescent="0.25">
      <c r="A862" s="134">
        <v>858</v>
      </c>
      <c r="B862" s="95" t="s">
        <v>26206</v>
      </c>
      <c r="C862" s="95"/>
      <c r="D862" s="95"/>
      <c r="E862" s="95"/>
      <c r="F862" s="95"/>
      <c r="G862" s="95"/>
      <c r="H862" s="95"/>
    </row>
    <row r="863" spans="1:8" x14ac:dyDescent="0.25">
      <c r="A863" s="134">
        <v>859</v>
      </c>
      <c r="B863" s="95" t="s">
        <v>26207</v>
      </c>
      <c r="C863" s="95"/>
      <c r="D863" s="95"/>
      <c r="E863" s="95"/>
      <c r="F863" s="95"/>
      <c r="G863" s="95"/>
      <c r="H863" s="95"/>
    </row>
    <row r="864" spans="1:8" x14ac:dyDescent="0.25">
      <c r="A864" s="134">
        <v>860</v>
      </c>
      <c r="B864" s="95" t="s">
        <v>26208</v>
      </c>
      <c r="C864" s="95"/>
      <c r="D864" s="95"/>
      <c r="E864" s="95"/>
      <c r="F864" s="95"/>
      <c r="G864" s="95"/>
      <c r="H864" s="95"/>
    </row>
    <row r="865" spans="1:8" x14ac:dyDescent="0.25">
      <c r="A865" s="134">
        <v>861</v>
      </c>
      <c r="B865" s="95" t="s">
        <v>26209</v>
      </c>
      <c r="C865" s="95"/>
      <c r="D865" s="95"/>
      <c r="E865" s="95"/>
      <c r="F865" s="95"/>
      <c r="G865" s="95"/>
      <c r="H865" s="95"/>
    </row>
    <row r="866" spans="1:8" x14ac:dyDescent="0.25">
      <c r="A866" s="134">
        <v>862</v>
      </c>
      <c r="B866" s="95" t="s">
        <v>26210</v>
      </c>
      <c r="C866" s="95"/>
      <c r="D866" s="95"/>
      <c r="E866" s="95"/>
      <c r="F866" s="95"/>
      <c r="G866" s="95"/>
      <c r="H866" s="95"/>
    </row>
    <row r="867" spans="1:8" x14ac:dyDescent="0.25">
      <c r="A867" s="134">
        <v>863</v>
      </c>
      <c r="B867" s="95" t="s">
        <v>26211</v>
      </c>
      <c r="C867" s="95"/>
      <c r="D867" s="95"/>
      <c r="E867" s="95"/>
      <c r="F867" s="95"/>
      <c r="G867" s="95"/>
      <c r="H867" s="95"/>
    </row>
    <row r="868" spans="1:8" x14ac:dyDescent="0.25">
      <c r="A868" s="134">
        <v>864</v>
      </c>
      <c r="B868" s="95" t="s">
        <v>26212</v>
      </c>
      <c r="C868" s="95"/>
      <c r="D868" s="95"/>
      <c r="E868" s="95"/>
      <c r="F868" s="95"/>
      <c r="G868" s="95"/>
      <c r="H868" s="95"/>
    </row>
    <row r="869" spans="1:8" x14ac:dyDescent="0.25">
      <c r="A869" s="134">
        <v>865</v>
      </c>
      <c r="B869" s="95" t="s">
        <v>26213</v>
      </c>
      <c r="C869" s="95"/>
      <c r="D869" s="95"/>
      <c r="E869" s="95"/>
      <c r="F869" s="95"/>
      <c r="G869" s="95"/>
      <c r="H869" s="95"/>
    </row>
    <row r="870" spans="1:8" x14ac:dyDescent="0.25">
      <c r="A870" s="134">
        <v>866</v>
      </c>
      <c r="B870" s="95" t="s">
        <v>26214</v>
      </c>
      <c r="C870" s="95"/>
      <c r="D870" s="95"/>
      <c r="E870" s="95"/>
      <c r="F870" s="95"/>
      <c r="G870" s="95"/>
      <c r="H870" s="95"/>
    </row>
    <row r="871" spans="1:8" x14ac:dyDescent="0.25">
      <c r="A871" s="134">
        <v>867</v>
      </c>
      <c r="B871" s="95" t="s">
        <v>26215</v>
      </c>
      <c r="C871" s="95"/>
      <c r="D871" s="95"/>
      <c r="E871" s="95"/>
      <c r="F871" s="95"/>
      <c r="G871" s="95"/>
      <c r="H871" s="95"/>
    </row>
    <row r="872" spans="1:8" x14ac:dyDescent="0.25">
      <c r="A872" s="134">
        <v>868</v>
      </c>
      <c r="B872" s="95" t="s">
        <v>26216</v>
      </c>
      <c r="C872" s="95"/>
      <c r="D872" s="95"/>
      <c r="E872" s="95"/>
      <c r="F872" s="95"/>
      <c r="G872" s="95"/>
      <c r="H872" s="95"/>
    </row>
    <row r="873" spans="1:8" x14ac:dyDescent="0.25">
      <c r="A873" s="134">
        <v>869</v>
      </c>
      <c r="B873" s="95" t="s">
        <v>26217</v>
      </c>
      <c r="C873" s="95"/>
      <c r="D873" s="95"/>
      <c r="E873" s="95"/>
      <c r="F873" s="95"/>
      <c r="G873" s="95"/>
      <c r="H873" s="95"/>
    </row>
    <row r="874" spans="1:8" x14ac:dyDescent="0.25">
      <c r="A874" s="134">
        <v>870</v>
      </c>
      <c r="B874" s="95" t="s">
        <v>26218</v>
      </c>
      <c r="C874" s="95"/>
      <c r="D874" s="95"/>
      <c r="E874" s="95"/>
      <c r="F874" s="95"/>
      <c r="G874" s="95"/>
      <c r="H874" s="95"/>
    </row>
    <row r="875" spans="1:8" x14ac:dyDescent="0.25">
      <c r="A875" s="134">
        <v>871</v>
      </c>
      <c r="B875" s="95" t="s">
        <v>26219</v>
      </c>
      <c r="C875" s="95"/>
      <c r="D875" s="95"/>
      <c r="E875" s="95"/>
      <c r="F875" s="95"/>
      <c r="G875" s="95"/>
      <c r="H875" s="95"/>
    </row>
    <row r="876" spans="1:8" x14ac:dyDescent="0.25">
      <c r="A876" s="134">
        <v>872</v>
      </c>
      <c r="B876" s="95" t="s">
        <v>26220</v>
      </c>
      <c r="C876" s="95"/>
      <c r="D876" s="95"/>
      <c r="E876" s="95"/>
      <c r="F876" s="95"/>
      <c r="G876" s="95"/>
      <c r="H876" s="95"/>
    </row>
    <row r="877" spans="1:8" x14ac:dyDescent="0.25">
      <c r="A877" s="134">
        <v>873</v>
      </c>
      <c r="B877" s="95" t="s">
        <v>26221</v>
      </c>
      <c r="C877" s="95"/>
      <c r="D877" s="95"/>
      <c r="E877" s="95"/>
      <c r="F877" s="95"/>
      <c r="G877" s="95"/>
      <c r="H877" s="95"/>
    </row>
    <row r="878" spans="1:8" x14ac:dyDescent="0.25">
      <c r="A878" s="134">
        <v>874</v>
      </c>
      <c r="B878" s="95" t="s">
        <v>26222</v>
      </c>
      <c r="C878" s="95"/>
      <c r="D878" s="95"/>
      <c r="E878" s="95"/>
      <c r="F878" s="95"/>
      <c r="G878" s="95"/>
      <c r="H878" s="95"/>
    </row>
    <row r="879" spans="1:8" x14ac:dyDescent="0.25">
      <c r="A879" s="134">
        <v>875</v>
      </c>
      <c r="B879" s="95" t="s">
        <v>26223</v>
      </c>
      <c r="C879" s="95"/>
      <c r="D879" s="95"/>
      <c r="E879" s="95"/>
      <c r="F879" s="95"/>
      <c r="G879" s="95"/>
      <c r="H879" s="95"/>
    </row>
    <row r="880" spans="1:8" x14ac:dyDescent="0.25">
      <c r="A880" s="134">
        <v>876</v>
      </c>
      <c r="B880" s="95" t="s">
        <v>26224</v>
      </c>
      <c r="C880" s="95"/>
      <c r="D880" s="95"/>
      <c r="E880" s="95"/>
      <c r="F880" s="95"/>
      <c r="G880" s="95"/>
      <c r="H880" s="95"/>
    </row>
    <row r="881" spans="1:8" x14ac:dyDescent="0.25">
      <c r="A881" s="134">
        <v>877</v>
      </c>
      <c r="B881" s="95" t="s">
        <v>26225</v>
      </c>
      <c r="C881" s="95"/>
      <c r="D881" s="95"/>
      <c r="E881" s="95"/>
      <c r="F881" s="95"/>
      <c r="G881" s="95"/>
      <c r="H881" s="95"/>
    </row>
    <row r="882" spans="1:8" x14ac:dyDescent="0.25">
      <c r="A882" s="134">
        <v>878</v>
      </c>
      <c r="B882" s="95" t="s">
        <v>26226</v>
      </c>
      <c r="C882" s="95"/>
      <c r="D882" s="95"/>
      <c r="E882" s="95"/>
      <c r="F882" s="95"/>
      <c r="G882" s="95"/>
      <c r="H882" s="95"/>
    </row>
    <row r="883" spans="1:8" x14ac:dyDescent="0.25">
      <c r="A883" s="134">
        <v>879</v>
      </c>
      <c r="B883" s="95" t="s">
        <v>26227</v>
      </c>
      <c r="C883" s="95"/>
      <c r="D883" s="95"/>
      <c r="E883" s="95"/>
      <c r="F883" s="95"/>
      <c r="G883" s="95"/>
      <c r="H883" s="95"/>
    </row>
    <row r="884" spans="1:8" x14ac:dyDescent="0.25">
      <c r="A884" s="134">
        <v>880</v>
      </c>
      <c r="B884" s="95" t="s">
        <v>26228</v>
      </c>
      <c r="C884" s="95"/>
      <c r="D884" s="95"/>
      <c r="E884" s="95"/>
      <c r="F884" s="95"/>
      <c r="G884" s="95"/>
      <c r="H884" s="95"/>
    </row>
    <row r="885" spans="1:8" x14ac:dyDescent="0.25">
      <c r="A885" s="134">
        <v>881</v>
      </c>
      <c r="B885" s="95" t="s">
        <v>26229</v>
      </c>
      <c r="C885" s="95"/>
      <c r="D885" s="95"/>
      <c r="E885" s="95"/>
      <c r="F885" s="95"/>
      <c r="G885" s="95"/>
      <c r="H885" s="95"/>
    </row>
    <row r="886" spans="1:8" x14ac:dyDescent="0.25">
      <c r="A886" s="134">
        <v>882</v>
      </c>
      <c r="B886" s="95" t="s">
        <v>26230</v>
      </c>
      <c r="C886" s="95"/>
      <c r="D886" s="95"/>
      <c r="E886" s="95"/>
      <c r="F886" s="95"/>
      <c r="G886" s="95"/>
      <c r="H886" s="95"/>
    </row>
    <row r="887" spans="1:8" x14ac:dyDescent="0.25">
      <c r="A887" s="134">
        <v>883</v>
      </c>
      <c r="B887" s="95" t="s">
        <v>26231</v>
      </c>
      <c r="C887" s="95"/>
      <c r="D887" s="95"/>
      <c r="E887" s="95"/>
      <c r="F887" s="95"/>
      <c r="G887" s="95"/>
      <c r="H887" s="95"/>
    </row>
    <row r="888" spans="1:8" x14ac:dyDescent="0.25">
      <c r="A888" s="134">
        <v>884</v>
      </c>
      <c r="B888" s="95" t="s">
        <v>26232</v>
      </c>
      <c r="C888" s="95"/>
      <c r="D888" s="95"/>
      <c r="E888" s="95"/>
      <c r="F888" s="95"/>
      <c r="G888" s="95"/>
      <c r="H888" s="95"/>
    </row>
    <row r="889" spans="1:8" x14ac:dyDescent="0.25">
      <c r="A889" s="134">
        <v>885</v>
      </c>
      <c r="B889" s="95" t="s">
        <v>26233</v>
      </c>
      <c r="C889" s="95"/>
      <c r="D889" s="95"/>
      <c r="E889" s="95"/>
      <c r="F889" s="95"/>
      <c r="G889" s="95"/>
      <c r="H889" s="95"/>
    </row>
    <row r="890" spans="1:8" x14ac:dyDescent="0.25">
      <c r="A890" s="134">
        <v>886</v>
      </c>
      <c r="B890" s="95" t="s">
        <v>26234</v>
      </c>
      <c r="C890" s="95"/>
      <c r="D890" s="95"/>
      <c r="E890" s="95"/>
      <c r="F890" s="95"/>
      <c r="G890" s="95"/>
      <c r="H890" s="95"/>
    </row>
    <row r="891" spans="1:8" x14ac:dyDescent="0.25">
      <c r="A891" s="134">
        <v>887</v>
      </c>
      <c r="B891" s="95" t="s">
        <v>26235</v>
      </c>
      <c r="C891" s="95"/>
      <c r="D891" s="95"/>
      <c r="E891" s="95"/>
      <c r="F891" s="95"/>
      <c r="G891" s="95"/>
      <c r="H891" s="95"/>
    </row>
    <row r="892" spans="1:8" x14ac:dyDescent="0.25">
      <c r="A892" s="134">
        <v>888</v>
      </c>
      <c r="B892" s="95" t="s">
        <v>26236</v>
      </c>
      <c r="C892" s="95"/>
      <c r="D892" s="95"/>
      <c r="E892" s="95"/>
      <c r="F892" s="95"/>
      <c r="G892" s="95"/>
      <c r="H892" s="95"/>
    </row>
    <row r="893" spans="1:8" x14ac:dyDescent="0.25">
      <c r="A893" s="134">
        <v>889</v>
      </c>
      <c r="B893" s="95" t="s">
        <v>26237</v>
      </c>
      <c r="C893" s="95"/>
      <c r="D893" s="95"/>
      <c r="E893" s="95"/>
      <c r="F893" s="95"/>
      <c r="G893" s="95"/>
      <c r="H893" s="95"/>
    </row>
    <row r="894" spans="1:8" x14ac:dyDescent="0.25">
      <c r="A894" s="134">
        <v>890</v>
      </c>
      <c r="B894" s="95" t="s">
        <v>26238</v>
      </c>
      <c r="C894" s="95"/>
      <c r="D894" s="95"/>
      <c r="E894" s="95"/>
      <c r="F894" s="95"/>
      <c r="G894" s="95"/>
      <c r="H894" s="95"/>
    </row>
    <row r="895" spans="1:8" x14ac:dyDescent="0.25">
      <c r="A895" s="134">
        <v>891</v>
      </c>
      <c r="B895" s="95" t="s">
        <v>26239</v>
      </c>
      <c r="C895" s="95"/>
      <c r="D895" s="95"/>
      <c r="E895" s="95"/>
      <c r="F895" s="95"/>
      <c r="G895" s="95"/>
      <c r="H895" s="95"/>
    </row>
    <row r="896" spans="1:8" x14ac:dyDescent="0.25">
      <c r="A896" s="134">
        <v>892</v>
      </c>
      <c r="B896" s="95" t="s">
        <v>26240</v>
      </c>
      <c r="C896" s="95"/>
      <c r="D896" s="95"/>
      <c r="E896" s="95"/>
      <c r="F896" s="95"/>
      <c r="G896" s="95"/>
      <c r="H896" s="95"/>
    </row>
    <row r="897" spans="1:8" x14ac:dyDescent="0.25">
      <c r="A897" s="134">
        <v>893</v>
      </c>
      <c r="B897" s="95" t="s">
        <v>26241</v>
      </c>
      <c r="C897" s="95"/>
      <c r="D897" s="95"/>
      <c r="E897" s="95"/>
      <c r="F897" s="95"/>
      <c r="G897" s="95"/>
      <c r="H897" s="95"/>
    </row>
    <row r="898" spans="1:8" x14ac:dyDescent="0.25">
      <c r="A898" s="134">
        <v>894</v>
      </c>
      <c r="B898" s="95" t="s">
        <v>26242</v>
      </c>
      <c r="C898" s="95"/>
      <c r="D898" s="95"/>
      <c r="E898" s="95"/>
      <c r="F898" s="95"/>
      <c r="G898" s="95"/>
      <c r="H898" s="95"/>
    </row>
    <row r="899" spans="1:8" x14ac:dyDescent="0.25">
      <c r="A899" s="134">
        <v>895</v>
      </c>
      <c r="B899" s="95" t="s">
        <v>26243</v>
      </c>
      <c r="C899" s="95"/>
      <c r="D899" s="95"/>
      <c r="E899" s="95"/>
      <c r="F899" s="95"/>
      <c r="G899" s="95"/>
      <c r="H899" s="95"/>
    </row>
    <row r="900" spans="1:8" x14ac:dyDescent="0.25">
      <c r="A900" s="134">
        <v>896</v>
      </c>
      <c r="B900" s="95" t="s">
        <v>26244</v>
      </c>
      <c r="C900" s="95"/>
      <c r="D900" s="95"/>
      <c r="E900" s="95"/>
      <c r="F900" s="95"/>
      <c r="G900" s="95"/>
      <c r="H900" s="95"/>
    </row>
    <row r="901" spans="1:8" x14ac:dyDescent="0.25">
      <c r="A901" s="134">
        <v>897</v>
      </c>
      <c r="B901" s="95" t="s">
        <v>26245</v>
      </c>
      <c r="C901" s="95"/>
      <c r="D901" s="95"/>
      <c r="E901" s="95"/>
      <c r="F901" s="95"/>
      <c r="G901" s="95"/>
      <c r="H901" s="95"/>
    </row>
    <row r="902" spans="1:8" x14ac:dyDescent="0.25">
      <c r="A902" s="134">
        <v>898</v>
      </c>
      <c r="B902" s="95" t="s">
        <v>26246</v>
      </c>
      <c r="C902" s="95"/>
      <c r="D902" s="95"/>
      <c r="E902" s="95"/>
      <c r="F902" s="95"/>
      <c r="G902" s="95"/>
      <c r="H902" s="95"/>
    </row>
    <row r="903" spans="1:8" x14ac:dyDescent="0.25">
      <c r="A903" s="134">
        <v>899</v>
      </c>
      <c r="B903" s="95" t="s">
        <v>26247</v>
      </c>
      <c r="C903" s="95"/>
      <c r="D903" s="95"/>
      <c r="E903" s="95"/>
      <c r="F903" s="95"/>
      <c r="G903" s="95"/>
      <c r="H903" s="95"/>
    </row>
    <row r="904" spans="1:8" x14ac:dyDescent="0.25">
      <c r="A904" s="134">
        <v>900</v>
      </c>
      <c r="B904" s="95" t="s">
        <v>26248</v>
      </c>
      <c r="C904" s="95"/>
      <c r="D904" s="95"/>
      <c r="E904" s="95"/>
      <c r="F904" s="95"/>
      <c r="G904" s="95"/>
      <c r="H904" s="95"/>
    </row>
    <row r="905" spans="1:8" x14ac:dyDescent="0.25">
      <c r="A905" s="134">
        <v>901</v>
      </c>
      <c r="B905" s="95" t="s">
        <v>26249</v>
      </c>
      <c r="C905" s="95"/>
      <c r="D905" s="95"/>
      <c r="E905" s="95"/>
      <c r="F905" s="95"/>
      <c r="G905" s="95"/>
      <c r="H905" s="95"/>
    </row>
    <row r="906" spans="1:8" x14ac:dyDescent="0.25">
      <c r="A906" s="134">
        <v>902</v>
      </c>
      <c r="B906" s="95" t="s">
        <v>26250</v>
      </c>
      <c r="C906" s="95"/>
      <c r="D906" s="95"/>
      <c r="E906" s="95"/>
      <c r="F906" s="95"/>
      <c r="G906" s="95"/>
      <c r="H906" s="95"/>
    </row>
    <row r="907" spans="1:8" x14ac:dyDescent="0.25">
      <c r="A907" s="134">
        <v>903</v>
      </c>
      <c r="B907" s="95" t="s">
        <v>26251</v>
      </c>
      <c r="C907" s="95"/>
      <c r="D907" s="95"/>
      <c r="E907" s="95"/>
      <c r="F907" s="95"/>
      <c r="G907" s="95"/>
      <c r="H907" s="95"/>
    </row>
    <row r="908" spans="1:8" x14ac:dyDescent="0.25">
      <c r="A908" s="134">
        <v>904</v>
      </c>
      <c r="B908" s="95" t="s">
        <v>26252</v>
      </c>
      <c r="C908" s="95"/>
      <c r="D908" s="95"/>
      <c r="E908" s="95"/>
      <c r="F908" s="95"/>
      <c r="G908" s="95"/>
      <c r="H908" s="95"/>
    </row>
    <row r="909" spans="1:8" x14ac:dyDescent="0.25">
      <c r="A909" s="134">
        <v>905</v>
      </c>
      <c r="B909" s="95" t="s">
        <v>26253</v>
      </c>
      <c r="C909" s="95"/>
      <c r="D909" s="95"/>
      <c r="E909" s="95"/>
      <c r="F909" s="95"/>
      <c r="G909" s="95"/>
      <c r="H909" s="95"/>
    </row>
    <row r="910" spans="1:8" x14ac:dyDescent="0.25">
      <c r="A910" s="134">
        <v>906</v>
      </c>
      <c r="B910" s="95" t="s">
        <v>26254</v>
      </c>
      <c r="C910" s="95"/>
      <c r="D910" s="95"/>
      <c r="E910" s="95"/>
      <c r="F910" s="95"/>
      <c r="G910" s="95"/>
      <c r="H910" s="95"/>
    </row>
    <row r="911" spans="1:8" x14ac:dyDescent="0.25">
      <c r="A911" s="134">
        <v>907</v>
      </c>
      <c r="B911" s="95" t="s">
        <v>26255</v>
      </c>
      <c r="C911" s="95"/>
      <c r="D911" s="95"/>
      <c r="E911" s="95"/>
      <c r="F911" s="95"/>
      <c r="G911" s="95"/>
      <c r="H911" s="95"/>
    </row>
    <row r="912" spans="1:8" x14ac:dyDescent="0.25">
      <c r="A912" s="134">
        <v>908</v>
      </c>
      <c r="B912" s="95" t="s">
        <v>26256</v>
      </c>
      <c r="C912" s="95"/>
      <c r="D912" s="95"/>
      <c r="E912" s="95"/>
      <c r="F912" s="95"/>
      <c r="G912" s="95"/>
      <c r="H912" s="95"/>
    </row>
    <row r="913" spans="1:8" x14ac:dyDescent="0.25">
      <c r="A913" s="134">
        <v>909</v>
      </c>
      <c r="B913" s="95" t="s">
        <v>26257</v>
      </c>
      <c r="C913" s="95"/>
      <c r="D913" s="95"/>
      <c r="E913" s="95"/>
      <c r="F913" s="95"/>
      <c r="G913" s="95"/>
      <c r="H913" s="95"/>
    </row>
    <row r="914" spans="1:8" x14ac:dyDescent="0.25">
      <c r="A914" s="134">
        <v>910</v>
      </c>
      <c r="B914" s="95" t="s">
        <v>26258</v>
      </c>
      <c r="C914" s="95"/>
      <c r="D914" s="95"/>
      <c r="E914" s="95"/>
      <c r="F914" s="95"/>
      <c r="G914" s="95"/>
      <c r="H914" s="95"/>
    </row>
    <row r="915" spans="1:8" x14ac:dyDescent="0.25">
      <c r="A915" s="134">
        <v>911</v>
      </c>
      <c r="B915" s="95" t="s">
        <v>26259</v>
      </c>
      <c r="C915" s="95"/>
      <c r="D915" s="95"/>
      <c r="E915" s="95"/>
      <c r="F915" s="95"/>
      <c r="G915" s="95"/>
      <c r="H915" s="95"/>
    </row>
    <row r="916" spans="1:8" x14ac:dyDescent="0.25">
      <c r="A916" s="134">
        <v>912</v>
      </c>
      <c r="B916" s="95" t="s">
        <v>26260</v>
      </c>
      <c r="C916" s="95"/>
      <c r="D916" s="95"/>
      <c r="E916" s="95"/>
      <c r="F916" s="95"/>
      <c r="G916" s="95"/>
      <c r="H916" s="95"/>
    </row>
    <row r="917" spans="1:8" x14ac:dyDescent="0.25">
      <c r="A917" s="134">
        <v>913</v>
      </c>
      <c r="B917" s="95" t="s">
        <v>26261</v>
      </c>
      <c r="C917" s="95"/>
      <c r="D917" s="95"/>
      <c r="E917" s="95"/>
      <c r="F917" s="95"/>
      <c r="G917" s="95"/>
      <c r="H917" s="95"/>
    </row>
    <row r="918" spans="1:8" x14ac:dyDescent="0.25">
      <c r="A918" s="134">
        <v>914</v>
      </c>
      <c r="B918" s="95" t="s">
        <v>26262</v>
      </c>
      <c r="C918" s="95"/>
      <c r="D918" s="95"/>
      <c r="E918" s="95"/>
      <c r="F918" s="95"/>
      <c r="G918" s="95"/>
      <c r="H918" s="95"/>
    </row>
    <row r="919" spans="1:8" x14ac:dyDescent="0.25">
      <c r="A919" s="134">
        <v>915</v>
      </c>
      <c r="B919" s="95" t="s">
        <v>26263</v>
      </c>
      <c r="C919" s="95"/>
      <c r="D919" s="95"/>
      <c r="E919" s="95"/>
      <c r="F919" s="95"/>
      <c r="G919" s="95"/>
      <c r="H919" s="95"/>
    </row>
    <row r="920" spans="1:8" x14ac:dyDescent="0.25">
      <c r="A920" s="134">
        <v>916</v>
      </c>
      <c r="B920" s="95" t="s">
        <v>26264</v>
      </c>
      <c r="C920" s="95"/>
      <c r="D920" s="95"/>
      <c r="E920" s="95"/>
      <c r="F920" s="95"/>
      <c r="G920" s="95"/>
      <c r="H920" s="95"/>
    </row>
    <row r="921" spans="1:8" x14ac:dyDescent="0.25">
      <c r="A921" s="134">
        <v>917</v>
      </c>
      <c r="B921" s="95" t="s">
        <v>26265</v>
      </c>
      <c r="C921" s="95"/>
      <c r="D921" s="95"/>
      <c r="E921" s="95"/>
      <c r="F921" s="95"/>
      <c r="G921" s="95"/>
      <c r="H921" s="95"/>
    </row>
    <row r="922" spans="1:8" x14ac:dyDescent="0.25">
      <c r="A922" s="134">
        <v>918</v>
      </c>
      <c r="B922" s="95" t="s">
        <v>26266</v>
      </c>
      <c r="C922" s="95"/>
      <c r="D922" s="95"/>
      <c r="E922" s="95"/>
      <c r="F922" s="95"/>
      <c r="G922" s="95"/>
      <c r="H922" s="95"/>
    </row>
    <row r="923" spans="1:8" x14ac:dyDescent="0.25">
      <c r="A923" s="134">
        <v>919</v>
      </c>
      <c r="B923" s="95" t="s">
        <v>26267</v>
      </c>
      <c r="C923" s="95"/>
      <c r="D923" s="95"/>
      <c r="E923" s="95"/>
      <c r="F923" s="95"/>
      <c r="G923" s="95"/>
      <c r="H923" s="95"/>
    </row>
    <row r="924" spans="1:8" x14ac:dyDescent="0.25">
      <c r="A924" s="134">
        <v>920</v>
      </c>
      <c r="B924" s="95" t="s">
        <v>26268</v>
      </c>
      <c r="C924" s="95"/>
      <c r="D924" s="95"/>
      <c r="E924" s="95"/>
      <c r="F924" s="95"/>
      <c r="G924" s="95"/>
      <c r="H924" s="95"/>
    </row>
    <row r="925" spans="1:8" x14ac:dyDescent="0.25">
      <c r="A925" s="134">
        <v>921</v>
      </c>
      <c r="B925" s="95" t="s">
        <v>26269</v>
      </c>
      <c r="C925" s="95"/>
      <c r="D925" s="95"/>
      <c r="E925" s="95"/>
      <c r="F925" s="95"/>
      <c r="G925" s="95"/>
      <c r="H925" s="95"/>
    </row>
    <row r="926" spans="1:8" x14ac:dyDescent="0.25">
      <c r="A926" s="134">
        <v>922</v>
      </c>
      <c r="B926" s="95" t="s">
        <v>26270</v>
      </c>
      <c r="C926" s="95"/>
      <c r="D926" s="95"/>
      <c r="E926" s="95"/>
      <c r="F926" s="95"/>
      <c r="G926" s="95"/>
      <c r="H926" s="95"/>
    </row>
    <row r="927" spans="1:8" x14ac:dyDescent="0.25">
      <c r="A927" s="134">
        <v>923</v>
      </c>
      <c r="B927" s="95" t="s">
        <v>26271</v>
      </c>
      <c r="C927" s="95"/>
      <c r="D927" s="95"/>
      <c r="E927" s="95"/>
      <c r="F927" s="95"/>
      <c r="G927" s="95"/>
      <c r="H927" s="95"/>
    </row>
    <row r="928" spans="1:8" x14ac:dyDescent="0.25">
      <c r="A928" s="134">
        <v>924</v>
      </c>
      <c r="B928" s="95" t="s">
        <v>26272</v>
      </c>
      <c r="C928" s="95"/>
      <c r="D928" s="95"/>
      <c r="E928" s="95"/>
      <c r="F928" s="95"/>
      <c r="G928" s="95"/>
      <c r="H928" s="95"/>
    </row>
    <row r="929" spans="1:8" x14ac:dyDescent="0.25">
      <c r="A929" s="134">
        <v>925</v>
      </c>
      <c r="B929" s="95" t="s">
        <v>26273</v>
      </c>
      <c r="C929" s="95"/>
      <c r="D929" s="95"/>
      <c r="E929" s="95"/>
      <c r="F929" s="95"/>
      <c r="G929" s="95"/>
      <c r="H929" s="95"/>
    </row>
    <row r="930" spans="1:8" x14ac:dyDescent="0.25">
      <c r="A930" s="134">
        <v>926</v>
      </c>
      <c r="B930" s="95" t="s">
        <v>26274</v>
      </c>
      <c r="C930" s="95"/>
      <c r="D930" s="95"/>
      <c r="E930" s="95"/>
      <c r="F930" s="95"/>
      <c r="G930" s="95"/>
      <c r="H930" s="95"/>
    </row>
    <row r="931" spans="1:8" x14ac:dyDescent="0.25">
      <c r="A931" s="134">
        <v>927</v>
      </c>
      <c r="B931" s="95" t="s">
        <v>26275</v>
      </c>
      <c r="C931" s="95"/>
      <c r="D931" s="95"/>
      <c r="E931" s="95"/>
      <c r="F931" s="95"/>
      <c r="G931" s="95"/>
      <c r="H931" s="95"/>
    </row>
    <row r="932" spans="1:8" x14ac:dyDescent="0.25">
      <c r="A932" s="134">
        <v>928</v>
      </c>
      <c r="B932" s="95" t="s">
        <v>26276</v>
      </c>
      <c r="C932" s="95"/>
      <c r="D932" s="95"/>
      <c r="E932" s="95"/>
      <c r="F932" s="95"/>
      <c r="G932" s="95"/>
      <c r="H932" s="95"/>
    </row>
    <row r="933" spans="1:8" x14ac:dyDescent="0.25">
      <c r="A933" s="134">
        <v>929</v>
      </c>
      <c r="B933" s="95" t="s">
        <v>26277</v>
      </c>
      <c r="C933" s="95"/>
      <c r="D933" s="95"/>
      <c r="E933" s="95"/>
      <c r="F933" s="95"/>
      <c r="G933" s="95"/>
      <c r="H933" s="95"/>
    </row>
    <row r="934" spans="1:8" x14ac:dyDescent="0.25">
      <c r="A934" s="134">
        <v>930</v>
      </c>
      <c r="B934" s="95" t="s">
        <v>26278</v>
      </c>
      <c r="C934" s="95"/>
      <c r="D934" s="95"/>
      <c r="E934" s="95"/>
      <c r="F934" s="95"/>
      <c r="G934" s="95"/>
      <c r="H934" s="95"/>
    </row>
    <row r="935" spans="1:8" x14ac:dyDescent="0.25">
      <c r="A935" s="134">
        <v>931</v>
      </c>
      <c r="B935" s="95" t="s">
        <v>26279</v>
      </c>
      <c r="C935" s="95"/>
      <c r="D935" s="95"/>
      <c r="E935" s="95"/>
      <c r="F935" s="95"/>
      <c r="G935" s="95"/>
      <c r="H935" s="95"/>
    </row>
    <row r="936" spans="1:8" x14ac:dyDescent="0.25">
      <c r="A936" s="134">
        <v>932</v>
      </c>
      <c r="B936" s="95" t="s">
        <v>26280</v>
      </c>
      <c r="C936" s="95"/>
      <c r="D936" s="95"/>
      <c r="E936" s="95"/>
      <c r="F936" s="95"/>
      <c r="G936" s="95"/>
      <c r="H936" s="95"/>
    </row>
    <row r="937" spans="1:8" x14ac:dyDescent="0.25">
      <c r="A937" s="134">
        <v>933</v>
      </c>
      <c r="B937" s="95" t="s">
        <v>26281</v>
      </c>
      <c r="C937" s="95"/>
      <c r="D937" s="95"/>
      <c r="E937" s="95"/>
      <c r="F937" s="95"/>
      <c r="G937" s="95"/>
      <c r="H937" s="95"/>
    </row>
    <row r="938" spans="1:8" x14ac:dyDescent="0.25">
      <c r="A938" s="134">
        <v>934</v>
      </c>
      <c r="B938" s="95" t="s">
        <v>26282</v>
      </c>
      <c r="C938" s="95"/>
      <c r="D938" s="95"/>
      <c r="E938" s="95"/>
      <c r="F938" s="95"/>
      <c r="G938" s="95"/>
      <c r="H938" s="95"/>
    </row>
    <row r="939" spans="1:8" x14ac:dyDescent="0.25">
      <c r="A939" s="134">
        <v>935</v>
      </c>
      <c r="B939" s="95" t="s">
        <v>26283</v>
      </c>
      <c r="C939" s="95"/>
      <c r="D939" s="95"/>
      <c r="E939" s="95"/>
      <c r="F939" s="95"/>
      <c r="G939" s="95"/>
      <c r="H939" s="95"/>
    </row>
    <row r="940" spans="1:8" x14ac:dyDescent="0.25">
      <c r="A940" s="134">
        <v>936</v>
      </c>
      <c r="B940" s="95" t="s">
        <v>26284</v>
      </c>
      <c r="C940" s="95"/>
      <c r="D940" s="95"/>
      <c r="E940" s="95"/>
      <c r="F940" s="95"/>
      <c r="G940" s="95"/>
      <c r="H940" s="95"/>
    </row>
    <row r="941" spans="1:8" x14ac:dyDescent="0.25">
      <c r="A941" s="134">
        <v>937</v>
      </c>
      <c r="B941" s="95" t="s">
        <v>26285</v>
      </c>
      <c r="C941" s="95"/>
      <c r="D941" s="95"/>
      <c r="E941" s="95"/>
      <c r="F941" s="95"/>
      <c r="G941" s="95"/>
      <c r="H941" s="95"/>
    </row>
    <row r="942" spans="1:8" x14ac:dyDescent="0.25">
      <c r="A942" s="134">
        <v>938</v>
      </c>
      <c r="B942" s="95" t="s">
        <v>26286</v>
      </c>
      <c r="C942" s="95"/>
      <c r="D942" s="95"/>
      <c r="E942" s="95"/>
      <c r="F942" s="95"/>
      <c r="G942" s="95"/>
      <c r="H942" s="95"/>
    </row>
    <row r="943" spans="1:8" x14ac:dyDescent="0.25">
      <c r="A943" s="134">
        <v>939</v>
      </c>
      <c r="B943" s="95" t="s">
        <v>26287</v>
      </c>
      <c r="C943" s="95"/>
      <c r="D943" s="95"/>
      <c r="E943" s="95"/>
      <c r="F943" s="95"/>
      <c r="G943" s="95"/>
      <c r="H943" s="95"/>
    </row>
    <row r="944" spans="1:8" x14ac:dyDescent="0.25">
      <c r="A944" s="134">
        <v>940</v>
      </c>
      <c r="B944" s="95" t="s">
        <v>26288</v>
      </c>
      <c r="C944" s="95"/>
      <c r="D944" s="95"/>
      <c r="E944" s="95"/>
      <c r="F944" s="95"/>
      <c r="G944" s="95"/>
      <c r="H944" s="95"/>
    </row>
    <row r="945" spans="1:8" x14ac:dyDescent="0.25">
      <c r="A945" s="134">
        <v>941</v>
      </c>
      <c r="B945" s="95" t="s">
        <v>26289</v>
      </c>
      <c r="C945" s="95"/>
      <c r="D945" s="95"/>
      <c r="E945" s="95"/>
      <c r="F945" s="95"/>
      <c r="G945" s="95"/>
      <c r="H945" s="95"/>
    </row>
    <row r="946" spans="1:8" x14ac:dyDescent="0.25">
      <c r="A946" s="134">
        <v>942</v>
      </c>
      <c r="B946" s="95" t="s">
        <v>26290</v>
      </c>
      <c r="C946" s="95"/>
      <c r="D946" s="95"/>
      <c r="E946" s="95"/>
      <c r="F946" s="95"/>
      <c r="G946" s="95"/>
      <c r="H946" s="95"/>
    </row>
    <row r="947" spans="1:8" x14ac:dyDescent="0.25">
      <c r="A947" s="134">
        <v>943</v>
      </c>
      <c r="B947" s="95" t="s">
        <v>26291</v>
      </c>
      <c r="C947" s="95"/>
      <c r="D947" s="95"/>
      <c r="E947" s="95"/>
      <c r="F947" s="95"/>
      <c r="G947" s="95"/>
      <c r="H947" s="95"/>
    </row>
    <row r="948" spans="1:8" x14ac:dyDescent="0.25">
      <c r="A948" s="134">
        <v>944</v>
      </c>
      <c r="B948" s="95" t="s">
        <v>26292</v>
      </c>
      <c r="C948" s="95"/>
      <c r="D948" s="95"/>
      <c r="E948" s="95"/>
      <c r="F948" s="95"/>
      <c r="G948" s="95"/>
      <c r="H948" s="95"/>
    </row>
    <row r="949" spans="1:8" x14ac:dyDescent="0.25">
      <c r="A949" s="134">
        <v>945</v>
      </c>
      <c r="B949" s="95" t="s">
        <v>26293</v>
      </c>
      <c r="C949" s="95"/>
      <c r="D949" s="95"/>
      <c r="E949" s="95"/>
      <c r="F949" s="95"/>
      <c r="G949" s="95"/>
      <c r="H949" s="95"/>
    </row>
    <row r="950" spans="1:8" x14ac:dyDescent="0.25">
      <c r="A950" s="134">
        <v>946</v>
      </c>
      <c r="B950" s="95" t="s">
        <v>26294</v>
      </c>
      <c r="C950" s="95"/>
      <c r="D950" s="95"/>
      <c r="E950" s="95"/>
      <c r="F950" s="95"/>
      <c r="G950" s="95"/>
      <c r="H950" s="95"/>
    </row>
    <row r="951" spans="1:8" x14ac:dyDescent="0.25">
      <c r="A951" s="134">
        <v>947</v>
      </c>
      <c r="B951" s="95" t="s">
        <v>26295</v>
      </c>
      <c r="C951" s="95"/>
      <c r="D951" s="95"/>
      <c r="E951" s="95"/>
      <c r="F951" s="95"/>
      <c r="G951" s="95"/>
      <c r="H951" s="95"/>
    </row>
    <row r="952" spans="1:8" x14ac:dyDescent="0.25">
      <c r="A952" s="134">
        <v>948</v>
      </c>
      <c r="B952" s="95" t="s">
        <v>26296</v>
      </c>
      <c r="C952" s="95"/>
      <c r="D952" s="95"/>
      <c r="E952" s="95"/>
      <c r="F952" s="95"/>
      <c r="G952" s="95"/>
      <c r="H952" s="95"/>
    </row>
    <row r="953" spans="1:8" x14ac:dyDescent="0.25">
      <c r="A953" s="134">
        <v>949</v>
      </c>
      <c r="B953" s="95" t="s">
        <v>26297</v>
      </c>
      <c r="C953" s="95"/>
      <c r="D953" s="95"/>
      <c r="E953" s="95"/>
      <c r="F953" s="95"/>
      <c r="G953" s="95"/>
      <c r="H953" s="95"/>
    </row>
    <row r="954" spans="1:8" x14ac:dyDescent="0.25">
      <c r="A954" s="134">
        <v>950</v>
      </c>
      <c r="B954" s="95" t="s">
        <v>26298</v>
      </c>
      <c r="C954" s="95"/>
      <c r="D954" s="95"/>
      <c r="E954" s="95"/>
      <c r="F954" s="95"/>
      <c r="G954" s="95"/>
      <c r="H954" s="95"/>
    </row>
    <row r="955" spans="1:8" x14ac:dyDescent="0.25">
      <c r="A955" s="134">
        <v>951</v>
      </c>
      <c r="B955" s="95" t="s">
        <v>26299</v>
      </c>
      <c r="C955" s="95"/>
      <c r="D955" s="95"/>
      <c r="E955" s="95"/>
      <c r="F955" s="95"/>
      <c r="G955" s="95"/>
      <c r="H955" s="95"/>
    </row>
    <row r="956" spans="1:8" x14ac:dyDescent="0.25">
      <c r="A956" s="134">
        <v>952</v>
      </c>
      <c r="B956" s="95" t="s">
        <v>26300</v>
      </c>
      <c r="C956" s="95"/>
      <c r="D956" s="95"/>
      <c r="E956" s="95"/>
      <c r="F956" s="95"/>
      <c r="G956" s="95"/>
      <c r="H956" s="95"/>
    </row>
    <row r="957" spans="1:8" x14ac:dyDescent="0.25">
      <c r="A957" s="134">
        <v>953</v>
      </c>
      <c r="B957" s="95" t="s">
        <v>26301</v>
      </c>
      <c r="C957" s="95"/>
      <c r="D957" s="95"/>
      <c r="E957" s="95"/>
      <c r="F957" s="95"/>
      <c r="G957" s="95"/>
      <c r="H957" s="95"/>
    </row>
    <row r="958" spans="1:8" x14ac:dyDescent="0.25">
      <c r="A958" s="134">
        <v>954</v>
      </c>
      <c r="B958" s="95" t="s">
        <v>26302</v>
      </c>
      <c r="C958" s="95"/>
      <c r="D958" s="95"/>
      <c r="E958" s="95"/>
      <c r="F958" s="95"/>
      <c r="G958" s="95"/>
      <c r="H958" s="95"/>
    </row>
    <row r="959" spans="1:8" x14ac:dyDescent="0.25">
      <c r="A959" s="134">
        <v>955</v>
      </c>
      <c r="B959" s="95" t="s">
        <v>26303</v>
      </c>
      <c r="C959" s="95"/>
      <c r="D959" s="95"/>
      <c r="E959" s="95"/>
      <c r="F959" s="95"/>
      <c r="G959" s="95"/>
      <c r="H959" s="95"/>
    </row>
    <row r="960" spans="1:8" x14ac:dyDescent="0.25">
      <c r="A960" s="134">
        <v>956</v>
      </c>
      <c r="B960" s="95" t="s">
        <v>26304</v>
      </c>
      <c r="C960" s="95"/>
      <c r="D960" s="95"/>
      <c r="E960" s="95"/>
      <c r="F960" s="95"/>
      <c r="G960" s="95"/>
      <c r="H960" s="95"/>
    </row>
    <row r="961" spans="1:8" x14ac:dyDescent="0.25">
      <c r="A961" s="134">
        <v>957</v>
      </c>
      <c r="B961" s="95" t="s">
        <v>26305</v>
      </c>
      <c r="C961" s="95"/>
      <c r="D961" s="95"/>
      <c r="E961" s="95"/>
      <c r="F961" s="95"/>
      <c r="G961" s="95"/>
      <c r="H961" s="95"/>
    </row>
    <row r="962" spans="1:8" x14ac:dyDescent="0.25">
      <c r="A962" s="134">
        <v>958</v>
      </c>
      <c r="B962" s="95" t="s">
        <v>26306</v>
      </c>
      <c r="C962" s="95"/>
      <c r="D962" s="95"/>
      <c r="E962" s="95"/>
      <c r="F962" s="95"/>
      <c r="G962" s="95"/>
      <c r="H962" s="95"/>
    </row>
    <row r="963" spans="1:8" x14ac:dyDescent="0.25">
      <c r="A963" s="134">
        <v>959</v>
      </c>
      <c r="B963" s="95" t="s">
        <v>26307</v>
      </c>
      <c r="C963" s="95"/>
      <c r="D963" s="95"/>
      <c r="E963" s="95"/>
      <c r="F963" s="95"/>
      <c r="G963" s="95"/>
      <c r="H963" s="95"/>
    </row>
    <row r="964" spans="1:8" x14ac:dyDescent="0.25">
      <c r="A964" s="134">
        <v>960</v>
      </c>
      <c r="B964" s="95" t="s">
        <v>26308</v>
      </c>
      <c r="C964" s="95"/>
      <c r="D964" s="95"/>
      <c r="E964" s="95"/>
      <c r="F964" s="95"/>
      <c r="G964" s="95"/>
      <c r="H964" s="95"/>
    </row>
    <row r="965" spans="1:8" x14ac:dyDescent="0.25">
      <c r="A965" s="134">
        <v>961</v>
      </c>
      <c r="B965" s="95" t="s">
        <v>26309</v>
      </c>
      <c r="C965" s="95"/>
      <c r="D965" s="95"/>
      <c r="E965" s="95"/>
      <c r="F965" s="95"/>
      <c r="G965" s="95"/>
      <c r="H965" s="95"/>
    </row>
    <row r="966" spans="1:8" x14ac:dyDescent="0.25">
      <c r="A966" s="134">
        <v>962</v>
      </c>
      <c r="B966" s="95" t="s">
        <v>26310</v>
      </c>
      <c r="C966" s="95"/>
      <c r="D966" s="95"/>
      <c r="E966" s="95"/>
      <c r="F966" s="95"/>
      <c r="G966" s="95"/>
      <c r="H966" s="95"/>
    </row>
    <row r="967" spans="1:8" x14ac:dyDescent="0.25">
      <c r="A967" s="134">
        <v>963</v>
      </c>
      <c r="B967" s="95" t="s">
        <v>26311</v>
      </c>
      <c r="C967" s="95"/>
      <c r="D967" s="95"/>
      <c r="E967" s="95"/>
      <c r="F967" s="95"/>
      <c r="G967" s="95"/>
      <c r="H967" s="95"/>
    </row>
    <row r="968" spans="1:8" x14ac:dyDescent="0.25">
      <c r="A968" s="134">
        <v>964</v>
      </c>
      <c r="B968" s="95" t="s">
        <v>26312</v>
      </c>
      <c r="C968" s="95"/>
      <c r="D968" s="95"/>
      <c r="E968" s="95"/>
      <c r="F968" s="95"/>
      <c r="G968" s="95"/>
      <c r="H968" s="95"/>
    </row>
    <row r="969" spans="1:8" x14ac:dyDescent="0.25">
      <c r="A969" s="134">
        <v>965</v>
      </c>
      <c r="B969" s="95" t="s">
        <v>26313</v>
      </c>
      <c r="C969" s="95"/>
      <c r="D969" s="95"/>
      <c r="E969" s="95"/>
      <c r="F969" s="95"/>
      <c r="G969" s="95"/>
      <c r="H969" s="95"/>
    </row>
    <row r="970" spans="1:8" x14ac:dyDescent="0.25">
      <c r="A970" s="134">
        <v>966</v>
      </c>
      <c r="B970" s="95" t="s">
        <v>26314</v>
      </c>
      <c r="C970" s="95"/>
      <c r="D970" s="95"/>
      <c r="E970" s="95"/>
      <c r="F970" s="95"/>
      <c r="G970" s="95"/>
      <c r="H970" s="95"/>
    </row>
    <row r="971" spans="1:8" x14ac:dyDescent="0.25">
      <c r="A971" s="134">
        <v>967</v>
      </c>
      <c r="B971" s="95" t="s">
        <v>26315</v>
      </c>
      <c r="C971" s="95"/>
      <c r="D971" s="95"/>
      <c r="E971" s="95"/>
      <c r="F971" s="95"/>
      <c r="G971" s="95"/>
      <c r="H971" s="95"/>
    </row>
    <row r="972" spans="1:8" x14ac:dyDescent="0.25">
      <c r="A972" s="134">
        <v>968</v>
      </c>
      <c r="B972" s="95" t="s">
        <v>26316</v>
      </c>
      <c r="C972" s="95"/>
      <c r="D972" s="95"/>
      <c r="E972" s="95"/>
      <c r="F972" s="95"/>
      <c r="G972" s="95"/>
      <c r="H972" s="95"/>
    </row>
    <row r="973" spans="1:8" x14ac:dyDescent="0.25">
      <c r="A973" s="134">
        <v>969</v>
      </c>
      <c r="B973" s="95" t="s">
        <v>26317</v>
      </c>
      <c r="C973" s="95"/>
      <c r="D973" s="95"/>
      <c r="E973" s="95"/>
      <c r="F973" s="95"/>
      <c r="G973" s="95"/>
      <c r="H973" s="95"/>
    </row>
    <row r="974" spans="1:8" x14ac:dyDescent="0.25">
      <c r="A974" s="134">
        <v>970</v>
      </c>
      <c r="B974" s="95" t="s">
        <v>26318</v>
      </c>
      <c r="C974" s="95"/>
      <c r="D974" s="95"/>
      <c r="E974" s="95"/>
      <c r="F974" s="95"/>
      <c r="G974" s="95"/>
      <c r="H974" s="95"/>
    </row>
    <row r="975" spans="1:8" x14ac:dyDescent="0.25">
      <c r="A975" s="134">
        <v>971</v>
      </c>
      <c r="B975" s="95" t="s">
        <v>26319</v>
      </c>
      <c r="C975" s="95"/>
      <c r="D975" s="95"/>
      <c r="E975" s="95"/>
      <c r="F975" s="95"/>
      <c r="G975" s="95"/>
      <c r="H975" s="95"/>
    </row>
    <row r="976" spans="1:8" x14ac:dyDescent="0.25">
      <c r="A976" s="134">
        <v>972</v>
      </c>
      <c r="B976" s="95" t="s">
        <v>26320</v>
      </c>
      <c r="C976" s="95"/>
      <c r="D976" s="95"/>
      <c r="E976" s="95"/>
      <c r="F976" s="95"/>
      <c r="G976" s="95"/>
      <c r="H976" s="95"/>
    </row>
    <row r="977" spans="1:8" x14ac:dyDescent="0.25">
      <c r="A977" s="134">
        <v>973</v>
      </c>
      <c r="B977" s="95" t="s">
        <v>26321</v>
      </c>
      <c r="C977" s="95"/>
      <c r="D977" s="95"/>
      <c r="E977" s="95"/>
      <c r="F977" s="95"/>
      <c r="G977" s="95"/>
      <c r="H977" s="95"/>
    </row>
    <row r="978" spans="1:8" x14ac:dyDescent="0.25">
      <c r="A978" s="134">
        <v>974</v>
      </c>
      <c r="B978" s="95" t="s">
        <v>26322</v>
      </c>
      <c r="C978" s="95"/>
      <c r="D978" s="95"/>
      <c r="E978" s="95"/>
      <c r="F978" s="95"/>
      <c r="G978" s="95"/>
      <c r="H978" s="95"/>
    </row>
    <row r="979" spans="1:8" x14ac:dyDescent="0.25">
      <c r="A979" s="134">
        <v>975</v>
      </c>
      <c r="B979" s="95" t="s">
        <v>26323</v>
      </c>
      <c r="C979" s="95"/>
      <c r="D979" s="95"/>
      <c r="E979" s="95"/>
      <c r="F979" s="95"/>
      <c r="G979" s="95"/>
      <c r="H979" s="95"/>
    </row>
    <row r="980" spans="1:8" x14ac:dyDescent="0.25">
      <c r="A980" s="134">
        <v>976</v>
      </c>
      <c r="B980" s="95" t="s">
        <v>26324</v>
      </c>
      <c r="C980" s="95"/>
      <c r="D980" s="95"/>
      <c r="E980" s="95"/>
      <c r="F980" s="95"/>
      <c r="G980" s="95"/>
      <c r="H980" s="95"/>
    </row>
    <row r="981" spans="1:8" x14ac:dyDescent="0.25">
      <c r="A981" s="134">
        <v>977</v>
      </c>
      <c r="B981" s="95" t="s">
        <v>26325</v>
      </c>
      <c r="C981" s="95"/>
      <c r="D981" s="95"/>
      <c r="E981" s="95"/>
      <c r="F981" s="95"/>
      <c r="G981" s="95"/>
      <c r="H981" s="95"/>
    </row>
    <row r="982" spans="1:8" x14ac:dyDescent="0.25">
      <c r="A982" s="134">
        <v>978</v>
      </c>
      <c r="B982" s="95" t="s">
        <v>26326</v>
      </c>
      <c r="C982" s="95"/>
      <c r="D982" s="95"/>
      <c r="E982" s="95"/>
      <c r="F982" s="95"/>
      <c r="G982" s="95"/>
      <c r="H982" s="95"/>
    </row>
    <row r="983" spans="1:8" x14ac:dyDescent="0.25">
      <c r="A983" s="134">
        <v>979</v>
      </c>
      <c r="B983" s="95" t="s">
        <v>26327</v>
      </c>
      <c r="C983" s="95"/>
      <c r="D983" s="95"/>
      <c r="E983" s="95"/>
      <c r="F983" s="95"/>
      <c r="G983" s="95"/>
      <c r="H983" s="95"/>
    </row>
    <row r="984" spans="1:8" x14ac:dyDescent="0.25">
      <c r="A984" s="134">
        <v>980</v>
      </c>
      <c r="B984" s="95" t="s">
        <v>26328</v>
      </c>
      <c r="C984" s="95"/>
      <c r="D984" s="95"/>
      <c r="E984" s="95"/>
      <c r="F984" s="95"/>
      <c r="G984" s="95"/>
      <c r="H984" s="95"/>
    </row>
    <row r="985" spans="1:8" x14ac:dyDescent="0.25">
      <c r="A985" s="134">
        <v>981</v>
      </c>
      <c r="B985" s="95" t="s">
        <v>26329</v>
      </c>
      <c r="C985" s="95"/>
      <c r="D985" s="95"/>
      <c r="E985" s="95"/>
      <c r="F985" s="95"/>
      <c r="G985" s="95"/>
      <c r="H985" s="95"/>
    </row>
    <row r="986" spans="1:8" x14ac:dyDescent="0.25">
      <c r="A986" s="134">
        <v>982</v>
      </c>
      <c r="B986" s="95" t="s">
        <v>26330</v>
      </c>
      <c r="C986" s="95"/>
      <c r="D986" s="95"/>
      <c r="E986" s="95"/>
      <c r="F986" s="95"/>
      <c r="G986" s="95"/>
      <c r="H986" s="95"/>
    </row>
    <row r="987" spans="1:8" x14ac:dyDescent="0.25">
      <c r="A987" s="134">
        <v>983</v>
      </c>
      <c r="B987" s="95" t="s">
        <v>26331</v>
      </c>
      <c r="C987" s="95"/>
      <c r="D987" s="95"/>
      <c r="E987" s="95"/>
      <c r="F987" s="95"/>
      <c r="G987" s="95"/>
      <c r="H987" s="95"/>
    </row>
    <row r="988" spans="1:8" x14ac:dyDescent="0.25">
      <c r="A988" s="134">
        <v>984</v>
      </c>
      <c r="B988" s="95" t="s">
        <v>26332</v>
      </c>
      <c r="C988" s="95"/>
      <c r="D988" s="95"/>
      <c r="E988" s="95"/>
      <c r="F988" s="95"/>
      <c r="G988" s="95"/>
      <c r="H988" s="95"/>
    </row>
    <row r="989" spans="1:8" x14ac:dyDescent="0.25">
      <c r="A989" s="134">
        <v>985</v>
      </c>
      <c r="B989" s="95" t="s">
        <v>26333</v>
      </c>
      <c r="C989" s="95"/>
      <c r="D989" s="95"/>
      <c r="E989" s="95"/>
      <c r="F989" s="95"/>
      <c r="G989" s="95"/>
      <c r="H989" s="95"/>
    </row>
    <row r="990" spans="1:8" x14ac:dyDescent="0.25">
      <c r="A990" s="134">
        <v>986</v>
      </c>
      <c r="B990" s="95" t="s">
        <v>26334</v>
      </c>
      <c r="C990" s="95"/>
      <c r="D990" s="95"/>
      <c r="E990" s="95"/>
      <c r="F990" s="95"/>
      <c r="G990" s="95"/>
      <c r="H990" s="95"/>
    </row>
    <row r="991" spans="1:8" x14ac:dyDescent="0.25">
      <c r="A991" s="134">
        <v>987</v>
      </c>
      <c r="B991" s="95" t="s">
        <v>26335</v>
      </c>
      <c r="C991" s="95"/>
      <c r="D991" s="95"/>
      <c r="E991" s="95"/>
      <c r="F991" s="95"/>
      <c r="G991" s="95"/>
      <c r="H991" s="95"/>
    </row>
    <row r="992" spans="1:8" x14ac:dyDescent="0.25">
      <c r="A992" s="134">
        <v>988</v>
      </c>
      <c r="B992" s="95" t="s">
        <v>26336</v>
      </c>
      <c r="C992" s="95"/>
      <c r="D992" s="95"/>
      <c r="E992" s="95"/>
      <c r="F992" s="95"/>
      <c r="G992" s="95"/>
      <c r="H992" s="95"/>
    </row>
    <row r="993" spans="1:8" x14ac:dyDescent="0.25">
      <c r="A993" s="134">
        <v>989</v>
      </c>
      <c r="B993" s="95" t="s">
        <v>26337</v>
      </c>
      <c r="C993" s="95"/>
      <c r="D993" s="95"/>
      <c r="E993" s="95"/>
      <c r="F993" s="95"/>
      <c r="G993" s="95"/>
      <c r="H993" s="95"/>
    </row>
    <row r="994" spans="1:8" x14ac:dyDescent="0.25">
      <c r="A994" s="134">
        <v>990</v>
      </c>
      <c r="B994" s="95" t="s">
        <v>26338</v>
      </c>
      <c r="C994" s="95"/>
      <c r="D994" s="95"/>
      <c r="E994" s="95"/>
      <c r="F994" s="95"/>
      <c r="G994" s="95"/>
      <c r="H994" s="95"/>
    </row>
    <row r="995" spans="1:8" x14ac:dyDescent="0.25">
      <c r="A995" s="134">
        <v>991</v>
      </c>
      <c r="B995" s="95" t="s">
        <v>26339</v>
      </c>
      <c r="C995" s="95"/>
      <c r="D995" s="95"/>
      <c r="E995" s="95"/>
      <c r="F995" s="95"/>
      <c r="G995" s="95"/>
      <c r="H995" s="95"/>
    </row>
    <row r="996" spans="1:8" x14ac:dyDescent="0.25">
      <c r="A996" s="134">
        <v>992</v>
      </c>
      <c r="B996" s="95" t="s">
        <v>26340</v>
      </c>
      <c r="C996" s="95"/>
      <c r="D996" s="95"/>
      <c r="E996" s="95"/>
      <c r="F996" s="95"/>
      <c r="G996" s="95"/>
      <c r="H996" s="95"/>
    </row>
    <row r="997" spans="1:8" x14ac:dyDescent="0.25">
      <c r="A997" s="134">
        <v>993</v>
      </c>
      <c r="B997" s="95" t="s">
        <v>26341</v>
      </c>
      <c r="C997" s="95"/>
      <c r="D997" s="95"/>
      <c r="E997" s="95"/>
      <c r="F997" s="95"/>
      <c r="G997" s="95"/>
      <c r="H997" s="95"/>
    </row>
    <row r="998" spans="1:8" x14ac:dyDescent="0.25">
      <c r="A998" s="134">
        <v>994</v>
      </c>
      <c r="B998" s="95" t="s">
        <v>26342</v>
      </c>
      <c r="C998" s="95"/>
      <c r="D998" s="95"/>
      <c r="E998" s="95"/>
      <c r="F998" s="95"/>
      <c r="G998" s="95"/>
      <c r="H998" s="95"/>
    </row>
    <row r="999" spans="1:8" x14ac:dyDescent="0.25">
      <c r="A999" s="134">
        <v>995</v>
      </c>
      <c r="B999" s="95" t="s">
        <v>26343</v>
      </c>
      <c r="C999" s="95"/>
      <c r="D999" s="95"/>
      <c r="E999" s="95"/>
      <c r="F999" s="95"/>
      <c r="G999" s="95"/>
      <c r="H999" s="95"/>
    </row>
    <row r="1000" spans="1:8" x14ac:dyDescent="0.25">
      <c r="A1000" s="134">
        <v>996</v>
      </c>
      <c r="B1000" s="95" t="s">
        <v>26344</v>
      </c>
      <c r="C1000" s="95"/>
      <c r="D1000" s="95"/>
      <c r="E1000" s="95"/>
      <c r="F1000" s="95"/>
      <c r="G1000" s="95"/>
      <c r="H1000" s="95"/>
    </row>
    <row r="1001" spans="1:8" x14ac:dyDescent="0.25">
      <c r="A1001" s="134">
        <v>997</v>
      </c>
      <c r="B1001" s="95" t="s">
        <v>26345</v>
      </c>
      <c r="C1001" s="95"/>
      <c r="D1001" s="95"/>
      <c r="E1001" s="95"/>
      <c r="F1001" s="95"/>
      <c r="G1001" s="95"/>
      <c r="H1001" s="95"/>
    </row>
    <row r="1002" spans="1:8" x14ac:dyDescent="0.25">
      <c r="A1002" s="134">
        <v>998</v>
      </c>
      <c r="B1002" s="95" t="s">
        <v>26346</v>
      </c>
      <c r="C1002" s="95"/>
      <c r="D1002" s="95"/>
      <c r="E1002" s="95"/>
      <c r="F1002" s="95"/>
      <c r="G1002" s="95"/>
      <c r="H1002" s="95"/>
    </row>
    <row r="1003" spans="1:8" x14ac:dyDescent="0.25">
      <c r="A1003" s="134">
        <v>999</v>
      </c>
      <c r="B1003" s="95" t="s">
        <v>26347</v>
      </c>
      <c r="C1003" s="95"/>
      <c r="D1003" s="95"/>
      <c r="E1003" s="95"/>
      <c r="F1003" s="95"/>
      <c r="G1003" s="95"/>
      <c r="H1003" s="95"/>
    </row>
    <row r="1004" spans="1:8" x14ac:dyDescent="0.25">
      <c r="A1004" s="134">
        <v>1000</v>
      </c>
      <c r="B1004" s="95" t="s">
        <v>26348</v>
      </c>
      <c r="C1004" s="95"/>
      <c r="D1004" s="95"/>
      <c r="E1004" s="95"/>
      <c r="F1004" s="95"/>
      <c r="G1004" s="95"/>
      <c r="H1004" s="95"/>
    </row>
    <row r="1005" spans="1:8" x14ac:dyDescent="0.25">
      <c r="A1005" s="134">
        <v>1001</v>
      </c>
      <c r="B1005" s="95" t="s">
        <v>26349</v>
      </c>
      <c r="C1005" s="95"/>
      <c r="D1005" s="95"/>
      <c r="E1005" s="95"/>
      <c r="F1005" s="95"/>
      <c r="G1005" s="95"/>
      <c r="H1005" s="95"/>
    </row>
    <row r="1006" spans="1:8" x14ac:dyDescent="0.25">
      <c r="A1006" s="134">
        <v>1002</v>
      </c>
      <c r="B1006" s="95" t="s">
        <v>26350</v>
      </c>
      <c r="C1006" s="95"/>
      <c r="D1006" s="95"/>
      <c r="E1006" s="95"/>
      <c r="F1006" s="95"/>
      <c r="G1006" s="95"/>
      <c r="H1006" s="95"/>
    </row>
    <row r="1007" spans="1:8" x14ac:dyDescent="0.25">
      <c r="A1007" s="134">
        <v>1003</v>
      </c>
      <c r="B1007" s="95" t="s">
        <v>26351</v>
      </c>
      <c r="C1007" s="95"/>
      <c r="D1007" s="95"/>
      <c r="E1007" s="95"/>
      <c r="F1007" s="95"/>
      <c r="G1007" s="95"/>
      <c r="H1007" s="95"/>
    </row>
    <row r="1008" spans="1:8" x14ac:dyDescent="0.25">
      <c r="A1008" s="134">
        <v>1004</v>
      </c>
      <c r="B1008" s="95" t="s">
        <v>26352</v>
      </c>
      <c r="C1008" s="95"/>
      <c r="D1008" s="95"/>
      <c r="E1008" s="95"/>
      <c r="F1008" s="95"/>
      <c r="G1008" s="95"/>
      <c r="H1008" s="95"/>
    </row>
    <row r="1009" spans="1:8" x14ac:dyDescent="0.25">
      <c r="A1009" s="134">
        <v>1005</v>
      </c>
      <c r="B1009" s="95" t="s">
        <v>26353</v>
      </c>
      <c r="C1009" s="95"/>
      <c r="D1009" s="95"/>
      <c r="E1009" s="95"/>
      <c r="F1009" s="95"/>
      <c r="G1009" s="95"/>
      <c r="H1009" s="95"/>
    </row>
    <row r="1010" spans="1:8" x14ac:dyDescent="0.25">
      <c r="A1010" s="134">
        <v>1006</v>
      </c>
      <c r="B1010" s="95" t="s">
        <v>26354</v>
      </c>
      <c r="C1010" s="95"/>
      <c r="D1010" s="95"/>
      <c r="E1010" s="95"/>
      <c r="F1010" s="95"/>
      <c r="G1010" s="95"/>
      <c r="H1010" s="95"/>
    </row>
    <row r="1011" spans="1:8" x14ac:dyDescent="0.25">
      <c r="A1011" s="134">
        <v>1007</v>
      </c>
      <c r="B1011" s="95" t="s">
        <v>26355</v>
      </c>
      <c r="C1011" s="95"/>
      <c r="D1011" s="95"/>
      <c r="E1011" s="95"/>
      <c r="F1011" s="95"/>
      <c r="G1011" s="95"/>
      <c r="H1011" s="95"/>
    </row>
    <row r="1012" spans="1:8" x14ac:dyDescent="0.25">
      <c r="A1012" s="134">
        <v>1008</v>
      </c>
      <c r="B1012" s="95" t="s">
        <v>26356</v>
      </c>
      <c r="C1012" s="95"/>
      <c r="D1012" s="95"/>
      <c r="E1012" s="95"/>
      <c r="F1012" s="95"/>
      <c r="G1012" s="95"/>
      <c r="H1012" s="95"/>
    </row>
    <row r="1013" spans="1:8" x14ac:dyDescent="0.25">
      <c r="A1013" s="134">
        <v>1009</v>
      </c>
      <c r="B1013" s="95" t="s">
        <v>26357</v>
      </c>
      <c r="C1013" s="95"/>
      <c r="D1013" s="95"/>
      <c r="E1013" s="95"/>
      <c r="F1013" s="95"/>
      <c r="G1013" s="95"/>
      <c r="H1013" s="95"/>
    </row>
    <row r="1014" spans="1:8" x14ac:dyDescent="0.25">
      <c r="A1014" s="134">
        <v>1010</v>
      </c>
      <c r="B1014" s="95" t="s">
        <v>26358</v>
      </c>
      <c r="C1014" s="95"/>
      <c r="D1014" s="95"/>
      <c r="E1014" s="95"/>
      <c r="F1014" s="95"/>
      <c r="G1014" s="95"/>
      <c r="H1014" s="95"/>
    </row>
    <row r="1015" spans="1:8" x14ac:dyDescent="0.25">
      <c r="A1015" s="134">
        <v>1011</v>
      </c>
      <c r="B1015" s="95" t="s">
        <v>26359</v>
      </c>
      <c r="C1015" s="95"/>
      <c r="D1015" s="95"/>
      <c r="E1015" s="95"/>
      <c r="F1015" s="95"/>
      <c r="G1015" s="95"/>
      <c r="H1015" s="95"/>
    </row>
    <row r="1016" spans="1:8" x14ac:dyDescent="0.25">
      <c r="A1016" s="134">
        <v>1012</v>
      </c>
      <c r="B1016" s="95" t="s">
        <v>26360</v>
      </c>
      <c r="C1016" s="95"/>
      <c r="D1016" s="95"/>
      <c r="E1016" s="95"/>
      <c r="F1016" s="95"/>
      <c r="G1016" s="95"/>
      <c r="H1016" s="95"/>
    </row>
    <row r="1017" spans="1:8" x14ac:dyDescent="0.25">
      <c r="A1017" s="134">
        <v>1013</v>
      </c>
      <c r="B1017" s="95" t="s">
        <v>26361</v>
      </c>
      <c r="C1017" s="95"/>
      <c r="D1017" s="95"/>
      <c r="E1017" s="95"/>
      <c r="F1017" s="95"/>
      <c r="G1017" s="95"/>
      <c r="H1017" s="95"/>
    </row>
    <row r="1018" spans="1:8" x14ac:dyDescent="0.25">
      <c r="A1018" s="134">
        <v>1014</v>
      </c>
      <c r="B1018" s="95" t="s">
        <v>26362</v>
      </c>
      <c r="C1018" s="95"/>
      <c r="D1018" s="95"/>
      <c r="E1018" s="95"/>
      <c r="F1018" s="95"/>
      <c r="G1018" s="95"/>
      <c r="H1018" s="95"/>
    </row>
    <row r="1019" spans="1:8" x14ac:dyDescent="0.25">
      <c r="A1019" s="134">
        <v>1015</v>
      </c>
      <c r="B1019" s="95" t="s">
        <v>26363</v>
      </c>
      <c r="C1019" s="95"/>
      <c r="D1019" s="95"/>
      <c r="E1019" s="95"/>
      <c r="F1019" s="95"/>
      <c r="G1019" s="95"/>
      <c r="H1019" s="95"/>
    </row>
    <row r="1020" spans="1:8" x14ac:dyDescent="0.25">
      <c r="A1020" s="134">
        <v>1016</v>
      </c>
      <c r="B1020" s="95" t="s">
        <v>26364</v>
      </c>
      <c r="C1020" s="95"/>
      <c r="D1020" s="95"/>
      <c r="E1020" s="95"/>
      <c r="F1020" s="95"/>
      <c r="G1020" s="95"/>
      <c r="H1020" s="95"/>
    </row>
    <row r="1021" spans="1:8" x14ac:dyDescent="0.25">
      <c r="A1021" s="134">
        <v>1017</v>
      </c>
      <c r="B1021" s="95" t="s">
        <v>26365</v>
      </c>
      <c r="C1021" s="95"/>
      <c r="D1021" s="95"/>
      <c r="E1021" s="95"/>
      <c r="F1021" s="95"/>
      <c r="G1021" s="95"/>
      <c r="H1021" s="95"/>
    </row>
    <row r="1022" spans="1:8" x14ac:dyDescent="0.25">
      <c r="A1022" s="134">
        <v>1018</v>
      </c>
      <c r="B1022" s="95" t="s">
        <v>26366</v>
      </c>
      <c r="C1022" s="95"/>
      <c r="D1022" s="95"/>
      <c r="E1022" s="95"/>
      <c r="F1022" s="95"/>
      <c r="G1022" s="95"/>
      <c r="H1022" s="95"/>
    </row>
    <row r="1023" spans="1:8" x14ac:dyDescent="0.25">
      <c r="A1023" s="134">
        <v>1019</v>
      </c>
      <c r="B1023" s="95" t="s">
        <v>26367</v>
      </c>
      <c r="C1023" s="95"/>
      <c r="D1023" s="95"/>
      <c r="E1023" s="95"/>
      <c r="F1023" s="95"/>
      <c r="G1023" s="95"/>
      <c r="H1023" s="95"/>
    </row>
    <row r="1024" spans="1:8" x14ac:dyDescent="0.25">
      <c r="A1024" s="134">
        <v>1020</v>
      </c>
      <c r="B1024" s="95" t="s">
        <v>26368</v>
      </c>
      <c r="C1024" s="95"/>
      <c r="D1024" s="95"/>
      <c r="E1024" s="95"/>
      <c r="F1024" s="95"/>
      <c r="G1024" s="95"/>
      <c r="H1024" s="95"/>
    </row>
    <row r="1025" spans="1:8" x14ac:dyDescent="0.25">
      <c r="A1025" s="134">
        <v>1021</v>
      </c>
      <c r="B1025" s="95" t="s">
        <v>26369</v>
      </c>
      <c r="C1025" s="95"/>
      <c r="D1025" s="95"/>
      <c r="E1025" s="95"/>
      <c r="F1025" s="95"/>
      <c r="G1025" s="95"/>
      <c r="H1025" s="95"/>
    </row>
    <row r="1026" spans="1:8" x14ac:dyDescent="0.25">
      <c r="A1026" s="134">
        <v>1022</v>
      </c>
      <c r="B1026" s="95" t="s">
        <v>26370</v>
      </c>
      <c r="C1026" s="95"/>
      <c r="D1026" s="95"/>
      <c r="E1026" s="95"/>
      <c r="F1026" s="95"/>
      <c r="G1026" s="95"/>
      <c r="H1026" s="95"/>
    </row>
    <row r="1027" spans="1:8" x14ac:dyDescent="0.25">
      <c r="A1027" s="134">
        <v>1023</v>
      </c>
      <c r="B1027" s="95" t="s">
        <v>26371</v>
      </c>
      <c r="C1027" s="95"/>
      <c r="D1027" s="95"/>
      <c r="E1027" s="95"/>
      <c r="F1027" s="95"/>
      <c r="G1027" s="95"/>
      <c r="H1027" s="95"/>
    </row>
    <row r="1028" spans="1:8" x14ac:dyDescent="0.25">
      <c r="A1028" s="134">
        <v>1024</v>
      </c>
      <c r="B1028" s="95" t="s">
        <v>26372</v>
      </c>
      <c r="C1028" s="95"/>
      <c r="D1028" s="95"/>
      <c r="E1028" s="95"/>
      <c r="F1028" s="95"/>
      <c r="G1028" s="95"/>
      <c r="H1028" s="95"/>
    </row>
    <row r="1029" spans="1:8" x14ac:dyDescent="0.25">
      <c r="A1029" s="134">
        <v>1025</v>
      </c>
      <c r="B1029" s="95" t="s">
        <v>26373</v>
      </c>
      <c r="C1029" s="95"/>
      <c r="D1029" s="95"/>
      <c r="E1029" s="95"/>
      <c r="F1029" s="95"/>
      <c r="G1029" s="95"/>
      <c r="H1029" s="95"/>
    </row>
    <row r="1030" spans="1:8" x14ac:dyDescent="0.25">
      <c r="A1030" s="134">
        <v>1026</v>
      </c>
      <c r="B1030" s="95" t="s">
        <v>26374</v>
      </c>
      <c r="C1030" s="95"/>
      <c r="D1030" s="95"/>
      <c r="E1030" s="95"/>
      <c r="F1030" s="95"/>
      <c r="G1030" s="95"/>
      <c r="H1030" s="95"/>
    </row>
    <row r="1031" spans="1:8" x14ac:dyDescent="0.25">
      <c r="A1031" s="134">
        <v>1027</v>
      </c>
      <c r="B1031" s="95" t="s">
        <v>26375</v>
      </c>
      <c r="C1031" s="95"/>
      <c r="D1031" s="95"/>
      <c r="E1031" s="95"/>
      <c r="F1031" s="95"/>
      <c r="G1031" s="95"/>
      <c r="H1031" s="95"/>
    </row>
    <row r="1032" spans="1:8" x14ac:dyDescent="0.25">
      <c r="A1032" s="134">
        <v>1028</v>
      </c>
      <c r="B1032" s="95" t="s">
        <v>26376</v>
      </c>
      <c r="C1032" s="95"/>
      <c r="D1032" s="95"/>
      <c r="E1032" s="95"/>
      <c r="F1032" s="95"/>
      <c r="G1032" s="95"/>
      <c r="H1032" s="95"/>
    </row>
    <row r="1033" spans="1:8" x14ac:dyDescent="0.25">
      <c r="A1033" s="134">
        <v>1029</v>
      </c>
      <c r="B1033" s="95" t="s">
        <v>26377</v>
      </c>
      <c r="C1033" s="95"/>
      <c r="D1033" s="95"/>
      <c r="E1033" s="95"/>
      <c r="F1033" s="95"/>
      <c r="G1033" s="95"/>
      <c r="H1033" s="95"/>
    </row>
    <row r="1034" spans="1:8" x14ac:dyDescent="0.25">
      <c r="A1034" s="134">
        <v>1030</v>
      </c>
      <c r="B1034" s="95" t="s">
        <v>26378</v>
      </c>
      <c r="C1034" s="95"/>
      <c r="D1034" s="95"/>
      <c r="E1034" s="95"/>
      <c r="F1034" s="95"/>
      <c r="G1034" s="95"/>
      <c r="H1034" s="95"/>
    </row>
    <row r="1035" spans="1:8" x14ac:dyDescent="0.25">
      <c r="A1035" s="134">
        <v>1031</v>
      </c>
      <c r="B1035" s="95" t="s">
        <v>26379</v>
      </c>
      <c r="C1035" s="95"/>
      <c r="D1035" s="95"/>
      <c r="E1035" s="95"/>
      <c r="F1035" s="95"/>
      <c r="G1035" s="95"/>
      <c r="H1035" s="95"/>
    </row>
    <row r="1036" spans="1:8" x14ac:dyDescent="0.25">
      <c r="A1036" s="134">
        <v>1032</v>
      </c>
      <c r="B1036" s="95" t="s">
        <v>26380</v>
      </c>
      <c r="C1036" s="95"/>
      <c r="D1036" s="95"/>
      <c r="E1036" s="95"/>
      <c r="F1036" s="95"/>
      <c r="G1036" s="95"/>
      <c r="H1036" s="95"/>
    </row>
    <row r="1037" spans="1:8" x14ac:dyDescent="0.25">
      <c r="A1037" s="134">
        <v>1033</v>
      </c>
      <c r="B1037" s="95" t="s">
        <v>26381</v>
      </c>
      <c r="C1037" s="95"/>
      <c r="D1037" s="95"/>
      <c r="E1037" s="95"/>
      <c r="F1037" s="95"/>
      <c r="G1037" s="95"/>
      <c r="H1037" s="95"/>
    </row>
    <row r="1038" spans="1:8" x14ac:dyDescent="0.25">
      <c r="A1038" s="134">
        <v>1034</v>
      </c>
      <c r="B1038" s="95" t="s">
        <v>26382</v>
      </c>
      <c r="C1038" s="95"/>
      <c r="D1038" s="95"/>
      <c r="E1038" s="95"/>
      <c r="F1038" s="95"/>
      <c r="G1038" s="95"/>
      <c r="H1038" s="95"/>
    </row>
    <row r="1039" spans="1:8" x14ac:dyDescent="0.25">
      <c r="A1039" s="134">
        <v>1035</v>
      </c>
      <c r="B1039" s="95" t="s">
        <v>26383</v>
      </c>
      <c r="C1039" s="95"/>
      <c r="D1039" s="95"/>
      <c r="E1039" s="95"/>
      <c r="F1039" s="95"/>
      <c r="G1039" s="95"/>
      <c r="H1039" s="95"/>
    </row>
    <row r="1040" spans="1:8" x14ac:dyDescent="0.25">
      <c r="A1040" s="134">
        <v>1036</v>
      </c>
      <c r="B1040" s="95" t="s">
        <v>26384</v>
      </c>
      <c r="C1040" s="95"/>
      <c r="D1040" s="95"/>
      <c r="E1040" s="95"/>
      <c r="F1040" s="95"/>
      <c r="G1040" s="95"/>
      <c r="H1040" s="95"/>
    </row>
    <row r="1041" spans="1:8" x14ac:dyDescent="0.25">
      <c r="A1041" s="134">
        <v>1037</v>
      </c>
      <c r="B1041" s="95" t="s">
        <v>26385</v>
      </c>
      <c r="C1041" s="95"/>
      <c r="D1041" s="95"/>
      <c r="E1041" s="95"/>
      <c r="F1041" s="95"/>
      <c r="G1041" s="95"/>
      <c r="H1041" s="95"/>
    </row>
    <row r="1042" spans="1:8" x14ac:dyDescent="0.25">
      <c r="A1042" s="134">
        <v>1038</v>
      </c>
      <c r="B1042" s="95" t="s">
        <v>26386</v>
      </c>
      <c r="C1042" s="95"/>
      <c r="D1042" s="95"/>
      <c r="E1042" s="95"/>
      <c r="F1042" s="95"/>
      <c r="G1042" s="95"/>
      <c r="H1042" s="95"/>
    </row>
    <row r="1043" spans="1:8" x14ac:dyDescent="0.25">
      <c r="A1043" s="134">
        <v>1039</v>
      </c>
      <c r="B1043" s="95" t="s">
        <v>26387</v>
      </c>
      <c r="C1043" s="95"/>
      <c r="D1043" s="95"/>
      <c r="E1043" s="95"/>
      <c r="F1043" s="95"/>
      <c r="G1043" s="95"/>
      <c r="H1043" s="95"/>
    </row>
    <row r="1044" spans="1:8" x14ac:dyDescent="0.25">
      <c r="A1044" s="134">
        <v>1040</v>
      </c>
      <c r="B1044" s="95" t="s">
        <v>26388</v>
      </c>
      <c r="C1044" s="95"/>
      <c r="D1044" s="95"/>
      <c r="E1044" s="95"/>
      <c r="F1044" s="95"/>
      <c r="G1044" s="95"/>
      <c r="H1044" s="95"/>
    </row>
    <row r="1045" spans="1:8" x14ac:dyDescent="0.25">
      <c r="A1045" s="134">
        <v>1041</v>
      </c>
      <c r="B1045" s="95" t="s">
        <v>26389</v>
      </c>
      <c r="C1045" s="95"/>
      <c r="D1045" s="95"/>
      <c r="E1045" s="95"/>
      <c r="F1045" s="95"/>
      <c r="G1045" s="95"/>
      <c r="H1045" s="95"/>
    </row>
    <row r="1046" spans="1:8" x14ac:dyDescent="0.25">
      <c r="A1046" s="134">
        <v>1042</v>
      </c>
      <c r="B1046" s="95" t="s">
        <v>26390</v>
      </c>
      <c r="C1046" s="95"/>
      <c r="D1046" s="95"/>
      <c r="E1046" s="95"/>
      <c r="F1046" s="95"/>
      <c r="G1046" s="95"/>
      <c r="H1046" s="95"/>
    </row>
    <row r="1047" spans="1:8" x14ac:dyDescent="0.25">
      <c r="A1047" s="134">
        <v>1043</v>
      </c>
      <c r="B1047" s="95" t="s">
        <v>26391</v>
      </c>
      <c r="C1047" s="95"/>
      <c r="D1047" s="95"/>
      <c r="E1047" s="95"/>
      <c r="F1047" s="95"/>
      <c r="G1047" s="95"/>
      <c r="H1047" s="95"/>
    </row>
    <row r="1048" spans="1:8" x14ac:dyDescent="0.25">
      <c r="A1048" s="134">
        <v>1044</v>
      </c>
      <c r="B1048" s="95" t="s">
        <v>26392</v>
      </c>
      <c r="C1048" s="95"/>
      <c r="D1048" s="95"/>
      <c r="E1048" s="95"/>
      <c r="F1048" s="95"/>
      <c r="G1048" s="95"/>
      <c r="H1048" s="95"/>
    </row>
    <row r="1049" spans="1:8" x14ac:dyDescent="0.25">
      <c r="A1049" s="134">
        <v>1045</v>
      </c>
      <c r="B1049" s="95" t="s">
        <v>26393</v>
      </c>
      <c r="C1049" s="95"/>
      <c r="D1049" s="95"/>
      <c r="E1049" s="95"/>
      <c r="F1049" s="95"/>
      <c r="G1049" s="95"/>
      <c r="H1049" s="95"/>
    </row>
    <row r="1050" spans="1:8" x14ac:dyDescent="0.25">
      <c r="A1050" s="134">
        <v>1046</v>
      </c>
      <c r="B1050" s="95" t="s">
        <v>26394</v>
      </c>
      <c r="C1050" s="95"/>
      <c r="D1050" s="95"/>
      <c r="E1050" s="95"/>
      <c r="F1050" s="95"/>
      <c r="G1050" s="95"/>
      <c r="H1050" s="95"/>
    </row>
    <row r="1051" spans="1:8" x14ac:dyDescent="0.25">
      <c r="A1051" s="134">
        <v>1047</v>
      </c>
      <c r="B1051" s="95" t="s">
        <v>26395</v>
      </c>
      <c r="C1051" s="95"/>
      <c r="D1051" s="95"/>
      <c r="E1051" s="95"/>
      <c r="F1051" s="95"/>
      <c r="G1051" s="95"/>
      <c r="H1051" s="95"/>
    </row>
    <row r="1052" spans="1:8" x14ac:dyDescent="0.25">
      <c r="A1052" s="134">
        <v>1048</v>
      </c>
      <c r="B1052" s="95" t="s">
        <v>26396</v>
      </c>
      <c r="C1052" s="95"/>
      <c r="D1052" s="95"/>
      <c r="E1052" s="95"/>
      <c r="F1052" s="95"/>
      <c r="G1052" s="95"/>
      <c r="H1052" s="95"/>
    </row>
    <row r="1053" spans="1:8" x14ac:dyDescent="0.25">
      <c r="A1053" s="134">
        <v>1049</v>
      </c>
      <c r="B1053" s="95" t="s">
        <v>26397</v>
      </c>
      <c r="C1053" s="95"/>
      <c r="D1053" s="95"/>
      <c r="E1053" s="95"/>
      <c r="F1053" s="95"/>
      <c r="G1053" s="95"/>
      <c r="H1053" s="95"/>
    </row>
    <row r="1054" spans="1:8" x14ac:dyDescent="0.25">
      <c r="A1054" s="134">
        <v>1050</v>
      </c>
      <c r="B1054" s="95" t="s">
        <v>26398</v>
      </c>
      <c r="C1054" s="95"/>
      <c r="D1054" s="95"/>
      <c r="E1054" s="95"/>
      <c r="F1054" s="95"/>
      <c r="G1054" s="95"/>
      <c r="H1054" s="95"/>
    </row>
    <row r="1055" spans="1:8" x14ac:dyDescent="0.25">
      <c r="A1055" s="134">
        <v>1051</v>
      </c>
      <c r="B1055" s="95" t="s">
        <v>26399</v>
      </c>
      <c r="C1055" s="95"/>
      <c r="D1055" s="95"/>
      <c r="E1055" s="95"/>
      <c r="F1055" s="95"/>
      <c r="G1055" s="95"/>
      <c r="H1055" s="95"/>
    </row>
    <row r="1056" spans="1:8" x14ac:dyDescent="0.25">
      <c r="A1056" s="134">
        <v>1052</v>
      </c>
      <c r="B1056" s="95" t="s">
        <v>26400</v>
      </c>
      <c r="C1056" s="95"/>
      <c r="D1056" s="95"/>
      <c r="E1056" s="95"/>
      <c r="F1056" s="95"/>
      <c r="G1056" s="95"/>
      <c r="H1056" s="95"/>
    </row>
    <row r="1057" spans="1:8" x14ac:dyDescent="0.25">
      <c r="A1057" s="134">
        <v>1053</v>
      </c>
      <c r="B1057" s="95" t="s">
        <v>26401</v>
      </c>
      <c r="C1057" s="95"/>
      <c r="D1057" s="95"/>
      <c r="E1057" s="95"/>
      <c r="F1057" s="95"/>
      <c r="G1057" s="95"/>
      <c r="H1057" s="95"/>
    </row>
    <row r="1058" spans="1:8" x14ac:dyDescent="0.25">
      <c r="A1058" s="134">
        <v>1054</v>
      </c>
      <c r="B1058" s="95" t="s">
        <v>26402</v>
      </c>
      <c r="C1058" s="95"/>
      <c r="D1058" s="95"/>
      <c r="E1058" s="95"/>
      <c r="F1058" s="95"/>
      <c r="G1058" s="95"/>
      <c r="H1058" s="95"/>
    </row>
    <row r="1059" spans="1:8" x14ac:dyDescent="0.25">
      <c r="A1059" s="134">
        <v>1055</v>
      </c>
      <c r="B1059" s="95" t="s">
        <v>26403</v>
      </c>
      <c r="C1059" s="95"/>
      <c r="D1059" s="95"/>
      <c r="E1059" s="95"/>
      <c r="F1059" s="95"/>
      <c r="G1059" s="95"/>
      <c r="H1059" s="95"/>
    </row>
    <row r="1060" spans="1:8" x14ac:dyDescent="0.25">
      <c r="A1060" s="134">
        <v>1056</v>
      </c>
      <c r="B1060" s="95" t="s">
        <v>26404</v>
      </c>
      <c r="C1060" s="95"/>
      <c r="D1060" s="95"/>
      <c r="E1060" s="95"/>
      <c r="F1060" s="95"/>
      <c r="G1060" s="95"/>
      <c r="H1060" s="95"/>
    </row>
    <row r="1061" spans="1:8" x14ac:dyDescent="0.25">
      <c r="A1061" s="134">
        <v>1057</v>
      </c>
      <c r="B1061" s="95" t="s">
        <v>26405</v>
      </c>
      <c r="C1061" s="95"/>
      <c r="D1061" s="95"/>
      <c r="E1061" s="95"/>
      <c r="F1061" s="95"/>
      <c r="G1061" s="95"/>
      <c r="H1061" s="95"/>
    </row>
    <row r="1062" spans="1:8" x14ac:dyDescent="0.25">
      <c r="A1062" s="134">
        <v>1058</v>
      </c>
      <c r="B1062" s="95" t="s">
        <v>26406</v>
      </c>
      <c r="C1062" s="95"/>
      <c r="D1062" s="95"/>
      <c r="E1062" s="95"/>
      <c r="F1062" s="95"/>
      <c r="G1062" s="95"/>
      <c r="H1062" s="95"/>
    </row>
    <row r="1063" spans="1:8" x14ac:dyDescent="0.25">
      <c r="A1063" s="134">
        <v>1059</v>
      </c>
      <c r="B1063" s="95" t="s">
        <v>26407</v>
      </c>
      <c r="C1063" s="95"/>
      <c r="D1063" s="95"/>
      <c r="E1063" s="95"/>
      <c r="F1063" s="95"/>
      <c r="G1063" s="95"/>
      <c r="H1063" s="95"/>
    </row>
    <row r="1064" spans="1:8" x14ac:dyDescent="0.25">
      <c r="A1064" s="134">
        <v>1060</v>
      </c>
      <c r="B1064" s="95" t="s">
        <v>26408</v>
      </c>
      <c r="C1064" s="95"/>
      <c r="D1064" s="95"/>
      <c r="E1064" s="95"/>
      <c r="F1064" s="95"/>
      <c r="G1064" s="95"/>
      <c r="H1064" s="95"/>
    </row>
    <row r="1065" spans="1:8" x14ac:dyDescent="0.25">
      <c r="A1065" s="134">
        <v>1061</v>
      </c>
      <c r="B1065" s="95" t="s">
        <v>26409</v>
      </c>
      <c r="C1065" s="95"/>
      <c r="D1065" s="95"/>
      <c r="E1065" s="95"/>
      <c r="F1065" s="95"/>
      <c r="G1065" s="95"/>
      <c r="H1065" s="95"/>
    </row>
    <row r="1066" spans="1:8" x14ac:dyDescent="0.25">
      <c r="A1066" s="134">
        <v>1062</v>
      </c>
      <c r="B1066" s="95" t="s">
        <v>26410</v>
      </c>
      <c r="C1066" s="95"/>
      <c r="D1066" s="95"/>
      <c r="E1066" s="95"/>
      <c r="F1066" s="95"/>
      <c r="G1066" s="95"/>
      <c r="H1066" s="95"/>
    </row>
    <row r="1067" spans="1:8" x14ac:dyDescent="0.25">
      <c r="A1067" s="134">
        <v>1063</v>
      </c>
      <c r="B1067" s="95" t="s">
        <v>26411</v>
      </c>
      <c r="C1067" s="95"/>
      <c r="D1067" s="95"/>
      <c r="E1067" s="95"/>
      <c r="F1067" s="95"/>
      <c r="G1067" s="95"/>
      <c r="H1067" s="95"/>
    </row>
    <row r="1068" spans="1:8" x14ac:dyDescent="0.25">
      <c r="A1068" s="134">
        <v>1064</v>
      </c>
      <c r="B1068" s="95" t="s">
        <v>26412</v>
      </c>
      <c r="C1068" s="95"/>
      <c r="D1068" s="95"/>
      <c r="E1068" s="95"/>
      <c r="F1068" s="95"/>
      <c r="G1068" s="95"/>
      <c r="H1068" s="95"/>
    </row>
    <row r="1069" spans="1:8" x14ac:dyDescent="0.25">
      <c r="A1069" s="134">
        <v>1065</v>
      </c>
      <c r="B1069" s="95" t="s">
        <v>26413</v>
      </c>
      <c r="C1069" s="95"/>
      <c r="D1069" s="95"/>
      <c r="E1069" s="95"/>
      <c r="F1069" s="95"/>
      <c r="G1069" s="95"/>
      <c r="H1069" s="95"/>
    </row>
    <row r="1070" spans="1:8" x14ac:dyDescent="0.25">
      <c r="A1070" s="134">
        <v>1066</v>
      </c>
      <c r="B1070" s="95" t="s">
        <v>26414</v>
      </c>
      <c r="C1070" s="95"/>
      <c r="D1070" s="95"/>
      <c r="E1070" s="95"/>
      <c r="F1070" s="95"/>
      <c r="G1070" s="95"/>
      <c r="H1070" s="95"/>
    </row>
    <row r="1071" spans="1:8" x14ac:dyDescent="0.25">
      <c r="A1071" s="134">
        <v>1067</v>
      </c>
      <c r="B1071" s="95" t="s">
        <v>26415</v>
      </c>
      <c r="C1071" s="95"/>
      <c r="D1071" s="95"/>
      <c r="E1071" s="95"/>
      <c r="F1071" s="95"/>
      <c r="G1071" s="95"/>
      <c r="H1071" s="95"/>
    </row>
    <row r="1072" spans="1:8" x14ac:dyDescent="0.25">
      <c r="A1072" s="134">
        <v>1068</v>
      </c>
      <c r="B1072" s="95" t="s">
        <v>26416</v>
      </c>
      <c r="C1072" s="95"/>
      <c r="D1072" s="95"/>
      <c r="E1072" s="95"/>
      <c r="F1072" s="95"/>
      <c r="G1072" s="95"/>
      <c r="H1072" s="95"/>
    </row>
    <row r="1073" spans="1:8" x14ac:dyDescent="0.25">
      <c r="A1073" s="134">
        <v>1069</v>
      </c>
      <c r="B1073" s="95" t="s">
        <v>26417</v>
      </c>
      <c r="C1073" s="95"/>
      <c r="D1073" s="95"/>
      <c r="E1073" s="95"/>
      <c r="F1073" s="95"/>
      <c r="G1073" s="95"/>
      <c r="H1073" s="95"/>
    </row>
    <row r="1074" spans="1:8" x14ac:dyDescent="0.25">
      <c r="A1074" s="134">
        <v>1070</v>
      </c>
      <c r="B1074" s="95" t="s">
        <v>26418</v>
      </c>
      <c r="C1074" s="95"/>
      <c r="D1074" s="95"/>
      <c r="E1074" s="95"/>
      <c r="F1074" s="95"/>
      <c r="G1074" s="95"/>
      <c r="H1074" s="95"/>
    </row>
    <row r="1075" spans="1:8" x14ac:dyDescent="0.25">
      <c r="A1075" s="134">
        <v>1071</v>
      </c>
      <c r="B1075" s="95" t="s">
        <v>26419</v>
      </c>
      <c r="C1075" s="95"/>
      <c r="D1075" s="95"/>
      <c r="E1075" s="95"/>
      <c r="F1075" s="95"/>
      <c r="G1075" s="95"/>
      <c r="H1075" s="95"/>
    </row>
    <row r="1076" spans="1:8" x14ac:dyDescent="0.25">
      <c r="A1076" s="134">
        <v>1072</v>
      </c>
      <c r="B1076" s="95" t="s">
        <v>26420</v>
      </c>
      <c r="C1076" s="95"/>
      <c r="D1076" s="95"/>
      <c r="E1076" s="95"/>
      <c r="F1076" s="95"/>
      <c r="G1076" s="95"/>
      <c r="H1076" s="95"/>
    </row>
    <row r="1077" spans="1:8" x14ac:dyDescent="0.25">
      <c r="A1077" s="134">
        <v>1073</v>
      </c>
      <c r="B1077" s="95" t="s">
        <v>26421</v>
      </c>
      <c r="C1077" s="95"/>
      <c r="D1077" s="95"/>
      <c r="E1077" s="95"/>
      <c r="F1077" s="95"/>
      <c r="G1077" s="95"/>
      <c r="H1077" s="95"/>
    </row>
    <row r="1078" spans="1:8" x14ac:dyDescent="0.25">
      <c r="A1078" s="134">
        <v>1074</v>
      </c>
      <c r="B1078" s="95" t="s">
        <v>26422</v>
      </c>
      <c r="C1078" s="95"/>
      <c r="D1078" s="95"/>
      <c r="E1078" s="95"/>
      <c r="F1078" s="95"/>
      <c r="G1078" s="95"/>
      <c r="H1078" s="95"/>
    </row>
    <row r="1079" spans="1:8" x14ac:dyDescent="0.25">
      <c r="A1079" s="134">
        <v>1075</v>
      </c>
      <c r="B1079" s="95" t="s">
        <v>26423</v>
      </c>
      <c r="C1079" s="95"/>
      <c r="D1079" s="95"/>
      <c r="E1079" s="95"/>
      <c r="F1079" s="95"/>
      <c r="G1079" s="95"/>
      <c r="H1079" s="95"/>
    </row>
    <row r="1080" spans="1:8" x14ac:dyDescent="0.25">
      <c r="A1080" s="134">
        <v>1076</v>
      </c>
      <c r="B1080" s="95" t="s">
        <v>26424</v>
      </c>
      <c r="C1080" s="95"/>
      <c r="D1080" s="95"/>
      <c r="E1080" s="95"/>
      <c r="F1080" s="95"/>
      <c r="G1080" s="95"/>
      <c r="H1080" s="95"/>
    </row>
    <row r="1081" spans="1:8" x14ac:dyDescent="0.25">
      <c r="A1081" s="134">
        <v>1077</v>
      </c>
      <c r="B1081" s="95" t="s">
        <v>26425</v>
      </c>
      <c r="C1081" s="95"/>
      <c r="D1081" s="95"/>
      <c r="E1081" s="95"/>
      <c r="F1081" s="95"/>
      <c r="G1081" s="95"/>
      <c r="H1081" s="95"/>
    </row>
    <row r="1082" spans="1:8" x14ac:dyDescent="0.25">
      <c r="A1082" s="134">
        <v>1078</v>
      </c>
      <c r="B1082" s="95" t="s">
        <v>26426</v>
      </c>
      <c r="C1082" s="95"/>
      <c r="D1082" s="95"/>
      <c r="E1082" s="95"/>
      <c r="F1082" s="95"/>
      <c r="G1082" s="95"/>
      <c r="H1082" s="95"/>
    </row>
    <row r="1083" spans="1:8" x14ac:dyDescent="0.25">
      <c r="A1083" s="134">
        <v>1079</v>
      </c>
      <c r="B1083" s="95" t="s">
        <v>26427</v>
      </c>
      <c r="C1083" s="95"/>
      <c r="D1083" s="95"/>
      <c r="E1083" s="95"/>
      <c r="F1083" s="95"/>
      <c r="G1083" s="95"/>
      <c r="H1083" s="95"/>
    </row>
    <row r="1084" spans="1:8" x14ac:dyDescent="0.25">
      <c r="A1084" s="134">
        <v>1080</v>
      </c>
      <c r="B1084" s="95" t="s">
        <v>26428</v>
      </c>
      <c r="C1084" s="95"/>
      <c r="D1084" s="95"/>
      <c r="E1084" s="95"/>
      <c r="F1084" s="95"/>
      <c r="G1084" s="95"/>
      <c r="H1084" s="95"/>
    </row>
    <row r="1085" spans="1:8" x14ac:dyDescent="0.25">
      <c r="A1085" s="134">
        <v>1081</v>
      </c>
      <c r="B1085" s="95" t="s">
        <v>26429</v>
      </c>
      <c r="C1085" s="95"/>
      <c r="D1085" s="95"/>
      <c r="E1085" s="95"/>
      <c r="F1085" s="95"/>
      <c r="G1085" s="95"/>
      <c r="H1085" s="95"/>
    </row>
    <row r="1086" spans="1:8" x14ac:dyDescent="0.25">
      <c r="A1086" s="134">
        <v>1082</v>
      </c>
      <c r="B1086" s="95" t="s">
        <v>26430</v>
      </c>
      <c r="C1086" s="95"/>
      <c r="D1086" s="95"/>
      <c r="E1086" s="95"/>
      <c r="F1086" s="95"/>
      <c r="G1086" s="95"/>
      <c r="H1086" s="95"/>
    </row>
    <row r="1087" spans="1:8" x14ac:dyDescent="0.25">
      <c r="A1087" s="134">
        <v>1083</v>
      </c>
      <c r="B1087" s="95" t="s">
        <v>26431</v>
      </c>
      <c r="C1087" s="95"/>
      <c r="D1087" s="95"/>
      <c r="E1087" s="95"/>
      <c r="F1087" s="95"/>
      <c r="G1087" s="95"/>
      <c r="H1087" s="95"/>
    </row>
    <row r="1088" spans="1:8" x14ac:dyDescent="0.25">
      <c r="A1088" s="134">
        <v>1084</v>
      </c>
      <c r="B1088" s="95" t="s">
        <v>26432</v>
      </c>
      <c r="C1088" s="95"/>
      <c r="D1088" s="95"/>
      <c r="E1088" s="95"/>
      <c r="F1088" s="95"/>
      <c r="G1088" s="95"/>
      <c r="H1088" s="95"/>
    </row>
    <row r="1089" spans="1:8" x14ac:dyDescent="0.25">
      <c r="A1089" s="134">
        <v>1085</v>
      </c>
      <c r="B1089" s="95" t="s">
        <v>26433</v>
      </c>
      <c r="C1089" s="95"/>
      <c r="D1089" s="95"/>
      <c r="E1089" s="95"/>
      <c r="F1089" s="95"/>
      <c r="G1089" s="95"/>
      <c r="H1089" s="95"/>
    </row>
    <row r="1090" spans="1:8" x14ac:dyDescent="0.25">
      <c r="A1090" s="134">
        <v>1086</v>
      </c>
      <c r="B1090" s="95" t="s">
        <v>26434</v>
      </c>
      <c r="C1090" s="95"/>
      <c r="D1090" s="95"/>
      <c r="E1090" s="95"/>
      <c r="F1090" s="95"/>
      <c r="G1090" s="95"/>
      <c r="H1090" s="95"/>
    </row>
    <row r="1091" spans="1:8" x14ac:dyDescent="0.25">
      <c r="A1091" s="134">
        <v>1087</v>
      </c>
      <c r="B1091" s="95" t="s">
        <v>26435</v>
      </c>
      <c r="C1091" s="95"/>
      <c r="D1091" s="95"/>
      <c r="E1091" s="95"/>
      <c r="F1091" s="95"/>
      <c r="G1091" s="95"/>
      <c r="H1091" s="95"/>
    </row>
    <row r="1092" spans="1:8" x14ac:dyDescent="0.25">
      <c r="A1092" s="134">
        <v>1088</v>
      </c>
      <c r="B1092" s="95" t="s">
        <v>26436</v>
      </c>
      <c r="C1092" s="95"/>
      <c r="D1092" s="95"/>
      <c r="E1092" s="95"/>
      <c r="F1092" s="95"/>
      <c r="G1092" s="95"/>
      <c r="H1092" s="95"/>
    </row>
    <row r="1093" spans="1:8" x14ac:dyDescent="0.25">
      <c r="A1093" s="134">
        <v>1089</v>
      </c>
      <c r="B1093" s="95" t="s">
        <v>26437</v>
      </c>
      <c r="C1093" s="95"/>
      <c r="D1093" s="95"/>
      <c r="E1093" s="95"/>
      <c r="F1093" s="95"/>
      <c r="G1093" s="95"/>
      <c r="H1093" s="95"/>
    </row>
    <row r="1094" spans="1:8" x14ac:dyDescent="0.25">
      <c r="A1094" s="134">
        <v>1090</v>
      </c>
      <c r="B1094" s="95" t="s">
        <v>26438</v>
      </c>
      <c r="C1094" s="95"/>
      <c r="D1094" s="95"/>
      <c r="E1094" s="95"/>
      <c r="F1094" s="95"/>
      <c r="G1094" s="95"/>
      <c r="H1094" s="95"/>
    </row>
    <row r="1095" spans="1:8" x14ac:dyDescent="0.25">
      <c r="A1095" s="134">
        <v>1091</v>
      </c>
      <c r="B1095" s="95" t="s">
        <v>26439</v>
      </c>
      <c r="C1095" s="95"/>
      <c r="D1095" s="95"/>
      <c r="E1095" s="95"/>
      <c r="F1095" s="95"/>
      <c r="G1095" s="95"/>
      <c r="H1095" s="95"/>
    </row>
    <row r="1096" spans="1:8" x14ac:dyDescent="0.25">
      <c r="A1096" s="134">
        <v>1092</v>
      </c>
      <c r="B1096" s="95" t="s">
        <v>26440</v>
      </c>
      <c r="C1096" s="95"/>
      <c r="D1096" s="95"/>
      <c r="E1096" s="95"/>
      <c r="F1096" s="95"/>
      <c r="G1096" s="95"/>
      <c r="H1096" s="95"/>
    </row>
    <row r="1097" spans="1:8" x14ac:dyDescent="0.25">
      <c r="A1097" s="134">
        <v>1093</v>
      </c>
      <c r="B1097" s="95" t="s">
        <v>26441</v>
      </c>
      <c r="C1097" s="95"/>
      <c r="D1097" s="95"/>
      <c r="E1097" s="95"/>
      <c r="F1097" s="95"/>
      <c r="G1097" s="95"/>
      <c r="H1097" s="95"/>
    </row>
    <row r="1098" spans="1:8" x14ac:dyDescent="0.25">
      <c r="A1098" s="134">
        <v>1094</v>
      </c>
      <c r="B1098" s="95" t="s">
        <v>26442</v>
      </c>
      <c r="C1098" s="95"/>
      <c r="D1098" s="95"/>
      <c r="E1098" s="95"/>
      <c r="F1098" s="95"/>
      <c r="G1098" s="95"/>
      <c r="H1098" s="95"/>
    </row>
    <row r="1099" spans="1:8" x14ac:dyDescent="0.25">
      <c r="A1099" s="134">
        <v>1095</v>
      </c>
      <c r="B1099" s="95" t="s">
        <v>26443</v>
      </c>
      <c r="C1099" s="95"/>
      <c r="D1099" s="95"/>
      <c r="E1099" s="95"/>
      <c r="F1099" s="95"/>
      <c r="G1099" s="95"/>
      <c r="H1099" s="95"/>
    </row>
    <row r="1100" spans="1:8" x14ac:dyDescent="0.25">
      <c r="A1100" s="134">
        <v>1096</v>
      </c>
      <c r="B1100" s="95" t="s">
        <v>26444</v>
      </c>
      <c r="C1100" s="95"/>
      <c r="D1100" s="95"/>
      <c r="E1100" s="95"/>
      <c r="F1100" s="95"/>
      <c r="G1100" s="95"/>
      <c r="H1100" s="95"/>
    </row>
    <row r="1101" spans="1:8" x14ac:dyDescent="0.25">
      <c r="A1101" s="134">
        <v>1097</v>
      </c>
      <c r="B1101" s="95" t="s">
        <v>26445</v>
      </c>
      <c r="C1101" s="95"/>
      <c r="D1101" s="95"/>
      <c r="E1101" s="95"/>
      <c r="F1101" s="95"/>
      <c r="G1101" s="95"/>
      <c r="H1101" s="95"/>
    </row>
    <row r="1102" spans="1:8" x14ac:dyDescent="0.25">
      <c r="A1102" s="134">
        <v>1098</v>
      </c>
      <c r="B1102" s="95" t="s">
        <v>26446</v>
      </c>
      <c r="C1102" s="95"/>
      <c r="D1102" s="95"/>
      <c r="E1102" s="95"/>
      <c r="F1102" s="95"/>
      <c r="G1102" s="95"/>
      <c r="H1102" s="95"/>
    </row>
    <row r="1103" spans="1:8" x14ac:dyDescent="0.25">
      <c r="A1103" s="134">
        <v>1099</v>
      </c>
      <c r="B1103" s="95" t="s">
        <v>26447</v>
      </c>
      <c r="C1103" s="95"/>
      <c r="D1103" s="95"/>
      <c r="E1103" s="95"/>
      <c r="F1103" s="95"/>
      <c r="G1103" s="95"/>
      <c r="H1103" s="95"/>
    </row>
    <row r="1104" spans="1:8" x14ac:dyDescent="0.25">
      <c r="A1104" s="134">
        <v>1100</v>
      </c>
      <c r="B1104" s="95" t="s">
        <v>26448</v>
      </c>
      <c r="C1104" s="95"/>
      <c r="D1104" s="95"/>
      <c r="E1104" s="95"/>
      <c r="F1104" s="95"/>
      <c r="G1104" s="95"/>
      <c r="H1104" s="95"/>
    </row>
    <row r="1105" spans="1:8" x14ac:dyDescent="0.25">
      <c r="A1105" s="134">
        <v>1101</v>
      </c>
      <c r="B1105" s="95" t="s">
        <v>26449</v>
      </c>
      <c r="C1105" s="95"/>
      <c r="D1105" s="95"/>
      <c r="E1105" s="95"/>
      <c r="F1105" s="95"/>
      <c r="G1105" s="95"/>
      <c r="H1105" s="95"/>
    </row>
    <row r="1106" spans="1:8" x14ac:dyDescent="0.25">
      <c r="A1106" s="134">
        <v>1102</v>
      </c>
      <c r="B1106" s="95" t="s">
        <v>26450</v>
      </c>
      <c r="C1106" s="95"/>
      <c r="D1106" s="95"/>
      <c r="E1106" s="95"/>
      <c r="F1106" s="95"/>
      <c r="G1106" s="95"/>
      <c r="H1106" s="95"/>
    </row>
    <row r="1107" spans="1:8" x14ac:dyDescent="0.25">
      <c r="A1107" s="134">
        <v>1103</v>
      </c>
      <c r="B1107" s="95" t="s">
        <v>26451</v>
      </c>
      <c r="C1107" s="95"/>
      <c r="D1107" s="95"/>
      <c r="E1107" s="95"/>
      <c r="F1107" s="95"/>
      <c r="G1107" s="95"/>
      <c r="H1107" s="95"/>
    </row>
    <row r="1108" spans="1:8" x14ac:dyDescent="0.25">
      <c r="A1108" s="134">
        <v>1104</v>
      </c>
      <c r="B1108" s="95" t="s">
        <v>26452</v>
      </c>
      <c r="C1108" s="95"/>
      <c r="D1108" s="95"/>
      <c r="E1108" s="95"/>
      <c r="F1108" s="95"/>
      <c r="G1108" s="95"/>
      <c r="H1108" s="95"/>
    </row>
    <row r="1109" spans="1:8" x14ac:dyDescent="0.25">
      <c r="A1109" s="134">
        <v>1105</v>
      </c>
      <c r="B1109" s="95" t="s">
        <v>26453</v>
      </c>
      <c r="C1109" s="95"/>
      <c r="D1109" s="95"/>
      <c r="E1109" s="95"/>
      <c r="F1109" s="95"/>
      <c r="G1109" s="95"/>
      <c r="H1109" s="95"/>
    </row>
    <row r="1110" spans="1:8" x14ac:dyDescent="0.25">
      <c r="A1110" s="134">
        <v>1106</v>
      </c>
      <c r="B1110" s="95" t="s">
        <v>26454</v>
      </c>
      <c r="C1110" s="95"/>
      <c r="D1110" s="95"/>
      <c r="E1110" s="95"/>
      <c r="F1110" s="95"/>
      <c r="G1110" s="95"/>
      <c r="H1110" s="95"/>
    </row>
    <row r="1111" spans="1:8" x14ac:dyDescent="0.25">
      <c r="A1111" s="134">
        <v>1107</v>
      </c>
      <c r="B1111" s="95" t="s">
        <v>26455</v>
      </c>
      <c r="C1111" s="95"/>
      <c r="D1111" s="95"/>
      <c r="E1111" s="95"/>
      <c r="F1111" s="95"/>
      <c r="G1111" s="95"/>
      <c r="H1111" s="95"/>
    </row>
    <row r="1112" spans="1:8" x14ac:dyDescent="0.25">
      <c r="A1112" s="134">
        <v>1108</v>
      </c>
      <c r="B1112" s="95" t="s">
        <v>26456</v>
      </c>
      <c r="C1112" s="95"/>
      <c r="D1112" s="95"/>
      <c r="E1112" s="95"/>
      <c r="F1112" s="95"/>
      <c r="G1112" s="95"/>
      <c r="H1112" s="95"/>
    </row>
    <row r="1113" spans="1:8" x14ac:dyDescent="0.25">
      <c r="A1113" s="134">
        <v>1109</v>
      </c>
      <c r="B1113" s="95" t="s">
        <v>26457</v>
      </c>
      <c r="C1113" s="95"/>
      <c r="D1113" s="95"/>
      <c r="E1113" s="95"/>
      <c r="F1113" s="95"/>
      <c r="G1113" s="95"/>
      <c r="H1113" s="95"/>
    </row>
    <row r="1114" spans="1:8" x14ac:dyDescent="0.25">
      <c r="A1114" s="134">
        <v>1110</v>
      </c>
      <c r="B1114" s="95" t="s">
        <v>26458</v>
      </c>
      <c r="C1114" s="95"/>
      <c r="D1114" s="95"/>
      <c r="E1114" s="95"/>
      <c r="F1114" s="95"/>
      <c r="G1114" s="95"/>
      <c r="H1114" s="95"/>
    </row>
    <row r="1115" spans="1:8" x14ac:dyDescent="0.25">
      <c r="A1115" s="134">
        <v>1111</v>
      </c>
      <c r="B1115" s="95" t="s">
        <v>26459</v>
      </c>
      <c r="C1115" s="95"/>
      <c r="D1115" s="95"/>
      <c r="E1115" s="95"/>
      <c r="F1115" s="95"/>
      <c r="G1115" s="95"/>
      <c r="H1115" s="95"/>
    </row>
    <row r="1116" spans="1:8" x14ac:dyDescent="0.25">
      <c r="A1116" s="134">
        <v>1112</v>
      </c>
      <c r="B1116" s="95" t="s">
        <v>26460</v>
      </c>
      <c r="C1116" s="95"/>
      <c r="D1116" s="95"/>
      <c r="E1116" s="95"/>
      <c r="F1116" s="95"/>
      <c r="G1116" s="95"/>
      <c r="H1116" s="95"/>
    </row>
    <row r="1117" spans="1:8" x14ac:dyDescent="0.25">
      <c r="A1117" s="134">
        <v>1113</v>
      </c>
      <c r="B1117" s="95" t="s">
        <v>26461</v>
      </c>
      <c r="C1117" s="95"/>
      <c r="D1117" s="95"/>
      <c r="E1117" s="95"/>
      <c r="F1117" s="95"/>
      <c r="G1117" s="95"/>
      <c r="H1117" s="95"/>
    </row>
    <row r="1118" spans="1:8" x14ac:dyDescent="0.25">
      <c r="A1118" s="134">
        <v>1114</v>
      </c>
      <c r="B1118" s="95" t="s">
        <v>26462</v>
      </c>
      <c r="C1118" s="95"/>
      <c r="D1118" s="95"/>
      <c r="E1118" s="95"/>
      <c r="F1118" s="95"/>
      <c r="G1118" s="95"/>
      <c r="H1118" s="95"/>
    </row>
    <row r="1119" spans="1:8" x14ac:dyDescent="0.25">
      <c r="A1119" s="134">
        <v>1115</v>
      </c>
      <c r="B1119" s="95" t="s">
        <v>26463</v>
      </c>
      <c r="C1119" s="95"/>
      <c r="D1119" s="95"/>
      <c r="E1119" s="95"/>
      <c r="F1119" s="95"/>
      <c r="G1119" s="95"/>
      <c r="H1119" s="95"/>
    </row>
    <row r="1120" spans="1:8" x14ac:dyDescent="0.25">
      <c r="A1120" s="134">
        <v>1116</v>
      </c>
      <c r="B1120" s="95" t="s">
        <v>26464</v>
      </c>
      <c r="C1120" s="95"/>
      <c r="D1120" s="95"/>
      <c r="E1120" s="95"/>
      <c r="F1120" s="95"/>
      <c r="G1120" s="95"/>
      <c r="H1120" s="95"/>
    </row>
    <row r="1121" spans="1:8" x14ac:dyDescent="0.25">
      <c r="A1121" s="134">
        <v>1117</v>
      </c>
      <c r="B1121" s="95" t="s">
        <v>26465</v>
      </c>
      <c r="C1121" s="95"/>
      <c r="D1121" s="95"/>
      <c r="E1121" s="95"/>
      <c r="F1121" s="95"/>
      <c r="G1121" s="95"/>
      <c r="H1121" s="95"/>
    </row>
    <row r="1122" spans="1:8" x14ac:dyDescent="0.25">
      <c r="A1122" s="134">
        <v>1118</v>
      </c>
      <c r="B1122" s="95" t="s">
        <v>26466</v>
      </c>
      <c r="C1122" s="95"/>
      <c r="D1122" s="95"/>
      <c r="E1122" s="95"/>
      <c r="F1122" s="95"/>
      <c r="G1122" s="95"/>
      <c r="H1122" s="95"/>
    </row>
    <row r="1123" spans="1:8" x14ac:dyDescent="0.25">
      <c r="A1123" s="134">
        <v>1119</v>
      </c>
      <c r="B1123" s="95" t="s">
        <v>26467</v>
      </c>
      <c r="C1123" s="95"/>
      <c r="D1123" s="95"/>
      <c r="E1123" s="95"/>
      <c r="F1123" s="95"/>
      <c r="G1123" s="95"/>
      <c r="H1123" s="95"/>
    </row>
    <row r="1124" spans="1:8" x14ac:dyDescent="0.25">
      <c r="A1124" s="134">
        <v>1120</v>
      </c>
      <c r="B1124" s="95" t="s">
        <v>26468</v>
      </c>
      <c r="C1124" s="95"/>
      <c r="D1124" s="95"/>
      <c r="E1124" s="95"/>
      <c r="F1124" s="95"/>
      <c r="G1124" s="95"/>
      <c r="H1124" s="95"/>
    </row>
    <row r="1125" spans="1:8" x14ac:dyDescent="0.25">
      <c r="A1125" s="134">
        <v>1121</v>
      </c>
      <c r="B1125" s="95" t="s">
        <v>26469</v>
      </c>
      <c r="C1125" s="95"/>
      <c r="D1125" s="95"/>
      <c r="E1125" s="95"/>
      <c r="F1125" s="95"/>
      <c r="G1125" s="95"/>
      <c r="H1125" s="95"/>
    </row>
    <row r="1126" spans="1:8" x14ac:dyDescent="0.25">
      <c r="A1126" s="134">
        <v>1122</v>
      </c>
      <c r="B1126" s="95" t="s">
        <v>26470</v>
      </c>
      <c r="C1126" s="95"/>
      <c r="D1126" s="95"/>
      <c r="E1126" s="95"/>
      <c r="F1126" s="95"/>
      <c r="G1126" s="95"/>
      <c r="H1126" s="95"/>
    </row>
    <row r="1127" spans="1:8" x14ac:dyDescent="0.25">
      <c r="A1127" s="134">
        <v>1123</v>
      </c>
      <c r="B1127" s="95" t="s">
        <v>26471</v>
      </c>
      <c r="C1127" s="95"/>
      <c r="D1127" s="95"/>
      <c r="E1127" s="95"/>
      <c r="F1127" s="95"/>
      <c r="G1127" s="95"/>
      <c r="H1127" s="95"/>
    </row>
    <row r="1128" spans="1:8" x14ac:dyDescent="0.25">
      <c r="A1128" s="134">
        <v>1124</v>
      </c>
      <c r="B1128" s="95" t="s">
        <v>26472</v>
      </c>
      <c r="C1128" s="95"/>
      <c r="D1128" s="95"/>
      <c r="E1128" s="95"/>
      <c r="F1128" s="95"/>
      <c r="G1128" s="95"/>
      <c r="H1128" s="95"/>
    </row>
    <row r="1129" spans="1:8" x14ac:dyDescent="0.25">
      <c r="A1129" s="134">
        <v>1125</v>
      </c>
      <c r="B1129" s="95" t="s">
        <v>26473</v>
      </c>
      <c r="C1129" s="95"/>
      <c r="D1129" s="95"/>
      <c r="E1129" s="95"/>
      <c r="F1129" s="95"/>
      <c r="G1129" s="95"/>
      <c r="H1129" s="95"/>
    </row>
    <row r="1130" spans="1:8" x14ac:dyDescent="0.25">
      <c r="A1130" s="134">
        <v>1126</v>
      </c>
      <c r="B1130" s="95" t="s">
        <v>26474</v>
      </c>
      <c r="C1130" s="95"/>
      <c r="D1130" s="95"/>
      <c r="E1130" s="95"/>
      <c r="F1130" s="95"/>
      <c r="G1130" s="95"/>
      <c r="H1130" s="95"/>
    </row>
    <row r="1131" spans="1:8" x14ac:dyDescent="0.25">
      <c r="A1131" s="134">
        <v>1127</v>
      </c>
      <c r="B1131" s="95" t="s">
        <v>26475</v>
      </c>
      <c r="C1131" s="95"/>
      <c r="D1131" s="95"/>
      <c r="E1131" s="95"/>
      <c r="F1131" s="95"/>
      <c r="G1131" s="95"/>
      <c r="H1131" s="95"/>
    </row>
    <row r="1132" spans="1:8" x14ac:dyDescent="0.25">
      <c r="A1132" s="134">
        <v>1128</v>
      </c>
      <c r="B1132" s="95" t="s">
        <v>26476</v>
      </c>
      <c r="C1132" s="95"/>
      <c r="D1132" s="95"/>
      <c r="E1132" s="95"/>
      <c r="F1132" s="95"/>
      <c r="G1132" s="95"/>
      <c r="H1132" s="95"/>
    </row>
    <row r="1133" spans="1:8" x14ac:dyDescent="0.25">
      <c r="A1133" s="134">
        <v>1129</v>
      </c>
      <c r="B1133" s="95" t="s">
        <v>26477</v>
      </c>
      <c r="C1133" s="95"/>
      <c r="D1133" s="95"/>
      <c r="E1133" s="95"/>
      <c r="F1133" s="95"/>
      <c r="G1133" s="95"/>
      <c r="H1133" s="95"/>
    </row>
    <row r="1134" spans="1:8" x14ac:dyDescent="0.25">
      <c r="A1134" s="134">
        <v>1130</v>
      </c>
      <c r="B1134" s="95" t="s">
        <v>26478</v>
      </c>
      <c r="C1134" s="95"/>
      <c r="D1134" s="95"/>
      <c r="E1134" s="95"/>
      <c r="F1134" s="95"/>
      <c r="G1134" s="95"/>
      <c r="H1134" s="95"/>
    </row>
    <row r="1135" spans="1:8" x14ac:dyDescent="0.25">
      <c r="A1135" s="134">
        <v>1131</v>
      </c>
      <c r="B1135" s="95" t="s">
        <v>26479</v>
      </c>
      <c r="C1135" s="95"/>
      <c r="D1135" s="95"/>
      <c r="E1135" s="95"/>
      <c r="F1135" s="95"/>
      <c r="G1135" s="95"/>
      <c r="H1135" s="95"/>
    </row>
    <row r="1136" spans="1:8" x14ac:dyDescent="0.25">
      <c r="A1136" s="134">
        <v>1132</v>
      </c>
      <c r="B1136" s="95" t="s">
        <v>26480</v>
      </c>
      <c r="C1136" s="95"/>
      <c r="D1136" s="95"/>
      <c r="E1136" s="95"/>
      <c r="F1136" s="95"/>
      <c r="G1136" s="95"/>
      <c r="H1136" s="95"/>
    </row>
    <row r="1137" spans="1:8" x14ac:dyDescent="0.25">
      <c r="A1137" s="134">
        <v>1133</v>
      </c>
      <c r="B1137" s="95" t="s">
        <v>26481</v>
      </c>
      <c r="C1137" s="95"/>
      <c r="D1137" s="95"/>
      <c r="E1137" s="95"/>
      <c r="F1137" s="95"/>
      <c r="G1137" s="95"/>
      <c r="H1137" s="95"/>
    </row>
    <row r="1138" spans="1:8" x14ac:dyDescent="0.25">
      <c r="A1138" s="134">
        <v>1134</v>
      </c>
      <c r="B1138" s="95" t="s">
        <v>26482</v>
      </c>
      <c r="C1138" s="95"/>
      <c r="D1138" s="95"/>
      <c r="E1138" s="95"/>
      <c r="F1138" s="95"/>
      <c r="G1138" s="95"/>
      <c r="H1138" s="95"/>
    </row>
    <row r="1139" spans="1:8" x14ac:dyDescent="0.25">
      <c r="A1139" s="134">
        <v>1135</v>
      </c>
      <c r="B1139" s="95" t="s">
        <v>26483</v>
      </c>
      <c r="C1139" s="95"/>
      <c r="D1139" s="95"/>
      <c r="E1139" s="95"/>
      <c r="F1139" s="95"/>
      <c r="G1139" s="95"/>
      <c r="H1139" s="95"/>
    </row>
    <row r="1140" spans="1:8" x14ac:dyDescent="0.25">
      <c r="A1140" s="134">
        <v>1136</v>
      </c>
      <c r="B1140" s="95" t="s">
        <v>26484</v>
      </c>
      <c r="C1140" s="95"/>
      <c r="D1140" s="95"/>
      <c r="E1140" s="95"/>
      <c r="F1140" s="95"/>
      <c r="G1140" s="95"/>
      <c r="H1140" s="95"/>
    </row>
    <row r="1141" spans="1:8" x14ac:dyDescent="0.25">
      <c r="A1141" s="134">
        <v>1137</v>
      </c>
      <c r="B1141" s="95" t="s">
        <v>26485</v>
      </c>
      <c r="C1141" s="95"/>
      <c r="D1141" s="95"/>
      <c r="E1141" s="95"/>
      <c r="F1141" s="95"/>
      <c r="G1141" s="95"/>
      <c r="H1141" s="95"/>
    </row>
    <row r="1142" spans="1:8" x14ac:dyDescent="0.25">
      <c r="A1142" s="134">
        <v>1138</v>
      </c>
      <c r="B1142" s="95" t="s">
        <v>26486</v>
      </c>
      <c r="C1142" s="95"/>
      <c r="D1142" s="95"/>
      <c r="E1142" s="95"/>
      <c r="F1142" s="95"/>
      <c r="G1142" s="95"/>
      <c r="H1142" s="95"/>
    </row>
    <row r="1143" spans="1:8" x14ac:dyDescent="0.25">
      <c r="A1143" s="134">
        <v>1139</v>
      </c>
      <c r="B1143" s="95" t="s">
        <v>26487</v>
      </c>
      <c r="C1143" s="95"/>
      <c r="D1143" s="95"/>
      <c r="E1143" s="95"/>
      <c r="F1143" s="95"/>
      <c r="G1143" s="95"/>
      <c r="H1143" s="95"/>
    </row>
    <row r="1144" spans="1:8" x14ac:dyDescent="0.25">
      <c r="A1144" s="134">
        <v>1140</v>
      </c>
      <c r="B1144" s="95" t="s">
        <v>26488</v>
      </c>
      <c r="C1144" s="95"/>
      <c r="D1144" s="95"/>
      <c r="E1144" s="95"/>
      <c r="F1144" s="95"/>
      <c r="G1144" s="95"/>
      <c r="H1144" s="95"/>
    </row>
    <row r="1145" spans="1:8" x14ac:dyDescent="0.25">
      <c r="A1145" s="134">
        <v>1141</v>
      </c>
      <c r="B1145" s="95" t="s">
        <v>26489</v>
      </c>
      <c r="C1145" s="95"/>
      <c r="D1145" s="95"/>
      <c r="E1145" s="95"/>
      <c r="F1145" s="95"/>
      <c r="G1145" s="95"/>
      <c r="H1145" s="95"/>
    </row>
    <row r="1146" spans="1:8" x14ac:dyDescent="0.25">
      <c r="A1146" s="134">
        <v>1142</v>
      </c>
      <c r="B1146" s="95" t="s">
        <v>26490</v>
      </c>
      <c r="C1146" s="95"/>
      <c r="D1146" s="95"/>
      <c r="E1146" s="95"/>
      <c r="F1146" s="95"/>
      <c r="G1146" s="95"/>
      <c r="H1146" s="95"/>
    </row>
    <row r="1147" spans="1:8" x14ac:dyDescent="0.25">
      <c r="A1147" s="134">
        <v>1143</v>
      </c>
      <c r="B1147" s="95" t="s">
        <v>26491</v>
      </c>
      <c r="C1147" s="95"/>
      <c r="D1147" s="95"/>
      <c r="E1147" s="95"/>
      <c r="F1147" s="95"/>
      <c r="G1147" s="95"/>
      <c r="H1147" s="95"/>
    </row>
    <row r="1148" spans="1:8" x14ac:dyDescent="0.25">
      <c r="A1148" s="134">
        <v>1144</v>
      </c>
      <c r="B1148" s="95" t="s">
        <v>26492</v>
      </c>
      <c r="C1148" s="95"/>
      <c r="D1148" s="95"/>
      <c r="E1148" s="95"/>
      <c r="F1148" s="95"/>
      <c r="G1148" s="95"/>
      <c r="H1148" s="95"/>
    </row>
    <row r="1149" spans="1:8" x14ac:dyDescent="0.25">
      <c r="A1149" s="134">
        <v>1145</v>
      </c>
      <c r="B1149" s="95" t="s">
        <v>26493</v>
      </c>
      <c r="C1149" s="95"/>
      <c r="D1149" s="95"/>
      <c r="E1149" s="95"/>
      <c r="F1149" s="95"/>
      <c r="G1149" s="95"/>
      <c r="H1149" s="95"/>
    </row>
    <row r="1150" spans="1:8" x14ac:dyDescent="0.25">
      <c r="A1150" s="134">
        <v>1146</v>
      </c>
      <c r="B1150" s="95" t="s">
        <v>26494</v>
      </c>
      <c r="C1150" s="95"/>
      <c r="D1150" s="95"/>
      <c r="E1150" s="95"/>
      <c r="F1150" s="95"/>
      <c r="G1150" s="95"/>
      <c r="H1150" s="95"/>
    </row>
    <row r="1151" spans="1:8" x14ac:dyDescent="0.25">
      <c r="A1151" s="134">
        <v>1147</v>
      </c>
      <c r="B1151" s="95" t="s">
        <v>26495</v>
      </c>
      <c r="C1151" s="95"/>
      <c r="D1151" s="95"/>
      <c r="E1151" s="95"/>
      <c r="F1151" s="95"/>
      <c r="G1151" s="95"/>
      <c r="H1151" s="95"/>
    </row>
    <row r="1152" spans="1:8" x14ac:dyDescent="0.25">
      <c r="A1152" s="134">
        <v>1148</v>
      </c>
      <c r="B1152" s="95" t="s">
        <v>26496</v>
      </c>
      <c r="C1152" s="95"/>
      <c r="D1152" s="95"/>
      <c r="E1152" s="95"/>
      <c r="F1152" s="95"/>
      <c r="G1152" s="95"/>
      <c r="H1152" s="95"/>
    </row>
    <row r="1153" spans="1:8" x14ac:dyDescent="0.25">
      <c r="A1153" s="134">
        <v>1149</v>
      </c>
      <c r="B1153" s="95" t="s">
        <v>26497</v>
      </c>
      <c r="C1153" s="95"/>
      <c r="D1153" s="95"/>
      <c r="E1153" s="95"/>
      <c r="F1153" s="95"/>
      <c r="G1153" s="95"/>
      <c r="H1153" s="95"/>
    </row>
    <row r="1154" spans="1:8" x14ac:dyDescent="0.25">
      <c r="A1154" s="134">
        <v>1150</v>
      </c>
      <c r="B1154" s="95" t="s">
        <v>26498</v>
      </c>
      <c r="C1154" s="95"/>
      <c r="D1154" s="95"/>
      <c r="E1154" s="95"/>
      <c r="F1154" s="95"/>
      <c r="G1154" s="95"/>
      <c r="H1154" s="95"/>
    </row>
    <row r="1155" spans="1:8" x14ac:dyDescent="0.25">
      <c r="A1155" s="134">
        <v>1151</v>
      </c>
      <c r="B1155" s="95" t="s">
        <v>26499</v>
      </c>
      <c r="C1155" s="95"/>
      <c r="D1155" s="95"/>
      <c r="E1155" s="95"/>
      <c r="F1155" s="95"/>
      <c r="G1155" s="95"/>
      <c r="H1155" s="95"/>
    </row>
    <row r="1156" spans="1:8" x14ac:dyDescent="0.25">
      <c r="A1156" s="134">
        <v>1152</v>
      </c>
      <c r="B1156" s="95" t="s">
        <v>26500</v>
      </c>
      <c r="C1156" s="95"/>
      <c r="D1156" s="95"/>
      <c r="E1156" s="95"/>
      <c r="F1156" s="95"/>
      <c r="G1156" s="95"/>
      <c r="H1156" s="95"/>
    </row>
    <row r="1157" spans="1:8" x14ac:dyDescent="0.25">
      <c r="A1157" s="134">
        <v>1153</v>
      </c>
      <c r="B1157" s="95" t="s">
        <v>26501</v>
      </c>
      <c r="C1157" s="95"/>
      <c r="D1157" s="95"/>
      <c r="E1157" s="95"/>
      <c r="F1157" s="95"/>
      <c r="G1157" s="95"/>
      <c r="H1157" s="95"/>
    </row>
    <row r="1158" spans="1:8" x14ac:dyDescent="0.25">
      <c r="A1158" s="134">
        <v>1154</v>
      </c>
      <c r="B1158" s="95" t="s">
        <v>26502</v>
      </c>
      <c r="C1158" s="95"/>
      <c r="D1158" s="95"/>
      <c r="E1158" s="95"/>
      <c r="F1158" s="95"/>
      <c r="G1158" s="95"/>
      <c r="H1158" s="95"/>
    </row>
    <row r="1159" spans="1:8" x14ac:dyDescent="0.25">
      <c r="A1159" s="134">
        <v>1155</v>
      </c>
      <c r="B1159" s="95" t="s">
        <v>26503</v>
      </c>
      <c r="C1159" s="95"/>
      <c r="D1159" s="95"/>
      <c r="E1159" s="95"/>
      <c r="F1159" s="95"/>
      <c r="G1159" s="95"/>
      <c r="H1159" s="95"/>
    </row>
    <row r="1160" spans="1:8" x14ac:dyDescent="0.25">
      <c r="A1160" s="134">
        <v>1156</v>
      </c>
      <c r="B1160" s="95" t="s">
        <v>26504</v>
      </c>
      <c r="C1160" s="95"/>
      <c r="D1160" s="95"/>
      <c r="E1160" s="95"/>
      <c r="F1160" s="95"/>
      <c r="G1160" s="95"/>
      <c r="H1160" s="95"/>
    </row>
    <row r="1161" spans="1:8" x14ac:dyDescent="0.25">
      <c r="A1161" s="134">
        <v>1157</v>
      </c>
      <c r="B1161" s="95" t="s">
        <v>26505</v>
      </c>
      <c r="C1161" s="95"/>
      <c r="D1161" s="95"/>
      <c r="E1161" s="95"/>
      <c r="F1161" s="95"/>
      <c r="G1161" s="95"/>
      <c r="H1161" s="95"/>
    </row>
    <row r="1162" spans="1:8" x14ac:dyDescent="0.25">
      <c r="A1162" s="134">
        <v>1158</v>
      </c>
      <c r="B1162" s="95" t="s">
        <v>26506</v>
      </c>
      <c r="C1162" s="95"/>
      <c r="D1162" s="95"/>
      <c r="E1162" s="95"/>
      <c r="F1162" s="95"/>
      <c r="G1162" s="95"/>
      <c r="H1162" s="95"/>
    </row>
    <row r="1163" spans="1:8" x14ac:dyDescent="0.25">
      <c r="A1163" s="134">
        <v>1159</v>
      </c>
      <c r="B1163" s="95" t="s">
        <v>26507</v>
      </c>
      <c r="C1163" s="95"/>
      <c r="D1163" s="95"/>
      <c r="E1163" s="95"/>
      <c r="F1163" s="95"/>
      <c r="G1163" s="95"/>
      <c r="H1163" s="95"/>
    </row>
    <row r="1164" spans="1:8" x14ac:dyDescent="0.25">
      <c r="A1164" s="134">
        <v>1160</v>
      </c>
      <c r="B1164" s="95" t="s">
        <v>26508</v>
      </c>
      <c r="C1164" s="95"/>
      <c r="D1164" s="95"/>
      <c r="E1164" s="95"/>
      <c r="F1164" s="95"/>
      <c r="G1164" s="95"/>
      <c r="H1164" s="95"/>
    </row>
    <row r="1165" spans="1:8" x14ac:dyDescent="0.25">
      <c r="A1165" s="134">
        <v>1161</v>
      </c>
      <c r="B1165" s="95" t="s">
        <v>26509</v>
      </c>
      <c r="C1165" s="95"/>
      <c r="D1165" s="95"/>
      <c r="E1165" s="95"/>
      <c r="F1165" s="95"/>
      <c r="G1165" s="95"/>
      <c r="H1165" s="95"/>
    </row>
    <row r="1166" spans="1:8" x14ac:dyDescent="0.25">
      <c r="A1166" s="134">
        <v>1162</v>
      </c>
      <c r="B1166" s="95" t="s">
        <v>26510</v>
      </c>
      <c r="C1166" s="95"/>
      <c r="D1166" s="95"/>
      <c r="E1166" s="95"/>
      <c r="F1166" s="95"/>
      <c r="G1166" s="95"/>
      <c r="H1166" s="95"/>
    </row>
    <row r="1167" spans="1:8" x14ac:dyDescent="0.25">
      <c r="A1167" s="134">
        <v>1163</v>
      </c>
      <c r="B1167" s="95" t="s">
        <v>26511</v>
      </c>
      <c r="C1167" s="95"/>
      <c r="D1167" s="95"/>
      <c r="E1167" s="95"/>
      <c r="F1167" s="95"/>
      <c r="G1167" s="95"/>
      <c r="H1167" s="95"/>
    </row>
    <row r="1168" spans="1:8" x14ac:dyDescent="0.25">
      <c r="A1168" s="134">
        <v>1164</v>
      </c>
      <c r="B1168" s="95" t="s">
        <v>26512</v>
      </c>
      <c r="C1168" s="95"/>
      <c r="D1168" s="95"/>
      <c r="E1168" s="95"/>
      <c r="F1168" s="95"/>
      <c r="G1168" s="95"/>
      <c r="H1168" s="95"/>
    </row>
    <row r="1169" spans="1:8" x14ac:dyDescent="0.25">
      <c r="A1169" s="134">
        <v>1165</v>
      </c>
      <c r="B1169" s="95" t="s">
        <v>26513</v>
      </c>
      <c r="C1169" s="95"/>
      <c r="D1169" s="95"/>
      <c r="E1169" s="95"/>
      <c r="F1169" s="95"/>
      <c r="G1169" s="95"/>
      <c r="H1169" s="95"/>
    </row>
    <row r="1170" spans="1:8" x14ac:dyDescent="0.25">
      <c r="A1170" s="134">
        <v>1166</v>
      </c>
      <c r="B1170" s="95" t="s">
        <v>26514</v>
      </c>
      <c r="C1170" s="95"/>
      <c r="D1170" s="95"/>
      <c r="E1170" s="95"/>
      <c r="F1170" s="95"/>
      <c r="G1170" s="95"/>
      <c r="H1170" s="95"/>
    </row>
    <row r="1171" spans="1:8" x14ac:dyDescent="0.25">
      <c r="A1171" s="134">
        <v>1167</v>
      </c>
      <c r="B1171" s="95" t="s">
        <v>26515</v>
      </c>
      <c r="C1171" s="95"/>
      <c r="D1171" s="95"/>
      <c r="E1171" s="95"/>
      <c r="F1171" s="95"/>
      <c r="G1171" s="95"/>
      <c r="H1171" s="95"/>
    </row>
    <row r="1172" spans="1:8" x14ac:dyDescent="0.25">
      <c r="A1172" s="134">
        <v>1168</v>
      </c>
      <c r="B1172" s="95" t="s">
        <v>26516</v>
      </c>
      <c r="C1172" s="95"/>
      <c r="D1172" s="95"/>
      <c r="E1172" s="95"/>
      <c r="F1172" s="95"/>
      <c r="G1172" s="95"/>
      <c r="H1172" s="95"/>
    </row>
    <row r="1173" spans="1:8" x14ac:dyDescent="0.25">
      <c r="A1173" s="134">
        <v>1169</v>
      </c>
      <c r="B1173" s="95" t="s">
        <v>26517</v>
      </c>
      <c r="C1173" s="95"/>
      <c r="D1173" s="95"/>
      <c r="E1173" s="95"/>
      <c r="F1173" s="95"/>
      <c r="G1173" s="95"/>
      <c r="H1173" s="95"/>
    </row>
    <row r="1174" spans="1:8" x14ac:dyDescent="0.25">
      <c r="A1174" s="134">
        <v>1170</v>
      </c>
      <c r="B1174" s="95" t="s">
        <v>26518</v>
      </c>
      <c r="C1174" s="95"/>
      <c r="D1174" s="95"/>
      <c r="E1174" s="95"/>
      <c r="F1174" s="95"/>
      <c r="G1174" s="95"/>
      <c r="H1174" s="95"/>
    </row>
    <row r="1175" spans="1:8" x14ac:dyDescent="0.25">
      <c r="A1175" s="134">
        <v>1171</v>
      </c>
      <c r="B1175" s="95" t="s">
        <v>26519</v>
      </c>
      <c r="C1175" s="95"/>
      <c r="D1175" s="95"/>
      <c r="E1175" s="95"/>
      <c r="F1175" s="95"/>
      <c r="G1175" s="95"/>
      <c r="H1175" s="95"/>
    </row>
    <row r="1176" spans="1:8" x14ac:dyDescent="0.25">
      <c r="A1176" s="134">
        <v>1172</v>
      </c>
      <c r="B1176" s="95" t="s">
        <v>26520</v>
      </c>
      <c r="C1176" s="95"/>
      <c r="D1176" s="95"/>
      <c r="E1176" s="95"/>
      <c r="F1176" s="95"/>
      <c r="G1176" s="95"/>
      <c r="H1176" s="95"/>
    </row>
    <row r="1177" spans="1:8" x14ac:dyDescent="0.25">
      <c r="A1177" s="134">
        <v>1173</v>
      </c>
      <c r="B1177" s="95" t="s">
        <v>26521</v>
      </c>
      <c r="C1177" s="95"/>
      <c r="D1177" s="95"/>
      <c r="E1177" s="95"/>
      <c r="F1177" s="95"/>
      <c r="G1177" s="95"/>
      <c r="H1177" s="95"/>
    </row>
    <row r="1178" spans="1:8" x14ac:dyDescent="0.25">
      <c r="A1178" s="134">
        <v>1174</v>
      </c>
      <c r="B1178" s="95" t="s">
        <v>26522</v>
      </c>
      <c r="C1178" s="95"/>
      <c r="D1178" s="95"/>
      <c r="E1178" s="95"/>
      <c r="F1178" s="95"/>
      <c r="G1178" s="95"/>
      <c r="H1178" s="95"/>
    </row>
    <row r="1179" spans="1:8" x14ac:dyDescent="0.25">
      <c r="A1179" s="134">
        <v>1175</v>
      </c>
      <c r="B1179" s="95" t="s">
        <v>26523</v>
      </c>
      <c r="C1179" s="95"/>
      <c r="D1179" s="95"/>
      <c r="E1179" s="95"/>
      <c r="F1179" s="95"/>
      <c r="G1179" s="95"/>
      <c r="H1179" s="95"/>
    </row>
    <row r="1180" spans="1:8" x14ac:dyDescent="0.25">
      <c r="A1180" s="134">
        <v>1176</v>
      </c>
      <c r="B1180" s="95" t="s">
        <v>26524</v>
      </c>
      <c r="C1180" s="95"/>
      <c r="D1180" s="95"/>
      <c r="E1180" s="95"/>
      <c r="F1180" s="95"/>
      <c r="G1180" s="95"/>
      <c r="H1180" s="95"/>
    </row>
    <row r="1181" spans="1:8" x14ac:dyDescent="0.25">
      <c r="A1181" s="134">
        <v>1177</v>
      </c>
      <c r="B1181" s="95" t="s">
        <v>26525</v>
      </c>
      <c r="C1181" s="95"/>
      <c r="D1181" s="95"/>
      <c r="E1181" s="95"/>
      <c r="F1181" s="95"/>
      <c r="G1181" s="95"/>
      <c r="H1181" s="95"/>
    </row>
    <row r="1182" spans="1:8" x14ac:dyDescent="0.25">
      <c r="A1182" s="134">
        <v>1178</v>
      </c>
      <c r="B1182" s="95" t="s">
        <v>26526</v>
      </c>
      <c r="C1182" s="95"/>
      <c r="D1182" s="95"/>
      <c r="E1182" s="95"/>
      <c r="F1182" s="95"/>
      <c r="G1182" s="95"/>
      <c r="H1182" s="95"/>
    </row>
    <row r="1183" spans="1:8" x14ac:dyDescent="0.25">
      <c r="A1183" s="134">
        <v>1179</v>
      </c>
      <c r="B1183" s="95" t="s">
        <v>26527</v>
      </c>
      <c r="C1183" s="95"/>
      <c r="D1183" s="95"/>
      <c r="E1183" s="95"/>
      <c r="F1183" s="95"/>
      <c r="G1183" s="95"/>
      <c r="H1183" s="95"/>
    </row>
    <row r="1184" spans="1:8" x14ac:dyDescent="0.25">
      <c r="A1184" s="134">
        <v>1180</v>
      </c>
      <c r="B1184" s="95" t="s">
        <v>26528</v>
      </c>
      <c r="C1184" s="95"/>
      <c r="D1184" s="95"/>
      <c r="E1184" s="95"/>
      <c r="F1184" s="95"/>
      <c r="G1184" s="95"/>
      <c r="H1184" s="95"/>
    </row>
    <row r="1185" spans="1:8" x14ac:dyDescent="0.25">
      <c r="A1185" s="134">
        <v>1181</v>
      </c>
      <c r="B1185" s="95" t="s">
        <v>26529</v>
      </c>
      <c r="C1185" s="95"/>
      <c r="D1185" s="95"/>
      <c r="E1185" s="95"/>
      <c r="F1185" s="95"/>
      <c r="G1185" s="95"/>
      <c r="H1185" s="95"/>
    </row>
    <row r="1186" spans="1:8" x14ac:dyDescent="0.25">
      <c r="A1186" s="134">
        <v>1182</v>
      </c>
      <c r="B1186" s="95" t="s">
        <v>26530</v>
      </c>
      <c r="C1186" s="95"/>
      <c r="D1186" s="95"/>
      <c r="E1186" s="95"/>
      <c r="F1186" s="95"/>
      <c r="G1186" s="95"/>
      <c r="H1186" s="95"/>
    </row>
    <row r="1187" spans="1:8" x14ac:dyDescent="0.25">
      <c r="A1187" s="134">
        <v>1183</v>
      </c>
      <c r="B1187" s="95" t="s">
        <v>26531</v>
      </c>
      <c r="C1187" s="95"/>
      <c r="D1187" s="95"/>
      <c r="E1187" s="95"/>
      <c r="F1187" s="95"/>
      <c r="G1187" s="95"/>
      <c r="H1187" s="95"/>
    </row>
    <row r="1188" spans="1:8" x14ac:dyDescent="0.25">
      <c r="A1188" s="134">
        <v>1184</v>
      </c>
      <c r="B1188" s="95" t="s">
        <v>26532</v>
      </c>
      <c r="C1188" s="95"/>
      <c r="D1188" s="95"/>
      <c r="E1188" s="95"/>
      <c r="F1188" s="95"/>
      <c r="G1188" s="95"/>
      <c r="H1188" s="95"/>
    </row>
    <row r="1189" spans="1:8" x14ac:dyDescent="0.25">
      <c r="A1189" s="134">
        <v>1185</v>
      </c>
      <c r="B1189" s="95" t="s">
        <v>26533</v>
      </c>
      <c r="C1189" s="95"/>
      <c r="D1189" s="95"/>
      <c r="E1189" s="95"/>
      <c r="F1189" s="95"/>
      <c r="G1189" s="95"/>
      <c r="H1189" s="95"/>
    </row>
    <row r="1190" spans="1:8" x14ac:dyDescent="0.25">
      <c r="A1190" s="134">
        <v>1186</v>
      </c>
      <c r="B1190" s="95" t="s">
        <v>26534</v>
      </c>
      <c r="C1190" s="95"/>
      <c r="D1190" s="95"/>
      <c r="E1190" s="95"/>
      <c r="F1190" s="95"/>
      <c r="G1190" s="95"/>
      <c r="H1190" s="95"/>
    </row>
    <row r="1191" spans="1:8" x14ac:dyDescent="0.25">
      <c r="A1191" s="134">
        <v>1187</v>
      </c>
      <c r="B1191" s="95" t="s">
        <v>26535</v>
      </c>
      <c r="C1191" s="95"/>
      <c r="D1191" s="95"/>
      <c r="E1191" s="95"/>
      <c r="F1191" s="95"/>
      <c r="G1191" s="95"/>
      <c r="H1191" s="95"/>
    </row>
    <row r="1192" spans="1:8" x14ac:dyDescent="0.25">
      <c r="A1192" s="134">
        <v>1188</v>
      </c>
      <c r="B1192" s="95" t="s">
        <v>26536</v>
      </c>
      <c r="C1192" s="95"/>
      <c r="D1192" s="95"/>
      <c r="E1192" s="95"/>
      <c r="F1192" s="95"/>
      <c r="G1192" s="95"/>
      <c r="H1192" s="95"/>
    </row>
    <row r="1193" spans="1:8" x14ac:dyDescent="0.25">
      <c r="A1193" s="134">
        <v>1189</v>
      </c>
      <c r="B1193" s="95" t="s">
        <v>26537</v>
      </c>
      <c r="C1193" s="95"/>
      <c r="D1193" s="95"/>
      <c r="E1193" s="95"/>
      <c r="F1193" s="95"/>
      <c r="G1193" s="95"/>
      <c r="H1193" s="95"/>
    </row>
    <row r="1194" spans="1:8" x14ac:dyDescent="0.25">
      <c r="A1194" s="134">
        <v>1190</v>
      </c>
      <c r="B1194" s="95" t="s">
        <v>26538</v>
      </c>
      <c r="C1194" s="95"/>
      <c r="D1194" s="95"/>
      <c r="E1194" s="95"/>
      <c r="F1194" s="95"/>
      <c r="G1194" s="95"/>
      <c r="H1194" s="95"/>
    </row>
    <row r="1195" spans="1:8" x14ac:dyDescent="0.25">
      <c r="A1195" s="134">
        <v>1191</v>
      </c>
      <c r="B1195" s="95" t="s">
        <v>26539</v>
      </c>
      <c r="C1195" s="95"/>
      <c r="D1195" s="95"/>
      <c r="E1195" s="95"/>
      <c r="F1195" s="95"/>
      <c r="G1195" s="95"/>
      <c r="H1195" s="95"/>
    </row>
    <row r="1196" spans="1:8" x14ac:dyDescent="0.25">
      <c r="A1196" s="134">
        <v>1192</v>
      </c>
      <c r="B1196" s="95" t="s">
        <v>26540</v>
      </c>
      <c r="C1196" s="95"/>
      <c r="D1196" s="95"/>
      <c r="E1196" s="95"/>
      <c r="F1196" s="95"/>
      <c r="G1196" s="95"/>
      <c r="H1196" s="95"/>
    </row>
    <row r="1197" spans="1:8" x14ac:dyDescent="0.25">
      <c r="A1197" s="134">
        <v>1193</v>
      </c>
      <c r="B1197" s="95" t="s">
        <v>26541</v>
      </c>
      <c r="C1197" s="95"/>
      <c r="D1197" s="95"/>
      <c r="E1197" s="95"/>
      <c r="F1197" s="95"/>
      <c r="G1197" s="95"/>
      <c r="H1197" s="95"/>
    </row>
    <row r="1198" spans="1:8" x14ac:dyDescent="0.25">
      <c r="A1198" s="134">
        <v>1194</v>
      </c>
      <c r="B1198" s="95" t="s">
        <v>26542</v>
      </c>
      <c r="C1198" s="95"/>
      <c r="D1198" s="95"/>
      <c r="E1198" s="95"/>
      <c r="F1198" s="95"/>
      <c r="G1198" s="95"/>
      <c r="H1198" s="95"/>
    </row>
    <row r="1199" spans="1:8" x14ac:dyDescent="0.25">
      <c r="A1199" s="134">
        <v>1195</v>
      </c>
      <c r="B1199" s="95" t="s">
        <v>26543</v>
      </c>
      <c r="C1199" s="95"/>
      <c r="D1199" s="95"/>
      <c r="E1199" s="95"/>
      <c r="F1199" s="95"/>
      <c r="G1199" s="95"/>
      <c r="H1199" s="95"/>
    </row>
    <row r="1200" spans="1:8" x14ac:dyDescent="0.25">
      <c r="A1200" s="134">
        <v>1196</v>
      </c>
      <c r="B1200" s="95" t="s">
        <v>26544</v>
      </c>
      <c r="C1200" s="95"/>
      <c r="D1200" s="95"/>
      <c r="E1200" s="95"/>
      <c r="F1200" s="95"/>
      <c r="G1200" s="95"/>
      <c r="H1200" s="95"/>
    </row>
    <row r="1201" spans="1:8" x14ac:dyDescent="0.25">
      <c r="A1201" s="134">
        <v>1197</v>
      </c>
      <c r="B1201" s="95" t="s">
        <v>26545</v>
      </c>
      <c r="C1201" s="95"/>
      <c r="D1201" s="95"/>
      <c r="E1201" s="95"/>
      <c r="F1201" s="95"/>
      <c r="G1201" s="95"/>
      <c r="H1201" s="95"/>
    </row>
    <row r="1202" spans="1:8" x14ac:dyDescent="0.25">
      <c r="A1202" s="134">
        <v>1198</v>
      </c>
      <c r="B1202" s="95" t="s">
        <v>26546</v>
      </c>
      <c r="C1202" s="95"/>
      <c r="D1202" s="95"/>
      <c r="E1202" s="95"/>
      <c r="F1202" s="95"/>
      <c r="G1202" s="95"/>
      <c r="H1202" s="95"/>
    </row>
    <row r="1203" spans="1:8" x14ac:dyDescent="0.25">
      <c r="A1203" s="134">
        <v>1199</v>
      </c>
      <c r="B1203" s="95" t="s">
        <v>26547</v>
      </c>
      <c r="C1203" s="95"/>
      <c r="D1203" s="95"/>
      <c r="E1203" s="95"/>
      <c r="F1203" s="95"/>
      <c r="G1203" s="95"/>
      <c r="H1203" s="95"/>
    </row>
    <row r="1204" spans="1:8" x14ac:dyDescent="0.25">
      <c r="A1204" s="134">
        <v>1200</v>
      </c>
      <c r="B1204" s="95" t="s">
        <v>26548</v>
      </c>
      <c r="C1204" s="95"/>
      <c r="D1204" s="95"/>
      <c r="E1204" s="95"/>
      <c r="F1204" s="95"/>
      <c r="G1204" s="95"/>
      <c r="H1204" s="95"/>
    </row>
    <row r="1205" spans="1:8" x14ac:dyDescent="0.25">
      <c r="A1205" s="134">
        <v>1201</v>
      </c>
      <c r="B1205" s="95" t="s">
        <v>26549</v>
      </c>
      <c r="C1205" s="95"/>
      <c r="D1205" s="95"/>
      <c r="E1205" s="95"/>
      <c r="F1205" s="95"/>
      <c r="G1205" s="95"/>
      <c r="H1205" s="95"/>
    </row>
    <row r="1206" spans="1:8" x14ac:dyDescent="0.25">
      <c r="A1206" s="134">
        <v>1202</v>
      </c>
      <c r="B1206" s="95" t="s">
        <v>26550</v>
      </c>
      <c r="C1206" s="95"/>
      <c r="D1206" s="95"/>
      <c r="E1206" s="95"/>
      <c r="F1206" s="95"/>
      <c r="G1206" s="95"/>
      <c r="H1206" s="95"/>
    </row>
    <row r="1207" spans="1:8" x14ac:dyDescent="0.25">
      <c r="A1207" s="134">
        <v>1203</v>
      </c>
      <c r="B1207" s="95" t="s">
        <v>26551</v>
      </c>
      <c r="C1207" s="95"/>
      <c r="D1207" s="95"/>
      <c r="E1207" s="95"/>
      <c r="F1207" s="95"/>
      <c r="G1207" s="95"/>
      <c r="H1207" s="95"/>
    </row>
    <row r="1208" spans="1:8" x14ac:dyDescent="0.25">
      <c r="A1208" s="134">
        <v>1204</v>
      </c>
      <c r="B1208" s="95" t="s">
        <v>26552</v>
      </c>
      <c r="C1208" s="95"/>
      <c r="D1208" s="95"/>
      <c r="E1208" s="95"/>
      <c r="F1208" s="95"/>
      <c r="G1208" s="95"/>
      <c r="H1208" s="95"/>
    </row>
    <row r="1209" spans="1:8" x14ac:dyDescent="0.25">
      <c r="A1209" s="134">
        <v>1205</v>
      </c>
      <c r="B1209" s="95" t="s">
        <v>26553</v>
      </c>
      <c r="C1209" s="95"/>
      <c r="D1209" s="95"/>
      <c r="E1209" s="95"/>
      <c r="F1209" s="95"/>
      <c r="G1209" s="95"/>
      <c r="H1209" s="95"/>
    </row>
    <row r="1210" spans="1:8" x14ac:dyDescent="0.25">
      <c r="A1210" s="134">
        <v>1206</v>
      </c>
      <c r="B1210" s="95" t="s">
        <v>26554</v>
      </c>
      <c r="C1210" s="95"/>
      <c r="D1210" s="95"/>
      <c r="E1210" s="95"/>
      <c r="F1210" s="95"/>
      <c r="G1210" s="95"/>
      <c r="H1210" s="95"/>
    </row>
    <row r="1211" spans="1:8" x14ac:dyDescent="0.25">
      <c r="A1211" s="134">
        <v>1207</v>
      </c>
      <c r="B1211" s="95" t="s">
        <v>26555</v>
      </c>
      <c r="C1211" s="95"/>
      <c r="D1211" s="95"/>
      <c r="E1211" s="95"/>
      <c r="F1211" s="95"/>
      <c r="G1211" s="95"/>
      <c r="H1211" s="95"/>
    </row>
    <row r="1212" spans="1:8" x14ac:dyDescent="0.25">
      <c r="A1212" s="134">
        <v>1208</v>
      </c>
      <c r="B1212" s="95" t="s">
        <v>26556</v>
      </c>
      <c r="C1212" s="95"/>
      <c r="D1212" s="95"/>
      <c r="E1212" s="95"/>
      <c r="F1212" s="95"/>
      <c r="G1212" s="95"/>
      <c r="H1212" s="95"/>
    </row>
    <row r="1213" spans="1:8" x14ac:dyDescent="0.25">
      <c r="A1213" s="134">
        <v>1209</v>
      </c>
      <c r="B1213" s="95" t="s">
        <v>26557</v>
      </c>
      <c r="C1213" s="95"/>
      <c r="D1213" s="95"/>
      <c r="E1213" s="95"/>
      <c r="F1213" s="95"/>
      <c r="G1213" s="95"/>
      <c r="H1213" s="95"/>
    </row>
    <row r="1214" spans="1:8" x14ac:dyDescent="0.25">
      <c r="A1214" s="134">
        <v>1210</v>
      </c>
      <c r="B1214" s="95" t="s">
        <v>26558</v>
      </c>
      <c r="C1214" s="95"/>
      <c r="D1214" s="95"/>
      <c r="E1214" s="95"/>
      <c r="F1214" s="95"/>
      <c r="G1214" s="95"/>
      <c r="H1214" s="95"/>
    </row>
    <row r="1215" spans="1:8" x14ac:dyDescent="0.25">
      <c r="A1215" s="134">
        <v>1211</v>
      </c>
      <c r="B1215" s="95" t="s">
        <v>26559</v>
      </c>
      <c r="C1215" s="95"/>
      <c r="D1215" s="95"/>
      <c r="E1215" s="95"/>
      <c r="F1215" s="95"/>
      <c r="G1215" s="95"/>
      <c r="H1215" s="95"/>
    </row>
    <row r="1216" spans="1:8" x14ac:dyDescent="0.25">
      <c r="A1216" s="134">
        <v>1212</v>
      </c>
      <c r="B1216" s="95" t="s">
        <v>26560</v>
      </c>
      <c r="C1216" s="95"/>
      <c r="D1216" s="95"/>
      <c r="E1216" s="95"/>
      <c r="F1216" s="95"/>
      <c r="G1216" s="95"/>
      <c r="H1216" s="95"/>
    </row>
    <row r="1217" spans="1:8" x14ac:dyDescent="0.25">
      <c r="A1217" s="134">
        <v>1213</v>
      </c>
      <c r="B1217" s="95" t="s">
        <v>26561</v>
      </c>
      <c r="C1217" s="95"/>
      <c r="D1217" s="95"/>
      <c r="E1217" s="95"/>
      <c r="F1217" s="95"/>
      <c r="G1217" s="95"/>
      <c r="H1217" s="95"/>
    </row>
    <row r="1218" spans="1:8" x14ac:dyDescent="0.25">
      <c r="A1218" s="134">
        <v>1214</v>
      </c>
      <c r="B1218" s="95" t="s">
        <v>26562</v>
      </c>
      <c r="C1218" s="95"/>
      <c r="D1218" s="95"/>
      <c r="E1218" s="95"/>
      <c r="F1218" s="95"/>
      <c r="G1218" s="95"/>
      <c r="H1218" s="95"/>
    </row>
    <row r="1219" spans="1:8" x14ac:dyDescent="0.25">
      <c r="A1219" s="134">
        <v>1215</v>
      </c>
      <c r="B1219" s="95" t="s">
        <v>26563</v>
      </c>
      <c r="C1219" s="95"/>
      <c r="D1219" s="95"/>
      <c r="E1219" s="95"/>
      <c r="F1219" s="95"/>
      <c r="G1219" s="95"/>
      <c r="H1219" s="95"/>
    </row>
    <row r="1220" spans="1:8" x14ac:dyDescent="0.25">
      <c r="A1220" s="134">
        <v>1216</v>
      </c>
      <c r="B1220" s="95" t="s">
        <v>26564</v>
      </c>
      <c r="C1220" s="95"/>
      <c r="D1220" s="95"/>
      <c r="E1220" s="95"/>
      <c r="F1220" s="95"/>
      <c r="G1220" s="95"/>
      <c r="H1220" s="95"/>
    </row>
    <row r="1221" spans="1:8" x14ac:dyDescent="0.25">
      <c r="A1221" s="134">
        <v>1217</v>
      </c>
      <c r="B1221" s="95" t="s">
        <v>26565</v>
      </c>
      <c r="C1221" s="95"/>
      <c r="D1221" s="95"/>
      <c r="E1221" s="95"/>
      <c r="F1221" s="95"/>
      <c r="G1221" s="95"/>
      <c r="H1221" s="95"/>
    </row>
    <row r="1222" spans="1:8" x14ac:dyDescent="0.25">
      <c r="A1222" s="134">
        <v>1218</v>
      </c>
      <c r="B1222" s="95" t="s">
        <v>26566</v>
      </c>
      <c r="C1222" s="95"/>
      <c r="D1222" s="95"/>
      <c r="E1222" s="95"/>
      <c r="F1222" s="95"/>
      <c r="G1222" s="95"/>
      <c r="H1222" s="95"/>
    </row>
    <row r="1223" spans="1:8" x14ac:dyDescent="0.25">
      <c r="A1223" s="134">
        <v>1219</v>
      </c>
      <c r="B1223" s="95" t="s">
        <v>26567</v>
      </c>
      <c r="C1223" s="95"/>
      <c r="D1223" s="95"/>
      <c r="E1223" s="95"/>
      <c r="F1223" s="95"/>
      <c r="G1223" s="95"/>
      <c r="H1223" s="95"/>
    </row>
    <row r="1224" spans="1:8" x14ac:dyDescent="0.25">
      <c r="A1224" s="134">
        <v>1220</v>
      </c>
      <c r="B1224" s="95" t="s">
        <v>26568</v>
      </c>
      <c r="C1224" s="95"/>
      <c r="D1224" s="95"/>
      <c r="E1224" s="95"/>
      <c r="F1224" s="95"/>
      <c r="G1224" s="95"/>
      <c r="H1224" s="95"/>
    </row>
    <row r="1225" spans="1:8" x14ac:dyDescent="0.25">
      <c r="A1225" s="134">
        <v>1221</v>
      </c>
      <c r="B1225" s="95" t="s">
        <v>26569</v>
      </c>
      <c r="C1225" s="95"/>
      <c r="D1225" s="95"/>
      <c r="E1225" s="95"/>
      <c r="F1225" s="95"/>
      <c r="G1225" s="95"/>
      <c r="H1225" s="95"/>
    </row>
    <row r="1226" spans="1:8" x14ac:dyDescent="0.25">
      <c r="A1226" s="134">
        <v>1222</v>
      </c>
      <c r="B1226" s="95" t="s">
        <v>26570</v>
      </c>
      <c r="C1226" s="95"/>
      <c r="D1226" s="95"/>
      <c r="E1226" s="95"/>
      <c r="F1226" s="95"/>
      <c r="G1226" s="95"/>
      <c r="H1226" s="95"/>
    </row>
    <row r="1227" spans="1:8" x14ac:dyDescent="0.25">
      <c r="A1227" s="134">
        <v>1223</v>
      </c>
      <c r="B1227" s="95" t="s">
        <v>26571</v>
      </c>
      <c r="C1227" s="95"/>
      <c r="D1227" s="95"/>
      <c r="E1227" s="95"/>
      <c r="F1227" s="95"/>
      <c r="G1227" s="95"/>
      <c r="H1227" s="95"/>
    </row>
    <row r="1228" spans="1:8" x14ac:dyDescent="0.25">
      <c r="A1228" s="134">
        <v>1224</v>
      </c>
      <c r="B1228" s="95" t="s">
        <v>26572</v>
      </c>
      <c r="C1228" s="95"/>
      <c r="D1228" s="95"/>
      <c r="E1228" s="95"/>
      <c r="F1228" s="95"/>
      <c r="G1228" s="95"/>
      <c r="H1228" s="95"/>
    </row>
    <row r="1229" spans="1:8" x14ac:dyDescent="0.25">
      <c r="A1229" s="134">
        <v>1225</v>
      </c>
      <c r="B1229" s="95" t="s">
        <v>26573</v>
      </c>
      <c r="C1229" s="95"/>
      <c r="D1229" s="95"/>
      <c r="E1229" s="95"/>
      <c r="F1229" s="95"/>
      <c r="G1229" s="95"/>
      <c r="H1229" s="95"/>
    </row>
    <row r="1230" spans="1:8" x14ac:dyDescent="0.25">
      <c r="A1230" s="134">
        <v>1226</v>
      </c>
      <c r="B1230" s="95" t="s">
        <v>26574</v>
      </c>
      <c r="C1230" s="95"/>
      <c r="D1230" s="95"/>
      <c r="E1230" s="95"/>
      <c r="F1230" s="95"/>
      <c r="G1230" s="95"/>
      <c r="H1230" s="95"/>
    </row>
    <row r="1231" spans="1:8" x14ac:dyDescent="0.25">
      <c r="A1231" s="134">
        <v>1227</v>
      </c>
      <c r="B1231" s="95" t="s">
        <v>26575</v>
      </c>
      <c r="C1231" s="95"/>
      <c r="D1231" s="95"/>
      <c r="E1231" s="95"/>
      <c r="F1231" s="95"/>
      <c r="G1231" s="95"/>
      <c r="H1231" s="95"/>
    </row>
    <row r="1232" spans="1:8" x14ac:dyDescent="0.25">
      <c r="A1232" s="134">
        <v>1228</v>
      </c>
      <c r="B1232" s="95" t="s">
        <v>26576</v>
      </c>
      <c r="C1232" s="95"/>
      <c r="D1232" s="95"/>
      <c r="E1232" s="95"/>
      <c r="F1232" s="95"/>
      <c r="G1232" s="95"/>
      <c r="H1232" s="95"/>
    </row>
    <row r="1233" spans="1:8" x14ac:dyDescent="0.25">
      <c r="A1233" s="134">
        <v>1229</v>
      </c>
      <c r="B1233" s="95" t="s">
        <v>26577</v>
      </c>
      <c r="C1233" s="95"/>
      <c r="D1233" s="95"/>
      <c r="E1233" s="95"/>
      <c r="F1233" s="95"/>
      <c r="G1233" s="95"/>
      <c r="H1233" s="95"/>
    </row>
    <row r="1234" spans="1:8" x14ac:dyDescent="0.25">
      <c r="A1234" s="134">
        <v>1230</v>
      </c>
      <c r="B1234" s="95" t="s">
        <v>26578</v>
      </c>
      <c r="C1234" s="95"/>
      <c r="D1234" s="95"/>
      <c r="E1234" s="95"/>
      <c r="F1234" s="95"/>
      <c r="G1234" s="95"/>
      <c r="H1234" s="95"/>
    </row>
    <row r="1235" spans="1:8" x14ac:dyDescent="0.25">
      <c r="A1235" s="134">
        <v>1231</v>
      </c>
      <c r="B1235" s="95" t="s">
        <v>26579</v>
      </c>
      <c r="C1235" s="95"/>
      <c r="D1235" s="95"/>
      <c r="E1235" s="95"/>
      <c r="F1235" s="95"/>
      <c r="G1235" s="95"/>
      <c r="H1235" s="95"/>
    </row>
    <row r="1236" spans="1:8" x14ac:dyDescent="0.25">
      <c r="A1236" s="134">
        <v>1232</v>
      </c>
      <c r="B1236" s="95" t="s">
        <v>26580</v>
      </c>
      <c r="C1236" s="95"/>
      <c r="D1236" s="95"/>
      <c r="E1236" s="95"/>
      <c r="F1236" s="95"/>
      <c r="G1236" s="95"/>
      <c r="H1236" s="95"/>
    </row>
    <row r="1237" spans="1:8" x14ac:dyDescent="0.25">
      <c r="A1237" s="134">
        <v>1233</v>
      </c>
      <c r="B1237" s="95" t="s">
        <v>26581</v>
      </c>
      <c r="C1237" s="95"/>
      <c r="D1237" s="95"/>
      <c r="E1237" s="95"/>
      <c r="F1237" s="95"/>
      <c r="G1237" s="95"/>
      <c r="H1237" s="95"/>
    </row>
    <row r="1238" spans="1:8" x14ac:dyDescent="0.25">
      <c r="A1238" s="134">
        <v>1234</v>
      </c>
      <c r="B1238" s="95" t="s">
        <v>26582</v>
      </c>
      <c r="C1238" s="95"/>
      <c r="D1238" s="95"/>
      <c r="E1238" s="95"/>
      <c r="F1238" s="95"/>
      <c r="G1238" s="95"/>
      <c r="H1238" s="95"/>
    </row>
    <row r="1239" spans="1:8" x14ac:dyDescent="0.25">
      <c r="A1239" s="134">
        <v>1235</v>
      </c>
      <c r="B1239" s="95" t="s">
        <v>26583</v>
      </c>
      <c r="C1239" s="95"/>
      <c r="D1239" s="95"/>
      <c r="E1239" s="95"/>
      <c r="F1239" s="95"/>
      <c r="G1239" s="95"/>
      <c r="H1239" s="95"/>
    </row>
    <row r="1240" spans="1:8" x14ac:dyDescent="0.25">
      <c r="A1240" s="134">
        <v>1236</v>
      </c>
      <c r="B1240" s="95" t="s">
        <v>26584</v>
      </c>
      <c r="C1240" s="95"/>
      <c r="D1240" s="95"/>
      <c r="E1240" s="95"/>
      <c r="F1240" s="95"/>
      <c r="G1240" s="95"/>
      <c r="H1240" s="95"/>
    </row>
    <row r="1241" spans="1:8" x14ac:dyDescent="0.25">
      <c r="A1241" s="134">
        <v>1237</v>
      </c>
      <c r="B1241" s="95" t="s">
        <v>26585</v>
      </c>
      <c r="C1241" s="95"/>
      <c r="D1241" s="95"/>
      <c r="E1241" s="95"/>
      <c r="F1241" s="95"/>
      <c r="G1241" s="95"/>
      <c r="H1241" s="95"/>
    </row>
    <row r="1242" spans="1:8" x14ac:dyDescent="0.25">
      <c r="A1242" s="134">
        <v>1238</v>
      </c>
      <c r="B1242" s="95" t="s">
        <v>26586</v>
      </c>
      <c r="C1242" s="95"/>
      <c r="D1242" s="95"/>
      <c r="E1242" s="95"/>
      <c r="F1242" s="95"/>
      <c r="G1242" s="95"/>
      <c r="H1242" s="95"/>
    </row>
    <row r="1243" spans="1:8" x14ac:dyDescent="0.25">
      <c r="A1243" s="134">
        <v>1239</v>
      </c>
      <c r="B1243" s="95" t="s">
        <v>26587</v>
      </c>
      <c r="C1243" s="95"/>
      <c r="D1243" s="95"/>
      <c r="E1243" s="95"/>
      <c r="F1243" s="95"/>
      <c r="G1243" s="95"/>
      <c r="H1243" s="95"/>
    </row>
    <row r="1244" spans="1:8" x14ac:dyDescent="0.25">
      <c r="A1244" s="134">
        <v>1240</v>
      </c>
      <c r="B1244" s="95" t="s">
        <v>26588</v>
      </c>
      <c r="C1244" s="95"/>
      <c r="D1244" s="95"/>
      <c r="E1244" s="95"/>
      <c r="F1244" s="95"/>
      <c r="G1244" s="95"/>
      <c r="H1244" s="95"/>
    </row>
    <row r="1245" spans="1:8" x14ac:dyDescent="0.25">
      <c r="A1245" s="134">
        <v>1241</v>
      </c>
      <c r="B1245" s="95" t="s">
        <v>26589</v>
      </c>
      <c r="C1245" s="95"/>
      <c r="D1245" s="95"/>
      <c r="E1245" s="95"/>
      <c r="F1245" s="95"/>
      <c r="G1245" s="95"/>
      <c r="H1245" s="95"/>
    </row>
    <row r="1246" spans="1:8" x14ac:dyDescent="0.25">
      <c r="A1246" s="134">
        <v>1242</v>
      </c>
      <c r="B1246" s="95" t="s">
        <v>26590</v>
      </c>
      <c r="C1246" s="95"/>
      <c r="D1246" s="95"/>
      <c r="E1246" s="95"/>
      <c r="F1246" s="95"/>
      <c r="G1246" s="95"/>
      <c r="H1246" s="95"/>
    </row>
    <row r="1247" spans="1:8" x14ac:dyDescent="0.25">
      <c r="A1247" s="134">
        <v>1243</v>
      </c>
      <c r="B1247" s="95" t="s">
        <v>26591</v>
      </c>
      <c r="C1247" s="95"/>
      <c r="D1247" s="95"/>
      <c r="E1247" s="95"/>
      <c r="F1247" s="95"/>
      <c r="G1247" s="95"/>
      <c r="H1247" s="95"/>
    </row>
    <row r="1248" spans="1:8" x14ac:dyDescent="0.25">
      <c r="A1248" s="134">
        <v>1244</v>
      </c>
      <c r="B1248" s="95" t="s">
        <v>26592</v>
      </c>
      <c r="C1248" s="95"/>
      <c r="D1248" s="95"/>
      <c r="E1248" s="95"/>
      <c r="F1248" s="95"/>
      <c r="G1248" s="95"/>
      <c r="H1248" s="95"/>
    </row>
    <row r="1249" spans="1:8" x14ac:dyDescent="0.25">
      <c r="A1249" s="134">
        <v>1245</v>
      </c>
      <c r="B1249" s="95" t="s">
        <v>26593</v>
      </c>
      <c r="C1249" s="95"/>
      <c r="D1249" s="95"/>
      <c r="E1249" s="95"/>
      <c r="F1249" s="95"/>
      <c r="G1249" s="95"/>
      <c r="H1249" s="95"/>
    </row>
    <row r="1250" spans="1:8" x14ac:dyDescent="0.25">
      <c r="A1250" s="134">
        <v>1246</v>
      </c>
      <c r="B1250" s="95" t="s">
        <v>26594</v>
      </c>
      <c r="C1250" s="95"/>
      <c r="D1250" s="95"/>
      <c r="E1250" s="95"/>
      <c r="F1250" s="95"/>
      <c r="G1250" s="95"/>
      <c r="H1250" s="95"/>
    </row>
    <row r="1251" spans="1:8" x14ac:dyDescent="0.25">
      <c r="A1251" s="134">
        <v>1247</v>
      </c>
      <c r="B1251" s="95" t="s">
        <v>26595</v>
      </c>
      <c r="C1251" s="95"/>
      <c r="D1251" s="95"/>
      <c r="E1251" s="95"/>
      <c r="F1251" s="95"/>
      <c r="G1251" s="95"/>
      <c r="H1251" s="95"/>
    </row>
    <row r="1252" spans="1:8" x14ac:dyDescent="0.25">
      <c r="A1252" s="134">
        <v>1248</v>
      </c>
      <c r="B1252" s="95" t="s">
        <v>26596</v>
      </c>
      <c r="C1252" s="95"/>
      <c r="D1252" s="95"/>
      <c r="E1252" s="95"/>
      <c r="F1252" s="95"/>
      <c r="G1252" s="95"/>
      <c r="H1252" s="95"/>
    </row>
    <row r="1253" spans="1:8" x14ac:dyDescent="0.25">
      <c r="A1253" s="134">
        <v>1249</v>
      </c>
      <c r="B1253" s="95" t="s">
        <v>26597</v>
      </c>
      <c r="C1253" s="95"/>
      <c r="D1253" s="95"/>
      <c r="E1253" s="95"/>
      <c r="F1253" s="95"/>
      <c r="G1253" s="95"/>
      <c r="H1253" s="95"/>
    </row>
    <row r="1254" spans="1:8" x14ac:dyDescent="0.25">
      <c r="A1254" s="134">
        <v>1250</v>
      </c>
      <c r="B1254" s="95" t="s">
        <v>26598</v>
      </c>
      <c r="C1254" s="95"/>
      <c r="D1254" s="95"/>
      <c r="E1254" s="95"/>
      <c r="F1254" s="95"/>
      <c r="G1254" s="95"/>
      <c r="H1254" s="95"/>
    </row>
    <row r="1255" spans="1:8" x14ac:dyDescent="0.25">
      <c r="A1255" s="134">
        <v>1251</v>
      </c>
      <c r="B1255" s="95" t="s">
        <v>26599</v>
      </c>
      <c r="C1255" s="95"/>
      <c r="D1255" s="95"/>
      <c r="E1255" s="95"/>
      <c r="F1255" s="95"/>
      <c r="G1255" s="95"/>
      <c r="H1255" s="95"/>
    </row>
    <row r="1256" spans="1:8" x14ac:dyDescent="0.25">
      <c r="A1256" s="134">
        <v>1252</v>
      </c>
      <c r="B1256" s="95" t="s">
        <v>26600</v>
      </c>
      <c r="C1256" s="95"/>
      <c r="D1256" s="95"/>
      <c r="E1256" s="95"/>
      <c r="F1256" s="95"/>
      <c r="G1256" s="95"/>
      <c r="H1256" s="95"/>
    </row>
    <row r="1257" spans="1:8" x14ac:dyDescent="0.25">
      <c r="A1257" s="134">
        <v>1253</v>
      </c>
      <c r="B1257" s="95" t="s">
        <v>26601</v>
      </c>
      <c r="C1257" s="95"/>
      <c r="D1257" s="95"/>
      <c r="E1257" s="95"/>
      <c r="F1257" s="95"/>
      <c r="G1257" s="95"/>
      <c r="H1257" s="95"/>
    </row>
    <row r="1258" spans="1:8" x14ac:dyDescent="0.25">
      <c r="A1258" s="134">
        <v>1254</v>
      </c>
      <c r="B1258" s="95" t="s">
        <v>26602</v>
      </c>
      <c r="C1258" s="95"/>
      <c r="D1258" s="95"/>
      <c r="E1258" s="95"/>
      <c r="F1258" s="95"/>
      <c r="G1258" s="95"/>
      <c r="H1258" s="95"/>
    </row>
    <row r="1259" spans="1:8" x14ac:dyDescent="0.25">
      <c r="A1259" s="134">
        <v>1255</v>
      </c>
      <c r="B1259" s="95" t="s">
        <v>26603</v>
      </c>
      <c r="C1259" s="95"/>
      <c r="D1259" s="95"/>
      <c r="E1259" s="95"/>
      <c r="F1259" s="95"/>
      <c r="G1259" s="95"/>
      <c r="H1259" s="95"/>
    </row>
    <row r="1260" spans="1:8" x14ac:dyDescent="0.25">
      <c r="A1260" s="134">
        <v>1256</v>
      </c>
      <c r="B1260" s="95" t="s">
        <v>26604</v>
      </c>
      <c r="C1260" s="95"/>
      <c r="D1260" s="95"/>
      <c r="E1260" s="95"/>
      <c r="F1260" s="95"/>
      <c r="G1260" s="95"/>
      <c r="H1260" s="95"/>
    </row>
    <row r="1261" spans="1:8" x14ac:dyDescent="0.25">
      <c r="A1261" s="134">
        <v>1257</v>
      </c>
      <c r="B1261" s="95" t="s">
        <v>26605</v>
      </c>
      <c r="C1261" s="95"/>
      <c r="D1261" s="95"/>
      <c r="E1261" s="95"/>
      <c r="F1261" s="95"/>
      <c r="G1261" s="95"/>
      <c r="H1261" s="95"/>
    </row>
    <row r="1262" spans="1:8" x14ac:dyDescent="0.25">
      <c r="A1262" s="134">
        <v>1258</v>
      </c>
      <c r="B1262" s="95" t="s">
        <v>26606</v>
      </c>
      <c r="C1262" s="95"/>
      <c r="D1262" s="95"/>
      <c r="E1262" s="95"/>
      <c r="F1262" s="95"/>
      <c r="G1262" s="95"/>
      <c r="H1262" s="95"/>
    </row>
    <row r="1263" spans="1:8" x14ac:dyDescent="0.25">
      <c r="A1263" s="134">
        <v>1259</v>
      </c>
      <c r="B1263" s="95" t="s">
        <v>26607</v>
      </c>
      <c r="C1263" s="95"/>
      <c r="D1263" s="95"/>
      <c r="E1263" s="95"/>
      <c r="F1263" s="95"/>
      <c r="G1263" s="95"/>
      <c r="H1263" s="95"/>
    </row>
    <row r="1264" spans="1:8" x14ac:dyDescent="0.25">
      <c r="A1264" s="134">
        <v>1260</v>
      </c>
      <c r="B1264" s="95" t="s">
        <v>26608</v>
      </c>
      <c r="C1264" s="95"/>
      <c r="D1264" s="95"/>
      <c r="E1264" s="95"/>
      <c r="F1264" s="95"/>
      <c r="G1264" s="95"/>
      <c r="H1264" s="95"/>
    </row>
    <row r="1265" spans="1:8" x14ac:dyDescent="0.25">
      <c r="A1265" s="134">
        <v>1261</v>
      </c>
      <c r="B1265" s="95" t="s">
        <v>26609</v>
      </c>
      <c r="C1265" s="95"/>
      <c r="D1265" s="95"/>
      <c r="E1265" s="95"/>
      <c r="F1265" s="95"/>
      <c r="G1265" s="95"/>
      <c r="H1265" s="95"/>
    </row>
    <row r="1266" spans="1:8" x14ac:dyDescent="0.25">
      <c r="A1266" s="134">
        <v>1262</v>
      </c>
      <c r="B1266" s="95" t="s">
        <v>26610</v>
      </c>
      <c r="C1266" s="95"/>
      <c r="D1266" s="95"/>
      <c r="E1266" s="95"/>
      <c r="F1266" s="95"/>
      <c r="G1266" s="95"/>
      <c r="H1266" s="95"/>
    </row>
    <row r="1267" spans="1:8" x14ac:dyDescent="0.25">
      <c r="A1267" s="134">
        <v>1263</v>
      </c>
      <c r="B1267" s="95" t="s">
        <v>26611</v>
      </c>
      <c r="C1267" s="95"/>
      <c r="D1267" s="95"/>
      <c r="E1267" s="95"/>
      <c r="F1267" s="95"/>
      <c r="G1267" s="95"/>
      <c r="H1267" s="95"/>
    </row>
    <row r="1268" spans="1:8" x14ac:dyDescent="0.25">
      <c r="A1268" s="134">
        <v>1264</v>
      </c>
      <c r="B1268" s="95" t="s">
        <v>26612</v>
      </c>
      <c r="C1268" s="95"/>
      <c r="D1268" s="95"/>
      <c r="E1268" s="95"/>
      <c r="F1268" s="95"/>
      <c r="G1268" s="95"/>
      <c r="H1268" s="95"/>
    </row>
    <row r="1269" spans="1:8" x14ac:dyDescent="0.25">
      <c r="A1269" s="134">
        <v>1265</v>
      </c>
      <c r="B1269" s="95" t="s">
        <v>26613</v>
      </c>
      <c r="C1269" s="95"/>
      <c r="D1269" s="95"/>
      <c r="E1269" s="95"/>
      <c r="F1269" s="95"/>
      <c r="G1269" s="95"/>
      <c r="H1269" s="95"/>
    </row>
    <row r="1270" spans="1:8" x14ac:dyDescent="0.25">
      <c r="A1270" s="134">
        <v>1266</v>
      </c>
      <c r="B1270" s="95" t="s">
        <v>26614</v>
      </c>
      <c r="C1270" s="95"/>
      <c r="D1270" s="95"/>
      <c r="E1270" s="95"/>
      <c r="F1270" s="95"/>
      <c r="G1270" s="95"/>
      <c r="H1270" s="95"/>
    </row>
    <row r="1271" spans="1:8" x14ac:dyDescent="0.25">
      <c r="A1271" s="134">
        <v>1267</v>
      </c>
      <c r="B1271" s="95" t="s">
        <v>26615</v>
      </c>
      <c r="C1271" s="95"/>
      <c r="D1271" s="95"/>
      <c r="E1271" s="95"/>
      <c r="F1271" s="95"/>
      <c r="G1271" s="95"/>
      <c r="H1271" s="95"/>
    </row>
    <row r="1272" spans="1:8" x14ac:dyDescent="0.25">
      <c r="A1272" s="134">
        <v>1268</v>
      </c>
      <c r="B1272" s="95" t="s">
        <v>26616</v>
      </c>
      <c r="C1272" s="95"/>
      <c r="D1272" s="95"/>
      <c r="E1272" s="95"/>
      <c r="F1272" s="95"/>
      <c r="G1272" s="95"/>
      <c r="H1272" s="95"/>
    </row>
    <row r="1273" spans="1:8" x14ac:dyDescent="0.25">
      <c r="A1273" s="134">
        <v>1269</v>
      </c>
      <c r="B1273" s="95" t="s">
        <v>26617</v>
      </c>
      <c r="C1273" s="95"/>
      <c r="D1273" s="95"/>
      <c r="E1273" s="95"/>
      <c r="F1273" s="95"/>
      <c r="G1273" s="95"/>
      <c r="H1273" s="95"/>
    </row>
    <row r="1274" spans="1:8" x14ac:dyDescent="0.25">
      <c r="A1274" s="134">
        <v>1270</v>
      </c>
      <c r="B1274" s="95" t="s">
        <v>26618</v>
      </c>
      <c r="C1274" s="95"/>
      <c r="D1274" s="95"/>
      <c r="E1274" s="95"/>
      <c r="F1274" s="95"/>
      <c r="G1274" s="95"/>
      <c r="H1274" s="95"/>
    </row>
    <row r="1275" spans="1:8" x14ac:dyDescent="0.25">
      <c r="A1275" s="134">
        <v>1271</v>
      </c>
      <c r="B1275" s="95" t="s">
        <v>26619</v>
      </c>
      <c r="C1275" s="95"/>
      <c r="D1275" s="95"/>
      <c r="E1275" s="95"/>
      <c r="F1275" s="95"/>
      <c r="G1275" s="95"/>
      <c r="H1275" s="95"/>
    </row>
    <row r="1276" spans="1:8" x14ac:dyDescent="0.25">
      <c r="A1276" s="134">
        <v>1272</v>
      </c>
      <c r="B1276" s="95" t="s">
        <v>26620</v>
      </c>
      <c r="C1276" s="95"/>
      <c r="D1276" s="95"/>
      <c r="E1276" s="95"/>
      <c r="F1276" s="95"/>
      <c r="G1276" s="95"/>
      <c r="H1276" s="95"/>
    </row>
    <row r="1277" spans="1:8" x14ac:dyDescent="0.25">
      <c r="A1277" s="134">
        <v>1273</v>
      </c>
      <c r="B1277" s="95" t="s">
        <v>26621</v>
      </c>
      <c r="C1277" s="95"/>
      <c r="D1277" s="95"/>
      <c r="E1277" s="95"/>
      <c r="F1277" s="95"/>
      <c r="G1277" s="95"/>
      <c r="H1277" s="95"/>
    </row>
    <row r="1278" spans="1:8" x14ac:dyDescent="0.25">
      <c r="A1278" s="134">
        <v>1274</v>
      </c>
      <c r="B1278" s="95" t="s">
        <v>26622</v>
      </c>
      <c r="C1278" s="95"/>
      <c r="D1278" s="95"/>
      <c r="E1278" s="95"/>
      <c r="F1278" s="95"/>
      <c r="G1278" s="95"/>
      <c r="H1278" s="95"/>
    </row>
    <row r="1279" spans="1:8" x14ac:dyDescent="0.25">
      <c r="A1279" s="134">
        <v>1275</v>
      </c>
      <c r="B1279" s="95" t="s">
        <v>26623</v>
      </c>
      <c r="C1279" s="95"/>
      <c r="D1279" s="95"/>
      <c r="E1279" s="95"/>
      <c r="F1279" s="95"/>
      <c r="G1279" s="95"/>
      <c r="H1279" s="95"/>
    </row>
    <row r="1280" spans="1:8" x14ac:dyDescent="0.25">
      <c r="A1280" s="134">
        <v>1276</v>
      </c>
      <c r="B1280" s="95" t="s">
        <v>26624</v>
      </c>
      <c r="C1280" s="95"/>
      <c r="D1280" s="95"/>
      <c r="E1280" s="95"/>
      <c r="F1280" s="95"/>
      <c r="G1280" s="95"/>
      <c r="H1280" s="95"/>
    </row>
    <row r="1281" spans="1:8" x14ac:dyDescent="0.25">
      <c r="A1281" s="134">
        <v>1277</v>
      </c>
      <c r="B1281" s="95" t="s">
        <v>26625</v>
      </c>
      <c r="C1281" s="95"/>
      <c r="D1281" s="95"/>
      <c r="E1281" s="95"/>
      <c r="F1281" s="95"/>
      <c r="G1281" s="95"/>
      <c r="H1281" s="95"/>
    </row>
    <row r="1282" spans="1:8" x14ac:dyDescent="0.25">
      <c r="A1282" s="134">
        <v>1278</v>
      </c>
      <c r="B1282" s="95" t="s">
        <v>26626</v>
      </c>
      <c r="C1282" s="95"/>
      <c r="D1282" s="95"/>
      <c r="E1282" s="95"/>
      <c r="F1282" s="95"/>
      <c r="G1282" s="95"/>
      <c r="H1282" s="95"/>
    </row>
    <row r="1283" spans="1:8" x14ac:dyDescent="0.25">
      <c r="A1283" s="134">
        <v>1279</v>
      </c>
      <c r="B1283" s="95" t="s">
        <v>26627</v>
      </c>
      <c r="C1283" s="95"/>
      <c r="D1283" s="95"/>
      <c r="E1283" s="95"/>
      <c r="F1283" s="95"/>
      <c r="G1283" s="95"/>
      <c r="H1283" s="95"/>
    </row>
    <row r="1284" spans="1:8" x14ac:dyDescent="0.25">
      <c r="A1284" s="134">
        <v>1280</v>
      </c>
      <c r="B1284" s="95" t="s">
        <v>26628</v>
      </c>
      <c r="C1284" s="95"/>
      <c r="D1284" s="95"/>
      <c r="E1284" s="95"/>
      <c r="F1284" s="95"/>
      <c r="G1284" s="95"/>
      <c r="H1284" s="95"/>
    </row>
    <row r="1285" spans="1:8" x14ac:dyDescent="0.25">
      <c r="A1285" s="134">
        <v>1281</v>
      </c>
      <c r="B1285" s="95" t="s">
        <v>26629</v>
      </c>
      <c r="C1285" s="95"/>
      <c r="D1285" s="95"/>
      <c r="E1285" s="95"/>
      <c r="F1285" s="95"/>
      <c r="G1285" s="95"/>
      <c r="H1285" s="95"/>
    </row>
    <row r="1286" spans="1:8" x14ac:dyDescent="0.25">
      <c r="A1286" s="134">
        <v>1282</v>
      </c>
      <c r="B1286" s="95" t="s">
        <v>26630</v>
      </c>
      <c r="C1286" s="95"/>
      <c r="D1286" s="95"/>
      <c r="E1286" s="95"/>
      <c r="F1286" s="95"/>
      <c r="G1286" s="95"/>
      <c r="H1286" s="95"/>
    </row>
    <row r="1287" spans="1:8" x14ac:dyDescent="0.25">
      <c r="A1287" s="134">
        <v>1283</v>
      </c>
      <c r="B1287" s="95" t="s">
        <v>26631</v>
      </c>
      <c r="C1287" s="95"/>
      <c r="D1287" s="95"/>
      <c r="E1287" s="95"/>
      <c r="F1287" s="95"/>
      <c r="G1287" s="95"/>
      <c r="H1287" s="95"/>
    </row>
    <row r="1288" spans="1:8" x14ac:dyDescent="0.25">
      <c r="A1288" s="134">
        <v>1284</v>
      </c>
      <c r="B1288" s="95" t="s">
        <v>26632</v>
      </c>
      <c r="C1288" s="95"/>
      <c r="D1288" s="95"/>
      <c r="E1288" s="95"/>
      <c r="F1288" s="95"/>
      <c r="G1288" s="95"/>
      <c r="H1288" s="95"/>
    </row>
    <row r="1289" spans="1:8" x14ac:dyDescent="0.25">
      <c r="A1289" s="134">
        <v>1285</v>
      </c>
      <c r="B1289" s="95" t="s">
        <v>26633</v>
      </c>
      <c r="C1289" s="95"/>
      <c r="D1289" s="95"/>
      <c r="E1289" s="95"/>
      <c r="F1289" s="95"/>
      <c r="G1289" s="95"/>
      <c r="H1289" s="95"/>
    </row>
    <row r="1290" spans="1:8" x14ac:dyDescent="0.25">
      <c r="A1290" s="134">
        <v>1286</v>
      </c>
      <c r="B1290" s="95" t="s">
        <v>26634</v>
      </c>
      <c r="C1290" s="95"/>
      <c r="D1290" s="95"/>
      <c r="E1290" s="95"/>
      <c r="F1290" s="95"/>
      <c r="G1290" s="95"/>
      <c r="H1290" s="95"/>
    </row>
    <row r="1291" spans="1:8" x14ac:dyDescent="0.25">
      <c r="A1291" s="134">
        <v>1287</v>
      </c>
      <c r="B1291" s="95" t="s">
        <v>26635</v>
      </c>
      <c r="C1291" s="95"/>
      <c r="D1291" s="95"/>
      <c r="E1291" s="95"/>
      <c r="F1291" s="95"/>
      <c r="G1291" s="95"/>
      <c r="H1291" s="95"/>
    </row>
    <row r="1292" spans="1:8" x14ac:dyDescent="0.25">
      <c r="A1292" s="134">
        <v>1288</v>
      </c>
      <c r="B1292" s="95" t="s">
        <v>26636</v>
      </c>
      <c r="C1292" s="95"/>
      <c r="D1292" s="95"/>
      <c r="E1292" s="95"/>
      <c r="F1292" s="95"/>
      <c r="G1292" s="95"/>
      <c r="H1292" s="95"/>
    </row>
    <row r="1293" spans="1:8" x14ac:dyDescent="0.25">
      <c r="A1293" s="134">
        <v>1289</v>
      </c>
      <c r="B1293" s="95" t="s">
        <v>26637</v>
      </c>
      <c r="C1293" s="95"/>
      <c r="D1293" s="95"/>
      <c r="E1293" s="95"/>
      <c r="F1293" s="95"/>
      <c r="G1293" s="95"/>
      <c r="H1293" s="95"/>
    </row>
    <row r="1294" spans="1:8" x14ac:dyDescent="0.25">
      <c r="A1294" s="134">
        <v>1290</v>
      </c>
      <c r="B1294" s="95" t="s">
        <v>26638</v>
      </c>
      <c r="C1294" s="95"/>
      <c r="D1294" s="95"/>
      <c r="E1294" s="95"/>
      <c r="F1294" s="95"/>
      <c r="G1294" s="95"/>
      <c r="H1294" s="95"/>
    </row>
    <row r="1295" spans="1:8" x14ac:dyDescent="0.25">
      <c r="A1295" s="134">
        <v>1291</v>
      </c>
      <c r="B1295" s="95" t="s">
        <v>26639</v>
      </c>
      <c r="C1295" s="95"/>
      <c r="D1295" s="95"/>
      <c r="E1295" s="95"/>
      <c r="F1295" s="95"/>
      <c r="G1295" s="95"/>
      <c r="H1295" s="95"/>
    </row>
    <row r="1296" spans="1:8" x14ac:dyDescent="0.25">
      <c r="A1296" s="134">
        <v>1292</v>
      </c>
      <c r="B1296" s="95" t="s">
        <v>26640</v>
      </c>
      <c r="C1296" s="95"/>
      <c r="D1296" s="95"/>
      <c r="E1296" s="95"/>
      <c r="F1296" s="95"/>
      <c r="G1296" s="95"/>
      <c r="H1296" s="95"/>
    </row>
    <row r="1297" spans="1:8" x14ac:dyDescent="0.25">
      <c r="A1297" s="134">
        <v>1293</v>
      </c>
      <c r="B1297" s="95" t="s">
        <v>26641</v>
      </c>
      <c r="C1297" s="95"/>
      <c r="D1297" s="95"/>
      <c r="E1297" s="95"/>
      <c r="F1297" s="95"/>
      <c r="G1297" s="95"/>
      <c r="H1297" s="95"/>
    </row>
    <row r="1298" spans="1:8" x14ac:dyDescent="0.25">
      <c r="A1298" s="134">
        <v>1294</v>
      </c>
      <c r="B1298" s="95" t="s">
        <v>26642</v>
      </c>
      <c r="C1298" s="95"/>
      <c r="D1298" s="95"/>
      <c r="E1298" s="95"/>
      <c r="F1298" s="95"/>
      <c r="G1298" s="95"/>
      <c r="H1298" s="95"/>
    </row>
    <row r="1299" spans="1:8" x14ac:dyDescent="0.25">
      <c r="A1299" s="134">
        <v>1295</v>
      </c>
      <c r="B1299" s="95" t="s">
        <v>26643</v>
      </c>
      <c r="C1299" s="95"/>
      <c r="D1299" s="95"/>
      <c r="E1299" s="95"/>
      <c r="F1299" s="95"/>
      <c r="G1299" s="95"/>
      <c r="H1299" s="95"/>
    </row>
    <row r="1300" spans="1:8" x14ac:dyDescent="0.25">
      <c r="A1300" s="134">
        <v>1296</v>
      </c>
      <c r="B1300" s="95" t="s">
        <v>26644</v>
      </c>
      <c r="C1300" s="95"/>
      <c r="D1300" s="95"/>
      <c r="E1300" s="95"/>
      <c r="F1300" s="95"/>
      <c r="G1300" s="95"/>
      <c r="H1300" s="95"/>
    </row>
    <row r="1301" spans="1:8" x14ac:dyDescent="0.25">
      <c r="A1301" s="134">
        <v>1297</v>
      </c>
      <c r="B1301" s="95" t="s">
        <v>26645</v>
      </c>
      <c r="C1301" s="95"/>
      <c r="D1301" s="95"/>
      <c r="E1301" s="95"/>
      <c r="F1301" s="95"/>
      <c r="G1301" s="95"/>
      <c r="H1301" s="95"/>
    </row>
    <row r="1302" spans="1:8" x14ac:dyDescent="0.25">
      <c r="A1302" s="134">
        <v>1298</v>
      </c>
      <c r="B1302" s="95" t="s">
        <v>26646</v>
      </c>
      <c r="C1302" s="95"/>
      <c r="D1302" s="95"/>
      <c r="E1302" s="95"/>
      <c r="F1302" s="95"/>
      <c r="G1302" s="95"/>
      <c r="H1302" s="95"/>
    </row>
    <row r="1303" spans="1:8" x14ac:dyDescent="0.25">
      <c r="A1303" s="134">
        <v>1299</v>
      </c>
      <c r="B1303" s="95" t="s">
        <v>26647</v>
      </c>
      <c r="C1303" s="95"/>
      <c r="D1303" s="95"/>
      <c r="E1303" s="95"/>
      <c r="F1303" s="95"/>
      <c r="G1303" s="95"/>
      <c r="H1303" s="95"/>
    </row>
    <row r="1304" spans="1:8" x14ac:dyDescent="0.25">
      <c r="A1304" s="134">
        <v>1300</v>
      </c>
      <c r="B1304" s="95" t="s">
        <v>26648</v>
      </c>
      <c r="C1304" s="95"/>
      <c r="D1304" s="95"/>
      <c r="E1304" s="95"/>
      <c r="F1304" s="95"/>
      <c r="G1304" s="95"/>
      <c r="H1304" s="95"/>
    </row>
    <row r="1305" spans="1:8" x14ac:dyDescent="0.25">
      <c r="A1305" s="134">
        <v>1301</v>
      </c>
      <c r="B1305" s="95" t="s">
        <v>26649</v>
      </c>
      <c r="C1305" s="95"/>
      <c r="D1305" s="95"/>
      <c r="E1305" s="95"/>
      <c r="F1305" s="95"/>
      <c r="G1305" s="95"/>
      <c r="H1305" s="95"/>
    </row>
    <row r="1306" spans="1:8" x14ac:dyDescent="0.25">
      <c r="A1306" s="134">
        <v>1302</v>
      </c>
      <c r="B1306" s="95" t="s">
        <v>26650</v>
      </c>
      <c r="C1306" s="95"/>
      <c r="D1306" s="95"/>
      <c r="E1306" s="95"/>
      <c r="F1306" s="95"/>
      <c r="G1306" s="95"/>
      <c r="H1306" s="95"/>
    </row>
    <row r="1307" spans="1:8" x14ac:dyDescent="0.25">
      <c r="A1307" s="134">
        <v>1303</v>
      </c>
      <c r="B1307" s="95" t="s">
        <v>26651</v>
      </c>
      <c r="C1307" s="95"/>
      <c r="D1307" s="95"/>
      <c r="E1307" s="95"/>
      <c r="F1307" s="95"/>
      <c r="G1307" s="95"/>
      <c r="H1307" s="95"/>
    </row>
    <row r="1308" spans="1:8" x14ac:dyDescent="0.25">
      <c r="A1308" s="134">
        <v>1304</v>
      </c>
      <c r="B1308" s="95" t="s">
        <v>26652</v>
      </c>
      <c r="C1308" s="95"/>
      <c r="D1308" s="95"/>
      <c r="E1308" s="95"/>
      <c r="F1308" s="95"/>
      <c r="G1308" s="95"/>
      <c r="H1308" s="95"/>
    </row>
    <row r="1309" spans="1:8" x14ac:dyDescent="0.25">
      <c r="A1309" s="134">
        <v>1305</v>
      </c>
      <c r="B1309" s="95" t="s">
        <v>26653</v>
      </c>
      <c r="C1309" s="95"/>
      <c r="D1309" s="95"/>
      <c r="E1309" s="95"/>
      <c r="F1309" s="95"/>
      <c r="G1309" s="95"/>
      <c r="H1309" s="95"/>
    </row>
    <row r="1310" spans="1:8" x14ac:dyDescent="0.25">
      <c r="A1310" s="134">
        <v>1306</v>
      </c>
      <c r="B1310" s="95" t="s">
        <v>26654</v>
      </c>
      <c r="C1310" s="95"/>
      <c r="D1310" s="95"/>
      <c r="E1310" s="95"/>
      <c r="F1310" s="95"/>
      <c r="G1310" s="95"/>
      <c r="H1310" s="95"/>
    </row>
    <row r="1311" spans="1:8" x14ac:dyDescent="0.25">
      <c r="A1311" s="134">
        <v>1307</v>
      </c>
      <c r="B1311" s="95" t="s">
        <v>26655</v>
      </c>
      <c r="C1311" s="95"/>
      <c r="D1311" s="95"/>
      <c r="E1311" s="95"/>
      <c r="F1311" s="95"/>
      <c r="G1311" s="95"/>
      <c r="H1311" s="95"/>
    </row>
    <row r="1312" spans="1:8" x14ac:dyDescent="0.25">
      <c r="A1312" s="134">
        <v>1308</v>
      </c>
      <c r="B1312" s="95" t="s">
        <v>26656</v>
      </c>
      <c r="C1312" s="95"/>
      <c r="D1312" s="95"/>
      <c r="E1312" s="95"/>
      <c r="F1312" s="95"/>
      <c r="G1312" s="95"/>
      <c r="H1312" s="95"/>
    </row>
    <row r="1313" spans="1:8" x14ac:dyDescent="0.25">
      <c r="A1313" s="134">
        <v>1309</v>
      </c>
      <c r="B1313" s="95" t="s">
        <v>26657</v>
      </c>
      <c r="C1313" s="95"/>
      <c r="D1313" s="95"/>
      <c r="E1313" s="95"/>
      <c r="F1313" s="95"/>
      <c r="G1313" s="95"/>
      <c r="H1313" s="95"/>
    </row>
    <row r="1314" spans="1:8" x14ac:dyDescent="0.25">
      <c r="A1314" s="134">
        <v>1310</v>
      </c>
      <c r="B1314" s="95" t="s">
        <v>26658</v>
      </c>
      <c r="C1314" s="95"/>
      <c r="D1314" s="95"/>
      <c r="E1314" s="95"/>
      <c r="F1314" s="95"/>
      <c r="G1314" s="95"/>
      <c r="H1314" s="95"/>
    </row>
    <row r="1315" spans="1:8" x14ac:dyDescent="0.25">
      <c r="A1315" s="134">
        <v>1311</v>
      </c>
      <c r="B1315" s="95" t="s">
        <v>26659</v>
      </c>
      <c r="C1315" s="95"/>
      <c r="D1315" s="95"/>
      <c r="E1315" s="95"/>
      <c r="F1315" s="95"/>
      <c r="G1315" s="95"/>
      <c r="H1315" s="95"/>
    </row>
    <row r="1316" spans="1:8" x14ac:dyDescent="0.25">
      <c r="A1316" s="134">
        <v>1312</v>
      </c>
      <c r="B1316" s="95" t="s">
        <v>26660</v>
      </c>
      <c r="C1316" s="95"/>
      <c r="D1316" s="95"/>
      <c r="E1316" s="95"/>
      <c r="F1316" s="95"/>
      <c r="G1316" s="95"/>
      <c r="H1316" s="95"/>
    </row>
    <row r="1317" spans="1:8" x14ac:dyDescent="0.25">
      <c r="A1317" s="134">
        <v>1313</v>
      </c>
      <c r="B1317" s="95" t="s">
        <v>26661</v>
      </c>
      <c r="C1317" s="95"/>
      <c r="D1317" s="95"/>
      <c r="E1317" s="95"/>
      <c r="F1317" s="95"/>
      <c r="G1317" s="95"/>
      <c r="H1317" s="95"/>
    </row>
    <row r="1318" spans="1:8" x14ac:dyDescent="0.25">
      <c r="A1318" s="134">
        <v>1314</v>
      </c>
      <c r="B1318" s="95" t="s">
        <v>26662</v>
      </c>
      <c r="C1318" s="95"/>
      <c r="D1318" s="95"/>
      <c r="E1318" s="95"/>
      <c r="F1318" s="95"/>
      <c r="G1318" s="95"/>
      <c r="H1318" s="95"/>
    </row>
    <row r="1319" spans="1:8" x14ac:dyDescent="0.25">
      <c r="A1319" s="134">
        <v>1315</v>
      </c>
      <c r="B1319" s="95" t="s">
        <v>26663</v>
      </c>
      <c r="C1319" s="95"/>
      <c r="D1319" s="95"/>
      <c r="E1319" s="95"/>
      <c r="F1319" s="95"/>
      <c r="G1319" s="95"/>
      <c r="H1319" s="95"/>
    </row>
    <row r="1320" spans="1:8" x14ac:dyDescent="0.25">
      <c r="A1320" s="134">
        <v>1316</v>
      </c>
      <c r="B1320" s="95" t="s">
        <v>26664</v>
      </c>
      <c r="C1320" s="95"/>
      <c r="D1320" s="95"/>
      <c r="E1320" s="95"/>
      <c r="F1320" s="95"/>
      <c r="G1320" s="95"/>
      <c r="H1320" s="95"/>
    </row>
    <row r="1321" spans="1:8" x14ac:dyDescent="0.25">
      <c r="A1321" s="134">
        <v>1317</v>
      </c>
      <c r="B1321" s="95" t="s">
        <v>26665</v>
      </c>
      <c r="C1321" s="95"/>
      <c r="D1321" s="95"/>
      <c r="E1321" s="95"/>
      <c r="F1321" s="95"/>
      <c r="G1321" s="95"/>
      <c r="H1321" s="95"/>
    </row>
    <row r="1322" spans="1:8" x14ac:dyDescent="0.25">
      <c r="A1322" s="134">
        <v>1318</v>
      </c>
      <c r="B1322" s="95" t="s">
        <v>26666</v>
      </c>
      <c r="C1322" s="95"/>
      <c r="D1322" s="95"/>
      <c r="E1322" s="95"/>
      <c r="F1322" s="95"/>
      <c r="G1322" s="95"/>
      <c r="H1322" s="95"/>
    </row>
    <row r="1323" spans="1:8" x14ac:dyDescent="0.25">
      <c r="A1323" s="134">
        <v>1319</v>
      </c>
      <c r="B1323" s="95" t="s">
        <v>26667</v>
      </c>
      <c r="C1323" s="95"/>
      <c r="D1323" s="95"/>
      <c r="E1323" s="95"/>
      <c r="F1323" s="95"/>
      <c r="G1323" s="95"/>
      <c r="H1323" s="95"/>
    </row>
    <row r="1324" spans="1:8" x14ac:dyDescent="0.25">
      <c r="A1324" s="134">
        <v>1320</v>
      </c>
      <c r="B1324" s="95" t="s">
        <v>26668</v>
      </c>
      <c r="C1324" s="95"/>
      <c r="D1324" s="95"/>
      <c r="E1324" s="95"/>
      <c r="F1324" s="95"/>
      <c r="G1324" s="95"/>
      <c r="H1324" s="95"/>
    </row>
    <row r="1325" spans="1:8" x14ac:dyDescent="0.25">
      <c r="A1325" s="134">
        <v>1321</v>
      </c>
      <c r="B1325" s="95" t="s">
        <v>26669</v>
      </c>
      <c r="C1325" s="95"/>
      <c r="D1325" s="95"/>
      <c r="E1325" s="95"/>
      <c r="F1325" s="95"/>
      <c r="G1325" s="95"/>
      <c r="H1325" s="95"/>
    </row>
    <row r="1326" spans="1:8" x14ac:dyDescent="0.25">
      <c r="A1326" s="134">
        <v>1322</v>
      </c>
      <c r="B1326" s="95" t="s">
        <v>26670</v>
      </c>
      <c r="C1326" s="95"/>
      <c r="D1326" s="95"/>
      <c r="E1326" s="95"/>
      <c r="F1326" s="95"/>
      <c r="G1326" s="95"/>
      <c r="H1326" s="95"/>
    </row>
    <row r="1327" spans="1:8" x14ac:dyDescent="0.25">
      <c r="A1327" s="134">
        <v>1323</v>
      </c>
      <c r="B1327" s="95" t="s">
        <v>26671</v>
      </c>
      <c r="C1327" s="95"/>
      <c r="D1327" s="95"/>
      <c r="E1327" s="95"/>
      <c r="F1327" s="95"/>
      <c r="G1327" s="95"/>
      <c r="H1327" s="95"/>
    </row>
    <row r="1328" spans="1:8" x14ac:dyDescent="0.25">
      <c r="A1328" s="134">
        <v>1324</v>
      </c>
      <c r="B1328" s="95" t="s">
        <v>26672</v>
      </c>
      <c r="C1328" s="95"/>
      <c r="D1328" s="95"/>
      <c r="E1328" s="95"/>
      <c r="F1328" s="95"/>
      <c r="G1328" s="95"/>
      <c r="H1328" s="95"/>
    </row>
    <row r="1329" spans="1:8" x14ac:dyDescent="0.25">
      <c r="A1329" s="134">
        <v>1325</v>
      </c>
      <c r="B1329" s="95" t="s">
        <v>26673</v>
      </c>
      <c r="C1329" s="95"/>
      <c r="D1329" s="95"/>
      <c r="E1329" s="95"/>
      <c r="F1329" s="95"/>
      <c r="G1329" s="95"/>
      <c r="H1329" s="95"/>
    </row>
    <row r="1330" spans="1:8" x14ac:dyDescent="0.25">
      <c r="A1330" s="134">
        <v>1326</v>
      </c>
      <c r="B1330" s="95" t="s">
        <v>26674</v>
      </c>
      <c r="C1330" s="95"/>
      <c r="D1330" s="95"/>
      <c r="E1330" s="95"/>
      <c r="F1330" s="95"/>
      <c r="G1330" s="95"/>
      <c r="H1330" s="95"/>
    </row>
    <row r="1331" spans="1:8" x14ac:dyDescent="0.25">
      <c r="A1331" s="134">
        <v>1327</v>
      </c>
      <c r="B1331" s="95" t="s">
        <v>26675</v>
      </c>
      <c r="C1331" s="95"/>
      <c r="D1331" s="95"/>
      <c r="E1331" s="95"/>
      <c r="F1331" s="95"/>
      <c r="G1331" s="95"/>
      <c r="H1331" s="95"/>
    </row>
    <row r="1332" spans="1:8" x14ac:dyDescent="0.25">
      <c r="A1332" s="134">
        <v>1328</v>
      </c>
      <c r="B1332" s="95" t="s">
        <v>26676</v>
      </c>
      <c r="C1332" s="95"/>
      <c r="D1332" s="95"/>
      <c r="E1332" s="95"/>
      <c r="F1332" s="95"/>
      <c r="G1332" s="95"/>
      <c r="H1332" s="95"/>
    </row>
    <row r="1333" spans="1:8" x14ac:dyDescent="0.25">
      <c r="A1333" s="134">
        <v>1329</v>
      </c>
      <c r="B1333" s="95" t="s">
        <v>26677</v>
      </c>
      <c r="C1333" s="95"/>
      <c r="D1333" s="95"/>
      <c r="E1333" s="95"/>
      <c r="F1333" s="95"/>
      <c r="G1333" s="95"/>
      <c r="H1333" s="95"/>
    </row>
    <row r="1334" spans="1:8" x14ac:dyDescent="0.25">
      <c r="A1334" s="134">
        <v>1330</v>
      </c>
      <c r="B1334" s="95" t="s">
        <v>26678</v>
      </c>
      <c r="C1334" s="95"/>
      <c r="D1334" s="95"/>
      <c r="E1334" s="95"/>
      <c r="F1334" s="95"/>
      <c r="G1334" s="95"/>
      <c r="H1334" s="95"/>
    </row>
    <row r="1335" spans="1:8" x14ac:dyDescent="0.25">
      <c r="A1335" s="134">
        <v>1331</v>
      </c>
      <c r="B1335" s="95" t="s">
        <v>26679</v>
      </c>
      <c r="C1335" s="95"/>
      <c r="D1335" s="95"/>
      <c r="E1335" s="95"/>
      <c r="F1335" s="95"/>
      <c r="G1335" s="95"/>
      <c r="H1335" s="95"/>
    </row>
    <row r="1336" spans="1:8" x14ac:dyDescent="0.25">
      <c r="A1336" s="134">
        <v>1332</v>
      </c>
      <c r="B1336" s="95" t="s">
        <v>26680</v>
      </c>
      <c r="C1336" s="95"/>
      <c r="D1336" s="95"/>
      <c r="E1336" s="95"/>
      <c r="F1336" s="95"/>
      <c r="G1336" s="95"/>
      <c r="H1336" s="95"/>
    </row>
    <row r="1337" spans="1:8" x14ac:dyDescent="0.25">
      <c r="A1337" s="134">
        <v>1333</v>
      </c>
      <c r="B1337" s="95" t="s">
        <v>26681</v>
      </c>
      <c r="C1337" s="95"/>
      <c r="D1337" s="95"/>
      <c r="E1337" s="95"/>
      <c r="F1337" s="95"/>
      <c r="G1337" s="95"/>
      <c r="H1337" s="95"/>
    </row>
    <row r="1338" spans="1:8" x14ac:dyDescent="0.25">
      <c r="A1338" s="134">
        <v>1334</v>
      </c>
      <c r="B1338" s="95" t="s">
        <v>26682</v>
      </c>
      <c r="C1338" s="95"/>
      <c r="D1338" s="95"/>
      <c r="E1338" s="95"/>
      <c r="F1338" s="95"/>
      <c r="G1338" s="95"/>
      <c r="H1338" s="95"/>
    </row>
    <row r="1339" spans="1:8" x14ac:dyDescent="0.25">
      <c r="A1339" s="134">
        <v>1335</v>
      </c>
      <c r="B1339" s="95" t="s">
        <v>26683</v>
      </c>
      <c r="C1339" s="95"/>
      <c r="D1339" s="95"/>
      <c r="E1339" s="95"/>
      <c r="F1339" s="95"/>
      <c r="G1339" s="95"/>
      <c r="H1339" s="95"/>
    </row>
    <row r="1340" spans="1:8" x14ac:dyDescent="0.25">
      <c r="A1340" s="134">
        <v>1336</v>
      </c>
      <c r="B1340" s="95" t="s">
        <v>26684</v>
      </c>
      <c r="C1340" s="95"/>
      <c r="D1340" s="95"/>
      <c r="E1340" s="95"/>
      <c r="F1340" s="95"/>
      <c r="G1340" s="95"/>
      <c r="H1340" s="95"/>
    </row>
    <row r="1341" spans="1:8" x14ac:dyDescent="0.25">
      <c r="A1341" s="134">
        <v>1337</v>
      </c>
      <c r="B1341" s="95" t="s">
        <v>26685</v>
      </c>
      <c r="C1341" s="95"/>
      <c r="D1341" s="95"/>
      <c r="E1341" s="95"/>
      <c r="F1341" s="95"/>
      <c r="G1341" s="95"/>
      <c r="H1341" s="95"/>
    </row>
    <row r="1342" spans="1:8" x14ac:dyDescent="0.25">
      <c r="A1342" s="134">
        <v>1338</v>
      </c>
      <c r="B1342" s="95" t="s">
        <v>26686</v>
      </c>
      <c r="C1342" s="95"/>
      <c r="D1342" s="95"/>
      <c r="E1342" s="95"/>
      <c r="F1342" s="95"/>
      <c r="G1342" s="95"/>
      <c r="H1342" s="95"/>
    </row>
    <row r="1343" spans="1:8" x14ac:dyDescent="0.25">
      <c r="A1343" s="134">
        <v>1339</v>
      </c>
      <c r="B1343" s="95" t="s">
        <v>26687</v>
      </c>
      <c r="C1343" s="95"/>
      <c r="D1343" s="95"/>
      <c r="E1343" s="95"/>
      <c r="F1343" s="95"/>
      <c r="G1343" s="95"/>
      <c r="H1343" s="95"/>
    </row>
    <row r="1344" spans="1:8" x14ac:dyDescent="0.25">
      <c r="A1344" s="134">
        <v>1340</v>
      </c>
      <c r="B1344" s="95" t="s">
        <v>26688</v>
      </c>
      <c r="C1344" s="95"/>
      <c r="D1344" s="95"/>
      <c r="E1344" s="95"/>
      <c r="F1344" s="95"/>
      <c r="G1344" s="95"/>
      <c r="H1344" s="95"/>
    </row>
    <row r="1345" spans="1:8" x14ac:dyDescent="0.25">
      <c r="A1345" s="134">
        <v>1341</v>
      </c>
      <c r="B1345" s="95" t="s">
        <v>26689</v>
      </c>
      <c r="C1345" s="95"/>
      <c r="D1345" s="95"/>
      <c r="E1345" s="95"/>
      <c r="F1345" s="95"/>
      <c r="G1345" s="95"/>
      <c r="H1345" s="95"/>
    </row>
    <row r="1346" spans="1:8" x14ac:dyDescent="0.25">
      <c r="A1346" s="134">
        <v>1342</v>
      </c>
      <c r="B1346" s="95" t="s">
        <v>26690</v>
      </c>
      <c r="C1346" s="95"/>
      <c r="D1346" s="95"/>
      <c r="E1346" s="95"/>
      <c r="F1346" s="95"/>
      <c r="G1346" s="95"/>
      <c r="H1346" s="95"/>
    </row>
    <row r="1347" spans="1:8" x14ac:dyDescent="0.25">
      <c r="A1347" s="134">
        <v>1343</v>
      </c>
      <c r="B1347" s="95" t="s">
        <v>26691</v>
      </c>
      <c r="C1347" s="95"/>
      <c r="D1347" s="95"/>
      <c r="E1347" s="95"/>
      <c r="F1347" s="95"/>
      <c r="G1347" s="95"/>
      <c r="H1347" s="95"/>
    </row>
    <row r="1348" spans="1:8" x14ac:dyDescent="0.25">
      <c r="A1348" s="134">
        <v>1344</v>
      </c>
      <c r="B1348" s="95" t="s">
        <v>26692</v>
      </c>
      <c r="C1348" s="95"/>
      <c r="D1348" s="95"/>
      <c r="E1348" s="95"/>
      <c r="F1348" s="95"/>
      <c r="G1348" s="95"/>
      <c r="H1348" s="95"/>
    </row>
    <row r="1349" spans="1:8" x14ac:dyDescent="0.25">
      <c r="A1349" s="134">
        <v>1345</v>
      </c>
      <c r="B1349" s="95" t="s">
        <v>26693</v>
      </c>
      <c r="C1349" s="95"/>
      <c r="D1349" s="95"/>
      <c r="E1349" s="95"/>
      <c r="F1349" s="95"/>
      <c r="G1349" s="95"/>
      <c r="H1349" s="95"/>
    </row>
    <row r="1350" spans="1:8" x14ac:dyDescent="0.25">
      <c r="A1350" s="134">
        <v>1346</v>
      </c>
      <c r="B1350" s="95" t="s">
        <v>26694</v>
      </c>
      <c r="C1350" s="95"/>
      <c r="D1350" s="95"/>
      <c r="E1350" s="95"/>
      <c r="F1350" s="95"/>
      <c r="G1350" s="95"/>
      <c r="H1350" s="95"/>
    </row>
    <row r="1351" spans="1:8" x14ac:dyDescent="0.25">
      <c r="A1351" s="134">
        <v>1347</v>
      </c>
      <c r="B1351" s="95" t="s">
        <v>26695</v>
      </c>
      <c r="C1351" s="95"/>
      <c r="D1351" s="95"/>
      <c r="E1351" s="95"/>
      <c r="F1351" s="95"/>
      <c r="G1351" s="95"/>
      <c r="H1351" s="95"/>
    </row>
    <row r="1352" spans="1:8" x14ac:dyDescent="0.25">
      <c r="A1352" s="134">
        <v>1348</v>
      </c>
      <c r="B1352" s="95" t="s">
        <v>26696</v>
      </c>
      <c r="C1352" s="95"/>
      <c r="D1352" s="95"/>
      <c r="E1352" s="95"/>
      <c r="F1352" s="95"/>
      <c r="G1352" s="95"/>
      <c r="H1352" s="95"/>
    </row>
    <row r="1353" spans="1:8" x14ac:dyDescent="0.25">
      <c r="A1353" s="134">
        <v>1349</v>
      </c>
      <c r="B1353" s="95" t="s">
        <v>26697</v>
      </c>
      <c r="C1353" s="95"/>
      <c r="D1353" s="95"/>
      <c r="E1353" s="95"/>
      <c r="F1353" s="95"/>
      <c r="G1353" s="95"/>
      <c r="H1353" s="95"/>
    </row>
    <row r="1354" spans="1:8" x14ac:dyDescent="0.25">
      <c r="A1354" s="134">
        <v>1350</v>
      </c>
      <c r="B1354" s="95" t="s">
        <v>26698</v>
      </c>
      <c r="C1354" s="95"/>
      <c r="D1354" s="95"/>
      <c r="E1354" s="95"/>
      <c r="F1354" s="95"/>
      <c r="G1354" s="95"/>
      <c r="H1354" s="95"/>
    </row>
    <row r="1355" spans="1:8" x14ac:dyDescent="0.25">
      <c r="A1355" s="134">
        <v>1351</v>
      </c>
      <c r="B1355" s="95" t="s">
        <v>26699</v>
      </c>
      <c r="C1355" s="95"/>
      <c r="D1355" s="95"/>
      <c r="E1355" s="95"/>
      <c r="F1355" s="95"/>
      <c r="G1355" s="95"/>
      <c r="H1355" s="95"/>
    </row>
    <row r="1356" spans="1:8" x14ac:dyDescent="0.25">
      <c r="A1356" s="134">
        <v>1352</v>
      </c>
      <c r="B1356" s="95" t="s">
        <v>26700</v>
      </c>
      <c r="C1356" s="95"/>
      <c r="D1356" s="95"/>
      <c r="E1356" s="95"/>
      <c r="F1356" s="95"/>
      <c r="G1356" s="95"/>
      <c r="H1356" s="95"/>
    </row>
    <row r="1357" spans="1:8" x14ac:dyDescent="0.25">
      <c r="A1357" s="134">
        <v>1353</v>
      </c>
      <c r="B1357" s="95" t="s">
        <v>26701</v>
      </c>
      <c r="C1357" s="95"/>
      <c r="D1357" s="95"/>
      <c r="E1357" s="95"/>
      <c r="F1357" s="95"/>
      <c r="G1357" s="95"/>
      <c r="H1357" s="95"/>
    </row>
    <row r="1358" spans="1:8" x14ac:dyDescent="0.25">
      <c r="A1358" s="134">
        <v>1354</v>
      </c>
      <c r="B1358" s="95" t="s">
        <v>26702</v>
      </c>
      <c r="C1358" s="95"/>
      <c r="D1358" s="95"/>
      <c r="E1358" s="95"/>
      <c r="F1358" s="95"/>
      <c r="G1358" s="95"/>
      <c r="H1358" s="95"/>
    </row>
    <row r="1359" spans="1:8" x14ac:dyDescent="0.25">
      <c r="A1359" s="134">
        <v>1355</v>
      </c>
      <c r="B1359" s="95" t="s">
        <v>26703</v>
      </c>
      <c r="C1359" s="95"/>
      <c r="D1359" s="95"/>
      <c r="E1359" s="95"/>
      <c r="F1359" s="95"/>
      <c r="G1359" s="95"/>
      <c r="H1359" s="95"/>
    </row>
    <row r="1360" spans="1:8" x14ac:dyDescent="0.25">
      <c r="A1360" s="134">
        <v>1356</v>
      </c>
      <c r="B1360" s="95" t="s">
        <v>26704</v>
      </c>
      <c r="C1360" s="95"/>
      <c r="D1360" s="95"/>
      <c r="E1360" s="95"/>
      <c r="F1360" s="95"/>
      <c r="G1360" s="95"/>
      <c r="H1360" s="95"/>
    </row>
    <row r="1361" spans="1:8" x14ac:dyDescent="0.25">
      <c r="A1361" s="134">
        <v>1357</v>
      </c>
      <c r="B1361" s="95" t="s">
        <v>26705</v>
      </c>
      <c r="C1361" s="95"/>
      <c r="D1361" s="95"/>
      <c r="E1361" s="95"/>
      <c r="F1361" s="95"/>
      <c r="G1361" s="95"/>
      <c r="H1361" s="95"/>
    </row>
    <row r="1362" spans="1:8" x14ac:dyDescent="0.25">
      <c r="A1362" s="134">
        <v>1358</v>
      </c>
      <c r="B1362" s="95" t="s">
        <v>26706</v>
      </c>
      <c r="C1362" s="95"/>
      <c r="D1362" s="95"/>
      <c r="E1362" s="95"/>
      <c r="F1362" s="95"/>
      <c r="G1362" s="95"/>
      <c r="H1362" s="95"/>
    </row>
    <row r="1363" spans="1:8" x14ac:dyDescent="0.25">
      <c r="A1363" s="134">
        <v>1359</v>
      </c>
      <c r="B1363" s="95" t="s">
        <v>26707</v>
      </c>
      <c r="C1363" s="95"/>
      <c r="D1363" s="95"/>
      <c r="E1363" s="95"/>
      <c r="F1363" s="95"/>
      <c r="G1363" s="95"/>
      <c r="H1363" s="95"/>
    </row>
    <row r="1364" spans="1:8" x14ac:dyDescent="0.25">
      <c r="A1364" s="134">
        <v>1360</v>
      </c>
      <c r="B1364" s="95" t="s">
        <v>26708</v>
      </c>
      <c r="C1364" s="95"/>
      <c r="D1364" s="95"/>
      <c r="E1364" s="95"/>
      <c r="F1364" s="95"/>
      <c r="G1364" s="95"/>
      <c r="H1364" s="95"/>
    </row>
    <row r="1365" spans="1:8" x14ac:dyDescent="0.25">
      <c r="A1365" s="134">
        <v>1361</v>
      </c>
      <c r="B1365" s="95" t="s">
        <v>26709</v>
      </c>
      <c r="C1365" s="95"/>
      <c r="D1365" s="95"/>
      <c r="E1365" s="95"/>
      <c r="F1365" s="95"/>
      <c r="G1365" s="95"/>
      <c r="H1365" s="95"/>
    </row>
    <row r="1366" spans="1:8" x14ac:dyDescent="0.25">
      <c r="A1366" s="134">
        <v>1362</v>
      </c>
      <c r="B1366" s="95" t="s">
        <v>26710</v>
      </c>
      <c r="C1366" s="95"/>
      <c r="D1366" s="95"/>
      <c r="E1366" s="95"/>
      <c r="F1366" s="95"/>
      <c r="G1366" s="95"/>
      <c r="H1366" s="95"/>
    </row>
    <row r="1367" spans="1:8" x14ac:dyDescent="0.25">
      <c r="A1367" s="134">
        <v>1363</v>
      </c>
      <c r="B1367" s="95" t="s">
        <v>26711</v>
      </c>
      <c r="C1367" s="95"/>
      <c r="D1367" s="95"/>
      <c r="E1367" s="95"/>
      <c r="F1367" s="95"/>
      <c r="G1367" s="95"/>
      <c r="H1367" s="95"/>
    </row>
    <row r="1368" spans="1:8" x14ac:dyDescent="0.25">
      <c r="A1368" s="134">
        <v>1364</v>
      </c>
      <c r="B1368" s="95" t="s">
        <v>26712</v>
      </c>
      <c r="C1368" s="95"/>
      <c r="D1368" s="95"/>
      <c r="E1368" s="95"/>
      <c r="F1368" s="95"/>
      <c r="G1368" s="95"/>
      <c r="H1368" s="95"/>
    </row>
    <row r="1369" spans="1:8" x14ac:dyDescent="0.25">
      <c r="A1369" s="134">
        <v>1365</v>
      </c>
      <c r="B1369" s="95" t="s">
        <v>26713</v>
      </c>
      <c r="C1369" s="95"/>
      <c r="D1369" s="95"/>
      <c r="E1369" s="95"/>
      <c r="F1369" s="95"/>
      <c r="G1369" s="95"/>
      <c r="H1369" s="95"/>
    </row>
    <row r="1370" spans="1:8" x14ac:dyDescent="0.25">
      <c r="A1370" s="134">
        <v>1366</v>
      </c>
      <c r="B1370" s="95" t="s">
        <v>26714</v>
      </c>
      <c r="C1370" s="95"/>
      <c r="D1370" s="95"/>
      <c r="E1370" s="95"/>
      <c r="F1370" s="95"/>
      <c r="G1370" s="95"/>
      <c r="H1370" s="95"/>
    </row>
    <row r="1371" spans="1:8" x14ac:dyDescent="0.25">
      <c r="A1371" s="134">
        <v>1367</v>
      </c>
      <c r="B1371" s="95" t="s">
        <v>26715</v>
      </c>
      <c r="C1371" s="95"/>
      <c r="D1371" s="95"/>
      <c r="E1371" s="95"/>
      <c r="F1371" s="95"/>
      <c r="G1371" s="95"/>
      <c r="H1371" s="95"/>
    </row>
    <row r="1372" spans="1:8" x14ac:dyDescent="0.25">
      <c r="A1372" s="134">
        <v>1368</v>
      </c>
      <c r="B1372" s="95" t="s">
        <v>26716</v>
      </c>
      <c r="C1372" s="95"/>
      <c r="D1372" s="95"/>
      <c r="E1372" s="95"/>
      <c r="F1372" s="95"/>
      <c r="G1372" s="95"/>
      <c r="H1372" s="95"/>
    </row>
    <row r="1373" spans="1:8" x14ac:dyDescent="0.25">
      <c r="A1373" s="134">
        <v>1369</v>
      </c>
      <c r="B1373" s="95" t="s">
        <v>26717</v>
      </c>
      <c r="C1373" s="95"/>
      <c r="D1373" s="95"/>
      <c r="E1373" s="95"/>
      <c r="F1373" s="95"/>
      <c r="G1373" s="95"/>
      <c r="H1373" s="95"/>
    </row>
    <row r="1374" spans="1:8" x14ac:dyDescent="0.25">
      <c r="A1374" s="134">
        <v>1370</v>
      </c>
      <c r="B1374" s="95" t="s">
        <v>26718</v>
      </c>
      <c r="C1374" s="95"/>
      <c r="D1374" s="95"/>
      <c r="E1374" s="95"/>
      <c r="F1374" s="95"/>
      <c r="G1374" s="95"/>
      <c r="H1374" s="95"/>
    </row>
    <row r="1375" spans="1:8" x14ac:dyDescent="0.25">
      <c r="A1375" s="134">
        <v>1371</v>
      </c>
      <c r="B1375" s="95" t="s">
        <v>26719</v>
      </c>
      <c r="C1375" s="95"/>
      <c r="D1375" s="95"/>
      <c r="E1375" s="95"/>
      <c r="F1375" s="95"/>
      <c r="G1375" s="95"/>
      <c r="H1375" s="95"/>
    </row>
    <row r="1376" spans="1:8" x14ac:dyDescent="0.25">
      <c r="A1376" s="134">
        <v>1372</v>
      </c>
      <c r="B1376" s="95" t="s">
        <v>26720</v>
      </c>
      <c r="C1376" s="95"/>
      <c r="D1376" s="95"/>
      <c r="E1376" s="95"/>
      <c r="F1376" s="95"/>
      <c r="G1376" s="95"/>
      <c r="H1376" s="95"/>
    </row>
    <row r="1377" spans="1:8" x14ac:dyDescent="0.25">
      <c r="A1377" s="134">
        <v>1373</v>
      </c>
      <c r="B1377" s="95" t="s">
        <v>26721</v>
      </c>
      <c r="C1377" s="95"/>
      <c r="D1377" s="95"/>
      <c r="E1377" s="95"/>
      <c r="F1377" s="95"/>
      <c r="G1377" s="95"/>
      <c r="H1377" s="95"/>
    </row>
    <row r="1378" spans="1:8" x14ac:dyDescent="0.25">
      <c r="A1378" s="134">
        <v>1374</v>
      </c>
      <c r="B1378" s="95" t="s">
        <v>26722</v>
      </c>
      <c r="C1378" s="95"/>
      <c r="D1378" s="95"/>
      <c r="E1378" s="95"/>
      <c r="F1378" s="95"/>
      <c r="G1378" s="95"/>
      <c r="H1378" s="95"/>
    </row>
    <row r="1379" spans="1:8" x14ac:dyDescent="0.25">
      <c r="A1379" s="134">
        <v>1375</v>
      </c>
      <c r="B1379" s="95" t="s">
        <v>26723</v>
      </c>
      <c r="C1379" s="95"/>
      <c r="D1379" s="95"/>
      <c r="E1379" s="95"/>
      <c r="F1379" s="95"/>
      <c r="G1379" s="95"/>
      <c r="H1379" s="95"/>
    </row>
    <row r="1380" spans="1:8" x14ac:dyDescent="0.25">
      <c r="A1380" s="134">
        <v>1376</v>
      </c>
      <c r="B1380" s="95" t="s">
        <v>26724</v>
      </c>
      <c r="C1380" s="95"/>
      <c r="D1380" s="95"/>
      <c r="E1380" s="95"/>
      <c r="F1380" s="95"/>
      <c r="G1380" s="95"/>
      <c r="H1380" s="95"/>
    </row>
    <row r="1381" spans="1:8" x14ac:dyDescent="0.25">
      <c r="A1381" s="134">
        <v>1377</v>
      </c>
      <c r="B1381" s="95" t="s">
        <v>26725</v>
      </c>
      <c r="C1381" s="95"/>
      <c r="D1381" s="95"/>
      <c r="E1381" s="95"/>
      <c r="F1381" s="95"/>
      <c r="G1381" s="95"/>
      <c r="H1381" s="95"/>
    </row>
    <row r="1382" spans="1:8" x14ac:dyDescent="0.25">
      <c r="A1382" s="134">
        <v>1378</v>
      </c>
      <c r="B1382" s="95" t="s">
        <v>26726</v>
      </c>
      <c r="C1382" s="95"/>
      <c r="D1382" s="95"/>
      <c r="E1382" s="95"/>
      <c r="F1382" s="95"/>
      <c r="G1382" s="95"/>
      <c r="H1382" s="95"/>
    </row>
    <row r="1383" spans="1:8" x14ac:dyDescent="0.25">
      <c r="A1383" s="134">
        <v>1379</v>
      </c>
      <c r="B1383" s="95" t="s">
        <v>26727</v>
      </c>
      <c r="C1383" s="95"/>
      <c r="D1383" s="95"/>
      <c r="E1383" s="95"/>
      <c r="F1383" s="95"/>
      <c r="G1383" s="95"/>
      <c r="H1383" s="95"/>
    </row>
    <row r="1384" spans="1:8" x14ac:dyDescent="0.25">
      <c r="A1384" s="134">
        <v>1380</v>
      </c>
      <c r="B1384" s="95" t="s">
        <v>26728</v>
      </c>
      <c r="C1384" s="95"/>
      <c r="D1384" s="95"/>
      <c r="E1384" s="95"/>
      <c r="F1384" s="95"/>
      <c r="G1384" s="95"/>
      <c r="H1384" s="95"/>
    </row>
    <row r="1385" spans="1:8" x14ac:dyDescent="0.25">
      <c r="A1385" s="134">
        <v>1381</v>
      </c>
      <c r="B1385" s="95" t="s">
        <v>26729</v>
      </c>
      <c r="C1385" s="95"/>
      <c r="D1385" s="95"/>
      <c r="E1385" s="95"/>
      <c r="F1385" s="95"/>
      <c r="G1385" s="95"/>
      <c r="H1385" s="95"/>
    </row>
    <row r="1386" spans="1:8" x14ac:dyDescent="0.25">
      <c r="A1386" s="134">
        <v>1382</v>
      </c>
      <c r="B1386" s="95" t="s">
        <v>26730</v>
      </c>
      <c r="C1386" s="95"/>
      <c r="D1386" s="95"/>
      <c r="E1386" s="95"/>
      <c r="F1386" s="95"/>
      <c r="G1386" s="95"/>
      <c r="H1386" s="95"/>
    </row>
    <row r="1387" spans="1:8" x14ac:dyDescent="0.25">
      <c r="A1387" s="134">
        <v>1383</v>
      </c>
      <c r="B1387" s="95" t="s">
        <v>26731</v>
      </c>
      <c r="C1387" s="95"/>
      <c r="D1387" s="95"/>
      <c r="E1387" s="95"/>
      <c r="F1387" s="95"/>
      <c r="G1387" s="95"/>
      <c r="H1387" s="95"/>
    </row>
    <row r="1388" spans="1:8" x14ac:dyDescent="0.25">
      <c r="A1388" s="134">
        <v>1384</v>
      </c>
      <c r="B1388" s="95" t="s">
        <v>26732</v>
      </c>
      <c r="C1388" s="95"/>
      <c r="D1388" s="95"/>
      <c r="E1388" s="95"/>
      <c r="F1388" s="95"/>
      <c r="G1388" s="95"/>
      <c r="H1388" s="95"/>
    </row>
    <row r="1389" spans="1:8" x14ac:dyDescent="0.25">
      <c r="A1389" s="134">
        <v>1385</v>
      </c>
      <c r="B1389" s="95" t="s">
        <v>26733</v>
      </c>
      <c r="C1389" s="95"/>
      <c r="D1389" s="95"/>
      <c r="E1389" s="95"/>
      <c r="F1389" s="95"/>
      <c r="G1389" s="95"/>
      <c r="H1389" s="95"/>
    </row>
    <row r="1390" spans="1:8" x14ac:dyDescent="0.25">
      <c r="A1390" s="134">
        <v>1386</v>
      </c>
      <c r="B1390" s="95" t="s">
        <v>26734</v>
      </c>
      <c r="C1390" s="95"/>
      <c r="D1390" s="95"/>
      <c r="E1390" s="95"/>
      <c r="F1390" s="95"/>
      <c r="G1390" s="95"/>
      <c r="H1390" s="95"/>
    </row>
    <row r="1391" spans="1:8" x14ac:dyDescent="0.25">
      <c r="A1391" s="134">
        <v>1387</v>
      </c>
      <c r="B1391" s="95" t="s">
        <v>26735</v>
      </c>
      <c r="C1391" s="95"/>
      <c r="D1391" s="95"/>
      <c r="E1391" s="95"/>
      <c r="F1391" s="95"/>
      <c r="G1391" s="95"/>
      <c r="H1391" s="95"/>
    </row>
    <row r="1392" spans="1:8" x14ac:dyDescent="0.25">
      <c r="A1392" s="134">
        <v>1388</v>
      </c>
      <c r="B1392" s="95" t="s">
        <v>26736</v>
      </c>
      <c r="C1392" s="95"/>
      <c r="D1392" s="95"/>
      <c r="E1392" s="95"/>
      <c r="F1392" s="95"/>
      <c r="G1392" s="95"/>
      <c r="H1392" s="95"/>
    </row>
    <row r="1393" spans="1:8" x14ac:dyDescent="0.25">
      <c r="A1393" s="134">
        <v>1389</v>
      </c>
      <c r="B1393" s="95" t="s">
        <v>26737</v>
      </c>
      <c r="C1393" s="95"/>
      <c r="D1393" s="95"/>
      <c r="E1393" s="95"/>
      <c r="F1393" s="95"/>
      <c r="G1393" s="95"/>
      <c r="H1393" s="95"/>
    </row>
    <row r="1394" spans="1:8" x14ac:dyDescent="0.25">
      <c r="A1394" s="134">
        <v>1390</v>
      </c>
      <c r="B1394" s="95" t="s">
        <v>26738</v>
      </c>
      <c r="C1394" s="95"/>
      <c r="D1394" s="95"/>
      <c r="E1394" s="95"/>
      <c r="F1394" s="95"/>
      <c r="G1394" s="95"/>
      <c r="H1394" s="95"/>
    </row>
    <row r="1395" spans="1:8" x14ac:dyDescent="0.25">
      <c r="A1395" s="134">
        <v>1391</v>
      </c>
      <c r="B1395" s="95" t="s">
        <v>26739</v>
      </c>
      <c r="C1395" s="95"/>
      <c r="D1395" s="95"/>
      <c r="E1395" s="95"/>
      <c r="F1395" s="95"/>
      <c r="G1395" s="95"/>
      <c r="H1395" s="95"/>
    </row>
    <row r="1396" spans="1:8" x14ac:dyDescent="0.25">
      <c r="A1396" s="134">
        <v>1392</v>
      </c>
      <c r="B1396" s="95" t="s">
        <v>26740</v>
      </c>
      <c r="C1396" s="95"/>
      <c r="D1396" s="95"/>
      <c r="E1396" s="95"/>
      <c r="F1396" s="95"/>
      <c r="G1396" s="95"/>
      <c r="H1396" s="95"/>
    </row>
    <row r="1397" spans="1:8" x14ac:dyDescent="0.25">
      <c r="A1397" s="134">
        <v>1393</v>
      </c>
      <c r="B1397" s="95" t="s">
        <v>26741</v>
      </c>
      <c r="C1397" s="95"/>
      <c r="D1397" s="95"/>
      <c r="E1397" s="95"/>
      <c r="F1397" s="95"/>
      <c r="G1397" s="95"/>
      <c r="H1397" s="95"/>
    </row>
    <row r="1398" spans="1:8" x14ac:dyDescent="0.25">
      <c r="A1398" s="134">
        <v>1394</v>
      </c>
      <c r="B1398" s="95" t="s">
        <v>26742</v>
      </c>
      <c r="C1398" s="95"/>
      <c r="D1398" s="95"/>
      <c r="E1398" s="95"/>
      <c r="F1398" s="95"/>
      <c r="G1398" s="95"/>
      <c r="H1398" s="95"/>
    </row>
    <row r="1399" spans="1:8" x14ac:dyDescent="0.25">
      <c r="A1399" s="134">
        <v>1395</v>
      </c>
      <c r="B1399" s="95" t="s">
        <v>26743</v>
      </c>
      <c r="C1399" s="95"/>
      <c r="D1399" s="95"/>
      <c r="E1399" s="95"/>
      <c r="F1399" s="95"/>
      <c r="G1399" s="95"/>
      <c r="H1399" s="95"/>
    </row>
    <row r="1400" spans="1:8" x14ac:dyDescent="0.25">
      <c r="A1400" s="134">
        <v>1396</v>
      </c>
      <c r="B1400" s="95" t="s">
        <v>26744</v>
      </c>
      <c r="C1400" s="95"/>
      <c r="D1400" s="95"/>
      <c r="E1400" s="95"/>
      <c r="F1400" s="95"/>
      <c r="G1400" s="95"/>
      <c r="H1400" s="95"/>
    </row>
    <row r="1401" spans="1:8" x14ac:dyDescent="0.25">
      <c r="A1401" s="134">
        <v>1397</v>
      </c>
      <c r="B1401" s="95" t="s">
        <v>26745</v>
      </c>
      <c r="C1401" s="95"/>
      <c r="D1401" s="95"/>
      <c r="E1401" s="95"/>
      <c r="F1401" s="95"/>
      <c r="G1401" s="95"/>
      <c r="H1401" s="95"/>
    </row>
    <row r="1402" spans="1:8" x14ac:dyDescent="0.25">
      <c r="A1402" s="134">
        <v>1398</v>
      </c>
      <c r="B1402" s="95" t="s">
        <v>26746</v>
      </c>
      <c r="C1402" s="95"/>
      <c r="D1402" s="95"/>
      <c r="E1402" s="95"/>
      <c r="F1402" s="95"/>
      <c r="G1402" s="95"/>
      <c r="H1402" s="95"/>
    </row>
    <row r="1403" spans="1:8" x14ac:dyDescent="0.25">
      <c r="A1403" s="134">
        <v>1399</v>
      </c>
      <c r="B1403" s="95" t="s">
        <v>26747</v>
      </c>
      <c r="C1403" s="95"/>
      <c r="D1403" s="95"/>
      <c r="E1403" s="95"/>
      <c r="F1403" s="95"/>
      <c r="G1403" s="95"/>
      <c r="H1403" s="95"/>
    </row>
    <row r="1404" spans="1:8" x14ac:dyDescent="0.25">
      <c r="A1404" s="134">
        <v>1400</v>
      </c>
      <c r="B1404" s="95" t="s">
        <v>26748</v>
      </c>
      <c r="C1404" s="95"/>
      <c r="D1404" s="95"/>
      <c r="E1404" s="95"/>
      <c r="F1404" s="95"/>
      <c r="G1404" s="95"/>
      <c r="H1404" s="95"/>
    </row>
    <row r="1405" spans="1:8" x14ac:dyDescent="0.25">
      <c r="A1405" s="134">
        <v>1401</v>
      </c>
      <c r="B1405" s="95" t="s">
        <v>26749</v>
      </c>
      <c r="C1405" s="95"/>
      <c r="D1405" s="95"/>
      <c r="E1405" s="95"/>
      <c r="F1405" s="95"/>
      <c r="G1405" s="95"/>
      <c r="H1405" s="95"/>
    </row>
    <row r="1406" spans="1:8" x14ac:dyDescent="0.25">
      <c r="A1406" s="134">
        <v>1402</v>
      </c>
      <c r="B1406" s="95" t="s">
        <v>26750</v>
      </c>
      <c r="C1406" s="95"/>
      <c r="D1406" s="95"/>
      <c r="E1406" s="95"/>
      <c r="F1406" s="95"/>
      <c r="G1406" s="95"/>
      <c r="H1406" s="95"/>
    </row>
    <row r="1407" spans="1:8" x14ac:dyDescent="0.25">
      <c r="A1407" s="134">
        <v>1403</v>
      </c>
      <c r="B1407" s="95" t="s">
        <v>26751</v>
      </c>
      <c r="C1407" s="95"/>
      <c r="D1407" s="95"/>
      <c r="E1407" s="95"/>
      <c r="F1407" s="95"/>
      <c r="G1407" s="95"/>
      <c r="H1407" s="95"/>
    </row>
    <row r="1408" spans="1:8" x14ac:dyDescent="0.25">
      <c r="A1408" s="134">
        <v>1404</v>
      </c>
      <c r="B1408" s="95" t="s">
        <v>26752</v>
      </c>
      <c r="C1408" s="95"/>
      <c r="D1408" s="95"/>
      <c r="E1408" s="95"/>
      <c r="F1408" s="95"/>
      <c r="G1408" s="95"/>
      <c r="H1408" s="95"/>
    </row>
    <row r="1409" spans="1:8" x14ac:dyDescent="0.25">
      <c r="A1409" s="134">
        <v>1405</v>
      </c>
      <c r="B1409" s="95" t="s">
        <v>26753</v>
      </c>
      <c r="C1409" s="95"/>
      <c r="D1409" s="95"/>
      <c r="E1409" s="95"/>
      <c r="F1409" s="95"/>
      <c r="G1409" s="95"/>
      <c r="H1409" s="95"/>
    </row>
    <row r="1410" spans="1:8" x14ac:dyDescent="0.25">
      <c r="A1410" s="134">
        <v>1406</v>
      </c>
      <c r="B1410" s="95" t="s">
        <v>26754</v>
      </c>
      <c r="C1410" s="95"/>
      <c r="D1410" s="95"/>
      <c r="E1410" s="95"/>
      <c r="F1410" s="95"/>
      <c r="G1410" s="95"/>
      <c r="H1410" s="95"/>
    </row>
    <row r="1411" spans="1:8" x14ac:dyDescent="0.25">
      <c r="A1411" s="134">
        <v>1407</v>
      </c>
      <c r="B1411" s="95" t="s">
        <v>26755</v>
      </c>
      <c r="C1411" s="95"/>
      <c r="D1411" s="95"/>
      <c r="E1411" s="95"/>
      <c r="F1411" s="95"/>
      <c r="G1411" s="95"/>
      <c r="H1411" s="95"/>
    </row>
    <row r="1412" spans="1:8" x14ac:dyDescent="0.25">
      <c r="A1412" s="134">
        <v>1408</v>
      </c>
      <c r="B1412" s="95" t="s">
        <v>26756</v>
      </c>
      <c r="C1412" s="95"/>
      <c r="D1412" s="95"/>
      <c r="E1412" s="95"/>
      <c r="F1412" s="95"/>
      <c r="G1412" s="95"/>
      <c r="H1412" s="95"/>
    </row>
    <row r="1413" spans="1:8" x14ac:dyDescent="0.25">
      <c r="A1413" s="134">
        <v>1409</v>
      </c>
      <c r="B1413" s="95" t="s">
        <v>26757</v>
      </c>
      <c r="C1413" s="95"/>
      <c r="D1413" s="95"/>
      <c r="E1413" s="95"/>
      <c r="F1413" s="95"/>
      <c r="G1413" s="95"/>
      <c r="H1413" s="95"/>
    </row>
    <row r="1414" spans="1:8" x14ac:dyDescent="0.25">
      <c r="A1414" s="134">
        <v>1410</v>
      </c>
      <c r="B1414" s="95" t="s">
        <v>26758</v>
      </c>
      <c r="C1414" s="95"/>
      <c r="D1414" s="95"/>
      <c r="E1414" s="95"/>
      <c r="F1414" s="95"/>
      <c r="G1414" s="95"/>
      <c r="H1414" s="95"/>
    </row>
    <row r="1415" spans="1:8" x14ac:dyDescent="0.25">
      <c r="A1415" s="134">
        <v>1411</v>
      </c>
      <c r="B1415" s="95" t="s">
        <v>26759</v>
      </c>
      <c r="C1415" s="95"/>
      <c r="D1415" s="95"/>
      <c r="E1415" s="95"/>
      <c r="F1415" s="95"/>
      <c r="G1415" s="95"/>
      <c r="H1415" s="95"/>
    </row>
    <row r="1416" spans="1:8" x14ac:dyDescent="0.25">
      <c r="A1416" s="134">
        <v>1412</v>
      </c>
      <c r="B1416" s="95" t="s">
        <v>26760</v>
      </c>
      <c r="C1416" s="95"/>
      <c r="D1416" s="95"/>
      <c r="E1416" s="95"/>
      <c r="F1416" s="95"/>
      <c r="G1416" s="95"/>
      <c r="H1416" s="95"/>
    </row>
    <row r="1417" spans="1:8" x14ac:dyDescent="0.25">
      <c r="A1417" s="134">
        <v>1413</v>
      </c>
      <c r="B1417" s="95" t="s">
        <v>26761</v>
      </c>
      <c r="C1417" s="95"/>
      <c r="D1417" s="95"/>
      <c r="E1417" s="95"/>
      <c r="F1417" s="95"/>
      <c r="G1417" s="95"/>
      <c r="H1417" s="95"/>
    </row>
    <row r="1418" spans="1:8" x14ac:dyDescent="0.25">
      <c r="A1418" s="134">
        <v>1414</v>
      </c>
      <c r="B1418" s="95" t="s">
        <v>26762</v>
      </c>
      <c r="C1418" s="95"/>
      <c r="D1418" s="95"/>
      <c r="E1418" s="95"/>
      <c r="F1418" s="95"/>
      <c r="G1418" s="95"/>
      <c r="H1418" s="95"/>
    </row>
    <row r="1419" spans="1:8" x14ac:dyDescent="0.25">
      <c r="A1419" s="134">
        <v>1415</v>
      </c>
      <c r="B1419" s="95" t="s">
        <v>26763</v>
      </c>
      <c r="C1419" s="95"/>
      <c r="D1419" s="95"/>
      <c r="E1419" s="95"/>
      <c r="F1419" s="95"/>
      <c r="G1419" s="95"/>
      <c r="H1419" s="95"/>
    </row>
    <row r="1420" spans="1:8" x14ac:dyDescent="0.25">
      <c r="A1420" s="134">
        <v>1416</v>
      </c>
      <c r="B1420" s="95" t="s">
        <v>26764</v>
      </c>
      <c r="C1420" s="95"/>
      <c r="D1420" s="95"/>
      <c r="E1420" s="95"/>
      <c r="F1420" s="95"/>
      <c r="G1420" s="95"/>
      <c r="H1420" s="95"/>
    </row>
    <row r="1421" spans="1:8" x14ac:dyDescent="0.25">
      <c r="A1421" s="134">
        <v>1417</v>
      </c>
      <c r="B1421" s="95" t="s">
        <v>26765</v>
      </c>
      <c r="C1421" s="95"/>
      <c r="D1421" s="95"/>
      <c r="E1421" s="95"/>
      <c r="F1421" s="95"/>
      <c r="G1421" s="95"/>
      <c r="H1421" s="95"/>
    </row>
    <row r="1422" spans="1:8" x14ac:dyDescent="0.25">
      <c r="A1422" s="134">
        <v>1418</v>
      </c>
      <c r="B1422" s="95" t="s">
        <v>26766</v>
      </c>
      <c r="C1422" s="95"/>
      <c r="D1422" s="95"/>
      <c r="E1422" s="95"/>
      <c r="F1422" s="95"/>
      <c r="G1422" s="95"/>
      <c r="H1422" s="95"/>
    </row>
    <row r="1423" spans="1:8" x14ac:dyDescent="0.25">
      <c r="A1423" s="134">
        <v>1419</v>
      </c>
      <c r="B1423" s="95" t="s">
        <v>26767</v>
      </c>
      <c r="C1423" s="95"/>
      <c r="D1423" s="95"/>
      <c r="E1423" s="95"/>
      <c r="F1423" s="95"/>
      <c r="G1423" s="95"/>
      <c r="H1423" s="95"/>
    </row>
    <row r="1424" spans="1:8" x14ac:dyDescent="0.25">
      <c r="A1424" s="134">
        <v>1420</v>
      </c>
      <c r="B1424" s="95" t="s">
        <v>26768</v>
      </c>
      <c r="C1424" s="95"/>
      <c r="D1424" s="95"/>
      <c r="E1424" s="95"/>
      <c r="F1424" s="95"/>
      <c r="G1424" s="95"/>
      <c r="H1424" s="95"/>
    </row>
    <row r="1425" spans="1:8" x14ac:dyDescent="0.25">
      <c r="A1425" s="134">
        <v>1421</v>
      </c>
      <c r="B1425" s="95" t="s">
        <v>26769</v>
      </c>
      <c r="C1425" s="95"/>
      <c r="D1425" s="95"/>
      <c r="E1425" s="95"/>
      <c r="F1425" s="95"/>
      <c r="G1425" s="95"/>
      <c r="H1425" s="95"/>
    </row>
    <row r="1426" spans="1:8" x14ac:dyDescent="0.25">
      <c r="A1426" s="134">
        <v>1422</v>
      </c>
      <c r="B1426" s="95" t="s">
        <v>26770</v>
      </c>
      <c r="C1426" s="95"/>
      <c r="D1426" s="95"/>
      <c r="E1426" s="95"/>
      <c r="F1426" s="95"/>
      <c r="G1426" s="95"/>
      <c r="H1426" s="95"/>
    </row>
    <row r="1427" spans="1:8" x14ac:dyDescent="0.25">
      <c r="A1427" s="134">
        <v>1423</v>
      </c>
      <c r="B1427" s="95" t="s">
        <v>26771</v>
      </c>
      <c r="C1427" s="95"/>
      <c r="D1427" s="95"/>
      <c r="E1427" s="95"/>
      <c r="F1427" s="95"/>
      <c r="G1427" s="95"/>
      <c r="H1427" s="95"/>
    </row>
    <row r="1428" spans="1:8" x14ac:dyDescent="0.25">
      <c r="A1428" s="134">
        <v>1424</v>
      </c>
      <c r="B1428" s="95" t="s">
        <v>26772</v>
      </c>
      <c r="C1428" s="95"/>
      <c r="D1428" s="95"/>
      <c r="E1428" s="95"/>
      <c r="F1428" s="95"/>
      <c r="G1428" s="95"/>
      <c r="H1428" s="95"/>
    </row>
    <row r="1429" spans="1:8" x14ac:dyDescent="0.25">
      <c r="A1429" s="134">
        <v>1425</v>
      </c>
      <c r="B1429" s="95" t="s">
        <v>26773</v>
      </c>
      <c r="C1429" s="95"/>
      <c r="D1429" s="95"/>
      <c r="E1429" s="95"/>
      <c r="F1429" s="95"/>
      <c r="G1429" s="95"/>
      <c r="H1429" s="95"/>
    </row>
    <row r="1430" spans="1:8" x14ac:dyDescent="0.25">
      <c r="A1430" s="134">
        <v>1426</v>
      </c>
      <c r="B1430" s="95" t="s">
        <v>26774</v>
      </c>
      <c r="C1430" s="95"/>
      <c r="D1430" s="95"/>
      <c r="E1430" s="95"/>
      <c r="F1430" s="95"/>
      <c r="G1430" s="95"/>
      <c r="H1430" s="95"/>
    </row>
    <row r="1431" spans="1:8" x14ac:dyDescent="0.25">
      <c r="A1431" s="134">
        <v>1427</v>
      </c>
      <c r="B1431" s="95" t="s">
        <v>26775</v>
      </c>
      <c r="C1431" s="95"/>
      <c r="D1431" s="95"/>
      <c r="E1431" s="95"/>
      <c r="F1431" s="95"/>
      <c r="G1431" s="95"/>
      <c r="H1431" s="95"/>
    </row>
    <row r="1432" spans="1:8" x14ac:dyDescent="0.25">
      <c r="A1432" s="134">
        <v>1428</v>
      </c>
      <c r="B1432" s="95" t="s">
        <v>26776</v>
      </c>
      <c r="C1432" s="95"/>
      <c r="D1432" s="95"/>
      <c r="E1432" s="95"/>
      <c r="F1432" s="95"/>
      <c r="G1432" s="95"/>
      <c r="H1432" s="95"/>
    </row>
    <row r="1433" spans="1:8" x14ac:dyDescent="0.25">
      <c r="A1433" s="134">
        <v>1429</v>
      </c>
      <c r="B1433" s="95" t="s">
        <v>26777</v>
      </c>
      <c r="C1433" s="95"/>
      <c r="D1433" s="95"/>
      <c r="E1433" s="95"/>
      <c r="F1433" s="95"/>
      <c r="G1433" s="95"/>
      <c r="H1433" s="95"/>
    </row>
    <row r="1434" spans="1:8" x14ac:dyDescent="0.25">
      <c r="A1434" s="134">
        <v>1430</v>
      </c>
      <c r="B1434" s="95" t="s">
        <v>26778</v>
      </c>
      <c r="C1434" s="95"/>
      <c r="D1434" s="95"/>
      <c r="E1434" s="95"/>
      <c r="F1434" s="95"/>
      <c r="G1434" s="95"/>
      <c r="H1434" s="95"/>
    </row>
    <row r="1435" spans="1:8" x14ac:dyDescent="0.25">
      <c r="A1435" s="134">
        <v>1431</v>
      </c>
      <c r="B1435" s="95" t="s">
        <v>26779</v>
      </c>
      <c r="C1435" s="95"/>
      <c r="D1435" s="95"/>
      <c r="E1435" s="95"/>
      <c r="F1435" s="95"/>
      <c r="G1435" s="95"/>
      <c r="H1435" s="95"/>
    </row>
    <row r="1436" spans="1:8" x14ac:dyDescent="0.25">
      <c r="A1436" s="134">
        <v>1432</v>
      </c>
      <c r="B1436" s="95" t="s">
        <v>26780</v>
      </c>
      <c r="C1436" s="95"/>
      <c r="D1436" s="95"/>
      <c r="E1436" s="95"/>
      <c r="F1436" s="95"/>
      <c r="G1436" s="95"/>
      <c r="H1436" s="95"/>
    </row>
    <row r="1437" spans="1:8" x14ac:dyDescent="0.25">
      <c r="A1437" s="134">
        <v>1433</v>
      </c>
      <c r="B1437" s="95" t="s">
        <v>26781</v>
      </c>
      <c r="C1437" s="95"/>
      <c r="D1437" s="95"/>
      <c r="E1437" s="95"/>
      <c r="F1437" s="95"/>
      <c r="G1437" s="95"/>
      <c r="H1437" s="95"/>
    </row>
    <row r="1438" spans="1:8" x14ac:dyDescent="0.25">
      <c r="A1438" s="134">
        <v>1434</v>
      </c>
      <c r="B1438" s="95" t="s">
        <v>26782</v>
      </c>
      <c r="C1438" s="95"/>
      <c r="D1438" s="95"/>
      <c r="E1438" s="95"/>
      <c r="F1438" s="95"/>
      <c r="G1438" s="95"/>
      <c r="H1438" s="95"/>
    </row>
    <row r="1439" spans="1:8" x14ac:dyDescent="0.25">
      <c r="A1439" s="134">
        <v>1435</v>
      </c>
      <c r="B1439" s="95" t="s">
        <v>26783</v>
      </c>
      <c r="C1439" s="95"/>
      <c r="D1439" s="95"/>
      <c r="E1439" s="95"/>
      <c r="F1439" s="95"/>
      <c r="G1439" s="95"/>
      <c r="H1439" s="95"/>
    </row>
    <row r="1440" spans="1:8" x14ac:dyDescent="0.25">
      <c r="A1440" s="134">
        <v>1436</v>
      </c>
      <c r="B1440" s="95" t="s">
        <v>26784</v>
      </c>
      <c r="C1440" s="95"/>
      <c r="D1440" s="95"/>
      <c r="E1440" s="95"/>
      <c r="F1440" s="95"/>
      <c r="G1440" s="95"/>
      <c r="H1440" s="95"/>
    </row>
    <row r="1441" spans="1:8" x14ac:dyDescent="0.25">
      <c r="A1441" s="134">
        <v>1437</v>
      </c>
      <c r="B1441" s="95" t="s">
        <v>26785</v>
      </c>
      <c r="C1441" s="95"/>
      <c r="D1441" s="95"/>
      <c r="E1441" s="95"/>
      <c r="F1441" s="95"/>
      <c r="G1441" s="95"/>
      <c r="H1441" s="95"/>
    </row>
    <row r="1442" spans="1:8" x14ac:dyDescent="0.25">
      <c r="A1442" s="134">
        <v>1438</v>
      </c>
      <c r="B1442" s="95" t="s">
        <v>26786</v>
      </c>
      <c r="C1442" s="95"/>
      <c r="D1442" s="95"/>
      <c r="E1442" s="95"/>
      <c r="F1442" s="95"/>
      <c r="G1442" s="95"/>
      <c r="H1442" s="95"/>
    </row>
    <row r="1443" spans="1:8" x14ac:dyDescent="0.25">
      <c r="A1443" s="134">
        <v>1439</v>
      </c>
      <c r="B1443" s="95" t="s">
        <v>26787</v>
      </c>
      <c r="C1443" s="95"/>
      <c r="D1443" s="95"/>
      <c r="E1443" s="95"/>
      <c r="F1443" s="95"/>
      <c r="G1443" s="95"/>
      <c r="H1443" s="95"/>
    </row>
    <row r="1444" spans="1:8" x14ac:dyDescent="0.25">
      <c r="A1444" s="134">
        <v>1440</v>
      </c>
      <c r="B1444" s="95" t="s">
        <v>26788</v>
      </c>
      <c r="C1444" s="95"/>
      <c r="D1444" s="95"/>
      <c r="E1444" s="95"/>
      <c r="F1444" s="95"/>
      <c r="G1444" s="95"/>
      <c r="H1444" s="95"/>
    </row>
    <row r="1445" spans="1:8" x14ac:dyDescent="0.25">
      <c r="A1445" s="134">
        <v>1441</v>
      </c>
      <c r="B1445" s="95" t="s">
        <v>26789</v>
      </c>
      <c r="C1445" s="95"/>
      <c r="D1445" s="95"/>
      <c r="E1445" s="95"/>
      <c r="F1445" s="95"/>
      <c r="G1445" s="95"/>
      <c r="H1445" s="95"/>
    </row>
    <row r="1446" spans="1:8" x14ac:dyDescent="0.25">
      <c r="A1446" s="134">
        <v>1442</v>
      </c>
      <c r="B1446" s="95" t="s">
        <v>26790</v>
      </c>
      <c r="C1446" s="95"/>
      <c r="D1446" s="95"/>
      <c r="E1446" s="95"/>
      <c r="F1446" s="95"/>
      <c r="G1446" s="95"/>
      <c r="H1446" s="95"/>
    </row>
    <row r="1447" spans="1:8" x14ac:dyDescent="0.25">
      <c r="A1447" s="134">
        <v>1443</v>
      </c>
      <c r="B1447" s="95" t="s">
        <v>26791</v>
      </c>
      <c r="C1447" s="95"/>
      <c r="D1447" s="95"/>
      <c r="E1447" s="95"/>
      <c r="F1447" s="95"/>
      <c r="G1447" s="95"/>
      <c r="H1447" s="95"/>
    </row>
    <row r="1448" spans="1:8" x14ac:dyDescent="0.25">
      <c r="A1448" s="134">
        <v>1444</v>
      </c>
      <c r="B1448" s="95" t="s">
        <v>26792</v>
      </c>
      <c r="C1448" s="95"/>
      <c r="D1448" s="95"/>
      <c r="E1448" s="95"/>
      <c r="F1448" s="95"/>
      <c r="G1448" s="95"/>
      <c r="H1448" s="95"/>
    </row>
    <row r="1449" spans="1:8" x14ac:dyDescent="0.25">
      <c r="A1449" s="134">
        <v>1445</v>
      </c>
      <c r="B1449" s="95" t="s">
        <v>26793</v>
      </c>
      <c r="C1449" s="95"/>
      <c r="D1449" s="95"/>
      <c r="E1449" s="95"/>
      <c r="F1449" s="95"/>
      <c r="G1449" s="95"/>
      <c r="H1449" s="95"/>
    </row>
    <row r="1450" spans="1:8" x14ac:dyDescent="0.25">
      <c r="A1450" s="134">
        <v>1446</v>
      </c>
      <c r="B1450" s="95" t="s">
        <v>26794</v>
      </c>
      <c r="C1450" s="95"/>
      <c r="D1450" s="95"/>
      <c r="E1450" s="95"/>
      <c r="F1450" s="95"/>
      <c r="G1450" s="95"/>
      <c r="H1450" s="95"/>
    </row>
    <row r="1451" spans="1:8" x14ac:dyDescent="0.25">
      <c r="A1451" s="134">
        <v>1447</v>
      </c>
      <c r="B1451" s="95" t="s">
        <v>26795</v>
      </c>
      <c r="C1451" s="95"/>
      <c r="D1451" s="95"/>
      <c r="E1451" s="95"/>
      <c r="F1451" s="95"/>
      <c r="G1451" s="95"/>
      <c r="H1451" s="95"/>
    </row>
    <row r="1452" spans="1:8" x14ac:dyDescent="0.25">
      <c r="A1452" s="134">
        <v>1448</v>
      </c>
      <c r="B1452" s="95" t="s">
        <v>26796</v>
      </c>
      <c r="C1452" s="95"/>
      <c r="D1452" s="95"/>
      <c r="E1452" s="95"/>
      <c r="F1452" s="95"/>
      <c r="G1452" s="95"/>
      <c r="H1452" s="95"/>
    </row>
    <row r="1453" spans="1:8" x14ac:dyDescent="0.25">
      <c r="A1453" s="134">
        <v>1449</v>
      </c>
      <c r="B1453" s="95" t="s">
        <v>26797</v>
      </c>
      <c r="C1453" s="95"/>
      <c r="D1453" s="95"/>
      <c r="E1453" s="95"/>
      <c r="F1453" s="95"/>
      <c r="G1453" s="95"/>
      <c r="H1453" s="95"/>
    </row>
    <row r="1454" spans="1:8" x14ac:dyDescent="0.25">
      <c r="A1454" s="134">
        <v>1450</v>
      </c>
      <c r="B1454" s="95" t="s">
        <v>26798</v>
      </c>
      <c r="C1454" s="95"/>
      <c r="D1454" s="95"/>
      <c r="E1454" s="95"/>
      <c r="F1454" s="95"/>
      <c r="G1454" s="95"/>
      <c r="H1454" s="95"/>
    </row>
    <row r="1455" spans="1:8" x14ac:dyDescent="0.25">
      <c r="A1455" s="134">
        <v>1451</v>
      </c>
      <c r="B1455" s="95" t="s">
        <v>26799</v>
      </c>
      <c r="C1455" s="95"/>
      <c r="D1455" s="95"/>
      <c r="E1455" s="95"/>
      <c r="F1455" s="95"/>
      <c r="G1455" s="95"/>
      <c r="H1455" s="95"/>
    </row>
    <row r="1456" spans="1:8" x14ac:dyDescent="0.25">
      <c r="A1456" s="134">
        <v>1452</v>
      </c>
      <c r="B1456" s="95" t="s">
        <v>26800</v>
      </c>
      <c r="C1456" s="95"/>
      <c r="D1456" s="95"/>
      <c r="E1456" s="95"/>
      <c r="F1456" s="95"/>
      <c r="G1456" s="95"/>
      <c r="H1456" s="95"/>
    </row>
    <row r="1457" spans="1:8" x14ac:dyDescent="0.25">
      <c r="A1457" s="134">
        <v>1453</v>
      </c>
      <c r="B1457" s="95" t="s">
        <v>26801</v>
      </c>
      <c r="C1457" s="95"/>
      <c r="D1457" s="95"/>
      <c r="E1457" s="95"/>
      <c r="F1457" s="95"/>
      <c r="G1457" s="95"/>
      <c r="H1457" s="95"/>
    </row>
    <row r="1458" spans="1:8" x14ac:dyDescent="0.25">
      <c r="A1458" s="134">
        <v>1454</v>
      </c>
      <c r="B1458" s="95" t="s">
        <v>26802</v>
      </c>
      <c r="C1458" s="95"/>
      <c r="D1458" s="95"/>
      <c r="E1458" s="95"/>
      <c r="F1458" s="95"/>
      <c r="G1458" s="95"/>
      <c r="H1458" s="95"/>
    </row>
    <row r="1459" spans="1:8" x14ac:dyDescent="0.25">
      <c r="A1459" s="134">
        <v>1455</v>
      </c>
      <c r="B1459" s="95" t="s">
        <v>26803</v>
      </c>
      <c r="C1459" s="95"/>
      <c r="D1459" s="95"/>
      <c r="E1459" s="95"/>
      <c r="F1459" s="95"/>
      <c r="G1459" s="95"/>
      <c r="H1459" s="95"/>
    </row>
    <row r="1460" spans="1:8" x14ac:dyDescent="0.25">
      <c r="A1460" s="134">
        <v>1456</v>
      </c>
      <c r="B1460" s="95" t="s">
        <v>26804</v>
      </c>
      <c r="C1460" s="95"/>
      <c r="D1460" s="95"/>
      <c r="E1460" s="95"/>
      <c r="F1460" s="95"/>
      <c r="G1460" s="95"/>
      <c r="H1460" s="95"/>
    </row>
    <row r="1461" spans="1:8" x14ac:dyDescent="0.25">
      <c r="A1461" s="134">
        <v>1457</v>
      </c>
      <c r="B1461" s="95" t="s">
        <v>26805</v>
      </c>
      <c r="C1461" s="95"/>
      <c r="D1461" s="95"/>
      <c r="E1461" s="95"/>
      <c r="F1461" s="95"/>
      <c r="G1461" s="95"/>
      <c r="H1461" s="95"/>
    </row>
    <row r="1462" spans="1:8" x14ac:dyDescent="0.25">
      <c r="A1462" s="134">
        <v>1458</v>
      </c>
      <c r="B1462" s="95" t="s">
        <v>26806</v>
      </c>
      <c r="C1462" s="95"/>
      <c r="D1462" s="95"/>
      <c r="E1462" s="95"/>
      <c r="F1462" s="95"/>
      <c r="G1462" s="95"/>
      <c r="H1462" s="95"/>
    </row>
    <row r="1463" spans="1:8" x14ac:dyDescent="0.25">
      <c r="A1463" s="134">
        <v>1459</v>
      </c>
      <c r="B1463" s="95" t="s">
        <v>26807</v>
      </c>
      <c r="C1463" s="95"/>
      <c r="D1463" s="95"/>
      <c r="E1463" s="95"/>
      <c r="F1463" s="95"/>
      <c r="G1463" s="95"/>
      <c r="H1463" s="95"/>
    </row>
    <row r="1464" spans="1:8" x14ac:dyDescent="0.25">
      <c r="A1464" s="134">
        <v>1460</v>
      </c>
      <c r="B1464" s="95" t="s">
        <v>26808</v>
      </c>
      <c r="C1464" s="95"/>
      <c r="D1464" s="95"/>
      <c r="E1464" s="95"/>
      <c r="F1464" s="95"/>
      <c r="G1464" s="95"/>
      <c r="H1464" s="95"/>
    </row>
    <row r="1465" spans="1:8" x14ac:dyDescent="0.25">
      <c r="A1465" s="134">
        <v>1461</v>
      </c>
      <c r="B1465" s="95" t="s">
        <v>26809</v>
      </c>
      <c r="C1465" s="95"/>
      <c r="D1465" s="95"/>
      <c r="E1465" s="95"/>
      <c r="F1465" s="95"/>
      <c r="G1465" s="95"/>
      <c r="H1465" s="95"/>
    </row>
    <row r="1466" spans="1:8" x14ac:dyDescent="0.25">
      <c r="A1466" s="134">
        <v>1462</v>
      </c>
      <c r="B1466" s="95" t="s">
        <v>26810</v>
      </c>
      <c r="C1466" s="95"/>
      <c r="D1466" s="95"/>
      <c r="E1466" s="95"/>
      <c r="F1466" s="95"/>
      <c r="G1466" s="95"/>
      <c r="H1466" s="95"/>
    </row>
    <row r="1467" spans="1:8" x14ac:dyDescent="0.25">
      <c r="A1467" s="134">
        <v>1463</v>
      </c>
      <c r="B1467" s="95" t="s">
        <v>26811</v>
      </c>
      <c r="C1467" s="95"/>
      <c r="D1467" s="95"/>
      <c r="E1467" s="95"/>
      <c r="F1467" s="95"/>
      <c r="G1467" s="95"/>
      <c r="H1467" s="95"/>
    </row>
    <row r="1468" spans="1:8" x14ac:dyDescent="0.25">
      <c r="A1468" s="134">
        <v>1464</v>
      </c>
      <c r="B1468" s="95" t="s">
        <v>26812</v>
      </c>
      <c r="C1468" s="95"/>
      <c r="D1468" s="95"/>
      <c r="E1468" s="95"/>
      <c r="F1468" s="95"/>
      <c r="G1468" s="95"/>
      <c r="H1468" s="95"/>
    </row>
    <row r="1469" spans="1:8" x14ac:dyDescent="0.25">
      <c r="A1469" s="134">
        <v>1465</v>
      </c>
      <c r="B1469" s="95" t="s">
        <v>26813</v>
      </c>
      <c r="C1469" s="95"/>
      <c r="D1469" s="95"/>
      <c r="E1469" s="95"/>
      <c r="F1469" s="95"/>
      <c r="G1469" s="95"/>
      <c r="H1469" s="95"/>
    </row>
    <row r="1470" spans="1:8" x14ac:dyDescent="0.25">
      <c r="A1470" s="134">
        <v>1466</v>
      </c>
      <c r="B1470" s="95" t="s">
        <v>26814</v>
      </c>
      <c r="C1470" s="95"/>
      <c r="D1470" s="95"/>
      <c r="E1470" s="95"/>
      <c r="F1470" s="95"/>
      <c r="G1470" s="95"/>
      <c r="H1470" s="95"/>
    </row>
    <row r="1471" spans="1:8" x14ac:dyDescent="0.25">
      <c r="A1471" s="134">
        <v>1467</v>
      </c>
      <c r="B1471" s="95" t="s">
        <v>26815</v>
      </c>
      <c r="C1471" s="95"/>
      <c r="D1471" s="95"/>
      <c r="E1471" s="95"/>
      <c r="F1471" s="95"/>
      <c r="G1471" s="95"/>
      <c r="H1471" s="95"/>
    </row>
    <row r="1472" spans="1:8" x14ac:dyDescent="0.25">
      <c r="A1472" s="134">
        <v>1468</v>
      </c>
      <c r="B1472" s="95" t="s">
        <v>26816</v>
      </c>
      <c r="C1472" s="95"/>
      <c r="D1472" s="95"/>
      <c r="E1472" s="95"/>
      <c r="F1472" s="95"/>
      <c r="G1472" s="95"/>
      <c r="H1472" s="95"/>
    </row>
    <row r="1473" spans="1:8" x14ac:dyDescent="0.25">
      <c r="A1473" s="134">
        <v>1469</v>
      </c>
      <c r="B1473" s="95" t="s">
        <v>26817</v>
      </c>
      <c r="C1473" s="95"/>
      <c r="D1473" s="95"/>
      <c r="E1473" s="95"/>
      <c r="F1473" s="95"/>
      <c r="G1473" s="95"/>
      <c r="H1473" s="95"/>
    </row>
    <row r="1474" spans="1:8" x14ac:dyDescent="0.25">
      <c r="A1474" s="134">
        <v>1470</v>
      </c>
      <c r="B1474" s="95" t="s">
        <v>26818</v>
      </c>
      <c r="C1474" s="95"/>
      <c r="D1474" s="95"/>
      <c r="E1474" s="95"/>
      <c r="F1474" s="95"/>
      <c r="G1474" s="95"/>
      <c r="H1474" s="95"/>
    </row>
    <row r="1475" spans="1:8" x14ac:dyDescent="0.25">
      <c r="A1475" s="134">
        <v>1471</v>
      </c>
      <c r="B1475" s="95" t="s">
        <v>26819</v>
      </c>
      <c r="C1475" s="95"/>
      <c r="D1475" s="95"/>
      <c r="E1475" s="95"/>
      <c r="F1475" s="95"/>
      <c r="G1475" s="95"/>
      <c r="H1475" s="95"/>
    </row>
    <row r="1476" spans="1:8" x14ac:dyDescent="0.25">
      <c r="A1476" s="134">
        <v>1472</v>
      </c>
      <c r="B1476" s="95" t="s">
        <v>26820</v>
      </c>
      <c r="C1476" s="95"/>
      <c r="D1476" s="95"/>
      <c r="E1476" s="95"/>
      <c r="F1476" s="95"/>
      <c r="G1476" s="95"/>
      <c r="H1476" s="95"/>
    </row>
    <row r="1477" spans="1:8" x14ac:dyDescent="0.25">
      <c r="A1477" s="134">
        <v>1473</v>
      </c>
      <c r="B1477" s="95" t="s">
        <v>26821</v>
      </c>
      <c r="C1477" s="95"/>
      <c r="D1477" s="95"/>
      <c r="E1477" s="95"/>
      <c r="F1477" s="95"/>
      <c r="G1477" s="95"/>
      <c r="H1477" s="95"/>
    </row>
    <row r="1478" spans="1:8" x14ac:dyDescent="0.25">
      <c r="A1478" s="134">
        <v>1474</v>
      </c>
      <c r="B1478" s="95" t="s">
        <v>26822</v>
      </c>
      <c r="C1478" s="95"/>
      <c r="D1478" s="95"/>
      <c r="E1478" s="95"/>
      <c r="F1478" s="95"/>
      <c r="G1478" s="95"/>
      <c r="H1478" s="95"/>
    </row>
    <row r="1479" spans="1:8" x14ac:dyDescent="0.25">
      <c r="A1479" s="134">
        <v>1475</v>
      </c>
      <c r="B1479" s="95" t="s">
        <v>26823</v>
      </c>
      <c r="C1479" s="95"/>
      <c r="D1479" s="95"/>
      <c r="E1479" s="95"/>
      <c r="F1479" s="95"/>
      <c r="G1479" s="95"/>
      <c r="H1479" s="95"/>
    </row>
    <row r="1480" spans="1:8" x14ac:dyDescent="0.25">
      <c r="A1480" s="134">
        <v>1476</v>
      </c>
      <c r="B1480" s="95" t="s">
        <v>26824</v>
      </c>
      <c r="C1480" s="95"/>
      <c r="D1480" s="95"/>
      <c r="E1480" s="95"/>
      <c r="F1480" s="95"/>
      <c r="G1480" s="95"/>
      <c r="H1480" s="95"/>
    </row>
    <row r="1481" spans="1:8" x14ac:dyDescent="0.25">
      <c r="A1481" s="134">
        <v>1477</v>
      </c>
      <c r="B1481" s="95" t="s">
        <v>26825</v>
      </c>
      <c r="C1481" s="95"/>
      <c r="D1481" s="95"/>
      <c r="E1481" s="95"/>
      <c r="F1481" s="95"/>
      <c r="G1481" s="95"/>
      <c r="H1481" s="95"/>
    </row>
    <row r="1482" spans="1:8" x14ac:dyDescent="0.25">
      <c r="A1482" s="134">
        <v>1478</v>
      </c>
      <c r="B1482" s="95" t="s">
        <v>26826</v>
      </c>
      <c r="C1482" s="95"/>
      <c r="D1482" s="95"/>
      <c r="E1482" s="95"/>
      <c r="F1482" s="95"/>
      <c r="G1482" s="95"/>
      <c r="H1482" s="95"/>
    </row>
    <row r="1483" spans="1:8" x14ac:dyDescent="0.25">
      <c r="A1483" s="134">
        <v>1479</v>
      </c>
      <c r="B1483" s="95" t="s">
        <v>26827</v>
      </c>
      <c r="C1483" s="95"/>
      <c r="D1483" s="95"/>
      <c r="E1483" s="95"/>
      <c r="F1483" s="95"/>
      <c r="G1483" s="95"/>
      <c r="H1483" s="95"/>
    </row>
    <row r="1484" spans="1:8" x14ac:dyDescent="0.25">
      <c r="A1484" s="134">
        <v>1480</v>
      </c>
      <c r="B1484" s="95" t="s">
        <v>26828</v>
      </c>
      <c r="C1484" s="95"/>
      <c r="D1484" s="95"/>
      <c r="E1484" s="95"/>
      <c r="F1484" s="95"/>
      <c r="G1484" s="95"/>
      <c r="H1484" s="95"/>
    </row>
    <row r="1485" spans="1:8" x14ac:dyDescent="0.25">
      <c r="A1485" s="134">
        <v>1481</v>
      </c>
      <c r="B1485" s="95" t="s">
        <v>26829</v>
      </c>
      <c r="C1485" s="95"/>
      <c r="D1485" s="95"/>
      <c r="E1485" s="95"/>
      <c r="F1485" s="95"/>
      <c r="G1485" s="95"/>
      <c r="H1485" s="95"/>
    </row>
    <row r="1486" spans="1:8" x14ac:dyDescent="0.25">
      <c r="A1486" s="134">
        <v>1482</v>
      </c>
      <c r="B1486" s="95" t="s">
        <v>26830</v>
      </c>
      <c r="C1486" s="95"/>
      <c r="D1486" s="95"/>
      <c r="E1486" s="95"/>
      <c r="F1486" s="95"/>
      <c r="G1486" s="95"/>
      <c r="H1486" s="95"/>
    </row>
    <row r="1487" spans="1:8" x14ac:dyDescent="0.25">
      <c r="A1487" s="134">
        <v>1483</v>
      </c>
      <c r="B1487" s="95" t="s">
        <v>26831</v>
      </c>
      <c r="C1487" s="95"/>
      <c r="D1487" s="95"/>
      <c r="E1487" s="95"/>
      <c r="F1487" s="95"/>
      <c r="G1487" s="95"/>
      <c r="H1487" s="95"/>
    </row>
    <row r="1488" spans="1:8" x14ac:dyDescent="0.25">
      <c r="A1488" s="134">
        <v>1484</v>
      </c>
      <c r="B1488" s="95" t="s">
        <v>26832</v>
      </c>
      <c r="C1488" s="95"/>
      <c r="D1488" s="95"/>
      <c r="E1488" s="95"/>
      <c r="F1488" s="95"/>
      <c r="G1488" s="95"/>
      <c r="H1488" s="95"/>
    </row>
    <row r="1489" spans="1:8" x14ac:dyDescent="0.25">
      <c r="A1489" s="134">
        <v>1485</v>
      </c>
      <c r="B1489" s="95" t="s">
        <v>26833</v>
      </c>
      <c r="C1489" s="95"/>
      <c r="D1489" s="95"/>
      <c r="E1489" s="95"/>
      <c r="F1489" s="95"/>
      <c r="G1489" s="95"/>
      <c r="H1489" s="95"/>
    </row>
    <row r="1490" spans="1:8" x14ac:dyDescent="0.25">
      <c r="A1490" s="134">
        <v>1486</v>
      </c>
      <c r="B1490" s="95" t="s">
        <v>26834</v>
      </c>
      <c r="C1490" s="95"/>
      <c r="D1490" s="95"/>
      <c r="E1490" s="95"/>
      <c r="F1490" s="95"/>
      <c r="G1490" s="95"/>
      <c r="H1490" s="95"/>
    </row>
    <row r="1491" spans="1:8" x14ac:dyDescent="0.25">
      <c r="A1491" s="134">
        <v>1487</v>
      </c>
      <c r="B1491" s="95" t="s">
        <v>26835</v>
      </c>
      <c r="C1491" s="95"/>
      <c r="D1491" s="95"/>
      <c r="E1491" s="95"/>
      <c r="F1491" s="95"/>
      <c r="G1491" s="95"/>
      <c r="H1491" s="95"/>
    </row>
    <row r="1492" spans="1:8" x14ac:dyDescent="0.25">
      <c r="A1492" s="134">
        <v>1488</v>
      </c>
      <c r="B1492" s="95" t="s">
        <v>26836</v>
      </c>
      <c r="C1492" s="95"/>
      <c r="D1492" s="95"/>
      <c r="E1492" s="95"/>
      <c r="F1492" s="95"/>
      <c r="G1492" s="95"/>
      <c r="H1492" s="95"/>
    </row>
    <row r="1493" spans="1:8" x14ac:dyDescent="0.25">
      <c r="A1493" s="134">
        <v>1489</v>
      </c>
      <c r="B1493" s="95" t="s">
        <v>26837</v>
      </c>
      <c r="C1493" s="95"/>
      <c r="D1493" s="95"/>
      <c r="E1493" s="95"/>
      <c r="F1493" s="95"/>
      <c r="G1493" s="95"/>
      <c r="H1493" s="95"/>
    </row>
    <row r="1494" spans="1:8" x14ac:dyDescent="0.25">
      <c r="A1494" s="134">
        <v>1490</v>
      </c>
      <c r="B1494" s="95" t="s">
        <v>26838</v>
      </c>
      <c r="C1494" s="95"/>
      <c r="D1494" s="95"/>
      <c r="E1494" s="95"/>
      <c r="F1494" s="95"/>
      <c r="G1494" s="95"/>
      <c r="H1494" s="95"/>
    </row>
    <row r="1495" spans="1:8" x14ac:dyDescent="0.25">
      <c r="A1495" s="134">
        <v>1491</v>
      </c>
      <c r="B1495" s="95" t="s">
        <v>26839</v>
      </c>
      <c r="C1495" s="95"/>
      <c r="D1495" s="95"/>
      <c r="E1495" s="95"/>
      <c r="F1495" s="95"/>
      <c r="G1495" s="95"/>
      <c r="H1495" s="95"/>
    </row>
    <row r="1496" spans="1:8" x14ac:dyDescent="0.25">
      <c r="A1496" s="134">
        <v>1492</v>
      </c>
      <c r="B1496" s="95" t="s">
        <v>26840</v>
      </c>
      <c r="C1496" s="95"/>
      <c r="D1496" s="95"/>
      <c r="E1496" s="95"/>
      <c r="F1496" s="95"/>
      <c r="G1496" s="95"/>
      <c r="H1496" s="95"/>
    </row>
    <row r="1497" spans="1:8" x14ac:dyDescent="0.25">
      <c r="A1497" s="134">
        <v>1493</v>
      </c>
      <c r="B1497" s="95" t="s">
        <v>26841</v>
      </c>
      <c r="C1497" s="95"/>
      <c r="D1497" s="95"/>
      <c r="E1497" s="95"/>
      <c r="F1497" s="95"/>
      <c r="G1497" s="95"/>
      <c r="H1497" s="95"/>
    </row>
    <row r="1498" spans="1:8" x14ac:dyDescent="0.25">
      <c r="A1498" s="134">
        <v>1494</v>
      </c>
      <c r="B1498" s="95" t="s">
        <v>26842</v>
      </c>
      <c r="C1498" s="95"/>
      <c r="D1498" s="95"/>
      <c r="E1498" s="95"/>
      <c r="F1498" s="95"/>
      <c r="G1498" s="95"/>
      <c r="H1498" s="95"/>
    </row>
    <row r="1499" spans="1:8" x14ac:dyDescent="0.25">
      <c r="A1499" s="134">
        <v>1495</v>
      </c>
      <c r="B1499" s="95" t="s">
        <v>26843</v>
      </c>
      <c r="C1499" s="95"/>
      <c r="D1499" s="95"/>
      <c r="E1499" s="95"/>
      <c r="F1499" s="95"/>
      <c r="G1499" s="95"/>
      <c r="H1499" s="95"/>
    </row>
    <row r="1500" spans="1:8" x14ac:dyDescent="0.25">
      <c r="A1500" s="134">
        <v>1496</v>
      </c>
      <c r="B1500" s="95" t="s">
        <v>26844</v>
      </c>
      <c r="C1500" s="95"/>
      <c r="D1500" s="95"/>
      <c r="E1500" s="95"/>
      <c r="F1500" s="95"/>
      <c r="G1500" s="95"/>
      <c r="H1500" s="95"/>
    </row>
    <row r="1501" spans="1:8" x14ac:dyDescent="0.25">
      <c r="A1501" s="134">
        <v>1497</v>
      </c>
      <c r="B1501" s="95" t="s">
        <v>26845</v>
      </c>
      <c r="C1501" s="95"/>
      <c r="D1501" s="95"/>
      <c r="E1501" s="95"/>
      <c r="F1501" s="95"/>
      <c r="G1501" s="95"/>
      <c r="H1501" s="95"/>
    </row>
    <row r="1502" spans="1:8" x14ac:dyDescent="0.25">
      <c r="A1502" s="134">
        <v>1498</v>
      </c>
      <c r="B1502" s="95" t="s">
        <v>26846</v>
      </c>
      <c r="C1502" s="95"/>
      <c r="D1502" s="95"/>
      <c r="E1502" s="95"/>
      <c r="F1502" s="95"/>
      <c r="G1502" s="95"/>
      <c r="H1502" s="95"/>
    </row>
    <row r="1503" spans="1:8" x14ac:dyDescent="0.25">
      <c r="A1503" s="134">
        <v>1499</v>
      </c>
      <c r="B1503" s="95" t="s">
        <v>26847</v>
      </c>
      <c r="C1503" s="95"/>
      <c r="D1503" s="95"/>
      <c r="E1503" s="95"/>
      <c r="F1503" s="95"/>
      <c r="G1503" s="95"/>
      <c r="H1503" s="95"/>
    </row>
    <row r="1504" spans="1:8" x14ac:dyDescent="0.25">
      <c r="A1504" s="134">
        <v>1500</v>
      </c>
      <c r="B1504" s="95" t="s">
        <v>26848</v>
      </c>
      <c r="C1504" s="95"/>
      <c r="D1504" s="95"/>
      <c r="E1504" s="95"/>
      <c r="F1504" s="95"/>
      <c r="G1504" s="95"/>
      <c r="H1504" s="95"/>
    </row>
    <row r="1505" spans="1:8" x14ac:dyDescent="0.25">
      <c r="A1505" s="134">
        <v>1501</v>
      </c>
      <c r="B1505" s="95" t="s">
        <v>26849</v>
      </c>
      <c r="C1505" s="95"/>
      <c r="D1505" s="95"/>
      <c r="E1505" s="95"/>
      <c r="F1505" s="95"/>
      <c r="G1505" s="95"/>
      <c r="H1505" s="95"/>
    </row>
    <row r="1506" spans="1:8" x14ac:dyDescent="0.25">
      <c r="A1506" s="134">
        <v>1502</v>
      </c>
      <c r="B1506" s="95" t="s">
        <v>26850</v>
      </c>
      <c r="C1506" s="95"/>
      <c r="D1506" s="95"/>
      <c r="E1506" s="95"/>
      <c r="F1506" s="95"/>
      <c r="G1506" s="95"/>
      <c r="H1506" s="95"/>
    </row>
    <row r="1507" spans="1:8" x14ac:dyDescent="0.25">
      <c r="A1507" s="134">
        <v>1503</v>
      </c>
      <c r="B1507" s="95" t="s">
        <v>26851</v>
      </c>
      <c r="C1507" s="95"/>
      <c r="D1507" s="95"/>
      <c r="E1507" s="95"/>
      <c r="F1507" s="95"/>
      <c r="G1507" s="95"/>
      <c r="H1507" s="95"/>
    </row>
    <row r="1508" spans="1:8" x14ac:dyDescent="0.25">
      <c r="A1508" s="134">
        <v>1504</v>
      </c>
      <c r="B1508" s="95" t="s">
        <v>26852</v>
      </c>
      <c r="C1508" s="95"/>
      <c r="D1508" s="95"/>
      <c r="E1508" s="95"/>
      <c r="F1508" s="95"/>
      <c r="G1508" s="95"/>
      <c r="H1508" s="95"/>
    </row>
    <row r="1509" spans="1:8" x14ac:dyDescent="0.25">
      <c r="A1509" s="134">
        <v>1505</v>
      </c>
      <c r="B1509" s="95" t="s">
        <v>26853</v>
      </c>
      <c r="C1509" s="95"/>
      <c r="D1509" s="95"/>
      <c r="E1509" s="95"/>
      <c r="F1509" s="95"/>
      <c r="G1509" s="95"/>
      <c r="H1509" s="95"/>
    </row>
    <row r="1510" spans="1:8" x14ac:dyDescent="0.25">
      <c r="A1510" s="134">
        <v>1506</v>
      </c>
      <c r="B1510" s="95" t="s">
        <v>26854</v>
      </c>
      <c r="C1510" s="95"/>
      <c r="D1510" s="95"/>
      <c r="E1510" s="95"/>
      <c r="F1510" s="95"/>
      <c r="G1510" s="95"/>
      <c r="H1510" s="95"/>
    </row>
    <row r="1511" spans="1:8" x14ac:dyDescent="0.25">
      <c r="A1511" s="134">
        <v>1507</v>
      </c>
      <c r="B1511" s="95" t="s">
        <v>26855</v>
      </c>
      <c r="C1511" s="95"/>
      <c r="D1511" s="95"/>
      <c r="E1511" s="95"/>
      <c r="F1511" s="95"/>
      <c r="G1511" s="95"/>
      <c r="H1511" s="95"/>
    </row>
    <row r="1512" spans="1:8" x14ac:dyDescent="0.25">
      <c r="A1512" s="134">
        <v>1508</v>
      </c>
      <c r="B1512" s="95" t="s">
        <v>26856</v>
      </c>
      <c r="C1512" s="95"/>
      <c r="D1512" s="95"/>
      <c r="E1512" s="95"/>
      <c r="F1512" s="95"/>
      <c r="G1512" s="95"/>
      <c r="H1512" s="95"/>
    </row>
    <row r="1513" spans="1:8" x14ac:dyDescent="0.25">
      <c r="A1513" s="134">
        <v>1509</v>
      </c>
      <c r="B1513" s="95" t="s">
        <v>26857</v>
      </c>
      <c r="C1513" s="95"/>
      <c r="D1513" s="95"/>
      <c r="E1513" s="95"/>
      <c r="F1513" s="95"/>
      <c r="G1513" s="95"/>
      <c r="H1513" s="95"/>
    </row>
    <row r="1514" spans="1:8" x14ac:dyDescent="0.25">
      <c r="A1514" s="134">
        <v>1510</v>
      </c>
      <c r="B1514" s="95" t="s">
        <v>26858</v>
      </c>
      <c r="C1514" s="95"/>
      <c r="D1514" s="95"/>
      <c r="E1514" s="95"/>
      <c r="F1514" s="95"/>
      <c r="G1514" s="95"/>
      <c r="H1514" s="95"/>
    </row>
    <row r="1515" spans="1:8" x14ac:dyDescent="0.25">
      <c r="A1515" s="134">
        <v>1511</v>
      </c>
      <c r="B1515" s="95" t="s">
        <v>26859</v>
      </c>
      <c r="C1515" s="95"/>
      <c r="D1515" s="95"/>
      <c r="E1515" s="95"/>
      <c r="F1515" s="95"/>
      <c r="G1515" s="95"/>
      <c r="H1515" s="95"/>
    </row>
    <row r="1516" spans="1:8" x14ac:dyDescent="0.25">
      <c r="A1516" s="134">
        <v>1512</v>
      </c>
      <c r="B1516" s="95" t="s">
        <v>26860</v>
      </c>
      <c r="C1516" s="95"/>
      <c r="D1516" s="95"/>
      <c r="E1516" s="95"/>
      <c r="F1516" s="95"/>
      <c r="G1516" s="95"/>
      <c r="H1516" s="95"/>
    </row>
    <row r="1517" spans="1:8" x14ac:dyDescent="0.25">
      <c r="A1517" s="134">
        <v>1513</v>
      </c>
      <c r="B1517" s="95" t="s">
        <v>26861</v>
      </c>
      <c r="C1517" s="95"/>
      <c r="D1517" s="95"/>
      <c r="E1517" s="95"/>
      <c r="F1517" s="95"/>
      <c r="G1517" s="95"/>
      <c r="H1517" s="95"/>
    </row>
    <row r="1518" spans="1:8" x14ac:dyDescent="0.25">
      <c r="A1518" s="134">
        <v>1514</v>
      </c>
      <c r="B1518" s="95" t="s">
        <v>26862</v>
      </c>
      <c r="C1518" s="95"/>
      <c r="D1518" s="95"/>
      <c r="E1518" s="95"/>
      <c r="F1518" s="95"/>
      <c r="G1518" s="95"/>
      <c r="H1518" s="95"/>
    </row>
    <row r="1519" spans="1:8" x14ac:dyDescent="0.25">
      <c r="A1519" s="134">
        <v>1515</v>
      </c>
      <c r="B1519" s="95" t="s">
        <v>26863</v>
      </c>
      <c r="C1519" s="95"/>
      <c r="D1519" s="95"/>
      <c r="E1519" s="95"/>
      <c r="F1519" s="95"/>
      <c r="G1519" s="95"/>
      <c r="H1519" s="95"/>
    </row>
    <row r="1520" spans="1:8" x14ac:dyDescent="0.25">
      <c r="A1520" s="134">
        <v>1516</v>
      </c>
      <c r="B1520" s="95" t="s">
        <v>26864</v>
      </c>
      <c r="C1520" s="95"/>
      <c r="D1520" s="95"/>
      <c r="E1520" s="95"/>
      <c r="F1520" s="95"/>
      <c r="G1520" s="95"/>
      <c r="H1520" s="95"/>
    </row>
    <row r="1521" spans="1:8" x14ac:dyDescent="0.25">
      <c r="A1521" s="134">
        <v>1517</v>
      </c>
      <c r="B1521" s="95" t="s">
        <v>26865</v>
      </c>
      <c r="C1521" s="95"/>
      <c r="D1521" s="95"/>
      <c r="E1521" s="95"/>
      <c r="F1521" s="95"/>
      <c r="G1521" s="95"/>
      <c r="H1521" s="95"/>
    </row>
    <row r="1522" spans="1:8" x14ac:dyDescent="0.25">
      <c r="A1522" s="134">
        <v>1518</v>
      </c>
      <c r="B1522" s="95" t="s">
        <v>26866</v>
      </c>
      <c r="C1522" s="95"/>
      <c r="D1522" s="95"/>
      <c r="E1522" s="95"/>
      <c r="F1522" s="95"/>
      <c r="G1522" s="95"/>
      <c r="H1522" s="95"/>
    </row>
    <row r="1523" spans="1:8" x14ac:dyDescent="0.25">
      <c r="A1523" s="134">
        <v>1519</v>
      </c>
      <c r="B1523" s="95" t="s">
        <v>26867</v>
      </c>
      <c r="C1523" s="95"/>
      <c r="D1523" s="95"/>
      <c r="E1523" s="95"/>
      <c r="F1523" s="95"/>
      <c r="G1523" s="95"/>
      <c r="H1523" s="95"/>
    </row>
    <row r="1524" spans="1:8" x14ac:dyDescent="0.25">
      <c r="A1524" s="134">
        <v>1520</v>
      </c>
      <c r="B1524" s="95" t="s">
        <v>26868</v>
      </c>
      <c r="C1524" s="95"/>
      <c r="D1524" s="95"/>
      <c r="E1524" s="95"/>
      <c r="F1524" s="95"/>
      <c r="G1524" s="95"/>
      <c r="H1524" s="95"/>
    </row>
    <row r="1525" spans="1:8" x14ac:dyDescent="0.25">
      <c r="A1525" s="134">
        <v>1521</v>
      </c>
      <c r="B1525" s="95" t="s">
        <v>26869</v>
      </c>
      <c r="C1525" s="95"/>
      <c r="D1525" s="95"/>
      <c r="E1525" s="95"/>
      <c r="F1525" s="95"/>
      <c r="G1525" s="95"/>
      <c r="H1525" s="95"/>
    </row>
    <row r="1526" spans="1:8" x14ac:dyDescent="0.25">
      <c r="A1526" s="134">
        <v>1522</v>
      </c>
      <c r="B1526" s="95" t="s">
        <v>26870</v>
      </c>
      <c r="C1526" s="95"/>
      <c r="D1526" s="95"/>
      <c r="E1526" s="95"/>
      <c r="F1526" s="95"/>
      <c r="G1526" s="95"/>
      <c r="H1526" s="95"/>
    </row>
    <row r="1527" spans="1:8" x14ac:dyDescent="0.25">
      <c r="A1527" s="134">
        <v>1523</v>
      </c>
      <c r="B1527" s="95" t="s">
        <v>26871</v>
      </c>
      <c r="C1527" s="95"/>
      <c r="D1527" s="95"/>
      <c r="E1527" s="95"/>
      <c r="F1527" s="95"/>
      <c r="G1527" s="95"/>
      <c r="H1527" s="95"/>
    </row>
    <row r="1528" spans="1:8" x14ac:dyDescent="0.25">
      <c r="A1528" s="134">
        <v>1524</v>
      </c>
      <c r="B1528" s="95" t="s">
        <v>26872</v>
      </c>
      <c r="C1528" s="95"/>
      <c r="D1528" s="95"/>
      <c r="E1528" s="95"/>
      <c r="F1528" s="95"/>
      <c r="G1528" s="95"/>
      <c r="H1528" s="95"/>
    </row>
    <row r="1529" spans="1:8" x14ac:dyDescent="0.25">
      <c r="A1529" s="134">
        <v>1525</v>
      </c>
      <c r="B1529" s="95" t="s">
        <v>26873</v>
      </c>
      <c r="C1529" s="95"/>
      <c r="D1529" s="95"/>
      <c r="E1529" s="95"/>
      <c r="F1529" s="95"/>
      <c r="G1529" s="95"/>
      <c r="H1529" s="95"/>
    </row>
    <row r="1530" spans="1:8" x14ac:dyDescent="0.25">
      <c r="A1530" s="134">
        <v>1526</v>
      </c>
      <c r="B1530" s="95" t="s">
        <v>26874</v>
      </c>
      <c r="C1530" s="95"/>
      <c r="D1530" s="95"/>
      <c r="E1530" s="95"/>
      <c r="F1530" s="95"/>
      <c r="G1530" s="95"/>
      <c r="H1530" s="95"/>
    </row>
    <row r="1531" spans="1:8" x14ac:dyDescent="0.25">
      <c r="A1531" s="134">
        <v>1527</v>
      </c>
      <c r="B1531" s="95" t="s">
        <v>26875</v>
      </c>
      <c r="C1531" s="95"/>
      <c r="D1531" s="95"/>
      <c r="E1531" s="95"/>
      <c r="F1531" s="95"/>
      <c r="G1531" s="95"/>
      <c r="H1531" s="95"/>
    </row>
    <row r="1532" spans="1:8" x14ac:dyDescent="0.25">
      <c r="A1532" s="134">
        <v>1528</v>
      </c>
      <c r="B1532" s="95" t="s">
        <v>26876</v>
      </c>
      <c r="C1532" s="95"/>
      <c r="D1532" s="95"/>
      <c r="E1532" s="95"/>
      <c r="F1532" s="95"/>
      <c r="G1532" s="95"/>
      <c r="H1532" s="95"/>
    </row>
    <row r="1533" spans="1:8" x14ac:dyDescent="0.25">
      <c r="A1533" s="134">
        <v>1529</v>
      </c>
      <c r="B1533" s="95" t="s">
        <v>26877</v>
      </c>
      <c r="C1533" s="95"/>
      <c r="D1533" s="95"/>
      <c r="E1533" s="95"/>
      <c r="F1533" s="95"/>
      <c r="G1533" s="95"/>
      <c r="H1533" s="95"/>
    </row>
    <row r="1534" spans="1:8" x14ac:dyDescent="0.25">
      <c r="A1534" s="134">
        <v>1530</v>
      </c>
      <c r="B1534" s="95" t="s">
        <v>26878</v>
      </c>
      <c r="C1534" s="95"/>
      <c r="D1534" s="95"/>
      <c r="E1534" s="95"/>
      <c r="F1534" s="95"/>
      <c r="G1534" s="95"/>
      <c r="H1534" s="95"/>
    </row>
    <row r="1535" spans="1:8" x14ac:dyDescent="0.25">
      <c r="A1535" s="134">
        <v>1531</v>
      </c>
      <c r="B1535" s="95" t="s">
        <v>26879</v>
      </c>
      <c r="C1535" s="95"/>
      <c r="D1535" s="95"/>
      <c r="E1535" s="95"/>
      <c r="F1535" s="95"/>
      <c r="G1535" s="95"/>
      <c r="H1535" s="95"/>
    </row>
    <row r="1536" spans="1:8" x14ac:dyDescent="0.25">
      <c r="A1536" s="134">
        <v>1532</v>
      </c>
      <c r="B1536" s="95" t="s">
        <v>26880</v>
      </c>
      <c r="C1536" s="95"/>
      <c r="D1536" s="95"/>
      <c r="E1536" s="95"/>
      <c r="F1536" s="95"/>
      <c r="G1536" s="95"/>
      <c r="H1536" s="95"/>
    </row>
    <row r="1537" spans="1:8" x14ac:dyDescent="0.25">
      <c r="A1537" s="134">
        <v>1533</v>
      </c>
      <c r="B1537" s="95" t="s">
        <v>26881</v>
      </c>
      <c r="C1537" s="95"/>
      <c r="D1537" s="95"/>
      <c r="E1537" s="95"/>
      <c r="F1537" s="95"/>
      <c r="G1537" s="95"/>
      <c r="H1537" s="95"/>
    </row>
    <row r="1538" spans="1:8" x14ac:dyDescent="0.25">
      <c r="A1538" s="134">
        <v>1534</v>
      </c>
      <c r="B1538" s="95" t="s">
        <v>26882</v>
      </c>
      <c r="C1538" s="95"/>
      <c r="D1538" s="95"/>
      <c r="E1538" s="95"/>
      <c r="F1538" s="95"/>
      <c r="G1538" s="95"/>
      <c r="H1538" s="95"/>
    </row>
    <row r="1539" spans="1:8" x14ac:dyDescent="0.25">
      <c r="A1539" s="134">
        <v>1535</v>
      </c>
      <c r="B1539" s="95" t="s">
        <v>26883</v>
      </c>
      <c r="C1539" s="95"/>
      <c r="D1539" s="95"/>
      <c r="E1539" s="95"/>
      <c r="F1539" s="95"/>
      <c r="G1539" s="95"/>
      <c r="H1539" s="95"/>
    </row>
    <row r="1540" spans="1:8" x14ac:dyDescent="0.25">
      <c r="A1540" s="134">
        <v>1536</v>
      </c>
      <c r="B1540" s="95" t="s">
        <v>26884</v>
      </c>
      <c r="C1540" s="95"/>
      <c r="D1540" s="95"/>
      <c r="E1540" s="95"/>
      <c r="F1540" s="95"/>
      <c r="G1540" s="95"/>
      <c r="H1540" s="95"/>
    </row>
    <row r="1541" spans="1:8" x14ac:dyDescent="0.25">
      <c r="A1541" s="134">
        <v>1537</v>
      </c>
      <c r="B1541" s="95" t="s">
        <v>26885</v>
      </c>
      <c r="C1541" s="95"/>
      <c r="D1541" s="95"/>
      <c r="E1541" s="95"/>
      <c r="F1541" s="95"/>
      <c r="G1541" s="95"/>
      <c r="H1541" s="95"/>
    </row>
    <row r="1542" spans="1:8" x14ac:dyDescent="0.25">
      <c r="A1542" s="134">
        <v>1538</v>
      </c>
      <c r="B1542" s="95" t="s">
        <v>26886</v>
      </c>
      <c r="C1542" s="95"/>
      <c r="D1542" s="95"/>
      <c r="E1542" s="95"/>
      <c r="F1542" s="95"/>
      <c r="G1542" s="95"/>
      <c r="H1542" s="95"/>
    </row>
    <row r="1543" spans="1:8" x14ac:dyDescent="0.25">
      <c r="A1543" s="134">
        <v>1539</v>
      </c>
      <c r="B1543" s="95" t="s">
        <v>26887</v>
      </c>
      <c r="C1543" s="95"/>
      <c r="D1543" s="95"/>
      <c r="E1543" s="95"/>
      <c r="F1543" s="95"/>
      <c r="G1543" s="95"/>
      <c r="H1543" s="95"/>
    </row>
    <row r="1544" spans="1:8" x14ac:dyDescent="0.25">
      <c r="A1544" s="134">
        <v>1540</v>
      </c>
      <c r="B1544" s="95" t="s">
        <v>26888</v>
      </c>
      <c r="C1544" s="95"/>
      <c r="D1544" s="95"/>
      <c r="E1544" s="95"/>
      <c r="F1544" s="95"/>
      <c r="G1544" s="95"/>
      <c r="H1544" s="95"/>
    </row>
    <row r="1545" spans="1:8" x14ac:dyDescent="0.25">
      <c r="A1545" s="134">
        <v>1541</v>
      </c>
      <c r="B1545" s="95" t="s">
        <v>26889</v>
      </c>
      <c r="C1545" s="95"/>
      <c r="D1545" s="95"/>
      <c r="E1545" s="95"/>
      <c r="F1545" s="95"/>
      <c r="G1545" s="95"/>
      <c r="H1545" s="95"/>
    </row>
    <row r="1546" spans="1:8" x14ac:dyDescent="0.25">
      <c r="A1546" s="134">
        <v>1542</v>
      </c>
      <c r="B1546" s="95" t="s">
        <v>26890</v>
      </c>
      <c r="C1546" s="95"/>
      <c r="D1546" s="95"/>
      <c r="E1546" s="95"/>
      <c r="F1546" s="95"/>
      <c r="G1546" s="95"/>
      <c r="H1546" s="95"/>
    </row>
    <row r="1547" spans="1:8" x14ac:dyDescent="0.25">
      <c r="A1547" s="134">
        <v>1543</v>
      </c>
      <c r="B1547" s="95" t="s">
        <v>26891</v>
      </c>
      <c r="C1547" s="95"/>
      <c r="D1547" s="95"/>
      <c r="E1547" s="95"/>
      <c r="F1547" s="95"/>
      <c r="G1547" s="95"/>
      <c r="H1547" s="95"/>
    </row>
    <row r="1548" spans="1:8" x14ac:dyDescent="0.25">
      <c r="A1548" s="134">
        <v>1544</v>
      </c>
      <c r="B1548" s="95" t="s">
        <v>26892</v>
      </c>
      <c r="C1548" s="95"/>
      <c r="D1548" s="95"/>
      <c r="E1548" s="95"/>
      <c r="F1548" s="95"/>
      <c r="G1548" s="95"/>
      <c r="H1548" s="95"/>
    </row>
    <row r="1549" spans="1:8" x14ac:dyDescent="0.25">
      <c r="A1549" s="134">
        <v>1545</v>
      </c>
      <c r="B1549" s="95" t="s">
        <v>26893</v>
      </c>
      <c r="C1549" s="95"/>
      <c r="D1549" s="95"/>
      <c r="E1549" s="95"/>
      <c r="F1549" s="95"/>
      <c r="G1549" s="95"/>
      <c r="H1549" s="95"/>
    </row>
    <row r="1550" spans="1:8" x14ac:dyDescent="0.25">
      <c r="A1550" s="134">
        <v>1546</v>
      </c>
      <c r="B1550" s="95" t="s">
        <v>26894</v>
      </c>
      <c r="C1550" s="95"/>
      <c r="D1550" s="95"/>
      <c r="E1550" s="95"/>
      <c r="F1550" s="95"/>
      <c r="G1550" s="95"/>
      <c r="H1550" s="95"/>
    </row>
    <row r="1551" spans="1:8" x14ac:dyDescent="0.25">
      <c r="A1551" s="134">
        <v>1547</v>
      </c>
      <c r="B1551" s="95" t="s">
        <v>26895</v>
      </c>
      <c r="C1551" s="95"/>
      <c r="D1551" s="95"/>
      <c r="E1551" s="95"/>
      <c r="F1551" s="95"/>
      <c r="G1551" s="95"/>
      <c r="H1551" s="95"/>
    </row>
    <row r="1552" spans="1:8" x14ac:dyDescent="0.25">
      <c r="A1552" s="134">
        <v>1548</v>
      </c>
      <c r="B1552" s="95" t="s">
        <v>26896</v>
      </c>
      <c r="C1552" s="95"/>
      <c r="D1552" s="95"/>
      <c r="E1552" s="95"/>
      <c r="F1552" s="95"/>
      <c r="G1552" s="95"/>
      <c r="H1552" s="95"/>
    </row>
    <row r="1553" spans="1:8" x14ac:dyDescent="0.25">
      <c r="A1553" s="134">
        <v>1549</v>
      </c>
      <c r="B1553" s="95" t="s">
        <v>26897</v>
      </c>
      <c r="C1553" s="95"/>
      <c r="D1553" s="95"/>
      <c r="E1553" s="95"/>
      <c r="F1553" s="95"/>
      <c r="G1553" s="95"/>
      <c r="H1553" s="95"/>
    </row>
    <row r="1554" spans="1:8" x14ac:dyDescent="0.25">
      <c r="A1554" s="134">
        <v>1550</v>
      </c>
      <c r="B1554" s="95" t="s">
        <v>26898</v>
      </c>
      <c r="C1554" s="95"/>
      <c r="D1554" s="95"/>
      <c r="E1554" s="95"/>
      <c r="F1554" s="95"/>
      <c r="G1554" s="95"/>
      <c r="H1554" s="95"/>
    </row>
    <row r="1555" spans="1:8" x14ac:dyDescent="0.25">
      <c r="A1555" s="134">
        <v>1551</v>
      </c>
      <c r="B1555" s="95" t="s">
        <v>26899</v>
      </c>
      <c r="C1555" s="95"/>
      <c r="D1555" s="95"/>
      <c r="E1555" s="95"/>
      <c r="F1555" s="95"/>
      <c r="G1555" s="95"/>
      <c r="H1555" s="95"/>
    </row>
    <row r="1556" spans="1:8" x14ac:dyDescent="0.25">
      <c r="A1556" s="134">
        <v>1552</v>
      </c>
      <c r="B1556" s="95" t="s">
        <v>26900</v>
      </c>
      <c r="C1556" s="95"/>
      <c r="D1556" s="95"/>
      <c r="E1556" s="95"/>
      <c r="F1556" s="95"/>
      <c r="G1556" s="95"/>
      <c r="H1556" s="95"/>
    </row>
    <row r="1557" spans="1:8" x14ac:dyDescent="0.25">
      <c r="A1557" s="134">
        <v>1553</v>
      </c>
      <c r="B1557" s="95" t="s">
        <v>26901</v>
      </c>
      <c r="C1557" s="95"/>
      <c r="D1557" s="95"/>
      <c r="E1557" s="95"/>
      <c r="F1557" s="95"/>
      <c r="G1557" s="95"/>
      <c r="H1557" s="95"/>
    </row>
    <row r="1558" spans="1:8" x14ac:dyDescent="0.25">
      <c r="A1558" s="134">
        <v>1554</v>
      </c>
      <c r="B1558" s="95" t="s">
        <v>26902</v>
      </c>
      <c r="C1558" s="95"/>
      <c r="D1558" s="95"/>
      <c r="E1558" s="95"/>
      <c r="F1558" s="95"/>
      <c r="G1558" s="95"/>
      <c r="H1558" s="95"/>
    </row>
    <row r="1559" spans="1:8" x14ac:dyDescent="0.25">
      <c r="A1559" s="134">
        <v>1555</v>
      </c>
      <c r="B1559" s="95" t="s">
        <v>26903</v>
      </c>
      <c r="C1559" s="95"/>
      <c r="D1559" s="95"/>
      <c r="E1559" s="95"/>
      <c r="F1559" s="95"/>
      <c r="G1559" s="95"/>
      <c r="H1559" s="95"/>
    </row>
    <row r="1560" spans="1:8" x14ac:dyDescent="0.25">
      <c r="A1560" s="134">
        <v>1556</v>
      </c>
      <c r="B1560" s="95" t="s">
        <v>26904</v>
      </c>
      <c r="C1560" s="95"/>
      <c r="D1560" s="95"/>
      <c r="E1560" s="95"/>
      <c r="F1560" s="95"/>
      <c r="G1560" s="95"/>
      <c r="H1560" s="95"/>
    </row>
    <row r="1561" spans="1:8" x14ac:dyDescent="0.25">
      <c r="A1561" s="134">
        <v>1557</v>
      </c>
      <c r="B1561" s="95" t="s">
        <v>26905</v>
      </c>
      <c r="C1561" s="95"/>
      <c r="D1561" s="95"/>
      <c r="E1561" s="95"/>
      <c r="F1561" s="95"/>
      <c r="G1561" s="95"/>
      <c r="H1561" s="95"/>
    </row>
    <row r="1562" spans="1:8" x14ac:dyDescent="0.25">
      <c r="A1562" s="134">
        <v>1558</v>
      </c>
      <c r="B1562" s="95" t="s">
        <v>26906</v>
      </c>
      <c r="C1562" s="95"/>
      <c r="D1562" s="95"/>
      <c r="E1562" s="95"/>
      <c r="F1562" s="95"/>
      <c r="G1562" s="95"/>
      <c r="H1562" s="95"/>
    </row>
    <row r="1563" spans="1:8" x14ac:dyDescent="0.25">
      <c r="A1563" s="134">
        <v>1559</v>
      </c>
      <c r="B1563" s="95" t="s">
        <v>26907</v>
      </c>
      <c r="C1563" s="95"/>
      <c r="D1563" s="95"/>
      <c r="E1563" s="95"/>
      <c r="F1563" s="95"/>
      <c r="G1563" s="95"/>
      <c r="H1563" s="95"/>
    </row>
    <row r="1564" spans="1:8" x14ac:dyDescent="0.25">
      <c r="A1564" s="134">
        <v>1560</v>
      </c>
      <c r="B1564" s="95" t="s">
        <v>26908</v>
      </c>
      <c r="C1564" s="95"/>
      <c r="D1564" s="95"/>
      <c r="E1564" s="95"/>
      <c r="F1564" s="95"/>
      <c r="G1564" s="95"/>
      <c r="H1564" s="95"/>
    </row>
    <row r="1565" spans="1:8" x14ac:dyDescent="0.25">
      <c r="A1565" s="134">
        <v>1561</v>
      </c>
      <c r="B1565" s="95" t="s">
        <v>26909</v>
      </c>
      <c r="C1565" s="95"/>
      <c r="D1565" s="95"/>
      <c r="E1565" s="95"/>
      <c r="F1565" s="95"/>
      <c r="G1565" s="95"/>
      <c r="H1565" s="95"/>
    </row>
    <row r="1566" spans="1:8" x14ac:dyDescent="0.25">
      <c r="A1566" s="134">
        <v>1562</v>
      </c>
      <c r="B1566" s="95" t="s">
        <v>26910</v>
      </c>
      <c r="C1566" s="95"/>
      <c r="D1566" s="95"/>
      <c r="E1566" s="95"/>
      <c r="F1566" s="95"/>
      <c r="G1566" s="95"/>
      <c r="H1566" s="95"/>
    </row>
    <row r="1567" spans="1:8" x14ac:dyDescent="0.25">
      <c r="A1567" s="134">
        <v>1563</v>
      </c>
      <c r="B1567" s="95" t="s">
        <v>26911</v>
      </c>
      <c r="C1567" s="95"/>
      <c r="D1567" s="95"/>
      <c r="E1567" s="95"/>
      <c r="F1567" s="95"/>
      <c r="G1567" s="95"/>
      <c r="H1567" s="95"/>
    </row>
    <row r="1568" spans="1:8" x14ac:dyDescent="0.25">
      <c r="A1568" s="134">
        <v>1564</v>
      </c>
      <c r="B1568" s="95" t="s">
        <v>26912</v>
      </c>
      <c r="C1568" s="95"/>
      <c r="D1568" s="95"/>
      <c r="E1568" s="95"/>
      <c r="F1568" s="95"/>
      <c r="G1568" s="95"/>
      <c r="H1568" s="95"/>
    </row>
    <row r="1569" spans="1:8" x14ac:dyDescent="0.25">
      <c r="A1569" s="134">
        <v>1565</v>
      </c>
      <c r="B1569" s="95" t="s">
        <v>26913</v>
      </c>
      <c r="C1569" s="95"/>
      <c r="D1569" s="95"/>
      <c r="E1569" s="95"/>
      <c r="F1569" s="95"/>
      <c r="G1569" s="95"/>
      <c r="H1569" s="95"/>
    </row>
    <row r="1570" spans="1:8" x14ac:dyDescent="0.25">
      <c r="A1570" s="134">
        <v>1566</v>
      </c>
      <c r="B1570" s="95" t="s">
        <v>26914</v>
      </c>
      <c r="C1570" s="95"/>
      <c r="D1570" s="95"/>
      <c r="E1570" s="95"/>
      <c r="F1570" s="95"/>
      <c r="G1570" s="95"/>
      <c r="H1570" s="95"/>
    </row>
    <row r="1571" spans="1:8" x14ac:dyDescent="0.25">
      <c r="A1571" s="134">
        <v>1567</v>
      </c>
      <c r="B1571" s="95" t="s">
        <v>26915</v>
      </c>
      <c r="C1571" s="95"/>
      <c r="D1571" s="95"/>
      <c r="E1571" s="95"/>
      <c r="F1571" s="95"/>
      <c r="G1571" s="95"/>
      <c r="H1571" s="95"/>
    </row>
    <row r="1572" spans="1:8" x14ac:dyDescent="0.25">
      <c r="A1572" s="134">
        <v>1568</v>
      </c>
      <c r="B1572" s="95" t="s">
        <v>26916</v>
      </c>
      <c r="C1572" s="95"/>
      <c r="D1572" s="95"/>
      <c r="E1572" s="95"/>
      <c r="F1572" s="95"/>
      <c r="G1572" s="95"/>
      <c r="H1572" s="95"/>
    </row>
    <row r="1573" spans="1:8" x14ac:dyDescent="0.25">
      <c r="A1573" s="134">
        <v>1569</v>
      </c>
      <c r="B1573" s="95" t="s">
        <v>26917</v>
      </c>
      <c r="C1573" s="95"/>
      <c r="D1573" s="95"/>
      <c r="E1573" s="95"/>
      <c r="F1573" s="95"/>
      <c r="G1573" s="95"/>
      <c r="H1573" s="95"/>
    </row>
    <row r="1574" spans="1:8" x14ac:dyDescent="0.25">
      <c r="A1574" s="134">
        <v>1570</v>
      </c>
      <c r="B1574" s="95" t="s">
        <v>26918</v>
      </c>
      <c r="C1574" s="95"/>
      <c r="D1574" s="95"/>
      <c r="E1574" s="95"/>
      <c r="F1574" s="95"/>
      <c r="G1574" s="95"/>
      <c r="H1574" s="95"/>
    </row>
    <row r="1575" spans="1:8" x14ac:dyDescent="0.25">
      <c r="A1575" s="134">
        <v>1571</v>
      </c>
      <c r="B1575" s="95" t="s">
        <v>26919</v>
      </c>
      <c r="C1575" s="95"/>
      <c r="D1575" s="95"/>
      <c r="E1575" s="95"/>
      <c r="F1575" s="95"/>
      <c r="G1575" s="95"/>
      <c r="H1575" s="95"/>
    </row>
    <row r="1576" spans="1:8" x14ac:dyDescent="0.25">
      <c r="A1576" s="134">
        <v>1572</v>
      </c>
      <c r="B1576" s="95" t="s">
        <v>26920</v>
      </c>
      <c r="C1576" s="95"/>
      <c r="D1576" s="95"/>
      <c r="E1576" s="95"/>
      <c r="F1576" s="95"/>
      <c r="G1576" s="95"/>
      <c r="H1576" s="95"/>
    </row>
    <row r="1577" spans="1:8" x14ac:dyDescent="0.25">
      <c r="A1577" s="134">
        <v>1573</v>
      </c>
      <c r="B1577" s="95" t="s">
        <v>26921</v>
      </c>
      <c r="C1577" s="95"/>
      <c r="D1577" s="95"/>
      <c r="E1577" s="95"/>
      <c r="F1577" s="95"/>
      <c r="G1577" s="95"/>
      <c r="H1577" s="95"/>
    </row>
    <row r="1578" spans="1:8" x14ac:dyDescent="0.25">
      <c r="A1578" s="134">
        <v>1574</v>
      </c>
      <c r="B1578" s="95" t="s">
        <v>26922</v>
      </c>
      <c r="C1578" s="95"/>
      <c r="D1578" s="95"/>
      <c r="E1578" s="95"/>
      <c r="F1578" s="95"/>
      <c r="G1578" s="95"/>
      <c r="H1578" s="95"/>
    </row>
    <row r="1579" spans="1:8" x14ac:dyDescent="0.25">
      <c r="A1579" s="134">
        <v>1575</v>
      </c>
      <c r="B1579" s="95" t="s">
        <v>26923</v>
      </c>
      <c r="C1579" s="95"/>
      <c r="D1579" s="95"/>
      <c r="E1579" s="95"/>
      <c r="F1579" s="95"/>
      <c r="G1579" s="95"/>
      <c r="H1579" s="95"/>
    </row>
    <row r="1580" spans="1:8" x14ac:dyDescent="0.25">
      <c r="A1580" s="134">
        <v>1576</v>
      </c>
      <c r="B1580" s="95" t="s">
        <v>26924</v>
      </c>
      <c r="C1580" s="95"/>
      <c r="D1580" s="95"/>
      <c r="E1580" s="95"/>
      <c r="F1580" s="95"/>
      <c r="G1580" s="95"/>
      <c r="H1580" s="95"/>
    </row>
    <row r="1581" spans="1:8" x14ac:dyDescent="0.25">
      <c r="A1581" s="134">
        <v>1577</v>
      </c>
      <c r="B1581" s="95" t="s">
        <v>26925</v>
      </c>
      <c r="C1581" s="95"/>
      <c r="D1581" s="95"/>
      <c r="E1581" s="95"/>
      <c r="F1581" s="95"/>
      <c r="G1581" s="95"/>
      <c r="H1581" s="95"/>
    </row>
    <row r="1582" spans="1:8" x14ac:dyDescent="0.25">
      <c r="A1582" s="134">
        <v>1578</v>
      </c>
      <c r="B1582" s="95" t="s">
        <v>26926</v>
      </c>
      <c r="C1582" s="95"/>
      <c r="D1582" s="95"/>
      <c r="E1582" s="95"/>
      <c r="F1582" s="95"/>
      <c r="G1582" s="95"/>
      <c r="H1582" s="95"/>
    </row>
    <row r="1583" spans="1:8" x14ac:dyDescent="0.25">
      <c r="A1583" s="134">
        <v>1579</v>
      </c>
      <c r="B1583" s="95" t="s">
        <v>26927</v>
      </c>
      <c r="C1583" s="95"/>
      <c r="D1583" s="95"/>
      <c r="E1583" s="95"/>
      <c r="F1583" s="95"/>
      <c r="G1583" s="95"/>
      <c r="H1583" s="95"/>
    </row>
    <row r="1584" spans="1:8" x14ac:dyDescent="0.25">
      <c r="A1584" s="134">
        <v>1580</v>
      </c>
      <c r="B1584" s="95" t="s">
        <v>26928</v>
      </c>
      <c r="C1584" s="95"/>
      <c r="D1584" s="95"/>
      <c r="E1584" s="95"/>
      <c r="F1584" s="95"/>
      <c r="G1584" s="95"/>
      <c r="H1584" s="95"/>
    </row>
    <row r="1585" spans="1:8" x14ac:dyDescent="0.25">
      <c r="A1585" s="134">
        <v>1581</v>
      </c>
      <c r="B1585" s="95" t="s">
        <v>26929</v>
      </c>
      <c r="C1585" s="95"/>
      <c r="D1585" s="95"/>
      <c r="E1585" s="95"/>
      <c r="F1585" s="95"/>
      <c r="G1585" s="95"/>
      <c r="H1585" s="95"/>
    </row>
    <row r="1586" spans="1:8" x14ac:dyDescent="0.25">
      <c r="A1586" s="134">
        <v>1582</v>
      </c>
      <c r="B1586" s="95" t="s">
        <v>26930</v>
      </c>
      <c r="C1586" s="95"/>
      <c r="D1586" s="95"/>
      <c r="E1586" s="95"/>
      <c r="F1586" s="95"/>
      <c r="G1586" s="95"/>
      <c r="H1586" s="95"/>
    </row>
    <row r="1587" spans="1:8" x14ac:dyDescent="0.25">
      <c r="A1587" s="134">
        <v>1583</v>
      </c>
      <c r="B1587" s="95" t="s">
        <v>26931</v>
      </c>
      <c r="C1587" s="95"/>
      <c r="D1587" s="95"/>
      <c r="E1587" s="95"/>
      <c r="F1587" s="95"/>
      <c r="G1587" s="95"/>
      <c r="H1587" s="95"/>
    </row>
    <row r="1588" spans="1:8" x14ac:dyDescent="0.25">
      <c r="A1588" s="134">
        <v>1584</v>
      </c>
      <c r="B1588" s="95" t="s">
        <v>26932</v>
      </c>
      <c r="C1588" s="95"/>
      <c r="D1588" s="95"/>
      <c r="E1588" s="95"/>
      <c r="F1588" s="95"/>
      <c r="G1588" s="95"/>
      <c r="H1588" s="95"/>
    </row>
    <row r="1589" spans="1:8" x14ac:dyDescent="0.25">
      <c r="A1589" s="134">
        <v>1585</v>
      </c>
      <c r="B1589" s="95" t="s">
        <v>26933</v>
      </c>
      <c r="C1589" s="95"/>
      <c r="D1589" s="95"/>
      <c r="E1589" s="95"/>
      <c r="F1589" s="95"/>
      <c r="G1589" s="95"/>
      <c r="H1589" s="95"/>
    </row>
    <row r="1590" spans="1:8" x14ac:dyDescent="0.25">
      <c r="A1590" s="134">
        <v>1586</v>
      </c>
      <c r="B1590" s="95" t="s">
        <v>26934</v>
      </c>
      <c r="C1590" s="95"/>
      <c r="D1590" s="95"/>
      <c r="E1590" s="95"/>
      <c r="F1590" s="95"/>
      <c r="G1590" s="95"/>
      <c r="H1590" s="95"/>
    </row>
    <row r="1591" spans="1:8" x14ac:dyDescent="0.25">
      <c r="A1591" s="134">
        <v>1587</v>
      </c>
      <c r="B1591" s="95" t="s">
        <v>26935</v>
      </c>
      <c r="C1591" s="95"/>
      <c r="D1591" s="95"/>
      <c r="E1591" s="95"/>
      <c r="F1591" s="95"/>
      <c r="G1591" s="95"/>
      <c r="H1591" s="95"/>
    </row>
    <row r="1592" spans="1:8" x14ac:dyDescent="0.25">
      <c r="A1592" s="134">
        <v>1588</v>
      </c>
      <c r="B1592" s="95" t="s">
        <v>26936</v>
      </c>
      <c r="C1592" s="95"/>
      <c r="D1592" s="95"/>
      <c r="E1592" s="95"/>
      <c r="F1592" s="95"/>
      <c r="G1592" s="95"/>
      <c r="H1592" s="95"/>
    </row>
    <row r="1593" spans="1:8" x14ac:dyDescent="0.25">
      <c r="A1593" s="134">
        <v>1589</v>
      </c>
      <c r="B1593" s="95" t="s">
        <v>26937</v>
      </c>
      <c r="C1593" s="95"/>
      <c r="D1593" s="95"/>
      <c r="E1593" s="95"/>
      <c r="F1593" s="95"/>
      <c r="G1593" s="95"/>
      <c r="H1593" s="95"/>
    </row>
    <row r="1594" spans="1:8" x14ac:dyDescent="0.25">
      <c r="A1594" s="134">
        <v>1590</v>
      </c>
      <c r="B1594" s="95" t="s">
        <v>26938</v>
      </c>
      <c r="C1594" s="95"/>
      <c r="D1594" s="95"/>
      <c r="E1594" s="95"/>
      <c r="F1594" s="95"/>
      <c r="G1594" s="95"/>
      <c r="H1594" s="95"/>
    </row>
    <row r="1595" spans="1:8" x14ac:dyDescent="0.25">
      <c r="A1595" s="134">
        <v>1591</v>
      </c>
      <c r="B1595" s="95" t="s">
        <v>26939</v>
      </c>
      <c r="C1595" s="95"/>
      <c r="D1595" s="95"/>
      <c r="E1595" s="95"/>
      <c r="F1595" s="95"/>
      <c r="G1595" s="95"/>
      <c r="H1595" s="95"/>
    </row>
    <row r="1596" spans="1:8" x14ac:dyDescent="0.25">
      <c r="A1596" s="134">
        <v>1592</v>
      </c>
      <c r="B1596" s="95" t="s">
        <v>26940</v>
      </c>
      <c r="C1596" s="95"/>
      <c r="D1596" s="95"/>
      <c r="E1596" s="95"/>
      <c r="F1596" s="95"/>
      <c r="G1596" s="95"/>
      <c r="H1596" s="95"/>
    </row>
    <row r="1597" spans="1:8" x14ac:dyDescent="0.25">
      <c r="A1597" s="134">
        <v>1593</v>
      </c>
      <c r="B1597" s="95" t="s">
        <v>26941</v>
      </c>
      <c r="C1597" s="95"/>
      <c r="D1597" s="95"/>
      <c r="E1597" s="95"/>
      <c r="F1597" s="95"/>
      <c r="G1597" s="95"/>
      <c r="H1597" s="95"/>
    </row>
    <row r="1598" spans="1:8" x14ac:dyDescent="0.25">
      <c r="A1598" s="134">
        <v>1594</v>
      </c>
      <c r="B1598" s="95" t="s">
        <v>26942</v>
      </c>
      <c r="C1598" s="95"/>
      <c r="D1598" s="95"/>
      <c r="E1598" s="95"/>
      <c r="F1598" s="95"/>
      <c r="G1598" s="95"/>
      <c r="H1598" s="95"/>
    </row>
    <row r="1599" spans="1:8" x14ac:dyDescent="0.25">
      <c r="A1599" s="134">
        <v>1595</v>
      </c>
      <c r="B1599" s="95" t="s">
        <v>26943</v>
      </c>
      <c r="C1599" s="95"/>
      <c r="D1599" s="95"/>
      <c r="E1599" s="95"/>
      <c r="F1599" s="95"/>
      <c r="G1599" s="95"/>
      <c r="H1599" s="95"/>
    </row>
    <row r="1600" spans="1:8" x14ac:dyDescent="0.25">
      <c r="A1600" s="134">
        <v>1596</v>
      </c>
      <c r="B1600" s="95" t="s">
        <v>26944</v>
      </c>
      <c r="C1600" s="95"/>
      <c r="D1600" s="95"/>
      <c r="E1600" s="95"/>
      <c r="F1600" s="95"/>
      <c r="G1600" s="95"/>
      <c r="H1600" s="95"/>
    </row>
    <row r="1601" spans="1:8" x14ac:dyDescent="0.25">
      <c r="A1601" s="134">
        <v>1597</v>
      </c>
      <c r="B1601" s="95" t="s">
        <v>26945</v>
      </c>
      <c r="C1601" s="95"/>
      <c r="D1601" s="95"/>
      <c r="E1601" s="95"/>
      <c r="F1601" s="95"/>
      <c r="G1601" s="95"/>
      <c r="H1601" s="95"/>
    </row>
    <row r="1602" spans="1:8" x14ac:dyDescent="0.25">
      <c r="A1602" s="134">
        <v>1598</v>
      </c>
      <c r="B1602" s="95" t="s">
        <v>26946</v>
      </c>
      <c r="C1602" s="95"/>
      <c r="D1602" s="95"/>
      <c r="E1602" s="95"/>
      <c r="F1602" s="95"/>
      <c r="G1602" s="95"/>
      <c r="H1602" s="95"/>
    </row>
    <row r="1603" spans="1:8" x14ac:dyDescent="0.25">
      <c r="A1603" s="134">
        <v>1599</v>
      </c>
      <c r="B1603" s="95" t="s">
        <v>26947</v>
      </c>
      <c r="C1603" s="95"/>
      <c r="D1603" s="95"/>
      <c r="E1603" s="95"/>
      <c r="F1603" s="95"/>
      <c r="G1603" s="95"/>
      <c r="H1603" s="95"/>
    </row>
    <row r="1604" spans="1:8" x14ac:dyDescent="0.25">
      <c r="A1604" s="134">
        <v>1600</v>
      </c>
      <c r="B1604" s="95" t="s">
        <v>26948</v>
      </c>
      <c r="C1604" s="95"/>
      <c r="D1604" s="95"/>
      <c r="E1604" s="95"/>
      <c r="F1604" s="95"/>
      <c r="G1604" s="95"/>
      <c r="H1604" s="95"/>
    </row>
    <row r="1605" spans="1:8" x14ac:dyDescent="0.25">
      <c r="A1605" s="134">
        <v>1601</v>
      </c>
      <c r="B1605" s="95" t="s">
        <v>26949</v>
      </c>
      <c r="C1605" s="95"/>
      <c r="D1605" s="95"/>
      <c r="E1605" s="95"/>
      <c r="F1605" s="95"/>
      <c r="G1605" s="95"/>
      <c r="H1605" s="95"/>
    </row>
    <row r="1606" spans="1:8" x14ac:dyDescent="0.25">
      <c r="A1606" s="134">
        <v>1602</v>
      </c>
      <c r="B1606" s="95" t="s">
        <v>26950</v>
      </c>
      <c r="C1606" s="95"/>
      <c r="D1606" s="95"/>
      <c r="E1606" s="95"/>
      <c r="F1606" s="95"/>
      <c r="G1606" s="95"/>
      <c r="H1606" s="95"/>
    </row>
    <row r="1607" spans="1:8" x14ac:dyDescent="0.25">
      <c r="A1607" s="134">
        <v>1603</v>
      </c>
      <c r="B1607" s="95" t="s">
        <v>26951</v>
      </c>
      <c r="C1607" s="95"/>
      <c r="D1607" s="95"/>
      <c r="E1607" s="95"/>
      <c r="F1607" s="95"/>
      <c r="G1607" s="95"/>
      <c r="H1607" s="95"/>
    </row>
    <row r="1608" spans="1:8" x14ac:dyDescent="0.25">
      <c r="A1608" s="134">
        <v>1604</v>
      </c>
      <c r="B1608" s="95" t="s">
        <v>26952</v>
      </c>
      <c r="C1608" s="95"/>
      <c r="D1608" s="95"/>
      <c r="E1608" s="95"/>
      <c r="F1608" s="95"/>
      <c r="G1608" s="95"/>
      <c r="H1608" s="95"/>
    </row>
    <row r="1609" spans="1:8" x14ac:dyDescent="0.25">
      <c r="A1609" s="134">
        <v>1605</v>
      </c>
      <c r="B1609" s="95" t="s">
        <v>26953</v>
      </c>
      <c r="C1609" s="95"/>
      <c r="D1609" s="95"/>
      <c r="E1609" s="95"/>
      <c r="F1609" s="95"/>
      <c r="G1609" s="95"/>
      <c r="H1609" s="95"/>
    </row>
    <row r="1610" spans="1:8" x14ac:dyDescent="0.25">
      <c r="A1610" s="134">
        <v>1606</v>
      </c>
      <c r="B1610" s="95" t="s">
        <v>26954</v>
      </c>
      <c r="C1610" s="95"/>
      <c r="D1610" s="95"/>
      <c r="E1610" s="95"/>
      <c r="F1610" s="95"/>
      <c r="G1610" s="95"/>
      <c r="H1610" s="95"/>
    </row>
    <row r="1611" spans="1:8" x14ac:dyDescent="0.25">
      <c r="A1611" s="134">
        <v>1607</v>
      </c>
      <c r="B1611" s="95" t="s">
        <v>26955</v>
      </c>
      <c r="C1611" s="95"/>
      <c r="D1611" s="95"/>
      <c r="E1611" s="95"/>
      <c r="F1611" s="95"/>
      <c r="G1611" s="95"/>
      <c r="H1611" s="95"/>
    </row>
    <row r="1612" spans="1:8" x14ac:dyDescent="0.25">
      <c r="A1612" s="134">
        <v>1608</v>
      </c>
      <c r="B1612" s="95" t="s">
        <v>26956</v>
      </c>
      <c r="C1612" s="95"/>
      <c r="D1612" s="95"/>
      <c r="E1612" s="95"/>
      <c r="F1612" s="95"/>
      <c r="G1612" s="95"/>
      <c r="H1612" s="95"/>
    </row>
    <row r="1613" spans="1:8" x14ac:dyDescent="0.25">
      <c r="A1613" s="134">
        <v>1609</v>
      </c>
      <c r="B1613" s="95" t="s">
        <v>26957</v>
      </c>
      <c r="C1613" s="95"/>
      <c r="D1613" s="95"/>
      <c r="E1613" s="95"/>
      <c r="F1613" s="95"/>
      <c r="G1613" s="95"/>
      <c r="H1613" s="95"/>
    </row>
    <row r="1614" spans="1:8" x14ac:dyDescent="0.25">
      <c r="A1614" s="134">
        <v>1610</v>
      </c>
      <c r="B1614" s="95" t="s">
        <v>26958</v>
      </c>
      <c r="C1614" s="95"/>
      <c r="D1614" s="95"/>
      <c r="E1614" s="95"/>
      <c r="F1614" s="95"/>
      <c r="G1614" s="95"/>
      <c r="H1614" s="95"/>
    </row>
    <row r="1615" spans="1:8" x14ac:dyDescent="0.25">
      <c r="A1615" s="134">
        <v>1611</v>
      </c>
      <c r="B1615" s="95" t="s">
        <v>26959</v>
      </c>
      <c r="C1615" s="95"/>
      <c r="D1615" s="95"/>
      <c r="E1615" s="95"/>
      <c r="F1615" s="95"/>
      <c r="G1615" s="95"/>
      <c r="H1615" s="95"/>
    </row>
    <row r="1616" spans="1:8" x14ac:dyDescent="0.25">
      <c r="A1616" s="134">
        <v>1612</v>
      </c>
      <c r="B1616" s="95" t="s">
        <v>26960</v>
      </c>
      <c r="C1616" s="95"/>
      <c r="D1616" s="95"/>
      <c r="E1616" s="95"/>
      <c r="F1616" s="95"/>
      <c r="G1616" s="95"/>
      <c r="H1616" s="95"/>
    </row>
    <row r="1617" spans="1:8" x14ac:dyDescent="0.25">
      <c r="A1617" s="134">
        <v>1613</v>
      </c>
      <c r="B1617" s="95" t="s">
        <v>26961</v>
      </c>
      <c r="C1617" s="95"/>
      <c r="D1617" s="95"/>
      <c r="E1617" s="95"/>
      <c r="F1617" s="95"/>
      <c r="G1617" s="95"/>
      <c r="H1617" s="95"/>
    </row>
    <row r="1618" spans="1:8" x14ac:dyDescent="0.25">
      <c r="A1618" s="134">
        <v>1614</v>
      </c>
      <c r="B1618" s="95" t="s">
        <v>26962</v>
      </c>
      <c r="C1618" s="95"/>
      <c r="D1618" s="95"/>
      <c r="E1618" s="95"/>
      <c r="F1618" s="95"/>
      <c r="G1618" s="95"/>
      <c r="H1618" s="95"/>
    </row>
    <row r="1619" spans="1:8" x14ac:dyDescent="0.25">
      <c r="A1619" s="134">
        <v>1615</v>
      </c>
      <c r="B1619" s="95" t="s">
        <v>26963</v>
      </c>
      <c r="C1619" s="95"/>
      <c r="D1619" s="95"/>
      <c r="E1619" s="95"/>
      <c r="F1619" s="95"/>
      <c r="G1619" s="95"/>
      <c r="H1619" s="95"/>
    </row>
    <row r="1620" spans="1:8" x14ac:dyDescent="0.25">
      <c r="A1620" s="134">
        <v>1616</v>
      </c>
      <c r="B1620" s="95" t="s">
        <v>26964</v>
      </c>
      <c r="C1620" s="95"/>
      <c r="D1620" s="95"/>
      <c r="E1620" s="95"/>
      <c r="F1620" s="95"/>
      <c r="G1620" s="95"/>
      <c r="H1620" s="95"/>
    </row>
    <row r="1621" spans="1:8" x14ac:dyDescent="0.25">
      <c r="A1621" s="134">
        <v>1617</v>
      </c>
      <c r="B1621" s="95" t="s">
        <v>26965</v>
      </c>
      <c r="C1621" s="95"/>
      <c r="D1621" s="95"/>
      <c r="E1621" s="95"/>
      <c r="F1621" s="95"/>
      <c r="G1621" s="95"/>
      <c r="H1621" s="95"/>
    </row>
    <row r="1622" spans="1:8" x14ac:dyDescent="0.25">
      <c r="A1622" s="134">
        <v>1618</v>
      </c>
      <c r="B1622" s="95" t="s">
        <v>26966</v>
      </c>
      <c r="C1622" s="95"/>
      <c r="D1622" s="95"/>
      <c r="E1622" s="95"/>
      <c r="F1622" s="95"/>
      <c r="G1622" s="95"/>
      <c r="H1622" s="95"/>
    </row>
    <row r="1623" spans="1:8" x14ac:dyDescent="0.25">
      <c r="A1623" s="134">
        <v>1619</v>
      </c>
      <c r="B1623" s="95" t="s">
        <v>26967</v>
      </c>
      <c r="C1623" s="95"/>
      <c r="D1623" s="95"/>
      <c r="E1623" s="95"/>
      <c r="F1623" s="95"/>
      <c r="G1623" s="95"/>
      <c r="H1623" s="95"/>
    </row>
    <row r="1624" spans="1:8" x14ac:dyDescent="0.25">
      <c r="A1624" s="134">
        <v>1620</v>
      </c>
      <c r="B1624" s="95" t="s">
        <v>26968</v>
      </c>
      <c r="C1624" s="95"/>
      <c r="D1624" s="95"/>
      <c r="E1624" s="95"/>
      <c r="F1624" s="95"/>
      <c r="G1624" s="95"/>
      <c r="H1624" s="95"/>
    </row>
    <row r="1625" spans="1:8" x14ac:dyDescent="0.25">
      <c r="A1625" s="134">
        <v>1621</v>
      </c>
      <c r="B1625" s="95" t="s">
        <v>26969</v>
      </c>
      <c r="C1625" s="95"/>
      <c r="D1625" s="95"/>
      <c r="E1625" s="95"/>
      <c r="F1625" s="95"/>
      <c r="G1625" s="95"/>
      <c r="H1625" s="95"/>
    </row>
    <row r="1626" spans="1:8" x14ac:dyDescent="0.25">
      <c r="A1626" s="134">
        <v>1622</v>
      </c>
      <c r="B1626" s="95" t="s">
        <v>26970</v>
      </c>
      <c r="C1626" s="95"/>
      <c r="D1626" s="95"/>
      <c r="E1626" s="95"/>
      <c r="F1626" s="95"/>
      <c r="G1626" s="95"/>
      <c r="H1626" s="95"/>
    </row>
    <row r="1627" spans="1:8" x14ac:dyDescent="0.25">
      <c r="A1627" s="134">
        <v>1623</v>
      </c>
      <c r="B1627" s="95" t="s">
        <v>26971</v>
      </c>
      <c r="C1627" s="95"/>
      <c r="D1627" s="95"/>
      <c r="E1627" s="95"/>
      <c r="F1627" s="95"/>
      <c r="G1627" s="95"/>
      <c r="H1627" s="95"/>
    </row>
    <row r="1628" spans="1:8" x14ac:dyDescent="0.25">
      <c r="A1628" s="134">
        <v>1624</v>
      </c>
      <c r="B1628" s="95" t="s">
        <v>26972</v>
      </c>
      <c r="C1628" s="95"/>
      <c r="D1628" s="95"/>
      <c r="E1628" s="95"/>
      <c r="F1628" s="95"/>
      <c r="G1628" s="95"/>
      <c r="H1628" s="95"/>
    </row>
    <row r="1629" spans="1:8" x14ac:dyDescent="0.25">
      <c r="A1629" s="134">
        <v>1625</v>
      </c>
      <c r="B1629" s="95" t="s">
        <v>26973</v>
      </c>
      <c r="C1629" s="95"/>
      <c r="D1629" s="95"/>
      <c r="E1629" s="95"/>
      <c r="F1629" s="95"/>
      <c r="G1629" s="95"/>
      <c r="H1629" s="95"/>
    </row>
    <row r="1630" spans="1:8" x14ac:dyDescent="0.25">
      <c r="A1630" s="134">
        <v>1626</v>
      </c>
      <c r="B1630" s="95" t="s">
        <v>26974</v>
      </c>
      <c r="C1630" s="95"/>
      <c r="D1630" s="95"/>
      <c r="E1630" s="95"/>
      <c r="F1630" s="95"/>
      <c r="G1630" s="95"/>
      <c r="H1630" s="95"/>
    </row>
    <row r="1631" spans="1:8" x14ac:dyDescent="0.25">
      <c r="A1631" s="134">
        <v>1627</v>
      </c>
      <c r="B1631" s="95" t="s">
        <v>26975</v>
      </c>
      <c r="C1631" s="95"/>
      <c r="D1631" s="95"/>
      <c r="E1631" s="95"/>
      <c r="F1631" s="95"/>
      <c r="G1631" s="95"/>
      <c r="H1631" s="95"/>
    </row>
    <row r="1632" spans="1:8" x14ac:dyDescent="0.25">
      <c r="A1632" s="134">
        <v>1628</v>
      </c>
      <c r="B1632" s="95" t="s">
        <v>26976</v>
      </c>
      <c r="C1632" s="95"/>
      <c r="D1632" s="95"/>
      <c r="E1632" s="95"/>
      <c r="F1632" s="95"/>
      <c r="G1632" s="95"/>
      <c r="H1632" s="95"/>
    </row>
    <row r="1633" spans="1:8" x14ac:dyDescent="0.25">
      <c r="A1633" s="134">
        <v>1629</v>
      </c>
      <c r="B1633" s="95" t="s">
        <v>26977</v>
      </c>
      <c r="C1633" s="95"/>
      <c r="D1633" s="95"/>
      <c r="E1633" s="95"/>
      <c r="F1633" s="95"/>
      <c r="G1633" s="95"/>
      <c r="H1633" s="95"/>
    </row>
    <row r="1634" spans="1:8" x14ac:dyDescent="0.25">
      <c r="A1634" s="134">
        <v>1630</v>
      </c>
      <c r="B1634" s="95" t="s">
        <v>26978</v>
      </c>
      <c r="C1634" s="95"/>
      <c r="D1634" s="95"/>
      <c r="E1634" s="95"/>
      <c r="F1634" s="95"/>
      <c r="G1634" s="95"/>
      <c r="H1634" s="95"/>
    </row>
    <row r="1635" spans="1:8" x14ac:dyDescent="0.25">
      <c r="A1635" s="134">
        <v>1631</v>
      </c>
      <c r="B1635" s="95" t="s">
        <v>26979</v>
      </c>
      <c r="C1635" s="95"/>
      <c r="D1635" s="95"/>
      <c r="E1635" s="95"/>
      <c r="F1635" s="95"/>
      <c r="G1635" s="95"/>
      <c r="H1635" s="95"/>
    </row>
    <row r="1636" spans="1:8" x14ac:dyDescent="0.25">
      <c r="A1636" s="134">
        <v>1632</v>
      </c>
      <c r="B1636" s="95" t="s">
        <v>26980</v>
      </c>
      <c r="C1636" s="95"/>
      <c r="D1636" s="95"/>
      <c r="E1636" s="95"/>
      <c r="F1636" s="95"/>
      <c r="G1636" s="95"/>
      <c r="H1636" s="95"/>
    </row>
    <row r="1637" spans="1:8" x14ac:dyDescent="0.25">
      <c r="A1637" s="134">
        <v>1633</v>
      </c>
      <c r="B1637" s="95" t="s">
        <v>26981</v>
      </c>
      <c r="C1637" s="95"/>
      <c r="D1637" s="95"/>
      <c r="E1637" s="95"/>
      <c r="F1637" s="95"/>
      <c r="G1637" s="95"/>
      <c r="H1637" s="95"/>
    </row>
    <row r="1638" spans="1:8" x14ac:dyDescent="0.25">
      <c r="A1638" s="134">
        <v>1634</v>
      </c>
      <c r="B1638" s="95" t="s">
        <v>26982</v>
      </c>
      <c r="C1638" s="95"/>
      <c r="D1638" s="95"/>
      <c r="E1638" s="95"/>
      <c r="F1638" s="95"/>
      <c r="G1638" s="95"/>
      <c r="H1638" s="95"/>
    </row>
    <row r="1639" spans="1:8" x14ac:dyDescent="0.25">
      <c r="A1639" s="134">
        <v>1635</v>
      </c>
      <c r="B1639" s="95" t="s">
        <v>26983</v>
      </c>
      <c r="C1639" s="95"/>
      <c r="D1639" s="95"/>
      <c r="E1639" s="95"/>
      <c r="F1639" s="95"/>
      <c r="G1639" s="95"/>
      <c r="H1639" s="95"/>
    </row>
    <row r="1640" spans="1:8" x14ac:dyDescent="0.25">
      <c r="A1640" s="134">
        <v>1636</v>
      </c>
      <c r="B1640" s="95" t="s">
        <v>26984</v>
      </c>
      <c r="C1640" s="95"/>
      <c r="D1640" s="95"/>
      <c r="E1640" s="95"/>
      <c r="F1640" s="95"/>
      <c r="G1640" s="95"/>
      <c r="H1640" s="95"/>
    </row>
    <row r="1641" spans="1:8" x14ac:dyDescent="0.25">
      <c r="A1641" s="134">
        <v>1637</v>
      </c>
      <c r="B1641" s="95" t="s">
        <v>26985</v>
      </c>
      <c r="C1641" s="95"/>
      <c r="D1641" s="95"/>
      <c r="E1641" s="95"/>
      <c r="F1641" s="95"/>
      <c r="G1641" s="95"/>
      <c r="H1641" s="95"/>
    </row>
    <row r="1642" spans="1:8" x14ac:dyDescent="0.25">
      <c r="A1642" s="134">
        <v>1638</v>
      </c>
      <c r="B1642" s="95" t="s">
        <v>26986</v>
      </c>
      <c r="C1642" s="95"/>
      <c r="D1642" s="95"/>
      <c r="E1642" s="95"/>
      <c r="F1642" s="95"/>
      <c r="G1642" s="95"/>
      <c r="H1642" s="95"/>
    </row>
    <row r="1643" spans="1:8" x14ac:dyDescent="0.25">
      <c r="A1643" s="134">
        <v>1639</v>
      </c>
      <c r="B1643" s="95" t="s">
        <v>26987</v>
      </c>
      <c r="C1643" s="95"/>
      <c r="D1643" s="95"/>
      <c r="E1643" s="95"/>
      <c r="F1643" s="95"/>
      <c r="G1643" s="95"/>
      <c r="H1643" s="95"/>
    </row>
    <row r="1644" spans="1:8" x14ac:dyDescent="0.25">
      <c r="A1644" s="134">
        <v>1640</v>
      </c>
      <c r="B1644" s="95" t="s">
        <v>26988</v>
      </c>
      <c r="C1644" s="95"/>
      <c r="D1644" s="95"/>
      <c r="E1644" s="95"/>
      <c r="F1644" s="95"/>
      <c r="G1644" s="95"/>
      <c r="H1644" s="95"/>
    </row>
    <row r="1645" spans="1:8" x14ac:dyDescent="0.25">
      <c r="A1645" s="134">
        <v>1641</v>
      </c>
      <c r="B1645" s="95" t="s">
        <v>26989</v>
      </c>
      <c r="C1645" s="95"/>
      <c r="D1645" s="95"/>
      <c r="E1645" s="95"/>
      <c r="F1645" s="95"/>
      <c r="G1645" s="95"/>
      <c r="H1645" s="95"/>
    </row>
    <row r="1646" spans="1:8" x14ac:dyDescent="0.25">
      <c r="A1646" s="134">
        <v>1642</v>
      </c>
      <c r="B1646" s="95" t="s">
        <v>26990</v>
      </c>
      <c r="C1646" s="95"/>
      <c r="D1646" s="95"/>
      <c r="E1646" s="95"/>
      <c r="F1646" s="95"/>
      <c r="G1646" s="95"/>
      <c r="H1646" s="95"/>
    </row>
    <row r="1647" spans="1:8" x14ac:dyDescent="0.25">
      <c r="A1647" s="134">
        <v>1643</v>
      </c>
      <c r="B1647" s="95" t="s">
        <v>26991</v>
      </c>
      <c r="C1647" s="95"/>
      <c r="D1647" s="95"/>
      <c r="E1647" s="95"/>
      <c r="F1647" s="95"/>
      <c r="G1647" s="95"/>
      <c r="H1647" s="95"/>
    </row>
    <row r="1648" spans="1:8" x14ac:dyDescent="0.25">
      <c r="A1648" s="134">
        <v>1644</v>
      </c>
      <c r="B1648" s="95" t="s">
        <v>26992</v>
      </c>
      <c r="C1648" s="95"/>
      <c r="D1648" s="95"/>
      <c r="E1648" s="95"/>
      <c r="F1648" s="95"/>
      <c r="G1648" s="95"/>
      <c r="H1648" s="95"/>
    </row>
    <row r="1649" spans="1:8" x14ac:dyDescent="0.25">
      <c r="A1649" s="134">
        <v>1645</v>
      </c>
      <c r="B1649" s="95" t="s">
        <v>26993</v>
      </c>
      <c r="C1649" s="95"/>
      <c r="D1649" s="95"/>
      <c r="E1649" s="95"/>
      <c r="F1649" s="95"/>
      <c r="G1649" s="95"/>
      <c r="H1649" s="95"/>
    </row>
    <row r="1650" spans="1:8" x14ac:dyDescent="0.25">
      <c r="A1650" s="134">
        <v>1646</v>
      </c>
      <c r="B1650" s="95" t="s">
        <v>26994</v>
      </c>
      <c r="C1650" s="95"/>
      <c r="D1650" s="95"/>
      <c r="E1650" s="95"/>
      <c r="F1650" s="95"/>
      <c r="G1650" s="95"/>
      <c r="H1650" s="95"/>
    </row>
    <row r="1651" spans="1:8" x14ac:dyDescent="0.25">
      <c r="A1651" s="134">
        <v>1647</v>
      </c>
      <c r="B1651" s="95" t="s">
        <v>26995</v>
      </c>
      <c r="C1651" s="95"/>
      <c r="D1651" s="95"/>
      <c r="E1651" s="95"/>
      <c r="F1651" s="95"/>
      <c r="G1651" s="95"/>
      <c r="H1651" s="95"/>
    </row>
    <row r="1652" spans="1:8" x14ac:dyDescent="0.25">
      <c r="A1652" s="134">
        <v>1648</v>
      </c>
      <c r="B1652" s="95" t="s">
        <v>26996</v>
      </c>
      <c r="C1652" s="95"/>
      <c r="D1652" s="95"/>
      <c r="E1652" s="95"/>
      <c r="F1652" s="95"/>
      <c r="G1652" s="95"/>
      <c r="H1652" s="95"/>
    </row>
    <row r="1653" spans="1:8" x14ac:dyDescent="0.25">
      <c r="A1653" s="134">
        <v>1649</v>
      </c>
      <c r="B1653" s="95" t="s">
        <v>26997</v>
      </c>
      <c r="C1653" s="95"/>
      <c r="D1653" s="95"/>
      <c r="E1653" s="95"/>
      <c r="F1653" s="95"/>
      <c r="G1653" s="95"/>
      <c r="H1653" s="95"/>
    </row>
    <row r="1654" spans="1:8" x14ac:dyDescent="0.25">
      <c r="A1654" s="134">
        <v>1650</v>
      </c>
      <c r="B1654" s="95" t="s">
        <v>26998</v>
      </c>
      <c r="C1654" s="95"/>
      <c r="D1654" s="95"/>
      <c r="E1654" s="95"/>
      <c r="F1654" s="95"/>
      <c r="G1654" s="95"/>
      <c r="H1654" s="95"/>
    </row>
    <row r="1655" spans="1:8" x14ac:dyDescent="0.25">
      <c r="A1655" s="134">
        <v>1651</v>
      </c>
      <c r="B1655" s="95" t="s">
        <v>26999</v>
      </c>
      <c r="C1655" s="95"/>
      <c r="D1655" s="95"/>
      <c r="E1655" s="95"/>
      <c r="F1655" s="95"/>
      <c r="G1655" s="95"/>
      <c r="H1655" s="95"/>
    </row>
    <row r="1656" spans="1:8" x14ac:dyDescent="0.25">
      <c r="A1656" s="134">
        <v>1652</v>
      </c>
      <c r="B1656" s="95" t="s">
        <v>27000</v>
      </c>
      <c r="C1656" s="95"/>
      <c r="D1656" s="95"/>
      <c r="E1656" s="95"/>
      <c r="F1656" s="95"/>
      <c r="G1656" s="95"/>
      <c r="H1656" s="95"/>
    </row>
    <row r="1657" spans="1:8" x14ac:dyDescent="0.25">
      <c r="A1657" s="134">
        <v>1653</v>
      </c>
      <c r="B1657" s="95" t="s">
        <v>27001</v>
      </c>
      <c r="C1657" s="95"/>
      <c r="D1657" s="95"/>
      <c r="E1657" s="95"/>
      <c r="F1657" s="95"/>
      <c r="G1657" s="95"/>
      <c r="H1657" s="95"/>
    </row>
    <row r="1658" spans="1:8" x14ac:dyDescent="0.25">
      <c r="A1658" s="134">
        <v>1654</v>
      </c>
      <c r="B1658" s="95" t="s">
        <v>27002</v>
      </c>
      <c r="C1658" s="95"/>
      <c r="D1658" s="95"/>
      <c r="E1658" s="95"/>
      <c r="F1658" s="95"/>
      <c r="G1658" s="95"/>
      <c r="H1658" s="95"/>
    </row>
    <row r="1659" spans="1:8" x14ac:dyDescent="0.25">
      <c r="A1659" s="134">
        <v>1655</v>
      </c>
      <c r="B1659" s="95" t="s">
        <v>27003</v>
      </c>
      <c r="C1659" s="95"/>
      <c r="D1659" s="95"/>
      <c r="E1659" s="95"/>
      <c r="F1659" s="95"/>
      <c r="G1659" s="95"/>
      <c r="H1659" s="95"/>
    </row>
    <row r="1660" spans="1:8" x14ac:dyDescent="0.25">
      <c r="A1660" s="134">
        <v>1656</v>
      </c>
      <c r="B1660" s="95" t="s">
        <v>27004</v>
      </c>
      <c r="C1660" s="95"/>
      <c r="D1660" s="95"/>
      <c r="E1660" s="95"/>
      <c r="F1660" s="95"/>
      <c r="G1660" s="95"/>
      <c r="H1660" s="95"/>
    </row>
    <row r="1661" spans="1:8" x14ac:dyDescent="0.25">
      <c r="A1661" s="134">
        <v>1657</v>
      </c>
      <c r="B1661" s="95" t="s">
        <v>27005</v>
      </c>
      <c r="C1661" s="95"/>
      <c r="D1661" s="95"/>
      <c r="E1661" s="95"/>
      <c r="F1661" s="95"/>
      <c r="G1661" s="95"/>
      <c r="H1661" s="95"/>
    </row>
    <row r="1662" spans="1:8" x14ac:dyDescent="0.25">
      <c r="A1662" s="134">
        <v>1658</v>
      </c>
      <c r="B1662" s="95" t="s">
        <v>27006</v>
      </c>
      <c r="C1662" s="95"/>
      <c r="D1662" s="95"/>
      <c r="E1662" s="95"/>
      <c r="F1662" s="95"/>
      <c r="G1662" s="95"/>
      <c r="H1662" s="95"/>
    </row>
    <row r="1663" spans="1:8" x14ac:dyDescent="0.25">
      <c r="A1663" s="134">
        <v>1659</v>
      </c>
      <c r="B1663" s="95" t="s">
        <v>27007</v>
      </c>
      <c r="C1663" s="95"/>
      <c r="D1663" s="95"/>
      <c r="E1663" s="95"/>
      <c r="F1663" s="95"/>
      <c r="G1663" s="95"/>
      <c r="H1663" s="95"/>
    </row>
    <row r="1664" spans="1:8" x14ac:dyDescent="0.25">
      <c r="A1664" s="134">
        <v>1660</v>
      </c>
      <c r="B1664" s="95" t="s">
        <v>27008</v>
      </c>
      <c r="C1664" s="95"/>
      <c r="D1664" s="95"/>
      <c r="E1664" s="95"/>
      <c r="F1664" s="95"/>
      <c r="G1664" s="95"/>
      <c r="H1664" s="95"/>
    </row>
    <row r="1665" spans="1:8" x14ac:dyDescent="0.25">
      <c r="A1665" s="134">
        <v>1661</v>
      </c>
      <c r="B1665" s="95" t="s">
        <v>27009</v>
      </c>
      <c r="C1665" s="95"/>
      <c r="D1665" s="95"/>
      <c r="E1665" s="95"/>
      <c r="F1665" s="95"/>
      <c r="G1665" s="95"/>
      <c r="H1665" s="95"/>
    </row>
    <row r="1666" spans="1:8" x14ac:dyDescent="0.25">
      <c r="A1666" s="134">
        <v>1662</v>
      </c>
      <c r="B1666" s="95" t="s">
        <v>27010</v>
      </c>
      <c r="C1666" s="95"/>
      <c r="D1666" s="95"/>
      <c r="E1666" s="95"/>
      <c r="F1666" s="95"/>
      <c r="G1666" s="95"/>
      <c r="H1666" s="95"/>
    </row>
    <row r="1667" spans="1:8" x14ac:dyDescent="0.25">
      <c r="A1667" s="134">
        <v>1663</v>
      </c>
      <c r="B1667" s="95" t="s">
        <v>27011</v>
      </c>
      <c r="C1667" s="95"/>
      <c r="D1667" s="95"/>
      <c r="E1667" s="95"/>
      <c r="F1667" s="95"/>
      <c r="G1667" s="95"/>
      <c r="H1667" s="95"/>
    </row>
    <row r="1668" spans="1:8" x14ac:dyDescent="0.25">
      <c r="A1668" s="134">
        <v>1664</v>
      </c>
      <c r="B1668" s="95" t="s">
        <v>27012</v>
      </c>
      <c r="C1668" s="95"/>
      <c r="D1668" s="95"/>
      <c r="E1668" s="95"/>
      <c r="F1668" s="95"/>
      <c r="G1668" s="95"/>
      <c r="H1668" s="95"/>
    </row>
    <row r="1669" spans="1:8" x14ac:dyDescent="0.25">
      <c r="A1669" s="134">
        <v>1665</v>
      </c>
      <c r="B1669" s="95" t="s">
        <v>27013</v>
      </c>
      <c r="C1669" s="95"/>
      <c r="D1669" s="95"/>
      <c r="E1669" s="95"/>
      <c r="F1669" s="95"/>
      <c r="G1669" s="95"/>
      <c r="H1669" s="95"/>
    </row>
    <row r="1670" spans="1:8" x14ac:dyDescent="0.25">
      <c r="A1670" s="134">
        <v>1666</v>
      </c>
      <c r="B1670" s="95" t="s">
        <v>27014</v>
      </c>
      <c r="C1670" s="95"/>
      <c r="D1670" s="95"/>
      <c r="E1670" s="95"/>
      <c r="F1670" s="95"/>
      <c r="G1670" s="95"/>
      <c r="H1670" s="95"/>
    </row>
    <row r="1671" spans="1:8" x14ac:dyDescent="0.25">
      <c r="A1671" s="134">
        <v>1667</v>
      </c>
      <c r="B1671" s="95" t="s">
        <v>27015</v>
      </c>
      <c r="C1671" s="95"/>
      <c r="D1671" s="95"/>
      <c r="E1671" s="95"/>
      <c r="F1671" s="95"/>
      <c r="G1671" s="95"/>
      <c r="H1671" s="95"/>
    </row>
    <row r="1672" spans="1:8" x14ac:dyDescent="0.25">
      <c r="A1672" s="134">
        <v>1668</v>
      </c>
      <c r="B1672" s="95" t="s">
        <v>27016</v>
      </c>
      <c r="C1672" s="95"/>
      <c r="D1672" s="95"/>
      <c r="E1672" s="95"/>
      <c r="F1672" s="95"/>
      <c r="G1672" s="95"/>
      <c r="H1672" s="95"/>
    </row>
    <row r="1673" spans="1:8" x14ac:dyDescent="0.25">
      <c r="A1673" s="134">
        <v>1669</v>
      </c>
      <c r="B1673" s="95" t="s">
        <v>27017</v>
      </c>
      <c r="C1673" s="95"/>
      <c r="D1673" s="95"/>
      <c r="E1673" s="95"/>
      <c r="F1673" s="95"/>
      <c r="G1673" s="95"/>
      <c r="H1673" s="95"/>
    </row>
    <row r="1674" spans="1:8" x14ac:dyDescent="0.25">
      <c r="A1674" s="134">
        <v>1670</v>
      </c>
      <c r="B1674" s="95" t="s">
        <v>27018</v>
      </c>
      <c r="C1674" s="95"/>
      <c r="D1674" s="95"/>
      <c r="E1674" s="95"/>
      <c r="F1674" s="95"/>
      <c r="G1674" s="95"/>
      <c r="H1674" s="95"/>
    </row>
    <row r="1675" spans="1:8" x14ac:dyDescent="0.25">
      <c r="A1675" s="134">
        <v>1671</v>
      </c>
      <c r="B1675" s="95" t="s">
        <v>27019</v>
      </c>
      <c r="C1675" s="95"/>
      <c r="D1675" s="95"/>
      <c r="E1675" s="95"/>
      <c r="F1675" s="95"/>
      <c r="G1675" s="95"/>
      <c r="H1675" s="95"/>
    </row>
    <row r="1676" spans="1:8" x14ac:dyDescent="0.25">
      <c r="A1676" s="134">
        <v>1672</v>
      </c>
      <c r="B1676" s="95" t="s">
        <v>27020</v>
      </c>
      <c r="C1676" s="95"/>
      <c r="D1676" s="95"/>
      <c r="E1676" s="95"/>
      <c r="F1676" s="95"/>
      <c r="G1676" s="95"/>
      <c r="H1676" s="95"/>
    </row>
    <row r="1677" spans="1:8" x14ac:dyDescent="0.25">
      <c r="A1677" s="134">
        <v>1673</v>
      </c>
      <c r="B1677" s="95" t="s">
        <v>27021</v>
      </c>
      <c r="C1677" s="95"/>
      <c r="D1677" s="95"/>
      <c r="E1677" s="95"/>
      <c r="F1677" s="95"/>
      <c r="G1677" s="95"/>
      <c r="H1677" s="95"/>
    </row>
    <row r="1678" spans="1:8" x14ac:dyDescent="0.25">
      <c r="A1678" s="134">
        <v>1674</v>
      </c>
      <c r="B1678" s="95" t="s">
        <v>27022</v>
      </c>
      <c r="C1678" s="95"/>
      <c r="D1678" s="95"/>
      <c r="E1678" s="95"/>
      <c r="F1678" s="95"/>
      <c r="G1678" s="95"/>
      <c r="H1678" s="95"/>
    </row>
    <row r="1679" spans="1:8" x14ac:dyDescent="0.25">
      <c r="A1679" s="134">
        <v>1675</v>
      </c>
      <c r="B1679" s="95" t="s">
        <v>27023</v>
      </c>
      <c r="C1679" s="95"/>
      <c r="D1679" s="95"/>
      <c r="E1679" s="95"/>
      <c r="F1679" s="95"/>
      <c r="G1679" s="95"/>
      <c r="H1679" s="95"/>
    </row>
    <row r="1680" spans="1:8" x14ac:dyDescent="0.25">
      <c r="A1680" s="134">
        <v>1676</v>
      </c>
      <c r="B1680" s="95" t="s">
        <v>27024</v>
      </c>
      <c r="C1680" s="95"/>
      <c r="D1680" s="95"/>
      <c r="E1680" s="95"/>
      <c r="F1680" s="95"/>
      <c r="G1680" s="95"/>
      <c r="H1680" s="95"/>
    </row>
    <row r="1681" spans="1:8" x14ac:dyDescent="0.25">
      <c r="A1681" s="134">
        <v>1677</v>
      </c>
      <c r="B1681" s="95" t="s">
        <v>27025</v>
      </c>
      <c r="C1681" s="95"/>
      <c r="D1681" s="95"/>
      <c r="E1681" s="95"/>
      <c r="F1681" s="95"/>
      <c r="G1681" s="95"/>
      <c r="H1681" s="95"/>
    </row>
    <row r="1682" spans="1:8" x14ac:dyDescent="0.25">
      <c r="A1682" s="134">
        <v>1678</v>
      </c>
      <c r="B1682" s="95" t="s">
        <v>27026</v>
      </c>
      <c r="C1682" s="95"/>
      <c r="D1682" s="95"/>
      <c r="E1682" s="95"/>
      <c r="F1682" s="95"/>
      <c r="G1682" s="95"/>
      <c r="H1682" s="95"/>
    </row>
    <row r="1683" spans="1:8" x14ac:dyDescent="0.25">
      <c r="A1683" s="134">
        <v>1679</v>
      </c>
      <c r="B1683" s="95" t="s">
        <v>27027</v>
      </c>
      <c r="C1683" s="95"/>
      <c r="D1683" s="95"/>
      <c r="E1683" s="95"/>
      <c r="F1683" s="95"/>
      <c r="G1683" s="95"/>
      <c r="H1683" s="95"/>
    </row>
    <row r="1684" spans="1:8" x14ac:dyDescent="0.25">
      <c r="A1684" s="134">
        <v>1680</v>
      </c>
      <c r="B1684" s="95" t="s">
        <v>27028</v>
      </c>
      <c r="C1684" s="95"/>
      <c r="D1684" s="95"/>
      <c r="E1684" s="95"/>
      <c r="F1684" s="95"/>
      <c r="G1684" s="95"/>
      <c r="H1684" s="95"/>
    </row>
    <row r="1685" spans="1:8" x14ac:dyDescent="0.25">
      <c r="A1685" s="134">
        <v>1681</v>
      </c>
      <c r="B1685" s="95" t="s">
        <v>27029</v>
      </c>
      <c r="C1685" s="95"/>
      <c r="D1685" s="95"/>
      <c r="E1685" s="95"/>
      <c r="F1685" s="95"/>
      <c r="G1685" s="95"/>
      <c r="H1685" s="95"/>
    </row>
    <row r="1686" spans="1:8" x14ac:dyDescent="0.25">
      <c r="A1686" s="134">
        <v>1682</v>
      </c>
      <c r="B1686" s="95" t="s">
        <v>27030</v>
      </c>
      <c r="C1686" s="95"/>
      <c r="D1686" s="95"/>
      <c r="E1686" s="95"/>
      <c r="F1686" s="95"/>
      <c r="G1686" s="95"/>
      <c r="H1686" s="95"/>
    </row>
    <row r="1687" spans="1:8" x14ac:dyDescent="0.25">
      <c r="A1687" s="134">
        <v>1683</v>
      </c>
      <c r="B1687" s="95" t="s">
        <v>27031</v>
      </c>
      <c r="C1687" s="95"/>
      <c r="D1687" s="95"/>
      <c r="E1687" s="95"/>
      <c r="F1687" s="95"/>
      <c r="G1687" s="95"/>
      <c r="H1687" s="95"/>
    </row>
    <row r="1688" spans="1:8" x14ac:dyDescent="0.25">
      <c r="A1688" s="134">
        <v>1684</v>
      </c>
      <c r="B1688" s="95" t="s">
        <v>27032</v>
      </c>
      <c r="C1688" s="95"/>
      <c r="D1688" s="95"/>
      <c r="E1688" s="95"/>
      <c r="F1688" s="95"/>
      <c r="G1688" s="95"/>
      <c r="H1688" s="95"/>
    </row>
    <row r="1689" spans="1:8" x14ac:dyDescent="0.25">
      <c r="A1689" s="134">
        <v>1685</v>
      </c>
      <c r="B1689" s="95" t="s">
        <v>27033</v>
      </c>
      <c r="C1689" s="95"/>
      <c r="D1689" s="95"/>
      <c r="E1689" s="95"/>
      <c r="F1689" s="95"/>
      <c r="G1689" s="95"/>
      <c r="H1689" s="95"/>
    </row>
    <row r="1690" spans="1:8" x14ac:dyDescent="0.25">
      <c r="A1690" s="134">
        <v>1686</v>
      </c>
      <c r="B1690" s="95" t="s">
        <v>27034</v>
      </c>
      <c r="C1690" s="95"/>
      <c r="D1690" s="95"/>
      <c r="E1690" s="95"/>
      <c r="F1690" s="95"/>
      <c r="G1690" s="95"/>
      <c r="H1690" s="95"/>
    </row>
    <row r="1691" spans="1:8" x14ac:dyDescent="0.25">
      <c r="A1691" s="134">
        <v>1687</v>
      </c>
      <c r="B1691" s="95" t="s">
        <v>27035</v>
      </c>
      <c r="C1691" s="95"/>
      <c r="D1691" s="95"/>
      <c r="E1691" s="95"/>
      <c r="F1691" s="95"/>
      <c r="G1691" s="95"/>
      <c r="H1691" s="95"/>
    </row>
    <row r="1692" spans="1:8" x14ac:dyDescent="0.25">
      <c r="A1692" s="134">
        <v>1688</v>
      </c>
      <c r="B1692" s="95" t="s">
        <v>27036</v>
      </c>
      <c r="C1692" s="95"/>
      <c r="D1692" s="95"/>
      <c r="E1692" s="95"/>
      <c r="F1692" s="95"/>
      <c r="G1692" s="95"/>
      <c r="H1692" s="95"/>
    </row>
    <row r="1693" spans="1:8" x14ac:dyDescent="0.25">
      <c r="A1693" s="134">
        <v>1689</v>
      </c>
      <c r="B1693" s="95" t="s">
        <v>27037</v>
      </c>
      <c r="C1693" s="95"/>
      <c r="D1693" s="95"/>
      <c r="E1693" s="95"/>
      <c r="F1693" s="95"/>
      <c r="G1693" s="95"/>
      <c r="H1693" s="95"/>
    </row>
    <row r="1694" spans="1:8" x14ac:dyDescent="0.25">
      <c r="A1694" s="134">
        <v>1690</v>
      </c>
      <c r="B1694" s="95" t="s">
        <v>27038</v>
      </c>
      <c r="C1694" s="95"/>
      <c r="D1694" s="95"/>
      <c r="E1694" s="95"/>
      <c r="F1694" s="95"/>
      <c r="G1694" s="95"/>
      <c r="H1694" s="95"/>
    </row>
    <row r="1695" spans="1:8" x14ac:dyDescent="0.25">
      <c r="A1695" s="134">
        <v>1691</v>
      </c>
      <c r="B1695" s="95" t="s">
        <v>27039</v>
      </c>
      <c r="C1695" s="95"/>
      <c r="D1695" s="95"/>
      <c r="E1695" s="95"/>
      <c r="F1695" s="95"/>
      <c r="G1695" s="95"/>
      <c r="H1695" s="95"/>
    </row>
    <row r="1696" spans="1:8" x14ac:dyDescent="0.25">
      <c r="A1696" s="134">
        <v>1692</v>
      </c>
      <c r="B1696" s="95" t="s">
        <v>27040</v>
      </c>
      <c r="C1696" s="95"/>
      <c r="D1696" s="95"/>
      <c r="E1696" s="95"/>
      <c r="F1696" s="95"/>
      <c r="G1696" s="95"/>
      <c r="H1696" s="95"/>
    </row>
    <row r="1697" spans="1:8" x14ac:dyDescent="0.25">
      <c r="A1697" s="134">
        <v>1693</v>
      </c>
      <c r="B1697" s="95" t="s">
        <v>27041</v>
      </c>
      <c r="C1697" s="95"/>
      <c r="D1697" s="95"/>
      <c r="E1697" s="95"/>
      <c r="F1697" s="95"/>
      <c r="G1697" s="95"/>
      <c r="H1697" s="95"/>
    </row>
    <row r="1698" spans="1:8" x14ac:dyDescent="0.25">
      <c r="A1698" s="134">
        <v>1694</v>
      </c>
      <c r="B1698" s="95" t="s">
        <v>27042</v>
      </c>
      <c r="C1698" s="95"/>
      <c r="D1698" s="95"/>
      <c r="E1698" s="95"/>
      <c r="F1698" s="95"/>
      <c r="G1698" s="95"/>
      <c r="H1698" s="95"/>
    </row>
    <row r="1699" spans="1:8" x14ac:dyDescent="0.25">
      <c r="A1699" s="134">
        <v>1695</v>
      </c>
      <c r="B1699" s="95" t="s">
        <v>27043</v>
      </c>
      <c r="C1699" s="95"/>
      <c r="D1699" s="95"/>
      <c r="E1699" s="95"/>
      <c r="F1699" s="95"/>
      <c r="G1699" s="95"/>
      <c r="H1699" s="95"/>
    </row>
    <row r="1700" spans="1:8" x14ac:dyDescent="0.25">
      <c r="A1700" s="134">
        <v>1696</v>
      </c>
      <c r="B1700" s="95" t="s">
        <v>27044</v>
      </c>
      <c r="C1700" s="95"/>
      <c r="D1700" s="95"/>
      <c r="E1700" s="95"/>
      <c r="F1700" s="95"/>
      <c r="G1700" s="95"/>
      <c r="H1700" s="95"/>
    </row>
    <row r="1701" spans="1:8" x14ac:dyDescent="0.25">
      <c r="A1701" s="134">
        <v>1697</v>
      </c>
      <c r="B1701" s="95" t="s">
        <v>27045</v>
      </c>
      <c r="C1701" s="95"/>
      <c r="D1701" s="95"/>
      <c r="E1701" s="95"/>
      <c r="F1701" s="95"/>
      <c r="G1701" s="95"/>
      <c r="H1701" s="95"/>
    </row>
    <row r="1702" spans="1:8" x14ac:dyDescent="0.25">
      <c r="A1702" s="134">
        <v>1698</v>
      </c>
      <c r="B1702" s="95" t="s">
        <v>27046</v>
      </c>
      <c r="C1702" s="95"/>
      <c r="D1702" s="95"/>
      <c r="E1702" s="95"/>
      <c r="F1702" s="95"/>
      <c r="G1702" s="95"/>
      <c r="H1702" s="95"/>
    </row>
    <row r="1703" spans="1:8" x14ac:dyDescent="0.25">
      <c r="A1703" s="134">
        <v>1699</v>
      </c>
      <c r="B1703" s="95" t="s">
        <v>27047</v>
      </c>
      <c r="C1703" s="95"/>
      <c r="D1703" s="95"/>
      <c r="E1703" s="95"/>
      <c r="F1703" s="95"/>
      <c r="G1703" s="95"/>
      <c r="H1703" s="95"/>
    </row>
    <row r="1704" spans="1:8" x14ac:dyDescent="0.25">
      <c r="A1704" s="134">
        <v>1700</v>
      </c>
      <c r="B1704" s="95" t="s">
        <v>27048</v>
      </c>
      <c r="C1704" s="95"/>
      <c r="D1704" s="95"/>
      <c r="E1704" s="95"/>
      <c r="F1704" s="95"/>
      <c r="G1704" s="95"/>
      <c r="H1704" s="95"/>
    </row>
    <row r="1705" spans="1:8" x14ac:dyDescent="0.25">
      <c r="A1705" s="134">
        <v>1701</v>
      </c>
      <c r="B1705" s="95" t="s">
        <v>27049</v>
      </c>
      <c r="C1705" s="95"/>
      <c r="D1705" s="95"/>
      <c r="E1705" s="95"/>
      <c r="F1705" s="95"/>
      <c r="G1705" s="95"/>
      <c r="H1705" s="95"/>
    </row>
    <row r="1706" spans="1:8" x14ac:dyDescent="0.25">
      <c r="A1706" s="134">
        <v>1702</v>
      </c>
      <c r="B1706" s="95" t="s">
        <v>27050</v>
      </c>
      <c r="C1706" s="95"/>
      <c r="D1706" s="95"/>
      <c r="E1706" s="95"/>
      <c r="F1706" s="95"/>
      <c r="G1706" s="95"/>
      <c r="H1706" s="95"/>
    </row>
    <row r="1707" spans="1:8" x14ac:dyDescent="0.25">
      <c r="A1707" s="134">
        <v>1703</v>
      </c>
      <c r="B1707" s="95" t="s">
        <v>27051</v>
      </c>
      <c r="C1707" s="95"/>
      <c r="D1707" s="95"/>
      <c r="E1707" s="95"/>
      <c r="F1707" s="95"/>
      <c r="G1707" s="95"/>
      <c r="H1707" s="95"/>
    </row>
    <row r="1708" spans="1:8" x14ac:dyDescent="0.25">
      <c r="A1708" s="134">
        <v>1704</v>
      </c>
      <c r="B1708" s="95" t="s">
        <v>27052</v>
      </c>
      <c r="C1708" s="95"/>
      <c r="D1708" s="95"/>
      <c r="E1708" s="95"/>
      <c r="F1708" s="95"/>
      <c r="G1708" s="95"/>
      <c r="H1708" s="95"/>
    </row>
    <row r="1709" spans="1:8" x14ac:dyDescent="0.25">
      <c r="A1709" s="134">
        <v>1705</v>
      </c>
      <c r="B1709" s="95" t="s">
        <v>27053</v>
      </c>
      <c r="C1709" s="95"/>
      <c r="D1709" s="95"/>
      <c r="E1709" s="95"/>
      <c r="F1709" s="95"/>
      <c r="G1709" s="95"/>
      <c r="H1709" s="95"/>
    </row>
    <row r="1710" spans="1:8" x14ac:dyDescent="0.25">
      <c r="A1710" s="134">
        <v>1706</v>
      </c>
      <c r="B1710" s="95" t="s">
        <v>27054</v>
      </c>
      <c r="C1710" s="95"/>
      <c r="D1710" s="95"/>
      <c r="E1710" s="95"/>
      <c r="F1710" s="95"/>
      <c r="G1710" s="95"/>
      <c r="H1710" s="95"/>
    </row>
    <row r="1711" spans="1:8" x14ac:dyDescent="0.25">
      <c r="A1711" s="134">
        <v>1707</v>
      </c>
      <c r="B1711" s="95" t="s">
        <v>27055</v>
      </c>
      <c r="C1711" s="95"/>
      <c r="D1711" s="95"/>
      <c r="E1711" s="95"/>
      <c r="F1711" s="95"/>
      <c r="G1711" s="95"/>
      <c r="H1711" s="95"/>
    </row>
    <row r="1712" spans="1:8" x14ac:dyDescent="0.25">
      <c r="A1712" s="134">
        <v>1708</v>
      </c>
      <c r="B1712" s="95" t="s">
        <v>27056</v>
      </c>
      <c r="C1712" s="95"/>
      <c r="D1712" s="95"/>
      <c r="E1712" s="95"/>
      <c r="F1712" s="95"/>
      <c r="G1712" s="95"/>
      <c r="H1712" s="95"/>
    </row>
    <row r="1713" spans="1:8" x14ac:dyDescent="0.25">
      <c r="A1713" s="134">
        <v>1709</v>
      </c>
      <c r="B1713" s="95" t="s">
        <v>27057</v>
      </c>
      <c r="C1713" s="95"/>
      <c r="D1713" s="95"/>
      <c r="E1713" s="95"/>
      <c r="F1713" s="95"/>
      <c r="G1713" s="95"/>
      <c r="H1713" s="95"/>
    </row>
    <row r="1714" spans="1:8" x14ac:dyDescent="0.25">
      <c r="A1714" s="134">
        <v>1710</v>
      </c>
      <c r="B1714" s="95" t="s">
        <v>27058</v>
      </c>
      <c r="C1714" s="95"/>
      <c r="D1714" s="95"/>
      <c r="E1714" s="95"/>
      <c r="F1714" s="95"/>
      <c r="G1714" s="95"/>
      <c r="H1714" s="95"/>
    </row>
    <row r="1715" spans="1:8" x14ac:dyDescent="0.25">
      <c r="A1715" s="134">
        <v>1711</v>
      </c>
      <c r="B1715" s="95" t="s">
        <v>27059</v>
      </c>
      <c r="C1715" s="95"/>
      <c r="D1715" s="95"/>
      <c r="E1715" s="95"/>
      <c r="F1715" s="95"/>
      <c r="G1715" s="95"/>
      <c r="H1715" s="95"/>
    </row>
    <row r="1716" spans="1:8" x14ac:dyDescent="0.25">
      <c r="A1716" s="134">
        <v>1712</v>
      </c>
      <c r="B1716" s="95" t="s">
        <v>27060</v>
      </c>
      <c r="C1716" s="95"/>
      <c r="D1716" s="95"/>
      <c r="E1716" s="95"/>
      <c r="F1716" s="95"/>
      <c r="G1716" s="95"/>
      <c r="H1716" s="95"/>
    </row>
    <row r="1717" spans="1:8" x14ac:dyDescent="0.25">
      <c r="A1717" s="134">
        <v>1713</v>
      </c>
      <c r="B1717" s="95" t="s">
        <v>27061</v>
      </c>
      <c r="C1717" s="95"/>
      <c r="D1717" s="95"/>
      <c r="E1717" s="95"/>
      <c r="F1717" s="95"/>
      <c r="G1717" s="95"/>
      <c r="H1717" s="95"/>
    </row>
    <row r="1718" spans="1:8" x14ac:dyDescent="0.25">
      <c r="A1718" s="134">
        <v>1714</v>
      </c>
      <c r="B1718" s="95" t="s">
        <v>27062</v>
      </c>
      <c r="C1718" s="95"/>
      <c r="D1718" s="95"/>
      <c r="E1718" s="95"/>
      <c r="F1718" s="95"/>
      <c r="G1718" s="95"/>
      <c r="H1718" s="95"/>
    </row>
    <row r="1719" spans="1:8" x14ac:dyDescent="0.25">
      <c r="A1719" s="134">
        <v>1715</v>
      </c>
      <c r="B1719" s="95" t="s">
        <v>27063</v>
      </c>
      <c r="C1719" s="95"/>
      <c r="D1719" s="95"/>
      <c r="E1719" s="95"/>
      <c r="F1719" s="95"/>
      <c r="G1719" s="95"/>
      <c r="H1719" s="95"/>
    </row>
    <row r="1720" spans="1:8" x14ac:dyDescent="0.25">
      <c r="A1720" s="134">
        <v>1716</v>
      </c>
      <c r="B1720" s="95" t="s">
        <v>27064</v>
      </c>
      <c r="C1720" s="95"/>
      <c r="D1720" s="95"/>
      <c r="E1720" s="95"/>
      <c r="F1720" s="95"/>
      <c r="G1720" s="95"/>
      <c r="H1720" s="95"/>
    </row>
    <row r="1721" spans="1:8" x14ac:dyDescent="0.25">
      <c r="A1721" s="134">
        <v>1717</v>
      </c>
      <c r="B1721" s="95" t="s">
        <v>27065</v>
      </c>
      <c r="C1721" s="95"/>
      <c r="D1721" s="95"/>
      <c r="E1721" s="95"/>
      <c r="F1721" s="95"/>
      <c r="G1721" s="95"/>
      <c r="H1721" s="95"/>
    </row>
    <row r="1722" spans="1:8" x14ac:dyDescent="0.25">
      <c r="A1722" s="134">
        <v>1718</v>
      </c>
      <c r="B1722" s="95" t="s">
        <v>27066</v>
      </c>
      <c r="C1722" s="95"/>
      <c r="D1722" s="95"/>
      <c r="E1722" s="95"/>
      <c r="F1722" s="95"/>
      <c r="G1722" s="95"/>
      <c r="H1722" s="95"/>
    </row>
    <row r="1723" spans="1:8" x14ac:dyDescent="0.25">
      <c r="A1723" s="134">
        <v>1719</v>
      </c>
      <c r="B1723" s="95" t="s">
        <v>27067</v>
      </c>
      <c r="C1723" s="95"/>
      <c r="D1723" s="95"/>
      <c r="E1723" s="95"/>
      <c r="F1723" s="95"/>
      <c r="G1723" s="95"/>
      <c r="H1723" s="95"/>
    </row>
    <row r="1724" spans="1:8" x14ac:dyDescent="0.25">
      <c r="A1724" s="134">
        <v>1720</v>
      </c>
      <c r="B1724" s="95" t="s">
        <v>27068</v>
      </c>
      <c r="C1724" s="95"/>
      <c r="D1724" s="95"/>
      <c r="E1724" s="95"/>
      <c r="F1724" s="95"/>
      <c r="G1724" s="95"/>
      <c r="H1724" s="95"/>
    </row>
    <row r="1725" spans="1:8" x14ac:dyDescent="0.25">
      <c r="A1725" s="134">
        <v>1721</v>
      </c>
      <c r="B1725" s="95" t="s">
        <v>27069</v>
      </c>
      <c r="C1725" s="95"/>
      <c r="D1725" s="95"/>
      <c r="E1725" s="95"/>
      <c r="F1725" s="95"/>
      <c r="G1725" s="95"/>
      <c r="H1725" s="95"/>
    </row>
    <row r="1726" spans="1:8" x14ac:dyDescent="0.25">
      <c r="A1726" s="134">
        <v>1722</v>
      </c>
      <c r="B1726" s="95" t="s">
        <v>27070</v>
      </c>
      <c r="C1726" s="95"/>
      <c r="D1726" s="95"/>
      <c r="E1726" s="95"/>
      <c r="F1726" s="95"/>
      <c r="G1726" s="95"/>
      <c r="H1726" s="95"/>
    </row>
    <row r="1727" spans="1:8" x14ac:dyDescent="0.25">
      <c r="A1727" s="134">
        <v>1723</v>
      </c>
      <c r="B1727" s="95" t="s">
        <v>27071</v>
      </c>
      <c r="C1727" s="95"/>
      <c r="D1727" s="95"/>
      <c r="E1727" s="95"/>
      <c r="F1727" s="95"/>
      <c r="G1727" s="95"/>
      <c r="H1727" s="95"/>
    </row>
    <row r="1728" spans="1:8" x14ac:dyDescent="0.25">
      <c r="A1728" s="134">
        <v>1724</v>
      </c>
      <c r="B1728" s="95" t="s">
        <v>27072</v>
      </c>
      <c r="C1728" s="95"/>
      <c r="D1728" s="95"/>
      <c r="E1728" s="95"/>
      <c r="F1728" s="95"/>
      <c r="G1728" s="95"/>
      <c r="H1728" s="95"/>
    </row>
    <row r="1729" spans="1:8" x14ac:dyDescent="0.25">
      <c r="A1729" s="134">
        <v>1725</v>
      </c>
      <c r="B1729" s="95" t="s">
        <v>27073</v>
      </c>
      <c r="C1729" s="95"/>
      <c r="D1729" s="95"/>
      <c r="E1729" s="95"/>
      <c r="F1729" s="95"/>
      <c r="G1729" s="95"/>
      <c r="H1729" s="95"/>
    </row>
    <row r="1730" spans="1:8" x14ac:dyDescent="0.25">
      <c r="A1730" s="134">
        <v>1726</v>
      </c>
      <c r="B1730" s="95" t="s">
        <v>27074</v>
      </c>
      <c r="C1730" s="95"/>
      <c r="D1730" s="95"/>
      <c r="E1730" s="95"/>
      <c r="F1730" s="95"/>
      <c r="G1730" s="95"/>
      <c r="H1730" s="95"/>
    </row>
    <row r="1731" spans="1:8" x14ac:dyDescent="0.25">
      <c r="A1731" s="134">
        <v>1727</v>
      </c>
      <c r="B1731" s="95" t="s">
        <v>27075</v>
      </c>
      <c r="C1731" s="95"/>
      <c r="D1731" s="95"/>
      <c r="E1731" s="95"/>
      <c r="F1731" s="95"/>
      <c r="G1731" s="95"/>
      <c r="H1731" s="95"/>
    </row>
    <row r="1732" spans="1:8" x14ac:dyDescent="0.25">
      <c r="A1732" s="134">
        <v>1728</v>
      </c>
      <c r="B1732" s="95" t="s">
        <v>27076</v>
      </c>
      <c r="C1732" s="95"/>
      <c r="D1732" s="95"/>
      <c r="E1732" s="95"/>
      <c r="F1732" s="95"/>
      <c r="G1732" s="95"/>
      <c r="H1732" s="95"/>
    </row>
    <row r="1733" spans="1:8" x14ac:dyDescent="0.25">
      <c r="A1733" s="134">
        <v>1729</v>
      </c>
      <c r="B1733" s="95" t="s">
        <v>27077</v>
      </c>
      <c r="C1733" s="95"/>
      <c r="D1733" s="95"/>
      <c r="E1733" s="95"/>
      <c r="F1733" s="95"/>
      <c r="G1733" s="95"/>
      <c r="H1733" s="95"/>
    </row>
    <row r="1734" spans="1:8" x14ac:dyDescent="0.25">
      <c r="A1734" s="134">
        <v>1730</v>
      </c>
      <c r="B1734" s="95" t="s">
        <v>27078</v>
      </c>
      <c r="C1734" s="95"/>
      <c r="D1734" s="95"/>
      <c r="E1734" s="95"/>
      <c r="F1734" s="95"/>
      <c r="G1734" s="95"/>
      <c r="H1734" s="95"/>
    </row>
    <row r="1735" spans="1:8" x14ac:dyDescent="0.25">
      <c r="A1735" s="134">
        <v>1731</v>
      </c>
      <c r="B1735" s="95" t="s">
        <v>27079</v>
      </c>
      <c r="C1735" s="95"/>
      <c r="D1735" s="95"/>
      <c r="E1735" s="95"/>
      <c r="F1735" s="95"/>
      <c r="G1735" s="95"/>
      <c r="H1735" s="95"/>
    </row>
    <row r="1736" spans="1:8" x14ac:dyDescent="0.25">
      <c r="A1736" s="134">
        <v>1732</v>
      </c>
      <c r="B1736" s="95" t="s">
        <v>27080</v>
      </c>
      <c r="C1736" s="95"/>
      <c r="D1736" s="95"/>
      <c r="E1736" s="95"/>
      <c r="F1736" s="95"/>
      <c r="G1736" s="95"/>
      <c r="H1736" s="95"/>
    </row>
    <row r="1737" spans="1:8" x14ac:dyDescent="0.25">
      <c r="A1737" s="134">
        <v>1733</v>
      </c>
      <c r="B1737" s="95" t="s">
        <v>27081</v>
      </c>
      <c r="C1737" s="95"/>
      <c r="D1737" s="95"/>
      <c r="E1737" s="95"/>
      <c r="F1737" s="95"/>
      <c r="G1737" s="95"/>
      <c r="H1737" s="95"/>
    </row>
    <row r="1738" spans="1:8" x14ac:dyDescent="0.25">
      <c r="A1738" s="134">
        <v>1734</v>
      </c>
      <c r="B1738" s="95" t="s">
        <v>27082</v>
      </c>
      <c r="C1738" s="95"/>
      <c r="D1738" s="95"/>
      <c r="E1738" s="95"/>
      <c r="F1738" s="95"/>
      <c r="G1738" s="95"/>
      <c r="H1738" s="95"/>
    </row>
    <row r="1739" spans="1:8" x14ac:dyDescent="0.25">
      <c r="A1739" s="134">
        <v>1735</v>
      </c>
      <c r="B1739" s="95" t="s">
        <v>27083</v>
      </c>
      <c r="C1739" s="95"/>
      <c r="D1739" s="95"/>
      <c r="E1739" s="95"/>
      <c r="F1739" s="95"/>
      <c r="G1739" s="95"/>
      <c r="H1739" s="95"/>
    </row>
    <row r="1740" spans="1:8" x14ac:dyDescent="0.25">
      <c r="A1740" s="134">
        <v>1736</v>
      </c>
      <c r="B1740" s="95" t="s">
        <v>27084</v>
      </c>
      <c r="C1740" s="95"/>
      <c r="D1740" s="95"/>
      <c r="E1740" s="95"/>
      <c r="F1740" s="95"/>
      <c r="G1740" s="95"/>
      <c r="H1740" s="95"/>
    </row>
    <row r="1741" spans="1:8" x14ac:dyDescent="0.25">
      <c r="A1741" s="134">
        <v>1737</v>
      </c>
      <c r="B1741" s="95" t="s">
        <v>27085</v>
      </c>
      <c r="C1741" s="95"/>
      <c r="D1741" s="95"/>
      <c r="E1741" s="95"/>
      <c r="F1741" s="95"/>
      <c r="G1741" s="95"/>
      <c r="H1741" s="95"/>
    </row>
    <row r="1742" spans="1:8" x14ac:dyDescent="0.25">
      <c r="A1742" s="134">
        <v>1738</v>
      </c>
      <c r="B1742" s="95" t="s">
        <v>27086</v>
      </c>
      <c r="C1742" s="95"/>
      <c r="D1742" s="95"/>
      <c r="E1742" s="95"/>
      <c r="F1742" s="95"/>
      <c r="G1742" s="95"/>
      <c r="H1742" s="95"/>
    </row>
    <row r="1743" spans="1:8" x14ac:dyDescent="0.25">
      <c r="A1743" s="134">
        <v>1739</v>
      </c>
      <c r="B1743" s="95" t="s">
        <v>27087</v>
      </c>
      <c r="C1743" s="95"/>
      <c r="D1743" s="95"/>
      <c r="E1743" s="95"/>
      <c r="F1743" s="95"/>
      <c r="G1743" s="95"/>
      <c r="H1743" s="95"/>
    </row>
    <row r="1744" spans="1:8" x14ac:dyDescent="0.25">
      <c r="A1744" s="134">
        <v>1740</v>
      </c>
      <c r="B1744" s="95" t="s">
        <v>27088</v>
      </c>
      <c r="C1744" s="95"/>
      <c r="D1744" s="95"/>
      <c r="E1744" s="95"/>
      <c r="F1744" s="95"/>
      <c r="G1744" s="95"/>
      <c r="H1744" s="95"/>
    </row>
    <row r="1745" spans="1:8" x14ac:dyDescent="0.25">
      <c r="A1745" s="134">
        <v>1741</v>
      </c>
      <c r="B1745" s="95" t="s">
        <v>27089</v>
      </c>
      <c r="C1745" s="95"/>
      <c r="D1745" s="95"/>
      <c r="E1745" s="95"/>
      <c r="F1745" s="95"/>
      <c r="G1745" s="95"/>
      <c r="H1745" s="95"/>
    </row>
    <row r="1746" spans="1:8" x14ac:dyDescent="0.25">
      <c r="A1746" s="134">
        <v>1742</v>
      </c>
      <c r="B1746" s="95" t="s">
        <v>27090</v>
      </c>
      <c r="C1746" s="95"/>
      <c r="D1746" s="95"/>
      <c r="E1746" s="95"/>
      <c r="F1746" s="95"/>
      <c r="G1746" s="95"/>
      <c r="H1746" s="95"/>
    </row>
    <row r="1747" spans="1:8" x14ac:dyDescent="0.25">
      <c r="A1747" s="134">
        <v>1743</v>
      </c>
      <c r="B1747" s="95" t="s">
        <v>27091</v>
      </c>
      <c r="C1747" s="95"/>
      <c r="D1747" s="95"/>
      <c r="E1747" s="95"/>
      <c r="F1747" s="95"/>
      <c r="G1747" s="95"/>
      <c r="H1747" s="95"/>
    </row>
    <row r="1748" spans="1:8" x14ac:dyDescent="0.25">
      <c r="A1748" s="134">
        <v>1744</v>
      </c>
      <c r="B1748" s="95" t="s">
        <v>27092</v>
      </c>
      <c r="C1748" s="95"/>
      <c r="D1748" s="95"/>
      <c r="E1748" s="95"/>
      <c r="F1748" s="95"/>
      <c r="G1748" s="95"/>
      <c r="H1748" s="95"/>
    </row>
    <row r="1749" spans="1:8" x14ac:dyDescent="0.25">
      <c r="A1749" s="134">
        <v>1745</v>
      </c>
      <c r="B1749" s="95" t="s">
        <v>27093</v>
      </c>
      <c r="C1749" s="95"/>
      <c r="D1749" s="95"/>
      <c r="E1749" s="95"/>
      <c r="F1749" s="95"/>
      <c r="G1749" s="95"/>
      <c r="H1749" s="95"/>
    </row>
    <row r="1750" spans="1:8" x14ac:dyDescent="0.25">
      <c r="A1750" s="134">
        <v>1746</v>
      </c>
      <c r="B1750" s="95" t="s">
        <v>27094</v>
      </c>
      <c r="C1750" s="95"/>
      <c r="D1750" s="95"/>
      <c r="E1750" s="95"/>
      <c r="F1750" s="95"/>
      <c r="G1750" s="95"/>
      <c r="H1750" s="95"/>
    </row>
    <row r="1751" spans="1:8" x14ac:dyDescent="0.25">
      <c r="A1751" s="134">
        <v>1747</v>
      </c>
      <c r="B1751" s="95" t="s">
        <v>27095</v>
      </c>
      <c r="C1751" s="95"/>
      <c r="D1751" s="95"/>
      <c r="E1751" s="95"/>
      <c r="F1751" s="95"/>
      <c r="G1751" s="95"/>
      <c r="H1751" s="95"/>
    </row>
    <row r="1752" spans="1:8" x14ac:dyDescent="0.25">
      <c r="A1752" s="134">
        <v>1748</v>
      </c>
      <c r="B1752" s="95" t="s">
        <v>27096</v>
      </c>
      <c r="C1752" s="95"/>
      <c r="D1752" s="95"/>
      <c r="E1752" s="95"/>
      <c r="F1752" s="95"/>
      <c r="G1752" s="95"/>
      <c r="H1752" s="95"/>
    </row>
    <row r="1753" spans="1:8" x14ac:dyDescent="0.25">
      <c r="A1753" s="134">
        <v>1749</v>
      </c>
      <c r="B1753" s="95" t="s">
        <v>27097</v>
      </c>
      <c r="C1753" s="95"/>
      <c r="D1753" s="95"/>
      <c r="E1753" s="95"/>
      <c r="F1753" s="95"/>
      <c r="G1753" s="95"/>
      <c r="H1753" s="95"/>
    </row>
    <row r="1754" spans="1:8" x14ac:dyDescent="0.25">
      <c r="A1754" s="134">
        <v>1750</v>
      </c>
      <c r="B1754" s="95" t="s">
        <v>27098</v>
      </c>
      <c r="C1754" s="95"/>
      <c r="D1754" s="95"/>
      <c r="E1754" s="95"/>
      <c r="F1754" s="95"/>
      <c r="G1754" s="95"/>
      <c r="H1754" s="95"/>
    </row>
    <row r="1755" spans="1:8" x14ac:dyDescent="0.25">
      <c r="A1755" s="134">
        <v>1751</v>
      </c>
      <c r="B1755" s="95" t="s">
        <v>27099</v>
      </c>
      <c r="C1755" s="95"/>
      <c r="D1755" s="95"/>
      <c r="E1755" s="95"/>
      <c r="F1755" s="95"/>
      <c r="G1755" s="95"/>
      <c r="H1755" s="95"/>
    </row>
    <row r="1756" spans="1:8" x14ac:dyDescent="0.25">
      <c r="A1756" s="134">
        <v>1752</v>
      </c>
      <c r="B1756" s="95" t="s">
        <v>27100</v>
      </c>
      <c r="C1756" s="95"/>
      <c r="D1756" s="95"/>
      <c r="E1756" s="95"/>
      <c r="F1756" s="95"/>
      <c r="G1756" s="95"/>
      <c r="H1756" s="95"/>
    </row>
    <row r="1757" spans="1:8" x14ac:dyDescent="0.25">
      <c r="A1757" s="134">
        <v>1753</v>
      </c>
      <c r="B1757" s="95" t="s">
        <v>27101</v>
      </c>
      <c r="C1757" s="95"/>
      <c r="D1757" s="95"/>
      <c r="E1757" s="95"/>
      <c r="F1757" s="95"/>
      <c r="G1757" s="95"/>
      <c r="H1757" s="95"/>
    </row>
    <row r="1758" spans="1:8" x14ac:dyDescent="0.25">
      <c r="A1758" s="134">
        <v>1754</v>
      </c>
      <c r="B1758" s="95" t="s">
        <v>27102</v>
      </c>
      <c r="C1758" s="95"/>
      <c r="D1758" s="95"/>
      <c r="E1758" s="95"/>
      <c r="F1758" s="95"/>
      <c r="G1758" s="95"/>
      <c r="H1758" s="95"/>
    </row>
    <row r="1759" spans="1:8" x14ac:dyDescent="0.25">
      <c r="A1759" s="134">
        <v>1755</v>
      </c>
      <c r="B1759" s="95" t="s">
        <v>27103</v>
      </c>
      <c r="C1759" s="95"/>
      <c r="D1759" s="95"/>
      <c r="E1759" s="95"/>
      <c r="F1759" s="95"/>
      <c r="G1759" s="95"/>
      <c r="H1759" s="95"/>
    </row>
    <row r="1760" spans="1:8" x14ac:dyDescent="0.25">
      <c r="A1760" s="134">
        <v>1756</v>
      </c>
      <c r="B1760" s="95" t="s">
        <v>27104</v>
      </c>
      <c r="C1760" s="95"/>
      <c r="D1760" s="95"/>
      <c r="E1760" s="95"/>
      <c r="F1760" s="95"/>
      <c r="G1760" s="95"/>
      <c r="H1760" s="95"/>
    </row>
    <row r="1761" spans="1:8" x14ac:dyDescent="0.25">
      <c r="A1761" s="134">
        <v>1757</v>
      </c>
      <c r="B1761" s="95" t="s">
        <v>27105</v>
      </c>
      <c r="C1761" s="95"/>
      <c r="D1761" s="95"/>
      <c r="E1761" s="95"/>
      <c r="F1761" s="95"/>
      <c r="G1761" s="95"/>
      <c r="H1761" s="95"/>
    </row>
    <row r="1762" spans="1:8" x14ac:dyDescent="0.25">
      <c r="A1762" s="134">
        <v>1758</v>
      </c>
      <c r="B1762" s="95" t="s">
        <v>27106</v>
      </c>
      <c r="C1762" s="95"/>
      <c r="D1762" s="95"/>
      <c r="E1762" s="95"/>
      <c r="F1762" s="95"/>
      <c r="G1762" s="95"/>
      <c r="H1762" s="95"/>
    </row>
    <row r="1763" spans="1:8" x14ac:dyDescent="0.25">
      <c r="A1763" s="134">
        <v>1759</v>
      </c>
      <c r="B1763" s="95" t="s">
        <v>27107</v>
      </c>
      <c r="C1763" s="95"/>
      <c r="D1763" s="95"/>
      <c r="E1763" s="95"/>
      <c r="F1763" s="95"/>
      <c r="G1763" s="95"/>
      <c r="H1763" s="95"/>
    </row>
    <row r="1764" spans="1:8" x14ac:dyDescent="0.25">
      <c r="A1764" s="134">
        <v>1760</v>
      </c>
      <c r="B1764" s="95" t="s">
        <v>27108</v>
      </c>
      <c r="C1764" s="95"/>
      <c r="D1764" s="95"/>
      <c r="E1764" s="95"/>
      <c r="F1764" s="95"/>
      <c r="G1764" s="95"/>
      <c r="H1764" s="95"/>
    </row>
    <row r="1765" spans="1:8" x14ac:dyDescent="0.25">
      <c r="A1765" s="134">
        <v>1761</v>
      </c>
      <c r="B1765" s="95" t="s">
        <v>27109</v>
      </c>
      <c r="C1765" s="95"/>
      <c r="D1765" s="95"/>
      <c r="E1765" s="95"/>
      <c r="F1765" s="95"/>
      <c r="G1765" s="95"/>
      <c r="H1765" s="95"/>
    </row>
    <row r="1766" spans="1:8" x14ac:dyDescent="0.25">
      <c r="A1766" s="134">
        <v>1762</v>
      </c>
      <c r="B1766" s="95" t="s">
        <v>27110</v>
      </c>
      <c r="C1766" s="95"/>
      <c r="D1766" s="95"/>
      <c r="E1766" s="95"/>
      <c r="F1766" s="95"/>
      <c r="G1766" s="95"/>
      <c r="H1766" s="95"/>
    </row>
    <row r="1767" spans="1:8" x14ac:dyDescent="0.25">
      <c r="A1767" s="134">
        <v>1763</v>
      </c>
      <c r="B1767" s="95" t="s">
        <v>27111</v>
      </c>
      <c r="C1767" s="95"/>
      <c r="D1767" s="95"/>
      <c r="E1767" s="95"/>
      <c r="F1767" s="95"/>
      <c r="G1767" s="95"/>
      <c r="H1767" s="95"/>
    </row>
    <row r="1768" spans="1:8" x14ac:dyDescent="0.25">
      <c r="A1768" s="134">
        <v>1764</v>
      </c>
      <c r="B1768" s="95" t="s">
        <v>27112</v>
      </c>
      <c r="C1768" s="95"/>
      <c r="D1768" s="95"/>
      <c r="E1768" s="95"/>
      <c r="F1768" s="95"/>
      <c r="G1768" s="95"/>
      <c r="H1768" s="95"/>
    </row>
    <row r="1769" spans="1:8" x14ac:dyDescent="0.25">
      <c r="A1769" s="134">
        <v>1765</v>
      </c>
      <c r="B1769" s="95" t="s">
        <v>27113</v>
      </c>
      <c r="C1769" s="95"/>
      <c r="D1769" s="95"/>
      <c r="E1769" s="95"/>
      <c r="F1769" s="95"/>
      <c r="G1769" s="95"/>
      <c r="H1769" s="95"/>
    </row>
    <row r="1770" spans="1:8" x14ac:dyDescent="0.25">
      <c r="A1770" s="134">
        <v>1766</v>
      </c>
      <c r="B1770" s="95" t="s">
        <v>27114</v>
      </c>
      <c r="C1770" s="95"/>
      <c r="D1770" s="95"/>
      <c r="E1770" s="95"/>
      <c r="F1770" s="95"/>
      <c r="G1770" s="95"/>
      <c r="H1770" s="95"/>
    </row>
    <row r="1771" spans="1:8" x14ac:dyDescent="0.25">
      <c r="A1771" s="134">
        <v>1767</v>
      </c>
      <c r="B1771" s="95" t="s">
        <v>27115</v>
      </c>
      <c r="C1771" s="95"/>
      <c r="D1771" s="95"/>
      <c r="E1771" s="95"/>
      <c r="F1771" s="95"/>
      <c r="G1771" s="95"/>
      <c r="H1771" s="95"/>
    </row>
    <row r="1772" spans="1:8" x14ac:dyDescent="0.25">
      <c r="A1772" s="134">
        <v>1768</v>
      </c>
      <c r="B1772" s="95" t="s">
        <v>27116</v>
      </c>
      <c r="C1772" s="95"/>
      <c r="D1772" s="95"/>
      <c r="E1772" s="95"/>
      <c r="F1772" s="95"/>
      <c r="G1772" s="95"/>
      <c r="H1772" s="95"/>
    </row>
    <row r="1773" spans="1:8" x14ac:dyDescent="0.25">
      <c r="A1773" s="134">
        <v>1769</v>
      </c>
      <c r="B1773" s="95" t="s">
        <v>27117</v>
      </c>
      <c r="C1773" s="95"/>
      <c r="D1773" s="95"/>
      <c r="E1773" s="95"/>
      <c r="F1773" s="95"/>
      <c r="G1773" s="95"/>
      <c r="H1773" s="95"/>
    </row>
    <row r="1774" spans="1:8" x14ac:dyDescent="0.25">
      <c r="A1774" s="134">
        <v>1770</v>
      </c>
      <c r="B1774" s="95" t="s">
        <v>27118</v>
      </c>
      <c r="C1774" s="95"/>
      <c r="D1774" s="95"/>
      <c r="E1774" s="95"/>
      <c r="F1774" s="95"/>
      <c r="G1774" s="95"/>
      <c r="H1774" s="95"/>
    </row>
    <row r="1775" spans="1:8" x14ac:dyDescent="0.25">
      <c r="A1775" s="134">
        <v>1771</v>
      </c>
      <c r="B1775" s="95" t="s">
        <v>27119</v>
      </c>
      <c r="C1775" s="95"/>
      <c r="D1775" s="95"/>
      <c r="E1775" s="95"/>
      <c r="F1775" s="95"/>
      <c r="G1775" s="95"/>
      <c r="H1775" s="95"/>
    </row>
    <row r="1776" spans="1:8" x14ac:dyDescent="0.25">
      <c r="A1776" s="134">
        <v>1772</v>
      </c>
      <c r="B1776" s="95" t="s">
        <v>27120</v>
      </c>
      <c r="C1776" s="95"/>
      <c r="D1776" s="95"/>
      <c r="E1776" s="95"/>
      <c r="F1776" s="95"/>
      <c r="G1776" s="95"/>
      <c r="H1776" s="95"/>
    </row>
    <row r="1777" spans="1:8" x14ac:dyDescent="0.25">
      <c r="A1777" s="134">
        <v>1773</v>
      </c>
      <c r="B1777" s="95" t="s">
        <v>27121</v>
      </c>
      <c r="C1777" s="95"/>
      <c r="D1777" s="95"/>
      <c r="E1777" s="95"/>
      <c r="F1777" s="95"/>
      <c r="G1777" s="95"/>
      <c r="H1777" s="95"/>
    </row>
    <row r="1778" spans="1:8" x14ac:dyDescent="0.25">
      <c r="A1778" s="134">
        <v>1774</v>
      </c>
      <c r="B1778" s="95" t="s">
        <v>27122</v>
      </c>
      <c r="C1778" s="95"/>
      <c r="D1778" s="95"/>
      <c r="E1778" s="95"/>
      <c r="F1778" s="95"/>
      <c r="G1778" s="95"/>
      <c r="H1778" s="95"/>
    </row>
    <row r="1779" spans="1:8" x14ac:dyDescent="0.25">
      <c r="A1779" s="134">
        <v>1775</v>
      </c>
      <c r="B1779" s="95" t="s">
        <v>27123</v>
      </c>
      <c r="C1779" s="95"/>
      <c r="D1779" s="95"/>
      <c r="E1779" s="95"/>
      <c r="F1779" s="95"/>
      <c r="G1779" s="95"/>
      <c r="H1779" s="95"/>
    </row>
    <row r="1780" spans="1:8" x14ac:dyDescent="0.25">
      <c r="A1780" s="134">
        <v>1776</v>
      </c>
      <c r="B1780" s="95" t="s">
        <v>27124</v>
      </c>
      <c r="C1780" s="95"/>
      <c r="D1780" s="95"/>
      <c r="E1780" s="95"/>
      <c r="F1780" s="95"/>
      <c r="G1780" s="95"/>
      <c r="H1780" s="95"/>
    </row>
    <row r="1781" spans="1:8" x14ac:dyDescent="0.25">
      <c r="A1781" s="134">
        <v>1777</v>
      </c>
      <c r="B1781" s="95" t="s">
        <v>27125</v>
      </c>
      <c r="C1781" s="95"/>
      <c r="D1781" s="95"/>
      <c r="E1781" s="95"/>
      <c r="F1781" s="95"/>
      <c r="G1781" s="95"/>
      <c r="H1781" s="95"/>
    </row>
    <row r="1782" spans="1:8" x14ac:dyDescent="0.25">
      <c r="A1782" s="134">
        <v>1778</v>
      </c>
      <c r="B1782" s="95" t="s">
        <v>27126</v>
      </c>
      <c r="C1782" s="95"/>
      <c r="D1782" s="95"/>
      <c r="E1782" s="95"/>
      <c r="F1782" s="95"/>
      <c r="G1782" s="95"/>
      <c r="H1782" s="95"/>
    </row>
    <row r="1783" spans="1:8" x14ac:dyDescent="0.25">
      <c r="A1783" s="134">
        <v>1779</v>
      </c>
      <c r="B1783" s="95" t="s">
        <v>27127</v>
      </c>
      <c r="C1783" s="95"/>
      <c r="D1783" s="95"/>
      <c r="E1783" s="95"/>
      <c r="F1783" s="95"/>
      <c r="G1783" s="95"/>
      <c r="H1783" s="95"/>
    </row>
    <row r="1784" spans="1:8" x14ac:dyDescent="0.25">
      <c r="A1784" s="134">
        <v>1780</v>
      </c>
      <c r="B1784" s="95" t="s">
        <v>27128</v>
      </c>
      <c r="C1784" s="95"/>
      <c r="D1784" s="95"/>
      <c r="E1784" s="95"/>
      <c r="F1784" s="95"/>
      <c r="G1784" s="95"/>
      <c r="H1784" s="95"/>
    </row>
    <row r="1785" spans="1:8" x14ac:dyDescent="0.25">
      <c r="A1785" s="134">
        <v>1781</v>
      </c>
      <c r="B1785" s="95" t="s">
        <v>27129</v>
      </c>
      <c r="C1785" s="95"/>
      <c r="D1785" s="95"/>
      <c r="E1785" s="95"/>
      <c r="F1785" s="95"/>
      <c r="G1785" s="95"/>
      <c r="H1785" s="95"/>
    </row>
    <row r="1786" spans="1:8" x14ac:dyDescent="0.25">
      <c r="A1786" s="134">
        <v>1782</v>
      </c>
      <c r="B1786" s="95" t="s">
        <v>27130</v>
      </c>
      <c r="C1786" s="95"/>
      <c r="D1786" s="95"/>
      <c r="E1786" s="95"/>
      <c r="F1786" s="95"/>
      <c r="G1786" s="95"/>
      <c r="H1786" s="95"/>
    </row>
    <row r="1787" spans="1:8" x14ac:dyDescent="0.25">
      <c r="A1787" s="134">
        <v>1783</v>
      </c>
      <c r="B1787" s="95" t="s">
        <v>27131</v>
      </c>
      <c r="C1787" s="95"/>
      <c r="D1787" s="95"/>
      <c r="E1787" s="95"/>
      <c r="F1787" s="95"/>
      <c r="G1787" s="95"/>
      <c r="H1787" s="95"/>
    </row>
    <row r="1788" spans="1:8" x14ac:dyDescent="0.25">
      <c r="A1788" s="134">
        <v>1784</v>
      </c>
      <c r="B1788" s="95" t="s">
        <v>27132</v>
      </c>
      <c r="C1788" s="95"/>
      <c r="D1788" s="95"/>
      <c r="E1788" s="95"/>
      <c r="F1788" s="95"/>
      <c r="G1788" s="95"/>
      <c r="H1788" s="95"/>
    </row>
    <row r="1789" spans="1:8" x14ac:dyDescent="0.25">
      <c r="A1789" s="134">
        <v>1785</v>
      </c>
      <c r="B1789" s="95" t="s">
        <v>27133</v>
      </c>
      <c r="C1789" s="95"/>
      <c r="D1789" s="95"/>
      <c r="E1789" s="95"/>
      <c r="F1789" s="95"/>
      <c r="G1789" s="95"/>
      <c r="H1789" s="95"/>
    </row>
    <row r="1790" spans="1:8" x14ac:dyDescent="0.25">
      <c r="A1790" s="134">
        <v>1786</v>
      </c>
      <c r="B1790" s="95" t="s">
        <v>27134</v>
      </c>
      <c r="C1790" s="95"/>
      <c r="D1790" s="95"/>
      <c r="E1790" s="95"/>
      <c r="F1790" s="95"/>
      <c r="G1790" s="95"/>
      <c r="H1790" s="95"/>
    </row>
    <row r="1791" spans="1:8" x14ac:dyDescent="0.25">
      <c r="A1791" s="134">
        <v>1787</v>
      </c>
      <c r="B1791" s="95" t="s">
        <v>27135</v>
      </c>
      <c r="C1791" s="95"/>
      <c r="D1791" s="95"/>
      <c r="E1791" s="95"/>
      <c r="F1791" s="95"/>
      <c r="G1791" s="95"/>
      <c r="H1791" s="95"/>
    </row>
    <row r="1792" spans="1:8" x14ac:dyDescent="0.25">
      <c r="A1792" s="134">
        <v>1788</v>
      </c>
      <c r="B1792" s="95" t="s">
        <v>27136</v>
      </c>
      <c r="C1792" s="95"/>
      <c r="D1792" s="95"/>
      <c r="E1792" s="95"/>
      <c r="F1792" s="95"/>
      <c r="G1792" s="95"/>
      <c r="H1792" s="95"/>
    </row>
    <row r="1793" spans="1:8" x14ac:dyDescent="0.25">
      <c r="A1793" s="134">
        <v>1789</v>
      </c>
      <c r="B1793" s="95" t="s">
        <v>27137</v>
      </c>
      <c r="C1793" s="95"/>
      <c r="D1793" s="95"/>
      <c r="E1793" s="95"/>
      <c r="F1793" s="95"/>
      <c r="G1793" s="95"/>
      <c r="H1793" s="95"/>
    </row>
    <row r="1794" spans="1:8" x14ac:dyDescent="0.25">
      <c r="A1794" s="134">
        <v>1790</v>
      </c>
      <c r="B1794" s="95" t="s">
        <v>27138</v>
      </c>
      <c r="C1794" s="95"/>
      <c r="D1794" s="95"/>
      <c r="E1794" s="95"/>
      <c r="F1794" s="95"/>
      <c r="G1794" s="95"/>
      <c r="H1794" s="95"/>
    </row>
    <row r="1795" spans="1:8" x14ac:dyDescent="0.25">
      <c r="A1795" s="134">
        <v>1791</v>
      </c>
      <c r="B1795" s="95" t="s">
        <v>27139</v>
      </c>
      <c r="C1795" s="95"/>
      <c r="D1795" s="95"/>
      <c r="E1795" s="95"/>
      <c r="F1795" s="95"/>
      <c r="G1795" s="95"/>
      <c r="H1795" s="95"/>
    </row>
    <row r="1796" spans="1:8" x14ac:dyDescent="0.25">
      <c r="A1796" s="134">
        <v>1792</v>
      </c>
      <c r="B1796" s="95" t="s">
        <v>27140</v>
      </c>
      <c r="C1796" s="95"/>
      <c r="D1796" s="95"/>
      <c r="E1796" s="95"/>
      <c r="F1796" s="95"/>
      <c r="G1796" s="95"/>
      <c r="H1796" s="95"/>
    </row>
    <row r="1797" spans="1:8" x14ac:dyDescent="0.25">
      <c r="A1797" s="134">
        <v>1793</v>
      </c>
      <c r="B1797" s="95" t="s">
        <v>27141</v>
      </c>
      <c r="C1797" s="95"/>
      <c r="D1797" s="95"/>
      <c r="E1797" s="95"/>
      <c r="F1797" s="95"/>
      <c r="G1797" s="95"/>
      <c r="H1797" s="95"/>
    </row>
    <row r="1798" spans="1:8" x14ac:dyDescent="0.25">
      <c r="A1798" s="134">
        <v>1794</v>
      </c>
      <c r="B1798" s="95" t="s">
        <v>27142</v>
      </c>
      <c r="C1798" s="95"/>
      <c r="D1798" s="95"/>
      <c r="E1798" s="95"/>
      <c r="F1798" s="95"/>
      <c r="G1798" s="95"/>
      <c r="H1798" s="95"/>
    </row>
    <row r="1799" spans="1:8" x14ac:dyDescent="0.25">
      <c r="A1799" s="134">
        <v>1795</v>
      </c>
      <c r="B1799" s="95" t="s">
        <v>27143</v>
      </c>
      <c r="C1799" s="95"/>
      <c r="D1799" s="95"/>
      <c r="E1799" s="95"/>
      <c r="F1799" s="95"/>
      <c r="G1799" s="95"/>
      <c r="H1799" s="95"/>
    </row>
    <row r="1800" spans="1:8" x14ac:dyDescent="0.25">
      <c r="A1800" s="134">
        <v>1796</v>
      </c>
      <c r="B1800" s="95" t="s">
        <v>27144</v>
      </c>
      <c r="C1800" s="95"/>
      <c r="D1800" s="95"/>
      <c r="E1800" s="95"/>
      <c r="F1800" s="95"/>
      <c r="G1800" s="95"/>
      <c r="H1800" s="95"/>
    </row>
    <row r="1801" spans="1:8" x14ac:dyDescent="0.25">
      <c r="A1801" s="134">
        <v>1797</v>
      </c>
      <c r="B1801" s="95" t="s">
        <v>27145</v>
      </c>
      <c r="C1801" s="95"/>
      <c r="D1801" s="95"/>
      <c r="E1801" s="95"/>
      <c r="F1801" s="95"/>
      <c r="G1801" s="95"/>
      <c r="H1801" s="95"/>
    </row>
    <row r="1802" spans="1:8" x14ac:dyDescent="0.25">
      <c r="A1802" s="134">
        <v>1798</v>
      </c>
      <c r="B1802" s="95" t="s">
        <v>27146</v>
      </c>
      <c r="C1802" s="95"/>
      <c r="D1802" s="95"/>
      <c r="E1802" s="95"/>
      <c r="F1802" s="95"/>
      <c r="G1802" s="95"/>
      <c r="H1802" s="95"/>
    </row>
    <row r="1803" spans="1:8" x14ac:dyDescent="0.25">
      <c r="A1803" s="134">
        <v>1799</v>
      </c>
      <c r="B1803" s="95" t="s">
        <v>27147</v>
      </c>
      <c r="C1803" s="95"/>
      <c r="D1803" s="95"/>
      <c r="E1803" s="95"/>
      <c r="F1803" s="95"/>
      <c r="G1803" s="95"/>
      <c r="H1803" s="95"/>
    </row>
    <row r="1804" spans="1:8" x14ac:dyDescent="0.25">
      <c r="A1804" s="134">
        <v>1800</v>
      </c>
      <c r="B1804" s="95" t="s">
        <v>27148</v>
      </c>
      <c r="C1804" s="95"/>
      <c r="D1804" s="95"/>
      <c r="E1804" s="95"/>
      <c r="F1804" s="95"/>
      <c r="G1804" s="95"/>
      <c r="H1804" s="95"/>
    </row>
    <row r="1805" spans="1:8" x14ac:dyDescent="0.25">
      <c r="A1805" s="134">
        <v>1801</v>
      </c>
      <c r="B1805" s="95" t="s">
        <v>27149</v>
      </c>
      <c r="C1805" s="95"/>
      <c r="D1805" s="95"/>
      <c r="E1805" s="95"/>
      <c r="F1805" s="95"/>
      <c r="G1805" s="95"/>
      <c r="H1805" s="95"/>
    </row>
    <row r="1806" spans="1:8" x14ac:dyDescent="0.25">
      <c r="A1806" s="134">
        <v>1802</v>
      </c>
      <c r="B1806" s="95" t="s">
        <v>27150</v>
      </c>
      <c r="C1806" s="95"/>
      <c r="D1806" s="95"/>
      <c r="E1806" s="95"/>
      <c r="F1806" s="95"/>
      <c r="G1806" s="95"/>
      <c r="H1806" s="95"/>
    </row>
    <row r="1807" spans="1:8" x14ac:dyDescent="0.25">
      <c r="A1807" s="134">
        <v>1803</v>
      </c>
      <c r="B1807" s="95" t="s">
        <v>27151</v>
      </c>
      <c r="C1807" s="95"/>
      <c r="D1807" s="95"/>
      <c r="E1807" s="95"/>
      <c r="F1807" s="95"/>
      <c r="G1807" s="95"/>
      <c r="H1807" s="95"/>
    </row>
    <row r="1808" spans="1:8" x14ac:dyDescent="0.25">
      <c r="A1808" s="134">
        <v>1804</v>
      </c>
      <c r="B1808" s="95" t="s">
        <v>27152</v>
      </c>
      <c r="C1808" s="95"/>
      <c r="D1808" s="95"/>
      <c r="E1808" s="95"/>
      <c r="F1808" s="95"/>
      <c r="G1808" s="95"/>
      <c r="H1808" s="95"/>
    </row>
    <row r="1809" spans="1:8" x14ac:dyDescent="0.25">
      <c r="A1809" s="134">
        <v>1805</v>
      </c>
      <c r="B1809" s="95" t="s">
        <v>27153</v>
      </c>
      <c r="C1809" s="95"/>
      <c r="D1809" s="95"/>
      <c r="E1809" s="95"/>
      <c r="F1809" s="95"/>
      <c r="G1809" s="95"/>
      <c r="H1809" s="95"/>
    </row>
    <row r="1810" spans="1:8" x14ac:dyDescent="0.25">
      <c r="A1810" s="134">
        <v>1806</v>
      </c>
      <c r="B1810" s="95" t="s">
        <v>27154</v>
      </c>
      <c r="C1810" s="95"/>
      <c r="D1810" s="95"/>
      <c r="E1810" s="95"/>
      <c r="F1810" s="95"/>
      <c r="G1810" s="95"/>
      <c r="H1810" s="95"/>
    </row>
    <row r="1811" spans="1:8" x14ac:dyDescent="0.25">
      <c r="A1811" s="134">
        <v>1807</v>
      </c>
      <c r="B1811" s="95" t="s">
        <v>27155</v>
      </c>
      <c r="C1811" s="95"/>
      <c r="D1811" s="95"/>
      <c r="E1811" s="95"/>
      <c r="F1811" s="95"/>
      <c r="G1811" s="95"/>
      <c r="H1811" s="95"/>
    </row>
    <row r="1812" spans="1:8" x14ac:dyDescent="0.25">
      <c r="A1812" s="134">
        <v>1808</v>
      </c>
      <c r="B1812" s="95" t="s">
        <v>27156</v>
      </c>
      <c r="C1812" s="95"/>
      <c r="D1812" s="95"/>
      <c r="E1812" s="95"/>
      <c r="F1812" s="95"/>
      <c r="G1812" s="95"/>
      <c r="H1812" s="95"/>
    </row>
    <row r="1813" spans="1:8" x14ac:dyDescent="0.25">
      <c r="A1813" s="134">
        <v>1809</v>
      </c>
      <c r="B1813" s="95" t="s">
        <v>27157</v>
      </c>
      <c r="C1813" s="95"/>
      <c r="D1813" s="95"/>
      <c r="E1813" s="95"/>
      <c r="F1813" s="95"/>
      <c r="G1813" s="95"/>
      <c r="H1813" s="95"/>
    </row>
    <row r="1814" spans="1:8" x14ac:dyDescent="0.25">
      <c r="A1814" s="134">
        <v>1810</v>
      </c>
      <c r="B1814" s="95" t="s">
        <v>27158</v>
      </c>
      <c r="C1814" s="95"/>
      <c r="D1814" s="95"/>
      <c r="E1814" s="95"/>
      <c r="F1814" s="95"/>
      <c r="G1814" s="95"/>
      <c r="H1814" s="95"/>
    </row>
    <row r="1815" spans="1:8" x14ac:dyDescent="0.25">
      <c r="A1815" s="134">
        <v>1811</v>
      </c>
      <c r="B1815" s="95" t="s">
        <v>27159</v>
      </c>
      <c r="C1815" s="95"/>
      <c r="D1815" s="95"/>
      <c r="E1815" s="95"/>
      <c r="F1815" s="95"/>
      <c r="G1815" s="95"/>
      <c r="H1815" s="95"/>
    </row>
    <row r="1816" spans="1:8" x14ac:dyDescent="0.25">
      <c r="A1816" s="134">
        <v>1812</v>
      </c>
      <c r="B1816" s="95" t="s">
        <v>27160</v>
      </c>
      <c r="C1816" s="95"/>
      <c r="D1816" s="95"/>
      <c r="E1816" s="95"/>
      <c r="F1816" s="95"/>
      <c r="G1816" s="95"/>
      <c r="H1816" s="95"/>
    </row>
    <row r="1817" spans="1:8" x14ac:dyDescent="0.25">
      <c r="A1817" s="134">
        <v>1813</v>
      </c>
      <c r="B1817" s="95" t="s">
        <v>27161</v>
      </c>
      <c r="C1817" s="95"/>
      <c r="D1817" s="95"/>
      <c r="E1817" s="95"/>
      <c r="F1817" s="95"/>
      <c r="G1817" s="95"/>
      <c r="H1817" s="95"/>
    </row>
    <row r="1818" spans="1:8" x14ac:dyDescent="0.25">
      <c r="A1818" s="134">
        <v>1814</v>
      </c>
      <c r="B1818" s="95" t="s">
        <v>27162</v>
      </c>
      <c r="C1818" s="95"/>
      <c r="D1818" s="95"/>
      <c r="E1818" s="95"/>
      <c r="F1818" s="95"/>
      <c r="G1818" s="95"/>
      <c r="H1818" s="95"/>
    </row>
    <row r="1819" spans="1:8" x14ac:dyDescent="0.25">
      <c r="A1819" s="134">
        <v>1815</v>
      </c>
      <c r="B1819" s="95" t="s">
        <v>27163</v>
      </c>
      <c r="C1819" s="95"/>
      <c r="D1819" s="95"/>
      <c r="E1819" s="95"/>
      <c r="F1819" s="95"/>
      <c r="G1819" s="95"/>
      <c r="H1819" s="95"/>
    </row>
    <row r="1820" spans="1:8" x14ac:dyDescent="0.25">
      <c r="A1820" s="134">
        <v>1816</v>
      </c>
      <c r="B1820" s="95" t="s">
        <v>27164</v>
      </c>
      <c r="C1820" s="95"/>
      <c r="D1820" s="95"/>
      <c r="E1820" s="95"/>
      <c r="F1820" s="95"/>
      <c r="G1820" s="95"/>
      <c r="H1820" s="95"/>
    </row>
    <row r="1821" spans="1:8" x14ac:dyDescent="0.25">
      <c r="A1821" s="134">
        <v>1817</v>
      </c>
      <c r="B1821" s="95" t="s">
        <v>27165</v>
      </c>
      <c r="C1821" s="95"/>
      <c r="D1821" s="95"/>
      <c r="E1821" s="95"/>
      <c r="F1821" s="95"/>
      <c r="G1821" s="95"/>
      <c r="H1821" s="95"/>
    </row>
    <row r="1822" spans="1:8" x14ac:dyDescent="0.25">
      <c r="A1822" s="134">
        <v>1818</v>
      </c>
      <c r="B1822" s="95" t="s">
        <v>27166</v>
      </c>
      <c r="C1822" s="95"/>
      <c r="D1822" s="95"/>
      <c r="E1822" s="95"/>
      <c r="F1822" s="95"/>
      <c r="G1822" s="95"/>
      <c r="H1822" s="95"/>
    </row>
    <row r="1823" spans="1:8" x14ac:dyDescent="0.25">
      <c r="A1823" s="134">
        <v>1819</v>
      </c>
      <c r="B1823" s="95" t="s">
        <v>27167</v>
      </c>
      <c r="C1823" s="95"/>
      <c r="D1823" s="95"/>
      <c r="E1823" s="95"/>
      <c r="F1823" s="95"/>
      <c r="G1823" s="95"/>
      <c r="H1823" s="95"/>
    </row>
    <row r="1824" spans="1:8" x14ac:dyDescent="0.25">
      <c r="A1824" s="134">
        <v>1820</v>
      </c>
      <c r="B1824" s="95" t="s">
        <v>27168</v>
      </c>
      <c r="C1824" s="95"/>
      <c r="D1824" s="95"/>
      <c r="E1824" s="95"/>
      <c r="F1824" s="95"/>
      <c r="G1824" s="95"/>
      <c r="H1824" s="95"/>
    </row>
    <row r="1825" spans="1:8" x14ac:dyDescent="0.25">
      <c r="A1825" s="134">
        <v>1821</v>
      </c>
      <c r="B1825" s="95" t="s">
        <v>27169</v>
      </c>
      <c r="C1825" s="95"/>
      <c r="D1825" s="95"/>
      <c r="E1825" s="95"/>
      <c r="F1825" s="95"/>
      <c r="G1825" s="95"/>
      <c r="H1825" s="95"/>
    </row>
    <row r="1826" spans="1:8" x14ac:dyDescent="0.25">
      <c r="A1826" s="134">
        <v>1822</v>
      </c>
      <c r="B1826" s="95" t="s">
        <v>27170</v>
      </c>
      <c r="C1826" s="95"/>
      <c r="D1826" s="95"/>
      <c r="E1826" s="95"/>
      <c r="F1826" s="95"/>
      <c r="G1826" s="95"/>
      <c r="H1826" s="95"/>
    </row>
    <row r="1827" spans="1:8" x14ac:dyDescent="0.25">
      <c r="A1827" s="134">
        <v>1823</v>
      </c>
      <c r="B1827" s="95" t="s">
        <v>27171</v>
      </c>
      <c r="C1827" s="95"/>
      <c r="D1827" s="95"/>
      <c r="E1827" s="95"/>
      <c r="F1827" s="95"/>
      <c r="G1827" s="95"/>
      <c r="H1827" s="95"/>
    </row>
    <row r="1828" spans="1:8" x14ac:dyDescent="0.25">
      <c r="A1828" s="134">
        <v>1824</v>
      </c>
      <c r="B1828" s="95" t="s">
        <v>27172</v>
      </c>
      <c r="C1828" s="95"/>
      <c r="D1828" s="95"/>
      <c r="E1828" s="95"/>
      <c r="F1828" s="95"/>
      <c r="G1828" s="95"/>
      <c r="H1828" s="95"/>
    </row>
    <row r="1829" spans="1:8" x14ac:dyDescent="0.25">
      <c r="A1829" s="134">
        <v>1825</v>
      </c>
      <c r="B1829" s="95" t="s">
        <v>27173</v>
      </c>
      <c r="C1829" s="95"/>
      <c r="D1829" s="95"/>
      <c r="E1829" s="95"/>
      <c r="F1829" s="95"/>
      <c r="G1829" s="95"/>
      <c r="H1829" s="95"/>
    </row>
    <row r="1830" spans="1:8" x14ac:dyDescent="0.25">
      <c r="A1830" s="134">
        <v>1826</v>
      </c>
      <c r="B1830" s="95" t="s">
        <v>27174</v>
      </c>
      <c r="C1830" s="95"/>
      <c r="D1830" s="95"/>
      <c r="E1830" s="95"/>
      <c r="F1830" s="95"/>
      <c r="G1830" s="95"/>
      <c r="H1830" s="95"/>
    </row>
    <row r="1831" spans="1:8" x14ac:dyDescent="0.25">
      <c r="A1831" s="134">
        <v>1827</v>
      </c>
      <c r="B1831" s="95" t="s">
        <v>27175</v>
      </c>
      <c r="C1831" s="95"/>
      <c r="D1831" s="95"/>
      <c r="E1831" s="95"/>
      <c r="F1831" s="95"/>
      <c r="G1831" s="95"/>
      <c r="H1831" s="95"/>
    </row>
    <row r="1832" spans="1:8" x14ac:dyDescent="0.25">
      <c r="A1832" s="134">
        <v>1828</v>
      </c>
      <c r="B1832" s="95" t="s">
        <v>27176</v>
      </c>
      <c r="C1832" s="95"/>
      <c r="D1832" s="95"/>
      <c r="E1832" s="95"/>
      <c r="F1832" s="95"/>
      <c r="G1832" s="95"/>
      <c r="H1832" s="95"/>
    </row>
    <row r="1833" spans="1:8" x14ac:dyDescent="0.25">
      <c r="A1833" s="134">
        <v>1829</v>
      </c>
      <c r="B1833" s="95" t="s">
        <v>27177</v>
      </c>
      <c r="C1833" s="95"/>
      <c r="D1833" s="95"/>
      <c r="E1833" s="95"/>
      <c r="F1833" s="95"/>
      <c r="G1833" s="95"/>
      <c r="H1833" s="95"/>
    </row>
    <row r="1834" spans="1:8" x14ac:dyDescent="0.25">
      <c r="A1834" s="134">
        <v>1830</v>
      </c>
      <c r="B1834" s="95" t="s">
        <v>27178</v>
      </c>
      <c r="C1834" s="95"/>
      <c r="D1834" s="95"/>
      <c r="E1834" s="95"/>
      <c r="F1834" s="95"/>
      <c r="G1834" s="95"/>
      <c r="H1834" s="95"/>
    </row>
    <row r="1835" spans="1:8" x14ac:dyDescent="0.25">
      <c r="A1835" s="134">
        <v>1831</v>
      </c>
      <c r="B1835" s="95" t="s">
        <v>27179</v>
      </c>
      <c r="C1835" s="95"/>
      <c r="D1835" s="95"/>
      <c r="E1835" s="95"/>
      <c r="F1835" s="95"/>
      <c r="G1835" s="95"/>
      <c r="H1835" s="95"/>
    </row>
    <row r="1836" spans="1:8" x14ac:dyDescent="0.25">
      <c r="A1836" s="134">
        <v>1832</v>
      </c>
      <c r="B1836" s="95" t="s">
        <v>27180</v>
      </c>
      <c r="C1836" s="95"/>
      <c r="D1836" s="95"/>
      <c r="E1836" s="95"/>
      <c r="F1836" s="95"/>
      <c r="G1836" s="95"/>
      <c r="H1836" s="95"/>
    </row>
    <row r="1837" spans="1:8" x14ac:dyDescent="0.25">
      <c r="A1837" s="134">
        <v>1833</v>
      </c>
      <c r="B1837" s="95" t="s">
        <v>27181</v>
      </c>
      <c r="C1837" s="95"/>
      <c r="D1837" s="95"/>
      <c r="E1837" s="95"/>
      <c r="F1837" s="95"/>
      <c r="G1837" s="95"/>
      <c r="H1837" s="95"/>
    </row>
    <row r="1838" spans="1:8" x14ac:dyDescent="0.25">
      <c r="A1838" s="134">
        <v>1834</v>
      </c>
      <c r="B1838" s="95" t="s">
        <v>27182</v>
      </c>
      <c r="C1838" s="95"/>
      <c r="D1838" s="95"/>
      <c r="E1838" s="95"/>
      <c r="F1838" s="95"/>
      <c r="G1838" s="95"/>
      <c r="H1838" s="95"/>
    </row>
    <row r="1839" spans="1:8" x14ac:dyDescent="0.25">
      <c r="A1839" s="134">
        <v>1835</v>
      </c>
      <c r="B1839" s="95" t="s">
        <v>27183</v>
      </c>
      <c r="C1839" s="95"/>
      <c r="D1839" s="95"/>
      <c r="E1839" s="95"/>
      <c r="F1839" s="95"/>
      <c r="G1839" s="95"/>
      <c r="H1839" s="95"/>
    </row>
    <row r="1840" spans="1:8" x14ac:dyDescent="0.25">
      <c r="A1840" s="134">
        <v>1836</v>
      </c>
      <c r="B1840" s="95" t="s">
        <v>27184</v>
      </c>
      <c r="C1840" s="95"/>
      <c r="D1840" s="95"/>
      <c r="E1840" s="95"/>
      <c r="F1840" s="95"/>
      <c r="G1840" s="95"/>
      <c r="H1840" s="95"/>
    </row>
    <row r="1841" spans="1:8" x14ac:dyDescent="0.25">
      <c r="A1841" s="134">
        <v>1837</v>
      </c>
      <c r="B1841" s="95" t="s">
        <v>27185</v>
      </c>
      <c r="C1841" s="95"/>
      <c r="D1841" s="95"/>
      <c r="E1841" s="95"/>
      <c r="F1841" s="95"/>
      <c r="G1841" s="95"/>
      <c r="H1841" s="95"/>
    </row>
    <row r="1842" spans="1:8" x14ac:dyDescent="0.25">
      <c r="A1842" s="134">
        <v>1838</v>
      </c>
      <c r="B1842" s="95" t="s">
        <v>27186</v>
      </c>
      <c r="C1842" s="95"/>
      <c r="D1842" s="95"/>
      <c r="E1842" s="95"/>
      <c r="F1842" s="95"/>
      <c r="G1842" s="95"/>
      <c r="H1842" s="95"/>
    </row>
    <row r="1843" spans="1:8" x14ac:dyDescent="0.25">
      <c r="A1843" s="134">
        <v>1839</v>
      </c>
      <c r="B1843" s="95" t="s">
        <v>27187</v>
      </c>
      <c r="C1843" s="95"/>
      <c r="D1843" s="95"/>
      <c r="E1843" s="95"/>
      <c r="F1843" s="95"/>
      <c r="G1843" s="95"/>
      <c r="H1843" s="95"/>
    </row>
    <row r="1844" spans="1:8" x14ac:dyDescent="0.25">
      <c r="A1844" s="134">
        <v>1840</v>
      </c>
      <c r="B1844" s="95" t="s">
        <v>27188</v>
      </c>
      <c r="C1844" s="95"/>
      <c r="D1844" s="95"/>
      <c r="E1844" s="95"/>
      <c r="F1844" s="95"/>
      <c r="G1844" s="95"/>
      <c r="H1844" s="95"/>
    </row>
    <row r="1845" spans="1:8" x14ac:dyDescent="0.25">
      <c r="A1845" s="134">
        <v>1841</v>
      </c>
      <c r="B1845" s="95" t="s">
        <v>27189</v>
      </c>
      <c r="C1845" s="95"/>
      <c r="D1845" s="95"/>
      <c r="E1845" s="95"/>
      <c r="F1845" s="95"/>
      <c r="G1845" s="95"/>
      <c r="H1845" s="95"/>
    </row>
    <row r="1846" spans="1:8" x14ac:dyDescent="0.25">
      <c r="A1846" s="134">
        <v>1842</v>
      </c>
      <c r="B1846" s="95" t="s">
        <v>27190</v>
      </c>
      <c r="C1846" s="95"/>
      <c r="D1846" s="95"/>
      <c r="E1846" s="95"/>
      <c r="F1846" s="95"/>
      <c r="G1846" s="95"/>
      <c r="H1846" s="95"/>
    </row>
    <row r="1847" spans="1:8" x14ac:dyDescent="0.25">
      <c r="A1847" s="134">
        <v>1843</v>
      </c>
      <c r="B1847" s="95" t="s">
        <v>27191</v>
      </c>
      <c r="C1847" s="95"/>
      <c r="D1847" s="95"/>
      <c r="E1847" s="95"/>
      <c r="F1847" s="95"/>
      <c r="G1847" s="95"/>
      <c r="H1847" s="95"/>
    </row>
    <row r="1848" spans="1:8" x14ac:dyDescent="0.25">
      <c r="A1848" s="134">
        <v>1844</v>
      </c>
      <c r="B1848" s="95" t="s">
        <v>27192</v>
      </c>
      <c r="C1848" s="95"/>
      <c r="D1848" s="95"/>
      <c r="E1848" s="95"/>
      <c r="F1848" s="95"/>
      <c r="G1848" s="95"/>
      <c r="H1848" s="95"/>
    </row>
    <row r="1849" spans="1:8" x14ac:dyDescent="0.25">
      <c r="A1849" s="134">
        <v>1845</v>
      </c>
      <c r="B1849" s="95" t="s">
        <v>27193</v>
      </c>
      <c r="C1849" s="95"/>
      <c r="D1849" s="95"/>
      <c r="E1849" s="95"/>
      <c r="F1849" s="95"/>
      <c r="G1849" s="95"/>
      <c r="H1849" s="95"/>
    </row>
    <row r="1850" spans="1:8" x14ac:dyDescent="0.25">
      <c r="A1850" s="134">
        <v>1846</v>
      </c>
      <c r="B1850" s="95" t="s">
        <v>27194</v>
      </c>
      <c r="C1850" s="95"/>
      <c r="D1850" s="95"/>
      <c r="E1850" s="95"/>
      <c r="F1850" s="95"/>
      <c r="G1850" s="95"/>
      <c r="H1850" s="95"/>
    </row>
    <row r="1851" spans="1:8" x14ac:dyDescent="0.25">
      <c r="A1851" s="134">
        <v>1847</v>
      </c>
      <c r="B1851" s="95" t="s">
        <v>27195</v>
      </c>
      <c r="C1851" s="95"/>
      <c r="D1851" s="95"/>
      <c r="E1851" s="95"/>
      <c r="F1851" s="95"/>
      <c r="G1851" s="95"/>
      <c r="H1851" s="95"/>
    </row>
    <row r="1852" spans="1:8" x14ac:dyDescent="0.25">
      <c r="A1852" s="134">
        <v>1848</v>
      </c>
      <c r="B1852" s="95" t="s">
        <v>27196</v>
      </c>
      <c r="C1852" s="95"/>
      <c r="D1852" s="95"/>
      <c r="E1852" s="95"/>
      <c r="F1852" s="95"/>
      <c r="G1852" s="95"/>
      <c r="H1852" s="95"/>
    </row>
    <row r="1853" spans="1:8" x14ac:dyDescent="0.25">
      <c r="A1853" s="134">
        <v>1849</v>
      </c>
      <c r="B1853" s="95" t="s">
        <v>27197</v>
      </c>
      <c r="C1853" s="95"/>
      <c r="D1853" s="95"/>
      <c r="E1853" s="95"/>
      <c r="F1853" s="95"/>
      <c r="G1853" s="95"/>
      <c r="H1853" s="95"/>
    </row>
    <row r="1854" spans="1:8" x14ac:dyDescent="0.25">
      <c r="A1854" s="134">
        <v>1850</v>
      </c>
      <c r="B1854" s="95" t="s">
        <v>27198</v>
      </c>
      <c r="C1854" s="95"/>
      <c r="D1854" s="95"/>
      <c r="E1854" s="95"/>
      <c r="F1854" s="95"/>
      <c r="G1854" s="95"/>
      <c r="H1854" s="95"/>
    </row>
    <row r="1855" spans="1:8" x14ac:dyDescent="0.25">
      <c r="A1855" s="134">
        <v>1851</v>
      </c>
      <c r="B1855" s="95" t="s">
        <v>27199</v>
      </c>
      <c r="C1855" s="95"/>
      <c r="D1855" s="95"/>
      <c r="E1855" s="95"/>
      <c r="F1855" s="95"/>
      <c r="G1855" s="95"/>
      <c r="H1855" s="95"/>
    </row>
    <row r="1856" spans="1:8" x14ac:dyDescent="0.25">
      <c r="A1856" s="134">
        <v>1852</v>
      </c>
      <c r="B1856" s="95" t="s">
        <v>27200</v>
      </c>
      <c r="C1856" s="95"/>
      <c r="D1856" s="95"/>
      <c r="E1856" s="95"/>
      <c r="F1856" s="95"/>
      <c r="G1856" s="95"/>
      <c r="H1856" s="95"/>
    </row>
    <row r="1857" spans="1:8" x14ac:dyDescent="0.25">
      <c r="A1857" s="134">
        <v>1853</v>
      </c>
      <c r="B1857" s="95" t="s">
        <v>27201</v>
      </c>
      <c r="C1857" s="95"/>
      <c r="D1857" s="95"/>
      <c r="E1857" s="95"/>
      <c r="F1857" s="95"/>
      <c r="G1857" s="95"/>
      <c r="H1857" s="95"/>
    </row>
    <row r="1858" spans="1:8" x14ac:dyDescent="0.25">
      <c r="A1858" s="134">
        <v>1854</v>
      </c>
      <c r="B1858" s="95" t="s">
        <v>27202</v>
      </c>
      <c r="C1858" s="95"/>
      <c r="D1858" s="95"/>
      <c r="E1858" s="95"/>
      <c r="F1858" s="95"/>
      <c r="G1858" s="95"/>
      <c r="H1858" s="95"/>
    </row>
    <row r="1859" spans="1:8" x14ac:dyDescent="0.25">
      <c r="A1859" s="134">
        <v>1855</v>
      </c>
      <c r="B1859" s="95" t="s">
        <v>27203</v>
      </c>
      <c r="C1859" s="95"/>
      <c r="D1859" s="95"/>
      <c r="E1859" s="95"/>
      <c r="F1859" s="95"/>
      <c r="G1859" s="95"/>
      <c r="H1859" s="95"/>
    </row>
    <row r="1860" spans="1:8" x14ac:dyDescent="0.25">
      <c r="A1860" s="134">
        <v>1856</v>
      </c>
      <c r="B1860" s="95" t="s">
        <v>27204</v>
      </c>
      <c r="C1860" s="95"/>
      <c r="D1860" s="95"/>
      <c r="E1860" s="95"/>
      <c r="F1860" s="95"/>
      <c r="G1860" s="95"/>
      <c r="H1860" s="95"/>
    </row>
    <row r="1861" spans="1:8" x14ac:dyDescent="0.25">
      <c r="A1861" s="134">
        <v>1857</v>
      </c>
      <c r="B1861" s="95" t="s">
        <v>27205</v>
      </c>
      <c r="C1861" s="95"/>
      <c r="D1861" s="95"/>
      <c r="E1861" s="95"/>
      <c r="F1861" s="95"/>
      <c r="G1861" s="95"/>
      <c r="H1861" s="95"/>
    </row>
    <row r="1862" spans="1:8" x14ac:dyDescent="0.25">
      <c r="A1862" s="134">
        <v>1858</v>
      </c>
      <c r="B1862" s="95" t="s">
        <v>27206</v>
      </c>
      <c r="C1862" s="95"/>
      <c r="D1862" s="95"/>
      <c r="E1862" s="95"/>
      <c r="F1862" s="95"/>
      <c r="G1862" s="95"/>
      <c r="H1862" s="95"/>
    </row>
    <row r="1863" spans="1:8" x14ac:dyDescent="0.25">
      <c r="A1863" s="134">
        <v>1859</v>
      </c>
      <c r="B1863" s="95" t="s">
        <v>27207</v>
      </c>
      <c r="C1863" s="95"/>
      <c r="D1863" s="95"/>
      <c r="E1863" s="95"/>
      <c r="F1863" s="95"/>
      <c r="G1863" s="95"/>
      <c r="H1863" s="95"/>
    </row>
    <row r="1864" spans="1:8" x14ac:dyDescent="0.25">
      <c r="A1864" s="134">
        <v>1860</v>
      </c>
      <c r="B1864" s="95" t="s">
        <v>27208</v>
      </c>
      <c r="C1864" s="95"/>
      <c r="D1864" s="95"/>
      <c r="E1864" s="95"/>
      <c r="F1864" s="95"/>
      <c r="G1864" s="95"/>
      <c r="H1864" s="95"/>
    </row>
    <row r="1865" spans="1:8" x14ac:dyDescent="0.25">
      <c r="A1865" s="134">
        <v>1861</v>
      </c>
      <c r="B1865" s="95" t="s">
        <v>27209</v>
      </c>
      <c r="C1865" s="95"/>
      <c r="D1865" s="95"/>
      <c r="E1865" s="95"/>
      <c r="F1865" s="95"/>
      <c r="G1865" s="95"/>
      <c r="H1865" s="95"/>
    </row>
    <row r="1866" spans="1:8" x14ac:dyDescent="0.25">
      <c r="A1866" s="134">
        <v>1862</v>
      </c>
      <c r="B1866" s="95" t="s">
        <v>27210</v>
      </c>
      <c r="C1866" s="95"/>
      <c r="D1866" s="95"/>
      <c r="E1866" s="95"/>
      <c r="F1866" s="95"/>
      <c r="G1866" s="95"/>
      <c r="H1866" s="95"/>
    </row>
    <row r="1867" spans="1:8" x14ac:dyDescent="0.25">
      <c r="A1867" s="134">
        <v>1863</v>
      </c>
      <c r="B1867" s="95" t="s">
        <v>27211</v>
      </c>
      <c r="C1867" s="95"/>
      <c r="D1867" s="95"/>
      <c r="E1867" s="95"/>
      <c r="F1867" s="95"/>
      <c r="G1867" s="95"/>
      <c r="H1867" s="95"/>
    </row>
    <row r="1868" spans="1:8" x14ac:dyDescent="0.25">
      <c r="A1868" s="134">
        <v>1864</v>
      </c>
      <c r="B1868" s="95" t="s">
        <v>27212</v>
      </c>
      <c r="C1868" s="95"/>
      <c r="D1868" s="95"/>
      <c r="E1868" s="95"/>
      <c r="F1868" s="95"/>
      <c r="G1868" s="95"/>
      <c r="H1868" s="95"/>
    </row>
    <row r="1869" spans="1:8" x14ac:dyDescent="0.25">
      <c r="A1869" s="134">
        <v>1865</v>
      </c>
      <c r="B1869" s="95" t="s">
        <v>27213</v>
      </c>
      <c r="C1869" s="95"/>
      <c r="D1869" s="95"/>
      <c r="E1869" s="95"/>
      <c r="F1869" s="95"/>
      <c r="G1869" s="95"/>
      <c r="H1869" s="95"/>
    </row>
    <row r="1870" spans="1:8" x14ac:dyDescent="0.25">
      <c r="A1870" s="134">
        <v>1866</v>
      </c>
      <c r="B1870" s="95" t="s">
        <v>27214</v>
      </c>
      <c r="C1870" s="95"/>
      <c r="D1870" s="95"/>
      <c r="E1870" s="95"/>
      <c r="F1870" s="95"/>
      <c r="G1870" s="95"/>
      <c r="H1870" s="95"/>
    </row>
    <row r="1871" spans="1:8" x14ac:dyDescent="0.25">
      <c r="A1871" s="134">
        <v>1867</v>
      </c>
      <c r="B1871" s="95" t="s">
        <v>27215</v>
      </c>
      <c r="C1871" s="95"/>
      <c r="D1871" s="95"/>
      <c r="E1871" s="95"/>
      <c r="F1871" s="95"/>
      <c r="G1871" s="95"/>
      <c r="H1871" s="95"/>
    </row>
    <row r="1872" spans="1:8" x14ac:dyDescent="0.25">
      <c r="A1872" s="134">
        <v>1868</v>
      </c>
      <c r="B1872" s="95" t="s">
        <v>27216</v>
      </c>
      <c r="C1872" s="95"/>
      <c r="D1872" s="95"/>
      <c r="E1872" s="95"/>
      <c r="F1872" s="95"/>
      <c r="G1872" s="95"/>
      <c r="H1872" s="95"/>
    </row>
    <row r="1873" spans="1:8" x14ac:dyDescent="0.25">
      <c r="A1873" s="134">
        <v>1869</v>
      </c>
      <c r="B1873" s="95" t="s">
        <v>27217</v>
      </c>
      <c r="C1873" s="95"/>
      <c r="D1873" s="95"/>
      <c r="E1873" s="95"/>
      <c r="F1873" s="95"/>
      <c r="G1873" s="95"/>
      <c r="H1873" s="95"/>
    </row>
    <row r="1874" spans="1:8" x14ac:dyDescent="0.25">
      <c r="A1874" s="134">
        <v>1870</v>
      </c>
      <c r="B1874" s="95" t="s">
        <v>27218</v>
      </c>
      <c r="C1874" s="95"/>
      <c r="D1874" s="95"/>
      <c r="E1874" s="95"/>
      <c r="F1874" s="95"/>
      <c r="G1874" s="95"/>
      <c r="H1874" s="95"/>
    </row>
    <row r="1875" spans="1:8" x14ac:dyDescent="0.25">
      <c r="A1875" s="134">
        <v>1871</v>
      </c>
      <c r="B1875" s="95" t="s">
        <v>27219</v>
      </c>
      <c r="C1875" s="95"/>
      <c r="D1875" s="95"/>
      <c r="E1875" s="95"/>
      <c r="F1875" s="95"/>
      <c r="G1875" s="95"/>
      <c r="H1875" s="95"/>
    </row>
    <row r="1876" spans="1:8" x14ac:dyDescent="0.25">
      <c r="A1876" s="134">
        <v>1872</v>
      </c>
      <c r="B1876" s="95" t="s">
        <v>27220</v>
      </c>
      <c r="C1876" s="95"/>
      <c r="D1876" s="95"/>
      <c r="E1876" s="95"/>
      <c r="F1876" s="95"/>
      <c r="G1876" s="95"/>
      <c r="H1876" s="95"/>
    </row>
    <row r="1877" spans="1:8" x14ac:dyDescent="0.25">
      <c r="A1877" s="134">
        <v>1873</v>
      </c>
      <c r="B1877" s="95" t="s">
        <v>27221</v>
      </c>
      <c r="C1877" s="95"/>
      <c r="D1877" s="95"/>
      <c r="E1877" s="95"/>
      <c r="F1877" s="95"/>
      <c r="G1877" s="95"/>
      <c r="H1877" s="95"/>
    </row>
    <row r="1878" spans="1:8" x14ac:dyDescent="0.25">
      <c r="A1878" s="134">
        <v>1874</v>
      </c>
      <c r="B1878" s="95" t="s">
        <v>27222</v>
      </c>
      <c r="C1878" s="95"/>
      <c r="D1878" s="95"/>
      <c r="E1878" s="95"/>
      <c r="F1878" s="95"/>
      <c r="G1878" s="95"/>
      <c r="H1878" s="95"/>
    </row>
    <row r="1879" spans="1:8" x14ac:dyDescent="0.25">
      <c r="A1879" s="134">
        <v>1875</v>
      </c>
      <c r="B1879" s="95" t="s">
        <v>27223</v>
      </c>
      <c r="C1879" s="95"/>
      <c r="D1879" s="95"/>
      <c r="E1879" s="95"/>
      <c r="F1879" s="95"/>
      <c r="G1879" s="95"/>
      <c r="H1879" s="95"/>
    </row>
    <row r="1880" spans="1:8" x14ac:dyDescent="0.25">
      <c r="A1880" s="134">
        <v>1876</v>
      </c>
      <c r="B1880" s="95" t="s">
        <v>27224</v>
      </c>
      <c r="C1880" s="95"/>
      <c r="D1880" s="95"/>
      <c r="E1880" s="95"/>
      <c r="F1880" s="95"/>
      <c r="G1880" s="95"/>
      <c r="H1880" s="95"/>
    </row>
    <row r="1881" spans="1:8" x14ac:dyDescent="0.25">
      <c r="A1881" s="134">
        <v>1877</v>
      </c>
      <c r="B1881" s="95" t="s">
        <v>27225</v>
      </c>
      <c r="C1881" s="95"/>
      <c r="D1881" s="95"/>
      <c r="E1881" s="95"/>
      <c r="F1881" s="95"/>
      <c r="G1881" s="95"/>
      <c r="H1881" s="95"/>
    </row>
    <row r="1882" spans="1:8" x14ac:dyDescent="0.25">
      <c r="A1882" s="134">
        <v>1878</v>
      </c>
      <c r="B1882" s="95" t="s">
        <v>27226</v>
      </c>
      <c r="C1882" s="95"/>
      <c r="D1882" s="95"/>
      <c r="E1882" s="95"/>
      <c r="F1882" s="95"/>
      <c r="G1882" s="95"/>
      <c r="H1882" s="95"/>
    </row>
    <row r="1883" spans="1:8" x14ac:dyDescent="0.25">
      <c r="A1883" s="134">
        <v>1879</v>
      </c>
      <c r="B1883" s="95" t="s">
        <v>27227</v>
      </c>
      <c r="C1883" s="95"/>
      <c r="D1883" s="95"/>
      <c r="E1883" s="95"/>
      <c r="F1883" s="95"/>
      <c r="G1883" s="95"/>
      <c r="H1883" s="95"/>
    </row>
    <row r="1884" spans="1:8" x14ac:dyDescent="0.25">
      <c r="A1884" s="134">
        <v>1880</v>
      </c>
      <c r="B1884" s="95" t="s">
        <v>27228</v>
      </c>
      <c r="C1884" s="95"/>
      <c r="D1884" s="95"/>
      <c r="E1884" s="95"/>
      <c r="F1884" s="95"/>
      <c r="G1884" s="95"/>
      <c r="H1884" s="95"/>
    </row>
    <row r="1885" spans="1:8" x14ac:dyDescent="0.25">
      <c r="A1885" s="134">
        <v>1881</v>
      </c>
      <c r="B1885" s="95" t="s">
        <v>27229</v>
      </c>
      <c r="C1885" s="95"/>
      <c r="D1885" s="95"/>
      <c r="E1885" s="95"/>
      <c r="F1885" s="95"/>
      <c r="G1885" s="95"/>
      <c r="H1885" s="95"/>
    </row>
    <row r="1886" spans="1:8" x14ac:dyDescent="0.25">
      <c r="A1886" s="134">
        <v>1882</v>
      </c>
      <c r="B1886" s="95" t="s">
        <v>27230</v>
      </c>
      <c r="C1886" s="95"/>
      <c r="D1886" s="95"/>
      <c r="E1886" s="95"/>
      <c r="F1886" s="95"/>
      <c r="G1886" s="95"/>
      <c r="H1886" s="95"/>
    </row>
    <row r="1887" spans="1:8" x14ac:dyDescent="0.25">
      <c r="A1887" s="134">
        <v>1883</v>
      </c>
      <c r="B1887" s="95" t="s">
        <v>27231</v>
      </c>
      <c r="C1887" s="95"/>
      <c r="D1887" s="95"/>
      <c r="E1887" s="95"/>
      <c r="F1887" s="95"/>
      <c r="G1887" s="95"/>
      <c r="H1887" s="95"/>
    </row>
    <row r="1888" spans="1:8" x14ac:dyDescent="0.25">
      <c r="A1888" s="134">
        <v>1884</v>
      </c>
      <c r="B1888" s="95" t="s">
        <v>27232</v>
      </c>
      <c r="C1888" s="95"/>
      <c r="D1888" s="95"/>
      <c r="E1888" s="95"/>
      <c r="F1888" s="95"/>
      <c r="G1888" s="95"/>
      <c r="H1888" s="95"/>
    </row>
    <row r="1889" spans="1:8" x14ac:dyDescent="0.25">
      <c r="A1889" s="134">
        <v>1885</v>
      </c>
      <c r="B1889" s="95" t="s">
        <v>27233</v>
      </c>
      <c r="C1889" s="95"/>
      <c r="D1889" s="95"/>
      <c r="E1889" s="95"/>
      <c r="F1889" s="95"/>
      <c r="G1889" s="95"/>
      <c r="H1889" s="95"/>
    </row>
    <row r="1890" spans="1:8" x14ac:dyDescent="0.25">
      <c r="A1890" s="134">
        <v>1886</v>
      </c>
      <c r="B1890" s="95" t="s">
        <v>27234</v>
      </c>
      <c r="C1890" s="95"/>
      <c r="D1890" s="95"/>
      <c r="E1890" s="95"/>
      <c r="F1890" s="95"/>
      <c r="G1890" s="95"/>
      <c r="H1890" s="95"/>
    </row>
    <row r="1891" spans="1:8" x14ac:dyDescent="0.25">
      <c r="A1891" s="134">
        <v>1887</v>
      </c>
      <c r="B1891" s="95" t="s">
        <v>27235</v>
      </c>
      <c r="C1891" s="95"/>
      <c r="D1891" s="95"/>
      <c r="E1891" s="95"/>
      <c r="F1891" s="95"/>
      <c r="G1891" s="95"/>
      <c r="H1891" s="95"/>
    </row>
    <row r="1892" spans="1:8" x14ac:dyDescent="0.25">
      <c r="A1892" s="134">
        <v>1888</v>
      </c>
      <c r="B1892" s="95" t="s">
        <v>27236</v>
      </c>
      <c r="C1892" s="95"/>
      <c r="D1892" s="95"/>
      <c r="E1892" s="95"/>
      <c r="F1892" s="95"/>
      <c r="G1892" s="95"/>
      <c r="H1892" s="95"/>
    </row>
    <row r="1893" spans="1:8" x14ac:dyDescent="0.25">
      <c r="A1893" s="134">
        <v>1889</v>
      </c>
      <c r="B1893" s="95" t="s">
        <v>27237</v>
      </c>
      <c r="C1893" s="95"/>
      <c r="D1893" s="95"/>
      <c r="E1893" s="95"/>
      <c r="F1893" s="95"/>
      <c r="G1893" s="95"/>
      <c r="H1893" s="95"/>
    </row>
    <row r="1894" spans="1:8" x14ac:dyDescent="0.25">
      <c r="A1894" s="134">
        <v>1890</v>
      </c>
      <c r="B1894" s="95" t="s">
        <v>27238</v>
      </c>
      <c r="C1894" s="95"/>
      <c r="D1894" s="95"/>
      <c r="E1894" s="95"/>
      <c r="F1894" s="95"/>
      <c r="G1894" s="95"/>
      <c r="H1894" s="95"/>
    </row>
    <row r="1895" spans="1:8" x14ac:dyDescent="0.25">
      <c r="A1895" s="134">
        <v>1891</v>
      </c>
      <c r="B1895" s="95" t="s">
        <v>27239</v>
      </c>
      <c r="C1895" s="95"/>
      <c r="D1895" s="95"/>
      <c r="E1895" s="95"/>
      <c r="F1895" s="95"/>
      <c r="G1895" s="95"/>
      <c r="H1895" s="95"/>
    </row>
    <row r="1896" spans="1:8" x14ac:dyDescent="0.25">
      <c r="A1896" s="134">
        <v>1892</v>
      </c>
      <c r="B1896" s="95" t="s">
        <v>27240</v>
      </c>
      <c r="C1896" s="95"/>
      <c r="D1896" s="95"/>
      <c r="E1896" s="95"/>
      <c r="F1896" s="95"/>
      <c r="G1896" s="95"/>
      <c r="H1896" s="95"/>
    </row>
    <row r="1897" spans="1:8" x14ac:dyDescent="0.25">
      <c r="A1897" s="134">
        <v>1893</v>
      </c>
      <c r="B1897" s="95" t="s">
        <v>27241</v>
      </c>
      <c r="C1897" s="95"/>
      <c r="D1897" s="95"/>
      <c r="E1897" s="95"/>
      <c r="F1897" s="95"/>
      <c r="G1897" s="95"/>
      <c r="H1897" s="95"/>
    </row>
    <row r="1898" spans="1:8" x14ac:dyDescent="0.25">
      <c r="A1898" s="134">
        <v>1894</v>
      </c>
      <c r="B1898" s="95" t="s">
        <v>27242</v>
      </c>
      <c r="C1898" s="95"/>
      <c r="D1898" s="95"/>
      <c r="E1898" s="95"/>
      <c r="F1898" s="95"/>
      <c r="G1898" s="95"/>
      <c r="H1898" s="95"/>
    </row>
    <row r="1899" spans="1:8" x14ac:dyDescent="0.25">
      <c r="A1899" s="134">
        <v>1895</v>
      </c>
      <c r="B1899" s="95" t="s">
        <v>27243</v>
      </c>
      <c r="C1899" s="95"/>
      <c r="D1899" s="95"/>
      <c r="E1899" s="95"/>
      <c r="F1899" s="95"/>
      <c r="G1899" s="95"/>
      <c r="H1899" s="95"/>
    </row>
    <row r="1900" spans="1:8" x14ac:dyDescent="0.25">
      <c r="A1900" s="134">
        <v>1896</v>
      </c>
      <c r="B1900" s="95" t="s">
        <v>27244</v>
      </c>
      <c r="C1900" s="95"/>
      <c r="D1900" s="95"/>
      <c r="E1900" s="95"/>
      <c r="F1900" s="95"/>
      <c r="G1900" s="95"/>
      <c r="H1900" s="95"/>
    </row>
    <row r="1901" spans="1:8" x14ac:dyDescent="0.25">
      <c r="A1901" s="134">
        <v>1897</v>
      </c>
      <c r="B1901" s="95" t="s">
        <v>27245</v>
      </c>
      <c r="C1901" s="95"/>
      <c r="D1901" s="95"/>
      <c r="E1901" s="95"/>
      <c r="F1901" s="95"/>
      <c r="G1901" s="95"/>
      <c r="H1901" s="95"/>
    </row>
    <row r="1902" spans="1:8" x14ac:dyDescent="0.25">
      <c r="A1902" s="134">
        <v>1898</v>
      </c>
      <c r="B1902" s="95" t="s">
        <v>27246</v>
      </c>
      <c r="C1902" s="95"/>
      <c r="D1902" s="95"/>
      <c r="E1902" s="95"/>
      <c r="F1902" s="95"/>
      <c r="G1902" s="95"/>
      <c r="H1902" s="95"/>
    </row>
    <row r="1903" spans="1:8" x14ac:dyDescent="0.25">
      <c r="A1903" s="134">
        <v>1899</v>
      </c>
      <c r="B1903" s="95" t="s">
        <v>27247</v>
      </c>
      <c r="C1903" s="95"/>
      <c r="D1903" s="95"/>
      <c r="E1903" s="95"/>
      <c r="F1903" s="95"/>
      <c r="G1903" s="95"/>
      <c r="H1903" s="95"/>
    </row>
    <row r="1904" spans="1:8" x14ac:dyDescent="0.25">
      <c r="A1904" s="134">
        <v>1900</v>
      </c>
      <c r="B1904" s="95" t="s">
        <v>27248</v>
      </c>
      <c r="C1904" s="95"/>
      <c r="D1904" s="95"/>
      <c r="E1904" s="95"/>
      <c r="F1904" s="95"/>
      <c r="G1904" s="95"/>
      <c r="H1904" s="95"/>
    </row>
    <row r="1905" spans="1:8" x14ac:dyDescent="0.25">
      <c r="A1905" s="134">
        <v>1901</v>
      </c>
      <c r="B1905" s="95" t="s">
        <v>27249</v>
      </c>
      <c r="C1905" s="95"/>
      <c r="D1905" s="95"/>
      <c r="E1905" s="95"/>
      <c r="F1905" s="95"/>
      <c r="G1905" s="95"/>
      <c r="H1905" s="95"/>
    </row>
    <row r="1906" spans="1:8" x14ac:dyDescent="0.25">
      <c r="A1906" s="134">
        <v>1902</v>
      </c>
      <c r="B1906" s="95" t="s">
        <v>27250</v>
      </c>
      <c r="C1906" s="95"/>
      <c r="D1906" s="95"/>
      <c r="E1906" s="95"/>
      <c r="F1906" s="95"/>
      <c r="G1906" s="95"/>
      <c r="H1906" s="95"/>
    </row>
    <row r="1907" spans="1:8" x14ac:dyDescent="0.25">
      <c r="A1907" s="134">
        <v>1903</v>
      </c>
      <c r="B1907" s="95" t="s">
        <v>27251</v>
      </c>
      <c r="C1907" s="95"/>
      <c r="D1907" s="95"/>
      <c r="E1907" s="95"/>
      <c r="F1907" s="95"/>
      <c r="G1907" s="95"/>
      <c r="H1907" s="95"/>
    </row>
    <row r="1908" spans="1:8" x14ac:dyDescent="0.25">
      <c r="A1908" s="134">
        <v>1904</v>
      </c>
      <c r="B1908" s="95" t="s">
        <v>27252</v>
      </c>
      <c r="C1908" s="95"/>
      <c r="D1908" s="95"/>
      <c r="E1908" s="95"/>
      <c r="F1908" s="95"/>
      <c r="G1908" s="95"/>
      <c r="H1908" s="95"/>
    </row>
    <row r="1909" spans="1:8" x14ac:dyDescent="0.25">
      <c r="A1909" s="134">
        <v>1905</v>
      </c>
      <c r="B1909" s="95" t="s">
        <v>27253</v>
      </c>
      <c r="C1909" s="95"/>
      <c r="D1909" s="95"/>
      <c r="E1909" s="95"/>
      <c r="F1909" s="95"/>
      <c r="G1909" s="95"/>
      <c r="H1909" s="95"/>
    </row>
    <row r="1910" spans="1:8" x14ac:dyDescent="0.25">
      <c r="A1910" s="134">
        <v>1906</v>
      </c>
      <c r="B1910" s="95" t="s">
        <v>27254</v>
      </c>
      <c r="C1910" s="95"/>
      <c r="D1910" s="95"/>
      <c r="E1910" s="95"/>
      <c r="F1910" s="95"/>
      <c r="G1910" s="95"/>
      <c r="H1910" s="95"/>
    </row>
    <row r="1911" spans="1:8" x14ac:dyDescent="0.25">
      <c r="A1911" s="134">
        <v>1907</v>
      </c>
      <c r="B1911" s="95" t="s">
        <v>27255</v>
      </c>
      <c r="C1911" s="95"/>
      <c r="D1911" s="95"/>
      <c r="E1911" s="95"/>
      <c r="F1911" s="95"/>
      <c r="G1911" s="95"/>
      <c r="H1911" s="95"/>
    </row>
    <row r="1912" spans="1:8" x14ac:dyDescent="0.25">
      <c r="A1912" s="134">
        <v>1908</v>
      </c>
      <c r="B1912" s="95" t="s">
        <v>27256</v>
      </c>
      <c r="C1912" s="95"/>
      <c r="D1912" s="95"/>
      <c r="E1912" s="95"/>
      <c r="F1912" s="95"/>
      <c r="G1912" s="95"/>
      <c r="H1912" s="95"/>
    </row>
    <row r="1913" spans="1:8" x14ac:dyDescent="0.25">
      <c r="A1913" s="134">
        <v>1909</v>
      </c>
      <c r="B1913" s="95" t="s">
        <v>27257</v>
      </c>
      <c r="C1913" s="95"/>
      <c r="D1913" s="95"/>
      <c r="E1913" s="95"/>
      <c r="F1913" s="95"/>
      <c r="G1913" s="95"/>
      <c r="H1913" s="95"/>
    </row>
    <row r="1914" spans="1:8" x14ac:dyDescent="0.25">
      <c r="A1914" s="134">
        <v>1910</v>
      </c>
      <c r="B1914" s="95" t="s">
        <v>27258</v>
      </c>
      <c r="C1914" s="95"/>
      <c r="D1914" s="95"/>
      <c r="E1914" s="95"/>
      <c r="F1914" s="95"/>
      <c r="G1914" s="95"/>
      <c r="H1914" s="95"/>
    </row>
    <row r="1915" spans="1:8" x14ac:dyDescent="0.25">
      <c r="A1915" s="134">
        <v>1911</v>
      </c>
      <c r="B1915" s="95" t="s">
        <v>27259</v>
      </c>
      <c r="C1915" s="95"/>
      <c r="D1915" s="95"/>
      <c r="E1915" s="95"/>
      <c r="F1915" s="95"/>
      <c r="G1915" s="95"/>
      <c r="H1915" s="95"/>
    </row>
    <row r="1916" spans="1:8" x14ac:dyDescent="0.25">
      <c r="A1916" s="134">
        <v>1912</v>
      </c>
      <c r="B1916" s="95" t="s">
        <v>27260</v>
      </c>
      <c r="C1916" s="95"/>
      <c r="D1916" s="95"/>
      <c r="E1916" s="95"/>
      <c r="F1916" s="95"/>
      <c r="G1916" s="95"/>
      <c r="H1916" s="95"/>
    </row>
    <row r="1917" spans="1:8" x14ac:dyDescent="0.25">
      <c r="A1917" s="134">
        <v>1913</v>
      </c>
      <c r="B1917" s="95" t="s">
        <v>27261</v>
      </c>
      <c r="C1917" s="95"/>
      <c r="D1917" s="95"/>
      <c r="E1917" s="95"/>
      <c r="F1917" s="95"/>
      <c r="G1917" s="95"/>
      <c r="H1917" s="95"/>
    </row>
    <row r="1918" spans="1:8" x14ac:dyDescent="0.25">
      <c r="A1918" s="134">
        <v>1914</v>
      </c>
      <c r="B1918" s="95" t="s">
        <v>27262</v>
      </c>
      <c r="C1918" s="95"/>
      <c r="D1918" s="95"/>
      <c r="E1918" s="95"/>
      <c r="F1918" s="95"/>
      <c r="G1918" s="95"/>
      <c r="H1918" s="95"/>
    </row>
    <row r="1919" spans="1:8" x14ac:dyDescent="0.25">
      <c r="A1919" s="134">
        <v>1915</v>
      </c>
      <c r="B1919" s="95" t="s">
        <v>27263</v>
      </c>
      <c r="C1919" s="95"/>
      <c r="D1919" s="95"/>
      <c r="E1919" s="95"/>
      <c r="F1919" s="95"/>
      <c r="G1919" s="95"/>
      <c r="H1919" s="95"/>
    </row>
    <row r="1920" spans="1:8" x14ac:dyDescent="0.25">
      <c r="A1920" s="134">
        <v>1916</v>
      </c>
      <c r="B1920" s="95" t="s">
        <v>27264</v>
      </c>
      <c r="C1920" s="95"/>
      <c r="D1920" s="95"/>
      <c r="E1920" s="95"/>
      <c r="F1920" s="95"/>
      <c r="G1920" s="95"/>
      <c r="H1920" s="95"/>
    </row>
    <row r="1921" spans="1:8" x14ac:dyDescent="0.25">
      <c r="A1921" s="134">
        <v>1917</v>
      </c>
      <c r="B1921" s="95" t="s">
        <v>27265</v>
      </c>
      <c r="C1921" s="95"/>
      <c r="D1921" s="95"/>
      <c r="E1921" s="95"/>
      <c r="F1921" s="95"/>
      <c r="G1921" s="95"/>
      <c r="H1921" s="95"/>
    </row>
    <row r="1922" spans="1:8" x14ac:dyDescent="0.25">
      <c r="A1922" s="134">
        <v>1918</v>
      </c>
      <c r="B1922" s="95" t="s">
        <v>27266</v>
      </c>
      <c r="C1922" s="95"/>
      <c r="D1922" s="95"/>
      <c r="E1922" s="95"/>
      <c r="F1922" s="95"/>
      <c r="G1922" s="95"/>
      <c r="H1922" s="95"/>
    </row>
    <row r="1923" spans="1:8" x14ac:dyDescent="0.25">
      <c r="A1923" s="134">
        <v>1919</v>
      </c>
      <c r="B1923" s="95" t="s">
        <v>27267</v>
      </c>
      <c r="C1923" s="95"/>
      <c r="D1923" s="95"/>
      <c r="E1923" s="95"/>
      <c r="F1923" s="95"/>
      <c r="G1923" s="95"/>
      <c r="H1923" s="95"/>
    </row>
    <row r="1924" spans="1:8" x14ac:dyDescent="0.25">
      <c r="A1924" s="134">
        <v>1920</v>
      </c>
      <c r="B1924" s="95" t="s">
        <v>27268</v>
      </c>
      <c r="C1924" s="95"/>
      <c r="D1924" s="95"/>
      <c r="E1924" s="95"/>
      <c r="F1924" s="95"/>
      <c r="G1924" s="95"/>
      <c r="H1924" s="95"/>
    </row>
    <row r="1925" spans="1:8" x14ac:dyDescent="0.25">
      <c r="A1925" s="134">
        <v>1921</v>
      </c>
      <c r="B1925" s="95" t="s">
        <v>27269</v>
      </c>
      <c r="C1925" s="95"/>
      <c r="D1925" s="95"/>
      <c r="E1925" s="95"/>
      <c r="F1925" s="95"/>
      <c r="G1925" s="95"/>
      <c r="H1925" s="95"/>
    </row>
    <row r="1926" spans="1:8" x14ac:dyDescent="0.25">
      <c r="A1926" s="134">
        <v>1922</v>
      </c>
      <c r="B1926" s="95" t="s">
        <v>27270</v>
      </c>
      <c r="C1926" s="95"/>
      <c r="D1926" s="95"/>
      <c r="E1926" s="95"/>
      <c r="F1926" s="95"/>
      <c r="G1926" s="95"/>
      <c r="H1926" s="95"/>
    </row>
    <row r="1927" spans="1:8" x14ac:dyDescent="0.25">
      <c r="A1927" s="134">
        <v>1923</v>
      </c>
      <c r="B1927" s="95" t="s">
        <v>27271</v>
      </c>
      <c r="C1927" s="95"/>
      <c r="D1927" s="95"/>
      <c r="E1927" s="95"/>
      <c r="F1927" s="95"/>
      <c r="G1927" s="95"/>
      <c r="H1927" s="95"/>
    </row>
    <row r="1928" spans="1:8" x14ac:dyDescent="0.25">
      <c r="A1928" s="134">
        <v>1924</v>
      </c>
      <c r="B1928" s="95" t="s">
        <v>27272</v>
      </c>
      <c r="C1928" s="95"/>
      <c r="D1928" s="95"/>
      <c r="E1928" s="95"/>
      <c r="F1928" s="95"/>
      <c r="G1928" s="95"/>
      <c r="H1928" s="95"/>
    </row>
    <row r="1929" spans="1:8" x14ac:dyDescent="0.25">
      <c r="A1929" s="134">
        <v>1925</v>
      </c>
      <c r="B1929" s="95" t="s">
        <v>27273</v>
      </c>
      <c r="C1929" s="95"/>
      <c r="D1929" s="95"/>
      <c r="E1929" s="95"/>
      <c r="F1929" s="95"/>
      <c r="G1929" s="95"/>
      <c r="H1929" s="95"/>
    </row>
    <row r="1930" spans="1:8" x14ac:dyDescent="0.25">
      <c r="A1930" s="134">
        <v>1926</v>
      </c>
      <c r="B1930" s="95" t="s">
        <v>27274</v>
      </c>
      <c r="C1930" s="95"/>
      <c r="D1930" s="95"/>
      <c r="E1930" s="95"/>
      <c r="F1930" s="95"/>
      <c r="G1930" s="95"/>
      <c r="H1930" s="95"/>
    </row>
    <row r="1931" spans="1:8" x14ac:dyDescent="0.25">
      <c r="A1931" s="134">
        <v>1927</v>
      </c>
      <c r="B1931" s="95" t="s">
        <v>27275</v>
      </c>
      <c r="C1931" s="95"/>
      <c r="D1931" s="95"/>
      <c r="E1931" s="95"/>
      <c r="F1931" s="95"/>
      <c r="G1931" s="95"/>
      <c r="H1931" s="95"/>
    </row>
    <row r="1932" spans="1:8" x14ac:dyDescent="0.25">
      <c r="A1932" s="134">
        <v>1928</v>
      </c>
      <c r="B1932" s="95" t="s">
        <v>27276</v>
      </c>
      <c r="C1932" s="95"/>
      <c r="D1932" s="95"/>
      <c r="E1932" s="95"/>
      <c r="F1932" s="95"/>
      <c r="G1932" s="95"/>
      <c r="H1932" s="95"/>
    </row>
    <row r="1933" spans="1:8" x14ac:dyDescent="0.25">
      <c r="A1933" s="134">
        <v>1929</v>
      </c>
      <c r="B1933" s="95" t="s">
        <v>27277</v>
      </c>
      <c r="C1933" s="95"/>
      <c r="D1933" s="95"/>
      <c r="E1933" s="95"/>
      <c r="F1933" s="95"/>
      <c r="G1933" s="95"/>
      <c r="H1933" s="95"/>
    </row>
    <row r="1934" spans="1:8" x14ac:dyDescent="0.25">
      <c r="A1934" s="134">
        <v>1930</v>
      </c>
      <c r="B1934" s="95" t="s">
        <v>27278</v>
      </c>
      <c r="C1934" s="95"/>
      <c r="D1934" s="95"/>
      <c r="E1934" s="95"/>
      <c r="F1934" s="95"/>
      <c r="G1934" s="95"/>
      <c r="H1934" s="95"/>
    </row>
    <row r="1935" spans="1:8" x14ac:dyDescent="0.25">
      <c r="A1935" s="134">
        <v>1931</v>
      </c>
      <c r="B1935" s="95" t="s">
        <v>27279</v>
      </c>
      <c r="C1935" s="95"/>
      <c r="D1935" s="95"/>
      <c r="E1935" s="95"/>
      <c r="F1935" s="95"/>
      <c r="G1935" s="95"/>
      <c r="H1935" s="95"/>
    </row>
    <row r="1936" spans="1:8" x14ac:dyDescent="0.25">
      <c r="A1936" s="134">
        <v>1932</v>
      </c>
      <c r="B1936" s="95" t="s">
        <v>27280</v>
      </c>
      <c r="C1936" s="95"/>
      <c r="D1936" s="95"/>
      <c r="E1936" s="95"/>
      <c r="F1936" s="95"/>
      <c r="G1936" s="95"/>
      <c r="H1936" s="95"/>
    </row>
    <row r="1937" spans="1:8" x14ac:dyDescent="0.25">
      <c r="A1937" s="134">
        <v>1933</v>
      </c>
      <c r="B1937" s="95" t="s">
        <v>27281</v>
      </c>
      <c r="C1937" s="95"/>
      <c r="D1937" s="95"/>
      <c r="E1937" s="95"/>
      <c r="F1937" s="95"/>
      <c r="G1937" s="95"/>
      <c r="H1937" s="95"/>
    </row>
    <row r="1938" spans="1:8" x14ac:dyDescent="0.25">
      <c r="A1938" s="134">
        <v>1934</v>
      </c>
      <c r="B1938" s="95" t="s">
        <v>27282</v>
      </c>
      <c r="C1938" s="95"/>
      <c r="D1938" s="95"/>
      <c r="E1938" s="95"/>
      <c r="F1938" s="95"/>
      <c r="G1938" s="95"/>
      <c r="H1938" s="95"/>
    </row>
    <row r="1939" spans="1:8" x14ac:dyDescent="0.25">
      <c r="A1939" s="134">
        <v>1935</v>
      </c>
      <c r="B1939" s="95" t="s">
        <v>27283</v>
      </c>
      <c r="C1939" s="95"/>
      <c r="D1939" s="95"/>
      <c r="E1939" s="95"/>
      <c r="F1939" s="95"/>
      <c r="G1939" s="95"/>
      <c r="H1939" s="95"/>
    </row>
    <row r="1940" spans="1:8" x14ac:dyDescent="0.25">
      <c r="A1940" s="134">
        <v>1936</v>
      </c>
      <c r="B1940" s="95" t="s">
        <v>27284</v>
      </c>
      <c r="C1940" s="95"/>
      <c r="D1940" s="95"/>
      <c r="E1940" s="95"/>
      <c r="F1940" s="95"/>
      <c r="G1940" s="95"/>
      <c r="H1940" s="95"/>
    </row>
    <row r="1941" spans="1:8" x14ac:dyDescent="0.25">
      <c r="A1941" s="134">
        <v>1937</v>
      </c>
      <c r="B1941" s="95" t="s">
        <v>27285</v>
      </c>
      <c r="C1941" s="95"/>
      <c r="D1941" s="95"/>
      <c r="E1941" s="95"/>
      <c r="F1941" s="95"/>
      <c r="G1941" s="95"/>
      <c r="H1941" s="95"/>
    </row>
    <row r="1942" spans="1:8" x14ac:dyDescent="0.25">
      <c r="A1942" s="134">
        <v>1938</v>
      </c>
      <c r="B1942" s="95" t="s">
        <v>27286</v>
      </c>
      <c r="C1942" s="95"/>
      <c r="D1942" s="95"/>
      <c r="E1942" s="95"/>
      <c r="F1942" s="95"/>
      <c r="G1942" s="95"/>
      <c r="H1942" s="95"/>
    </row>
    <row r="1943" spans="1:8" x14ac:dyDescent="0.25">
      <c r="A1943" s="134">
        <v>1939</v>
      </c>
      <c r="B1943" s="95" t="s">
        <v>27287</v>
      </c>
      <c r="C1943" s="95"/>
      <c r="D1943" s="95"/>
      <c r="E1943" s="95"/>
      <c r="F1943" s="95"/>
      <c r="G1943" s="95"/>
      <c r="H1943" s="95"/>
    </row>
    <row r="1944" spans="1:8" x14ac:dyDescent="0.25">
      <c r="A1944" s="134">
        <v>1940</v>
      </c>
      <c r="B1944" s="95" t="s">
        <v>27288</v>
      </c>
      <c r="C1944" s="95"/>
      <c r="D1944" s="95"/>
      <c r="E1944" s="95"/>
      <c r="F1944" s="95"/>
      <c r="G1944" s="95"/>
      <c r="H1944" s="95"/>
    </row>
    <row r="1945" spans="1:8" x14ac:dyDescent="0.25">
      <c r="A1945" s="134">
        <v>1941</v>
      </c>
      <c r="B1945" s="95" t="s">
        <v>27289</v>
      </c>
      <c r="C1945" s="95"/>
      <c r="D1945" s="95"/>
      <c r="E1945" s="95"/>
      <c r="F1945" s="95"/>
      <c r="G1945" s="95"/>
      <c r="H1945" s="95"/>
    </row>
    <row r="1946" spans="1:8" x14ac:dyDescent="0.25">
      <c r="A1946" s="134">
        <v>1942</v>
      </c>
      <c r="B1946" s="95" t="s">
        <v>27290</v>
      </c>
      <c r="C1946" s="95"/>
      <c r="D1946" s="95"/>
      <c r="E1946" s="95"/>
      <c r="F1946" s="95"/>
      <c r="G1946" s="95"/>
      <c r="H1946" s="95"/>
    </row>
    <row r="1947" spans="1:8" x14ac:dyDescent="0.25">
      <c r="A1947" s="134">
        <v>1943</v>
      </c>
      <c r="B1947" s="95" t="s">
        <v>27291</v>
      </c>
      <c r="C1947" s="95"/>
      <c r="D1947" s="95"/>
      <c r="E1947" s="95"/>
      <c r="F1947" s="95"/>
      <c r="G1947" s="95"/>
      <c r="H1947" s="95"/>
    </row>
    <row r="1948" spans="1:8" x14ac:dyDescent="0.25">
      <c r="A1948" s="134">
        <v>1944</v>
      </c>
      <c r="B1948" s="95" t="s">
        <v>27292</v>
      </c>
      <c r="C1948" s="95"/>
      <c r="D1948" s="95"/>
      <c r="E1948" s="95"/>
      <c r="F1948" s="95"/>
      <c r="G1948" s="95"/>
      <c r="H1948" s="95"/>
    </row>
    <row r="1949" spans="1:8" x14ac:dyDescent="0.25">
      <c r="A1949" s="134">
        <v>1945</v>
      </c>
      <c r="B1949" s="95" t="s">
        <v>27293</v>
      </c>
      <c r="C1949" s="95"/>
      <c r="D1949" s="95"/>
      <c r="E1949" s="95"/>
      <c r="F1949" s="95"/>
      <c r="G1949" s="95"/>
      <c r="H1949" s="95"/>
    </row>
    <row r="1950" spans="1:8" x14ac:dyDescent="0.25">
      <c r="A1950" s="134">
        <v>1946</v>
      </c>
      <c r="B1950" s="95" t="s">
        <v>27294</v>
      </c>
      <c r="C1950" s="95"/>
      <c r="D1950" s="95"/>
      <c r="E1950" s="95"/>
      <c r="F1950" s="95"/>
      <c r="G1950" s="95"/>
      <c r="H1950" s="95"/>
    </row>
    <row r="1951" spans="1:8" x14ac:dyDescent="0.25">
      <c r="A1951" s="134">
        <v>1947</v>
      </c>
      <c r="B1951" s="95" t="s">
        <v>27295</v>
      </c>
      <c r="C1951" s="95"/>
      <c r="D1951" s="95"/>
      <c r="E1951" s="95"/>
      <c r="F1951" s="95"/>
      <c r="G1951" s="95"/>
      <c r="H1951" s="95"/>
    </row>
    <row r="1952" spans="1:8" x14ac:dyDescent="0.25">
      <c r="A1952" s="134">
        <v>1948</v>
      </c>
      <c r="B1952" s="95" t="s">
        <v>27296</v>
      </c>
      <c r="C1952" s="95"/>
      <c r="D1952" s="95"/>
      <c r="E1952" s="95"/>
      <c r="F1952" s="95"/>
      <c r="G1952" s="95"/>
      <c r="H1952" s="95"/>
    </row>
    <row r="1953" spans="1:8" x14ac:dyDescent="0.25">
      <c r="A1953" s="134">
        <v>1949</v>
      </c>
      <c r="B1953" s="95" t="s">
        <v>27297</v>
      </c>
      <c r="C1953" s="95"/>
      <c r="D1953" s="95"/>
      <c r="E1953" s="95"/>
      <c r="F1953" s="95"/>
      <c r="G1953" s="95"/>
      <c r="H1953" s="95"/>
    </row>
    <row r="1954" spans="1:8" x14ac:dyDescent="0.25">
      <c r="A1954" s="134">
        <v>1950</v>
      </c>
      <c r="B1954" s="95" t="s">
        <v>27298</v>
      </c>
      <c r="C1954" s="95"/>
      <c r="D1954" s="95"/>
      <c r="E1954" s="95"/>
      <c r="F1954" s="95"/>
      <c r="G1954" s="95"/>
      <c r="H1954" s="95"/>
    </row>
    <row r="1955" spans="1:8" x14ac:dyDescent="0.25">
      <c r="A1955" s="134">
        <v>1951</v>
      </c>
      <c r="B1955" s="95" t="s">
        <v>27299</v>
      </c>
      <c r="C1955" s="95"/>
      <c r="D1955" s="95"/>
      <c r="E1955" s="95"/>
      <c r="F1955" s="95"/>
      <c r="G1955" s="95"/>
      <c r="H1955" s="95"/>
    </row>
    <row r="1956" spans="1:8" x14ac:dyDescent="0.25">
      <c r="A1956" s="134">
        <v>1952</v>
      </c>
      <c r="B1956" s="95" t="s">
        <v>27300</v>
      </c>
      <c r="C1956" s="95"/>
      <c r="D1956" s="95"/>
      <c r="E1956" s="95"/>
      <c r="F1956" s="95"/>
      <c r="G1956" s="95"/>
      <c r="H1956" s="95"/>
    </row>
    <row r="1957" spans="1:8" x14ac:dyDescent="0.25">
      <c r="A1957" s="134">
        <v>1953</v>
      </c>
      <c r="B1957" s="95" t="s">
        <v>27301</v>
      </c>
      <c r="C1957" s="95"/>
      <c r="D1957" s="95"/>
      <c r="E1957" s="95"/>
      <c r="F1957" s="95"/>
      <c r="G1957" s="95"/>
      <c r="H1957" s="95"/>
    </row>
    <row r="1958" spans="1:8" x14ac:dyDescent="0.25">
      <c r="A1958" s="134">
        <v>1954</v>
      </c>
      <c r="B1958" s="95" t="s">
        <v>27302</v>
      </c>
      <c r="C1958" s="95"/>
      <c r="D1958" s="95"/>
      <c r="E1958" s="95"/>
      <c r="F1958" s="95"/>
      <c r="G1958" s="95"/>
      <c r="H1958" s="95"/>
    </row>
    <row r="1959" spans="1:8" x14ac:dyDescent="0.25">
      <c r="A1959" s="134">
        <v>1955</v>
      </c>
      <c r="B1959" s="95" t="s">
        <v>27303</v>
      </c>
      <c r="C1959" s="95"/>
      <c r="D1959" s="95"/>
      <c r="E1959" s="95"/>
      <c r="F1959" s="95"/>
      <c r="G1959" s="95"/>
      <c r="H1959" s="95"/>
    </row>
    <row r="1960" spans="1:8" x14ac:dyDescent="0.25">
      <c r="A1960" s="134">
        <v>1956</v>
      </c>
      <c r="B1960" s="95" t="s">
        <v>27304</v>
      </c>
      <c r="C1960" s="95"/>
      <c r="D1960" s="95"/>
      <c r="E1960" s="95"/>
      <c r="F1960" s="95"/>
      <c r="G1960" s="95"/>
      <c r="H1960" s="95"/>
    </row>
    <row r="1961" spans="1:8" x14ac:dyDescent="0.25">
      <c r="A1961" s="134">
        <v>1957</v>
      </c>
      <c r="B1961" s="95" t="s">
        <v>27305</v>
      </c>
      <c r="C1961" s="95"/>
      <c r="D1961" s="95"/>
      <c r="E1961" s="95"/>
      <c r="F1961" s="95"/>
      <c r="G1961" s="95"/>
      <c r="H1961" s="95"/>
    </row>
    <row r="1962" spans="1:8" x14ac:dyDescent="0.25">
      <c r="A1962" s="134">
        <v>1958</v>
      </c>
      <c r="B1962" s="95" t="s">
        <v>27306</v>
      </c>
      <c r="C1962" s="95"/>
      <c r="D1962" s="95"/>
      <c r="E1962" s="95"/>
      <c r="F1962" s="95"/>
      <c r="G1962" s="95"/>
      <c r="H1962" s="95"/>
    </row>
    <row r="1963" spans="1:8" x14ac:dyDescent="0.25">
      <c r="A1963" s="134">
        <v>1959</v>
      </c>
      <c r="B1963" s="95" t="s">
        <v>27307</v>
      </c>
      <c r="C1963" s="95"/>
      <c r="D1963" s="95"/>
      <c r="E1963" s="95"/>
      <c r="F1963" s="95"/>
      <c r="G1963" s="95"/>
      <c r="H1963" s="95"/>
    </row>
    <row r="1964" spans="1:8" x14ac:dyDescent="0.25">
      <c r="A1964" s="134">
        <v>1960</v>
      </c>
      <c r="B1964" s="95" t="s">
        <v>27308</v>
      </c>
      <c r="C1964" s="95"/>
      <c r="D1964" s="95"/>
      <c r="E1964" s="95"/>
      <c r="F1964" s="95"/>
      <c r="G1964" s="95"/>
      <c r="H1964" s="95"/>
    </row>
    <row r="1965" spans="1:8" x14ac:dyDescent="0.25">
      <c r="A1965" s="134">
        <v>1961</v>
      </c>
      <c r="B1965" s="95" t="s">
        <v>27309</v>
      </c>
      <c r="C1965" s="95"/>
      <c r="D1965" s="95"/>
      <c r="E1965" s="95"/>
      <c r="F1965" s="95"/>
      <c r="G1965" s="95"/>
      <c r="H1965" s="95"/>
    </row>
    <row r="1966" spans="1:8" x14ac:dyDescent="0.25">
      <c r="A1966" s="134">
        <v>1962</v>
      </c>
      <c r="B1966" s="95" t="s">
        <v>27310</v>
      </c>
      <c r="C1966" s="95"/>
      <c r="D1966" s="95"/>
      <c r="E1966" s="95"/>
      <c r="F1966" s="95"/>
      <c r="G1966" s="95"/>
      <c r="H1966" s="95"/>
    </row>
    <row r="1967" spans="1:8" x14ac:dyDescent="0.25">
      <c r="A1967" s="134">
        <v>1963</v>
      </c>
      <c r="B1967" s="95" t="s">
        <v>27311</v>
      </c>
      <c r="C1967" s="95"/>
      <c r="D1967" s="95"/>
      <c r="E1967" s="95"/>
      <c r="F1967" s="95"/>
      <c r="G1967" s="95"/>
      <c r="H1967" s="95"/>
    </row>
    <row r="1968" spans="1:8" x14ac:dyDescent="0.25">
      <c r="A1968" s="134">
        <v>1964</v>
      </c>
      <c r="B1968" s="95" t="s">
        <v>27312</v>
      </c>
      <c r="C1968" s="95"/>
      <c r="D1968" s="95"/>
      <c r="E1968" s="95"/>
      <c r="F1968" s="95"/>
      <c r="G1968" s="95"/>
      <c r="H1968" s="95"/>
    </row>
    <row r="1969" spans="1:8" x14ac:dyDescent="0.25">
      <c r="A1969" s="134">
        <v>1965</v>
      </c>
      <c r="B1969" s="95" t="s">
        <v>27313</v>
      </c>
      <c r="C1969" s="95"/>
      <c r="D1969" s="95"/>
      <c r="E1969" s="95"/>
      <c r="F1969" s="95"/>
      <c r="G1969" s="95"/>
      <c r="H1969" s="95"/>
    </row>
    <row r="1970" spans="1:8" x14ac:dyDescent="0.25">
      <c r="A1970" s="134">
        <v>1966</v>
      </c>
      <c r="B1970" s="95" t="s">
        <v>27314</v>
      </c>
      <c r="C1970" s="95"/>
      <c r="D1970" s="95"/>
      <c r="E1970" s="95"/>
      <c r="F1970" s="95"/>
      <c r="G1970" s="95"/>
      <c r="H1970" s="95"/>
    </row>
    <row r="1971" spans="1:8" x14ac:dyDescent="0.25">
      <c r="A1971" s="134">
        <v>1967</v>
      </c>
      <c r="B1971" s="95" t="s">
        <v>27315</v>
      </c>
      <c r="C1971" s="95"/>
      <c r="D1971" s="95"/>
      <c r="E1971" s="95"/>
      <c r="F1971" s="95"/>
      <c r="G1971" s="95"/>
      <c r="H1971" s="95"/>
    </row>
    <row r="1972" spans="1:8" x14ac:dyDescent="0.25">
      <c r="A1972" s="134">
        <v>1968</v>
      </c>
      <c r="B1972" s="95" t="s">
        <v>27316</v>
      </c>
      <c r="C1972" s="95"/>
      <c r="D1972" s="95"/>
      <c r="E1972" s="95"/>
      <c r="F1972" s="95"/>
      <c r="G1972" s="95"/>
      <c r="H1972" s="95"/>
    </row>
    <row r="1973" spans="1:8" x14ac:dyDescent="0.25">
      <c r="A1973" s="134">
        <v>1969</v>
      </c>
      <c r="B1973" s="95" t="s">
        <v>27317</v>
      </c>
      <c r="C1973" s="95"/>
      <c r="D1973" s="95"/>
      <c r="E1973" s="95"/>
      <c r="F1973" s="95"/>
      <c r="G1973" s="95"/>
      <c r="H1973" s="95"/>
    </row>
    <row r="1974" spans="1:8" x14ac:dyDescent="0.25">
      <c r="A1974" s="134">
        <v>1970</v>
      </c>
      <c r="B1974" s="95" t="s">
        <v>27318</v>
      </c>
      <c r="C1974" s="95"/>
      <c r="D1974" s="95"/>
      <c r="E1974" s="95"/>
      <c r="F1974" s="95"/>
      <c r="G1974" s="95"/>
      <c r="H1974" s="95"/>
    </row>
    <row r="1975" spans="1:8" x14ac:dyDescent="0.25">
      <c r="A1975" s="134">
        <v>1971</v>
      </c>
      <c r="B1975" s="95" t="s">
        <v>27319</v>
      </c>
      <c r="C1975" s="95"/>
      <c r="D1975" s="95"/>
      <c r="E1975" s="95"/>
      <c r="F1975" s="95"/>
      <c r="G1975" s="95"/>
      <c r="H1975" s="95"/>
    </row>
    <row r="1976" spans="1:8" x14ac:dyDescent="0.25">
      <c r="A1976" s="134">
        <v>1972</v>
      </c>
      <c r="B1976" s="95" t="s">
        <v>27320</v>
      </c>
      <c r="C1976" s="95"/>
      <c r="D1976" s="95"/>
      <c r="E1976" s="95"/>
      <c r="F1976" s="95"/>
      <c r="G1976" s="95"/>
      <c r="H1976" s="95"/>
    </row>
    <row r="1977" spans="1:8" x14ac:dyDescent="0.25">
      <c r="A1977" s="134">
        <v>1973</v>
      </c>
      <c r="B1977" s="95" t="s">
        <v>27321</v>
      </c>
      <c r="C1977" s="95"/>
      <c r="D1977" s="95"/>
      <c r="E1977" s="95"/>
      <c r="F1977" s="95"/>
      <c r="G1977" s="95"/>
      <c r="H1977" s="95"/>
    </row>
    <row r="1978" spans="1:8" x14ac:dyDescent="0.25">
      <c r="A1978" s="134">
        <v>1974</v>
      </c>
      <c r="B1978" s="95" t="s">
        <v>27322</v>
      </c>
      <c r="C1978" s="95"/>
      <c r="D1978" s="95"/>
      <c r="E1978" s="95"/>
      <c r="F1978" s="95"/>
      <c r="G1978" s="95"/>
      <c r="H1978" s="95"/>
    </row>
    <row r="1979" spans="1:8" x14ac:dyDescent="0.25">
      <c r="A1979" s="134">
        <v>1975</v>
      </c>
      <c r="B1979" s="95" t="s">
        <v>27323</v>
      </c>
      <c r="C1979" s="95"/>
      <c r="D1979" s="95"/>
      <c r="E1979" s="95"/>
      <c r="F1979" s="95"/>
      <c r="G1979" s="95"/>
      <c r="H1979" s="95"/>
    </row>
    <row r="1980" spans="1:8" x14ac:dyDescent="0.25">
      <c r="A1980" s="134">
        <v>1976</v>
      </c>
      <c r="B1980" s="95" t="s">
        <v>27324</v>
      </c>
      <c r="C1980" s="95"/>
      <c r="D1980" s="95"/>
      <c r="E1980" s="95"/>
      <c r="F1980" s="95"/>
      <c r="G1980" s="95"/>
      <c r="H1980" s="95"/>
    </row>
    <row r="1981" spans="1:8" x14ac:dyDescent="0.25">
      <c r="A1981" s="134">
        <v>1977</v>
      </c>
      <c r="B1981" s="95" t="s">
        <v>27325</v>
      </c>
      <c r="C1981" s="95"/>
      <c r="D1981" s="95"/>
      <c r="E1981" s="95"/>
      <c r="F1981" s="95"/>
      <c r="G1981" s="95"/>
      <c r="H1981" s="95"/>
    </row>
    <row r="1982" spans="1:8" x14ac:dyDescent="0.25">
      <c r="A1982" s="134">
        <v>1978</v>
      </c>
      <c r="B1982" s="95" t="s">
        <v>27326</v>
      </c>
      <c r="C1982" s="95"/>
      <c r="D1982" s="95"/>
      <c r="E1982" s="95"/>
      <c r="F1982" s="95"/>
      <c r="G1982" s="95"/>
      <c r="H1982" s="95"/>
    </row>
    <row r="1983" spans="1:8" x14ac:dyDescent="0.25">
      <c r="A1983" s="134">
        <v>1979</v>
      </c>
      <c r="B1983" s="95" t="s">
        <v>27327</v>
      </c>
      <c r="C1983" s="95"/>
      <c r="D1983" s="95"/>
      <c r="E1983" s="95"/>
      <c r="F1983" s="95"/>
      <c r="G1983" s="95"/>
      <c r="H1983" s="95"/>
    </row>
    <row r="1984" spans="1:8" x14ac:dyDescent="0.25">
      <c r="A1984" s="134">
        <v>1980</v>
      </c>
      <c r="B1984" s="95" t="s">
        <v>27328</v>
      </c>
      <c r="C1984" s="95"/>
      <c r="D1984" s="95"/>
      <c r="E1984" s="95"/>
      <c r="F1984" s="95"/>
      <c r="G1984" s="95"/>
      <c r="H1984" s="95"/>
    </row>
    <row r="1985" spans="1:8" x14ac:dyDescent="0.25">
      <c r="A1985" s="134">
        <v>1981</v>
      </c>
      <c r="B1985" s="95" t="s">
        <v>27329</v>
      </c>
      <c r="C1985" s="95"/>
      <c r="D1985" s="95"/>
      <c r="E1985" s="95"/>
      <c r="F1985" s="95"/>
      <c r="G1985" s="95"/>
      <c r="H1985" s="95"/>
    </row>
    <row r="1986" spans="1:8" x14ac:dyDescent="0.25">
      <c r="A1986" s="134">
        <v>1982</v>
      </c>
      <c r="B1986" s="95" t="s">
        <v>27330</v>
      </c>
      <c r="C1986" s="95"/>
      <c r="D1986" s="95"/>
      <c r="E1986" s="95"/>
      <c r="F1986" s="95"/>
      <c r="G1986" s="95"/>
      <c r="H1986" s="95"/>
    </row>
    <row r="1987" spans="1:8" x14ac:dyDescent="0.25">
      <c r="A1987" s="134">
        <v>1983</v>
      </c>
      <c r="B1987" s="95" t="s">
        <v>27331</v>
      </c>
      <c r="C1987" s="95"/>
      <c r="D1987" s="95"/>
      <c r="E1987" s="95"/>
      <c r="F1987" s="95"/>
      <c r="G1987" s="95"/>
      <c r="H1987" s="95"/>
    </row>
    <row r="1988" spans="1:8" x14ac:dyDescent="0.25">
      <c r="A1988" s="134">
        <v>1984</v>
      </c>
      <c r="B1988" s="95" t="s">
        <v>27332</v>
      </c>
      <c r="C1988" s="95"/>
      <c r="D1988" s="95"/>
      <c r="E1988" s="95"/>
      <c r="F1988" s="95"/>
      <c r="G1988" s="95"/>
      <c r="H1988" s="95"/>
    </row>
    <row r="1989" spans="1:8" x14ac:dyDescent="0.25">
      <c r="A1989" s="134">
        <v>1985</v>
      </c>
      <c r="B1989" s="95" t="s">
        <v>27333</v>
      </c>
      <c r="C1989" s="95"/>
      <c r="D1989" s="95"/>
      <c r="E1989" s="95"/>
      <c r="F1989" s="95"/>
      <c r="G1989" s="95"/>
      <c r="H1989" s="95"/>
    </row>
    <row r="1990" spans="1:8" x14ac:dyDescent="0.25">
      <c r="A1990" s="134">
        <v>1986</v>
      </c>
      <c r="B1990" s="95" t="s">
        <v>27334</v>
      </c>
      <c r="C1990" s="95"/>
      <c r="D1990" s="95"/>
      <c r="E1990" s="95"/>
      <c r="F1990" s="95"/>
      <c r="G1990" s="95"/>
      <c r="H1990" s="95"/>
    </row>
    <row r="1991" spans="1:8" x14ac:dyDescent="0.25">
      <c r="A1991" s="134">
        <v>1987</v>
      </c>
      <c r="B1991" s="95" t="s">
        <v>27335</v>
      </c>
      <c r="C1991" s="95"/>
      <c r="D1991" s="95"/>
      <c r="E1991" s="95"/>
      <c r="F1991" s="95"/>
      <c r="G1991" s="95"/>
      <c r="H1991" s="95"/>
    </row>
    <row r="1992" spans="1:8" x14ac:dyDescent="0.25">
      <c r="A1992" s="134">
        <v>1988</v>
      </c>
      <c r="B1992" s="95" t="s">
        <v>27336</v>
      </c>
      <c r="C1992" s="95"/>
      <c r="D1992" s="95"/>
      <c r="E1992" s="95"/>
      <c r="F1992" s="95"/>
      <c r="G1992" s="95"/>
      <c r="H1992" s="95"/>
    </row>
    <row r="1993" spans="1:8" x14ac:dyDescent="0.25">
      <c r="A1993" s="134">
        <v>1989</v>
      </c>
      <c r="B1993" s="95" t="s">
        <v>27337</v>
      </c>
      <c r="C1993" s="95"/>
      <c r="D1993" s="95"/>
      <c r="E1993" s="95"/>
      <c r="F1993" s="95"/>
      <c r="G1993" s="95"/>
      <c r="H1993" s="95"/>
    </row>
    <row r="1994" spans="1:8" x14ac:dyDescent="0.25">
      <c r="A1994" s="134">
        <v>1990</v>
      </c>
      <c r="B1994" s="95" t="s">
        <v>27338</v>
      </c>
      <c r="C1994" s="95"/>
      <c r="D1994" s="95"/>
      <c r="E1994" s="95"/>
      <c r="F1994" s="95"/>
      <c r="G1994" s="95"/>
      <c r="H1994" s="95"/>
    </row>
    <row r="1995" spans="1:8" x14ac:dyDescent="0.25">
      <c r="A1995" s="134">
        <v>1991</v>
      </c>
      <c r="B1995" s="95" t="s">
        <v>27339</v>
      </c>
      <c r="C1995" s="95"/>
      <c r="D1995" s="95"/>
      <c r="E1995" s="95"/>
      <c r="F1995" s="95"/>
      <c r="G1995" s="95"/>
      <c r="H1995" s="95"/>
    </row>
    <row r="1996" spans="1:8" x14ac:dyDescent="0.25">
      <c r="A1996" s="134">
        <v>1992</v>
      </c>
      <c r="B1996" s="95" t="s">
        <v>27340</v>
      </c>
      <c r="C1996" s="95"/>
      <c r="D1996" s="95"/>
      <c r="E1996" s="95"/>
      <c r="F1996" s="95"/>
      <c r="G1996" s="95"/>
      <c r="H1996" s="95"/>
    </row>
    <row r="1997" spans="1:8" x14ac:dyDescent="0.25">
      <c r="A1997" s="134">
        <v>1993</v>
      </c>
      <c r="B1997" s="95" t="s">
        <v>27341</v>
      </c>
      <c r="C1997" s="95"/>
      <c r="D1997" s="95"/>
      <c r="E1997" s="95"/>
      <c r="F1997" s="95"/>
      <c r="G1997" s="95"/>
      <c r="H1997" s="95"/>
    </row>
    <row r="1998" spans="1:8" x14ac:dyDescent="0.25">
      <c r="A1998" s="134">
        <v>1994</v>
      </c>
      <c r="B1998" s="95" t="s">
        <v>27342</v>
      </c>
      <c r="C1998" s="95"/>
      <c r="D1998" s="95"/>
      <c r="E1998" s="95"/>
      <c r="F1998" s="95"/>
      <c r="G1998" s="95"/>
      <c r="H1998" s="95"/>
    </row>
    <row r="1999" spans="1:8" x14ac:dyDescent="0.25">
      <c r="A1999" s="134">
        <v>1995</v>
      </c>
      <c r="B1999" s="95" t="s">
        <v>27343</v>
      </c>
      <c r="C1999" s="95"/>
      <c r="D1999" s="95"/>
      <c r="E1999" s="95"/>
      <c r="F1999" s="95"/>
      <c r="G1999" s="95"/>
      <c r="H1999" s="95"/>
    </row>
    <row r="2000" spans="1:8" x14ac:dyDescent="0.25">
      <c r="A2000" s="134">
        <v>1996</v>
      </c>
      <c r="B2000" s="95" t="s">
        <v>27344</v>
      </c>
      <c r="C2000" s="95"/>
      <c r="D2000" s="95"/>
      <c r="E2000" s="95"/>
      <c r="F2000" s="95"/>
      <c r="G2000" s="95"/>
      <c r="H2000" s="95"/>
    </row>
    <row r="2001" spans="1:8" x14ac:dyDescent="0.25">
      <c r="A2001" s="134">
        <v>1997</v>
      </c>
      <c r="B2001" s="95" t="s">
        <v>27345</v>
      </c>
      <c r="C2001" s="95"/>
      <c r="D2001" s="95"/>
      <c r="E2001" s="95"/>
      <c r="F2001" s="95"/>
      <c r="G2001" s="95"/>
      <c r="H2001" s="95"/>
    </row>
    <row r="2002" spans="1:8" x14ac:dyDescent="0.25">
      <c r="A2002" s="134">
        <v>1998</v>
      </c>
      <c r="B2002" s="95" t="s">
        <v>27346</v>
      </c>
      <c r="C2002" s="95"/>
      <c r="D2002" s="95"/>
      <c r="E2002" s="95"/>
      <c r="F2002" s="95"/>
      <c r="G2002" s="95"/>
      <c r="H2002" s="95"/>
    </row>
    <row r="2003" spans="1:8" x14ac:dyDescent="0.25">
      <c r="A2003" s="134">
        <v>1999</v>
      </c>
      <c r="B2003" s="95" t="s">
        <v>27347</v>
      </c>
      <c r="C2003" s="95"/>
      <c r="D2003" s="95"/>
      <c r="E2003" s="95"/>
      <c r="F2003" s="95"/>
      <c r="G2003" s="95"/>
      <c r="H2003" s="95"/>
    </row>
    <row r="2004" spans="1:8" x14ac:dyDescent="0.25">
      <c r="A2004" s="134">
        <v>2000</v>
      </c>
      <c r="B2004" s="95" t="s">
        <v>27348</v>
      </c>
      <c r="C2004" s="95"/>
      <c r="D2004" s="95"/>
      <c r="E2004" s="95"/>
      <c r="F2004" s="95"/>
      <c r="G2004" s="95"/>
      <c r="H2004" s="95"/>
    </row>
    <row r="2005" spans="1:8" x14ac:dyDescent="0.25">
      <c r="A2005" s="134">
        <v>2001</v>
      </c>
      <c r="B2005" s="95" t="s">
        <v>27349</v>
      </c>
      <c r="C2005" s="95"/>
      <c r="D2005" s="95"/>
      <c r="E2005" s="95"/>
      <c r="F2005" s="95"/>
      <c r="G2005" s="95"/>
      <c r="H2005" s="95"/>
    </row>
    <row r="2006" spans="1:8" x14ac:dyDescent="0.25">
      <c r="A2006" s="134">
        <v>2002</v>
      </c>
      <c r="B2006" s="95" t="s">
        <v>27350</v>
      </c>
      <c r="C2006" s="95"/>
      <c r="D2006" s="95"/>
      <c r="E2006" s="95"/>
      <c r="F2006" s="95"/>
      <c r="G2006" s="95"/>
      <c r="H2006" s="95"/>
    </row>
    <row r="2007" spans="1:8" x14ac:dyDescent="0.25">
      <c r="A2007" s="134">
        <v>2003</v>
      </c>
      <c r="B2007" s="95" t="s">
        <v>27351</v>
      </c>
      <c r="C2007" s="95"/>
      <c r="D2007" s="95"/>
      <c r="E2007" s="95"/>
      <c r="F2007" s="95"/>
      <c r="G2007" s="95"/>
      <c r="H2007" s="95"/>
    </row>
    <row r="2008" spans="1:8" x14ac:dyDescent="0.25">
      <c r="A2008" s="134">
        <v>2004</v>
      </c>
      <c r="B2008" s="95" t="s">
        <v>27352</v>
      </c>
      <c r="C2008" s="95"/>
      <c r="D2008" s="95"/>
      <c r="E2008" s="95"/>
      <c r="F2008" s="95"/>
      <c r="G2008" s="95"/>
      <c r="H2008" s="95"/>
    </row>
    <row r="2009" spans="1:8" x14ac:dyDescent="0.25">
      <c r="A2009" s="134">
        <v>2005</v>
      </c>
      <c r="B2009" s="95" t="s">
        <v>27353</v>
      </c>
      <c r="C2009" s="95"/>
      <c r="D2009" s="95"/>
      <c r="E2009" s="95"/>
      <c r="F2009" s="95"/>
      <c r="G2009" s="95"/>
      <c r="H2009" s="95"/>
    </row>
    <row r="2010" spans="1:8" x14ac:dyDescent="0.25">
      <c r="A2010" s="134">
        <v>2006</v>
      </c>
      <c r="B2010" s="95" t="s">
        <v>27354</v>
      </c>
      <c r="C2010" s="95"/>
      <c r="D2010" s="95"/>
      <c r="E2010" s="95"/>
      <c r="F2010" s="95"/>
      <c r="G2010" s="95"/>
      <c r="H2010" s="95"/>
    </row>
    <row r="2011" spans="1:8" x14ac:dyDescent="0.25">
      <c r="A2011" s="134">
        <v>2007</v>
      </c>
      <c r="B2011" s="95" t="s">
        <v>27355</v>
      </c>
      <c r="C2011" s="95"/>
      <c r="D2011" s="95"/>
      <c r="E2011" s="95"/>
      <c r="F2011" s="95"/>
      <c r="G2011" s="95"/>
      <c r="H2011" s="95"/>
    </row>
    <row r="2012" spans="1:8" x14ac:dyDescent="0.25">
      <c r="A2012" s="134">
        <v>2008</v>
      </c>
      <c r="B2012" s="95" t="s">
        <v>27356</v>
      </c>
      <c r="C2012" s="95"/>
      <c r="D2012" s="95"/>
      <c r="E2012" s="95"/>
      <c r="F2012" s="95"/>
      <c r="G2012" s="95"/>
      <c r="H2012" s="95"/>
    </row>
    <row r="2013" spans="1:8" x14ac:dyDescent="0.25">
      <c r="A2013" s="134">
        <v>2009</v>
      </c>
      <c r="B2013" s="95" t="s">
        <v>27357</v>
      </c>
      <c r="C2013" s="95"/>
      <c r="D2013" s="95"/>
      <c r="E2013" s="95"/>
      <c r="F2013" s="95"/>
      <c r="G2013" s="95"/>
      <c r="H2013" s="95"/>
    </row>
    <row r="2014" spans="1:8" x14ac:dyDescent="0.25">
      <c r="A2014" s="134">
        <v>2010</v>
      </c>
      <c r="B2014" s="95" t="s">
        <v>27358</v>
      </c>
      <c r="C2014" s="95"/>
      <c r="D2014" s="95"/>
      <c r="E2014" s="95"/>
      <c r="F2014" s="95"/>
      <c r="G2014" s="95"/>
      <c r="H2014" s="95"/>
    </row>
    <row r="2015" spans="1:8" x14ac:dyDescent="0.25">
      <c r="A2015" s="134">
        <v>2011</v>
      </c>
      <c r="B2015" s="95" t="s">
        <v>27359</v>
      </c>
      <c r="C2015" s="95"/>
      <c r="D2015" s="95"/>
      <c r="E2015" s="95"/>
      <c r="F2015" s="95"/>
      <c r="G2015" s="95"/>
      <c r="H2015" s="95"/>
    </row>
    <row r="2016" spans="1:8" x14ac:dyDescent="0.25">
      <c r="A2016" s="134">
        <v>2012</v>
      </c>
      <c r="B2016" s="95" t="s">
        <v>27360</v>
      </c>
      <c r="C2016" s="95"/>
      <c r="D2016" s="95"/>
      <c r="E2016" s="95"/>
      <c r="F2016" s="95"/>
      <c r="G2016" s="95"/>
      <c r="H2016" s="95"/>
    </row>
    <row r="2017" spans="1:8" x14ac:dyDescent="0.25">
      <c r="A2017" s="134">
        <v>2013</v>
      </c>
      <c r="B2017" s="95" t="s">
        <v>27361</v>
      </c>
      <c r="C2017" s="95"/>
      <c r="D2017" s="95"/>
      <c r="E2017" s="95"/>
      <c r="F2017" s="95"/>
      <c r="G2017" s="95"/>
      <c r="H2017" s="95"/>
    </row>
    <row r="2018" spans="1:8" x14ac:dyDescent="0.25">
      <c r="A2018" s="134">
        <v>2014</v>
      </c>
      <c r="B2018" s="95" t="s">
        <v>27362</v>
      </c>
      <c r="C2018" s="95"/>
      <c r="D2018" s="95"/>
      <c r="E2018" s="95"/>
      <c r="F2018" s="95"/>
      <c r="G2018" s="95"/>
      <c r="H2018" s="95"/>
    </row>
    <row r="2019" spans="1:8" x14ac:dyDescent="0.25">
      <c r="A2019" s="134">
        <v>2015</v>
      </c>
      <c r="B2019" s="95" t="s">
        <v>27363</v>
      </c>
      <c r="C2019" s="95"/>
      <c r="D2019" s="95"/>
      <c r="E2019" s="95"/>
      <c r="F2019" s="95"/>
      <c r="G2019" s="95"/>
      <c r="H2019" s="95"/>
    </row>
    <row r="2020" spans="1:8" x14ac:dyDescent="0.25">
      <c r="A2020" s="134">
        <v>2016</v>
      </c>
      <c r="B2020" s="95" t="s">
        <v>27364</v>
      </c>
      <c r="C2020" s="95"/>
      <c r="D2020" s="95"/>
      <c r="E2020" s="95"/>
      <c r="F2020" s="95"/>
      <c r="G2020" s="95"/>
      <c r="H2020" s="95"/>
    </row>
    <row r="2021" spans="1:8" x14ac:dyDescent="0.25">
      <c r="A2021" s="134">
        <v>2017</v>
      </c>
      <c r="B2021" s="95" t="s">
        <v>27365</v>
      </c>
      <c r="C2021" s="95"/>
      <c r="D2021" s="95"/>
      <c r="E2021" s="95"/>
      <c r="F2021" s="95"/>
      <c r="G2021" s="95"/>
      <c r="H2021" s="95"/>
    </row>
    <row r="2022" spans="1:8" x14ac:dyDescent="0.25">
      <c r="A2022" s="134">
        <v>2018</v>
      </c>
      <c r="B2022" s="95" t="s">
        <v>27366</v>
      </c>
      <c r="C2022" s="95"/>
      <c r="D2022" s="95"/>
      <c r="E2022" s="95"/>
      <c r="F2022" s="95"/>
      <c r="G2022" s="95"/>
      <c r="H2022" s="95"/>
    </row>
    <row r="2023" spans="1:8" x14ac:dyDescent="0.25">
      <c r="A2023" s="134">
        <v>2019</v>
      </c>
      <c r="B2023" s="95" t="s">
        <v>27367</v>
      </c>
      <c r="C2023" s="95"/>
      <c r="D2023" s="95"/>
      <c r="E2023" s="95"/>
      <c r="F2023" s="95"/>
      <c r="G2023" s="95"/>
      <c r="H2023" s="95"/>
    </row>
    <row r="2024" spans="1:8" x14ac:dyDescent="0.25">
      <c r="A2024" s="134">
        <v>2020</v>
      </c>
      <c r="B2024" s="95" t="s">
        <v>27368</v>
      </c>
      <c r="C2024" s="95"/>
      <c r="D2024" s="95"/>
      <c r="E2024" s="95"/>
      <c r="F2024" s="95"/>
      <c r="G2024" s="95"/>
      <c r="H2024" s="95"/>
    </row>
    <row r="2025" spans="1:8" x14ac:dyDescent="0.25">
      <c r="A2025" s="134">
        <v>2021</v>
      </c>
      <c r="B2025" s="95" t="s">
        <v>27369</v>
      </c>
      <c r="C2025" s="95"/>
      <c r="D2025" s="95"/>
      <c r="E2025" s="95"/>
      <c r="F2025" s="95"/>
      <c r="G2025" s="95"/>
      <c r="H2025" s="95"/>
    </row>
    <row r="2026" spans="1:8" x14ac:dyDescent="0.25">
      <c r="A2026" s="134">
        <v>2022</v>
      </c>
      <c r="B2026" s="95" t="s">
        <v>27370</v>
      </c>
      <c r="C2026" s="95"/>
      <c r="D2026" s="95"/>
      <c r="E2026" s="95"/>
      <c r="F2026" s="95"/>
      <c r="G2026" s="95"/>
      <c r="H2026" s="95"/>
    </row>
    <row r="2027" spans="1:8" x14ac:dyDescent="0.25">
      <c r="A2027" s="134">
        <v>2023</v>
      </c>
      <c r="B2027" s="95" t="s">
        <v>27371</v>
      </c>
      <c r="C2027" s="95"/>
      <c r="D2027" s="95"/>
      <c r="E2027" s="95"/>
      <c r="F2027" s="95"/>
      <c r="G2027" s="95"/>
      <c r="H2027" s="95"/>
    </row>
    <row r="2028" spans="1:8" x14ac:dyDescent="0.25">
      <c r="A2028" s="134">
        <v>2024</v>
      </c>
      <c r="B2028" s="95" t="s">
        <v>27372</v>
      </c>
      <c r="C2028" s="95"/>
      <c r="D2028" s="95"/>
      <c r="E2028" s="95"/>
      <c r="F2028" s="95"/>
      <c r="G2028" s="95"/>
      <c r="H2028" s="95"/>
    </row>
    <row r="2029" spans="1:8" x14ac:dyDescent="0.25">
      <c r="A2029" s="134">
        <v>2025</v>
      </c>
      <c r="B2029" s="95" t="s">
        <v>27373</v>
      </c>
      <c r="C2029" s="95"/>
      <c r="D2029" s="95"/>
      <c r="E2029" s="95"/>
      <c r="F2029" s="95"/>
      <c r="G2029" s="95"/>
      <c r="H2029" s="95"/>
    </row>
    <row r="2030" spans="1:8" x14ac:dyDescent="0.25">
      <c r="A2030" s="134">
        <v>2026</v>
      </c>
      <c r="B2030" s="95" t="s">
        <v>27374</v>
      </c>
      <c r="C2030" s="95"/>
      <c r="D2030" s="95"/>
      <c r="E2030" s="95"/>
      <c r="F2030" s="95"/>
      <c r="G2030" s="95"/>
      <c r="H2030" s="95"/>
    </row>
    <row r="2031" spans="1:8" x14ac:dyDescent="0.25">
      <c r="A2031" s="134">
        <v>2027</v>
      </c>
      <c r="B2031" s="95" t="s">
        <v>27375</v>
      </c>
      <c r="C2031" s="95"/>
      <c r="D2031" s="95"/>
      <c r="E2031" s="95"/>
      <c r="F2031" s="95"/>
      <c r="G2031" s="95"/>
      <c r="H2031" s="95"/>
    </row>
    <row r="2032" spans="1:8" x14ac:dyDescent="0.25">
      <c r="A2032" s="134">
        <v>2028</v>
      </c>
      <c r="B2032" s="95" t="s">
        <v>27376</v>
      </c>
      <c r="C2032" s="95"/>
      <c r="D2032" s="95"/>
      <c r="E2032" s="95"/>
      <c r="F2032" s="95"/>
      <c r="G2032" s="95"/>
      <c r="H2032" s="95"/>
    </row>
    <row r="2033" spans="1:8" x14ac:dyDescent="0.25">
      <c r="A2033" s="134">
        <v>2029</v>
      </c>
      <c r="B2033" s="95" t="s">
        <v>27377</v>
      </c>
      <c r="C2033" s="95"/>
      <c r="D2033" s="95"/>
      <c r="E2033" s="95"/>
      <c r="F2033" s="95"/>
      <c r="G2033" s="95"/>
      <c r="H2033" s="95"/>
    </row>
    <row r="2034" spans="1:8" x14ac:dyDescent="0.25">
      <c r="A2034" s="134">
        <v>2030</v>
      </c>
      <c r="B2034" s="95" t="s">
        <v>27378</v>
      </c>
      <c r="C2034" s="95"/>
      <c r="D2034" s="95"/>
      <c r="E2034" s="95"/>
      <c r="F2034" s="95"/>
      <c r="G2034" s="95"/>
      <c r="H2034" s="95"/>
    </row>
    <row r="2035" spans="1:8" x14ac:dyDescent="0.25">
      <c r="A2035" s="134">
        <v>2031</v>
      </c>
      <c r="B2035" s="95" t="s">
        <v>27379</v>
      </c>
      <c r="C2035" s="95"/>
      <c r="D2035" s="95"/>
      <c r="E2035" s="95"/>
      <c r="F2035" s="95"/>
      <c r="G2035" s="95"/>
      <c r="H2035" s="95"/>
    </row>
    <row r="2036" spans="1:8" x14ac:dyDescent="0.25">
      <c r="A2036" s="134">
        <v>2032</v>
      </c>
      <c r="B2036" s="95" t="s">
        <v>27380</v>
      </c>
      <c r="C2036" s="95"/>
      <c r="D2036" s="95"/>
      <c r="E2036" s="95"/>
      <c r="F2036" s="95"/>
      <c r="G2036" s="95"/>
      <c r="H2036" s="95"/>
    </row>
    <row r="2037" spans="1:8" x14ac:dyDescent="0.25">
      <c r="A2037" s="134">
        <v>2033</v>
      </c>
      <c r="B2037" s="95" t="s">
        <v>27381</v>
      </c>
      <c r="C2037" s="95"/>
      <c r="D2037" s="95"/>
      <c r="E2037" s="95"/>
      <c r="F2037" s="95"/>
      <c r="G2037" s="95"/>
      <c r="H2037" s="95"/>
    </row>
    <row r="2038" spans="1:8" x14ac:dyDescent="0.25">
      <c r="A2038" s="134">
        <v>2034</v>
      </c>
      <c r="B2038" s="95" t="s">
        <v>27382</v>
      </c>
      <c r="C2038" s="95"/>
      <c r="D2038" s="95"/>
      <c r="E2038" s="95"/>
      <c r="F2038" s="95"/>
      <c r="G2038" s="95"/>
      <c r="H2038" s="95"/>
    </row>
    <row r="2039" spans="1:8" x14ac:dyDescent="0.25">
      <c r="A2039" s="134">
        <v>2035</v>
      </c>
      <c r="B2039" s="95" t="s">
        <v>27383</v>
      </c>
      <c r="C2039" s="95"/>
      <c r="D2039" s="95"/>
      <c r="E2039" s="95"/>
      <c r="F2039" s="95"/>
      <c r="G2039" s="95"/>
      <c r="H2039" s="95"/>
    </row>
    <row r="2040" spans="1:8" x14ac:dyDescent="0.25">
      <c r="A2040" s="134">
        <v>2036</v>
      </c>
      <c r="B2040" s="95" t="s">
        <v>27384</v>
      </c>
      <c r="C2040" s="95"/>
      <c r="D2040" s="95"/>
      <c r="E2040" s="95"/>
      <c r="F2040" s="95"/>
      <c r="G2040" s="95"/>
      <c r="H2040" s="95"/>
    </row>
    <row r="2041" spans="1:8" x14ac:dyDescent="0.25">
      <c r="A2041" s="134">
        <v>2037</v>
      </c>
      <c r="B2041" s="95" t="s">
        <v>27385</v>
      </c>
      <c r="C2041" s="95"/>
      <c r="D2041" s="95"/>
      <c r="E2041" s="95"/>
      <c r="F2041" s="95"/>
      <c r="G2041" s="95"/>
      <c r="H2041" s="95"/>
    </row>
    <row r="2042" spans="1:8" x14ac:dyDescent="0.25">
      <c r="A2042" s="134">
        <v>2038</v>
      </c>
      <c r="B2042" s="95" t="s">
        <v>27386</v>
      </c>
      <c r="C2042" s="95"/>
      <c r="D2042" s="95"/>
      <c r="E2042" s="95"/>
      <c r="F2042" s="95"/>
      <c r="G2042" s="95"/>
      <c r="H2042" s="95"/>
    </row>
    <row r="2043" spans="1:8" x14ac:dyDescent="0.25">
      <c r="A2043" s="134">
        <v>2039</v>
      </c>
      <c r="B2043" s="95" t="s">
        <v>27387</v>
      </c>
      <c r="C2043" s="95"/>
      <c r="D2043" s="95"/>
      <c r="E2043" s="95"/>
      <c r="F2043" s="95"/>
      <c r="G2043" s="95"/>
      <c r="H2043" s="95"/>
    </row>
    <row r="2044" spans="1:8" x14ac:dyDescent="0.25">
      <c r="A2044" s="134">
        <v>2040</v>
      </c>
      <c r="B2044" s="95" t="s">
        <v>27388</v>
      </c>
      <c r="C2044" s="95"/>
      <c r="D2044" s="95"/>
      <c r="E2044" s="95"/>
      <c r="F2044" s="95"/>
      <c r="G2044" s="95"/>
      <c r="H2044" s="95"/>
    </row>
    <row r="2045" spans="1:8" x14ac:dyDescent="0.25">
      <c r="A2045" s="134">
        <v>2041</v>
      </c>
      <c r="B2045" s="95" t="s">
        <v>27389</v>
      </c>
      <c r="C2045" s="95"/>
      <c r="D2045" s="95"/>
      <c r="E2045" s="95"/>
      <c r="F2045" s="95"/>
      <c r="G2045" s="95"/>
      <c r="H2045" s="95"/>
    </row>
    <row r="2046" spans="1:8" x14ac:dyDescent="0.25">
      <c r="A2046" s="134">
        <v>2042</v>
      </c>
      <c r="B2046" s="95" t="s">
        <v>27390</v>
      </c>
      <c r="C2046" s="95"/>
      <c r="D2046" s="95"/>
      <c r="E2046" s="95"/>
      <c r="F2046" s="95"/>
      <c r="G2046" s="95"/>
      <c r="H2046" s="95"/>
    </row>
    <row r="2047" spans="1:8" x14ac:dyDescent="0.25">
      <c r="A2047" s="134">
        <v>2043</v>
      </c>
      <c r="B2047" s="95" t="s">
        <v>27391</v>
      </c>
      <c r="C2047" s="95"/>
      <c r="D2047" s="95"/>
      <c r="E2047" s="95"/>
      <c r="F2047" s="95"/>
      <c r="G2047" s="95"/>
      <c r="H2047" s="95"/>
    </row>
    <row r="2048" spans="1:8" x14ac:dyDescent="0.25">
      <c r="A2048" s="134">
        <v>2044</v>
      </c>
      <c r="B2048" s="95" t="s">
        <v>27392</v>
      </c>
      <c r="C2048" s="95"/>
      <c r="D2048" s="95"/>
      <c r="E2048" s="95"/>
      <c r="F2048" s="95"/>
      <c r="G2048" s="95"/>
      <c r="H2048" s="95"/>
    </row>
    <row r="2049" spans="1:8" x14ac:dyDescent="0.25">
      <c r="A2049" s="134">
        <v>2045</v>
      </c>
      <c r="B2049" s="95" t="s">
        <v>27393</v>
      </c>
      <c r="C2049" s="95"/>
      <c r="D2049" s="95"/>
      <c r="E2049" s="95"/>
      <c r="F2049" s="95"/>
      <c r="G2049" s="95"/>
      <c r="H2049" s="95"/>
    </row>
    <row r="2050" spans="1:8" x14ac:dyDescent="0.25">
      <c r="A2050" s="134">
        <v>2046</v>
      </c>
      <c r="B2050" s="95" t="s">
        <v>27394</v>
      </c>
      <c r="C2050" s="95"/>
      <c r="D2050" s="95"/>
      <c r="E2050" s="95"/>
      <c r="F2050" s="95"/>
      <c r="G2050" s="95"/>
      <c r="H2050" s="95"/>
    </row>
    <row r="2051" spans="1:8" x14ac:dyDescent="0.25">
      <c r="A2051" s="134">
        <v>2047</v>
      </c>
      <c r="B2051" s="95" t="s">
        <v>27395</v>
      </c>
      <c r="C2051" s="95"/>
      <c r="D2051" s="95"/>
      <c r="E2051" s="95"/>
      <c r="F2051" s="95"/>
      <c r="G2051" s="95"/>
      <c r="H2051" s="95"/>
    </row>
    <row r="2052" spans="1:8" x14ac:dyDescent="0.25">
      <c r="A2052" s="134">
        <v>2048</v>
      </c>
      <c r="B2052" s="95" t="s">
        <v>27396</v>
      </c>
      <c r="C2052" s="95"/>
      <c r="D2052" s="95"/>
      <c r="E2052" s="95"/>
      <c r="F2052" s="95"/>
      <c r="G2052" s="95"/>
      <c r="H2052" s="95"/>
    </row>
    <row r="2053" spans="1:8" x14ac:dyDescent="0.25">
      <c r="A2053" s="134">
        <v>2049</v>
      </c>
      <c r="B2053" s="95" t="s">
        <v>27397</v>
      </c>
      <c r="C2053" s="95"/>
      <c r="D2053" s="95"/>
      <c r="E2053" s="95"/>
      <c r="F2053" s="95"/>
      <c r="G2053" s="95"/>
      <c r="H2053" s="95"/>
    </row>
    <row r="2054" spans="1:8" x14ac:dyDescent="0.25">
      <c r="A2054" s="134">
        <v>2050</v>
      </c>
      <c r="B2054" s="95" t="s">
        <v>27398</v>
      </c>
      <c r="C2054" s="95"/>
      <c r="D2054" s="95"/>
      <c r="E2054" s="95"/>
      <c r="F2054" s="95"/>
      <c r="G2054" s="95"/>
      <c r="H2054" s="95"/>
    </row>
    <row r="2055" spans="1:8" x14ac:dyDescent="0.25">
      <c r="A2055" s="134">
        <v>2051</v>
      </c>
      <c r="B2055" s="95" t="s">
        <v>27399</v>
      </c>
      <c r="C2055" s="95"/>
      <c r="D2055" s="95"/>
      <c r="E2055" s="95"/>
      <c r="F2055" s="95"/>
      <c r="G2055" s="95"/>
      <c r="H2055" s="95"/>
    </row>
    <row r="2056" spans="1:8" x14ac:dyDescent="0.25">
      <c r="A2056" s="134">
        <v>2052</v>
      </c>
      <c r="B2056" s="95" t="s">
        <v>27400</v>
      </c>
      <c r="C2056" s="95"/>
      <c r="D2056" s="95"/>
      <c r="E2056" s="95"/>
      <c r="F2056" s="95"/>
      <c r="G2056" s="95"/>
      <c r="H2056" s="95"/>
    </row>
    <row r="2057" spans="1:8" x14ac:dyDescent="0.25">
      <c r="A2057" s="134">
        <v>2053</v>
      </c>
      <c r="B2057" s="95" t="s">
        <v>27401</v>
      </c>
      <c r="C2057" s="95"/>
      <c r="D2057" s="95"/>
      <c r="E2057" s="95"/>
      <c r="F2057" s="95"/>
      <c r="G2057" s="95"/>
      <c r="H2057" s="95"/>
    </row>
    <row r="2058" spans="1:8" x14ac:dyDescent="0.25">
      <c r="A2058" s="134">
        <v>2054</v>
      </c>
      <c r="B2058" s="95" t="s">
        <v>27402</v>
      </c>
      <c r="C2058" s="95"/>
      <c r="D2058" s="95"/>
      <c r="E2058" s="95"/>
      <c r="F2058" s="95"/>
      <c r="G2058" s="95"/>
      <c r="H2058" s="95"/>
    </row>
    <row r="2059" spans="1:8" x14ac:dyDescent="0.25">
      <c r="A2059" s="134">
        <v>2055</v>
      </c>
      <c r="B2059" s="95" t="s">
        <v>27403</v>
      </c>
      <c r="C2059" s="95"/>
      <c r="D2059" s="95"/>
      <c r="E2059" s="95"/>
      <c r="F2059" s="95"/>
      <c r="G2059" s="95"/>
      <c r="H2059" s="95"/>
    </row>
    <row r="2060" spans="1:8" x14ac:dyDescent="0.25">
      <c r="A2060" s="134">
        <v>2056</v>
      </c>
      <c r="B2060" s="95" t="s">
        <v>27404</v>
      </c>
      <c r="C2060" s="95"/>
      <c r="D2060" s="95"/>
      <c r="E2060" s="95"/>
      <c r="F2060" s="95"/>
      <c r="G2060" s="95"/>
      <c r="H2060" s="95"/>
    </row>
    <row r="2061" spans="1:8" x14ac:dyDescent="0.25">
      <c r="A2061" s="134">
        <v>2057</v>
      </c>
      <c r="B2061" s="95" t="s">
        <v>27405</v>
      </c>
      <c r="C2061" s="95"/>
      <c r="D2061" s="95"/>
      <c r="E2061" s="95"/>
      <c r="F2061" s="95"/>
      <c r="G2061" s="95"/>
      <c r="H2061" s="95"/>
    </row>
    <row r="2062" spans="1:8" x14ac:dyDescent="0.25">
      <c r="A2062" s="134">
        <v>2058</v>
      </c>
      <c r="B2062" s="95" t="s">
        <v>27406</v>
      </c>
      <c r="C2062" s="95"/>
      <c r="D2062" s="95"/>
      <c r="E2062" s="95"/>
      <c r="F2062" s="95"/>
      <c r="G2062" s="95"/>
      <c r="H2062" s="95"/>
    </row>
    <row r="2063" spans="1:8" x14ac:dyDescent="0.25">
      <c r="A2063" s="134">
        <v>2059</v>
      </c>
      <c r="B2063" s="95" t="s">
        <v>27407</v>
      </c>
      <c r="C2063" s="95"/>
      <c r="D2063" s="95"/>
      <c r="E2063" s="95"/>
      <c r="F2063" s="95"/>
      <c r="G2063" s="95"/>
      <c r="H2063" s="95"/>
    </row>
    <row r="2064" spans="1:8" x14ac:dyDescent="0.25">
      <c r="A2064" s="134">
        <v>2060</v>
      </c>
      <c r="B2064" s="95" t="s">
        <v>27408</v>
      </c>
      <c r="C2064" s="95"/>
      <c r="D2064" s="95"/>
      <c r="E2064" s="95"/>
      <c r="F2064" s="95"/>
      <c r="G2064" s="95"/>
      <c r="H2064" s="95"/>
    </row>
    <row r="2065" spans="1:8" x14ac:dyDescent="0.25">
      <c r="A2065" s="134">
        <v>2061</v>
      </c>
      <c r="B2065" s="95" t="s">
        <v>27409</v>
      </c>
      <c r="C2065" s="95"/>
      <c r="D2065" s="95"/>
      <c r="E2065" s="95"/>
      <c r="F2065" s="95"/>
      <c r="G2065" s="95"/>
      <c r="H2065" s="95"/>
    </row>
    <row r="2066" spans="1:8" x14ac:dyDescent="0.25">
      <c r="A2066" s="134">
        <v>2062</v>
      </c>
      <c r="B2066" s="95" t="s">
        <v>27410</v>
      </c>
      <c r="C2066" s="95"/>
      <c r="D2066" s="95"/>
      <c r="E2066" s="95"/>
      <c r="F2066" s="95"/>
      <c r="G2066" s="95"/>
      <c r="H2066" s="95"/>
    </row>
    <row r="2067" spans="1:8" x14ac:dyDescent="0.25">
      <c r="A2067" s="134">
        <v>2063</v>
      </c>
      <c r="B2067" s="95" t="s">
        <v>27411</v>
      </c>
      <c r="C2067" s="95"/>
      <c r="D2067" s="95"/>
      <c r="E2067" s="95"/>
      <c r="F2067" s="95"/>
      <c r="G2067" s="95"/>
      <c r="H2067" s="95"/>
    </row>
    <row r="2068" spans="1:8" x14ac:dyDescent="0.25">
      <c r="A2068" s="134">
        <v>2064</v>
      </c>
      <c r="B2068" s="95" t="s">
        <v>27412</v>
      </c>
      <c r="C2068" s="95"/>
      <c r="D2068" s="95"/>
      <c r="E2068" s="95"/>
      <c r="F2068" s="95"/>
      <c r="G2068" s="95"/>
      <c r="H2068" s="95"/>
    </row>
    <row r="2069" spans="1:8" x14ac:dyDescent="0.25">
      <c r="A2069" s="134">
        <v>2065</v>
      </c>
      <c r="B2069" s="95" t="s">
        <v>27413</v>
      </c>
      <c r="C2069" s="95"/>
      <c r="D2069" s="95"/>
      <c r="E2069" s="95"/>
      <c r="F2069" s="95"/>
      <c r="G2069" s="95"/>
      <c r="H2069" s="95"/>
    </row>
    <row r="2070" spans="1:8" x14ac:dyDescent="0.25">
      <c r="A2070" s="134">
        <v>2066</v>
      </c>
      <c r="B2070" s="95" t="s">
        <v>27414</v>
      </c>
      <c r="C2070" s="95"/>
      <c r="D2070" s="95"/>
      <c r="E2070" s="95"/>
      <c r="F2070" s="95"/>
      <c r="G2070" s="95"/>
      <c r="H2070" s="95"/>
    </row>
    <row r="2071" spans="1:8" x14ac:dyDescent="0.25">
      <c r="A2071" s="134">
        <v>2067</v>
      </c>
      <c r="B2071" s="95" t="s">
        <v>27415</v>
      </c>
      <c r="C2071" s="95"/>
      <c r="D2071" s="95"/>
      <c r="E2071" s="95"/>
      <c r="F2071" s="95"/>
      <c r="G2071" s="95"/>
      <c r="H2071" s="95"/>
    </row>
    <row r="2072" spans="1:8" x14ac:dyDescent="0.25">
      <c r="A2072" s="134">
        <v>2068</v>
      </c>
      <c r="B2072" s="95" t="s">
        <v>27416</v>
      </c>
      <c r="C2072" s="95"/>
      <c r="D2072" s="95"/>
      <c r="E2072" s="95"/>
      <c r="F2072" s="95"/>
      <c r="G2072" s="95"/>
      <c r="H2072" s="95"/>
    </row>
    <row r="2073" spans="1:8" x14ac:dyDescent="0.25">
      <c r="A2073" s="134">
        <v>2069</v>
      </c>
      <c r="B2073" s="95" t="s">
        <v>27417</v>
      </c>
      <c r="C2073" s="95"/>
      <c r="D2073" s="95"/>
      <c r="E2073" s="95"/>
      <c r="F2073" s="95"/>
      <c r="G2073" s="95"/>
      <c r="H2073" s="95"/>
    </row>
    <row r="2074" spans="1:8" x14ac:dyDescent="0.25">
      <c r="A2074" s="134">
        <v>2070</v>
      </c>
      <c r="B2074" s="95" t="s">
        <v>27418</v>
      </c>
      <c r="C2074" s="95"/>
      <c r="D2074" s="95"/>
      <c r="E2074" s="95"/>
      <c r="F2074" s="95"/>
      <c r="G2074" s="95"/>
      <c r="H2074" s="95"/>
    </row>
    <row r="2075" spans="1:8" x14ac:dyDescent="0.25">
      <c r="A2075" s="134">
        <v>2071</v>
      </c>
      <c r="B2075" s="95" t="s">
        <v>27419</v>
      </c>
      <c r="C2075" s="95"/>
      <c r="D2075" s="95"/>
      <c r="E2075" s="95"/>
      <c r="F2075" s="95"/>
      <c r="G2075" s="95"/>
      <c r="H2075" s="95"/>
    </row>
    <row r="2076" spans="1:8" x14ac:dyDescent="0.25">
      <c r="A2076" s="134">
        <v>2072</v>
      </c>
      <c r="B2076" s="95" t="s">
        <v>27420</v>
      </c>
      <c r="C2076" s="95"/>
      <c r="D2076" s="95"/>
      <c r="E2076" s="95"/>
      <c r="F2076" s="95"/>
      <c r="G2076" s="95"/>
      <c r="H2076" s="95"/>
    </row>
    <row r="2077" spans="1:8" x14ac:dyDescent="0.25">
      <c r="A2077" s="134">
        <v>2073</v>
      </c>
      <c r="B2077" s="95" t="s">
        <v>27421</v>
      </c>
      <c r="C2077" s="95"/>
      <c r="D2077" s="95"/>
      <c r="E2077" s="95"/>
      <c r="F2077" s="95"/>
      <c r="G2077" s="95"/>
      <c r="H2077" s="95"/>
    </row>
    <row r="2078" spans="1:8" x14ac:dyDescent="0.25">
      <c r="A2078" s="134">
        <v>2074</v>
      </c>
      <c r="B2078" s="95" t="s">
        <v>27422</v>
      </c>
      <c r="C2078" s="95"/>
      <c r="D2078" s="95"/>
      <c r="E2078" s="95"/>
      <c r="F2078" s="95"/>
      <c r="G2078" s="95"/>
      <c r="H2078" s="95"/>
    </row>
    <row r="2079" spans="1:8" x14ac:dyDescent="0.25">
      <c r="A2079" s="134">
        <v>2075</v>
      </c>
      <c r="B2079" s="95" t="s">
        <v>27423</v>
      </c>
      <c r="C2079" s="95"/>
      <c r="D2079" s="95"/>
      <c r="E2079" s="95"/>
      <c r="F2079" s="95"/>
      <c r="G2079" s="95"/>
      <c r="H2079" s="95"/>
    </row>
    <row r="2080" spans="1:8" x14ac:dyDescent="0.25">
      <c r="A2080" s="134">
        <v>2076</v>
      </c>
      <c r="B2080" s="95" t="s">
        <v>27424</v>
      </c>
      <c r="C2080" s="95"/>
      <c r="D2080" s="95"/>
      <c r="E2080" s="95"/>
      <c r="F2080" s="95"/>
      <c r="G2080" s="95"/>
      <c r="H2080" s="95"/>
    </row>
    <row r="2081" spans="1:8" x14ac:dyDescent="0.25">
      <c r="A2081" s="134">
        <v>2077</v>
      </c>
      <c r="B2081" s="95" t="s">
        <v>27425</v>
      </c>
      <c r="C2081" s="95"/>
      <c r="D2081" s="95"/>
      <c r="E2081" s="95"/>
      <c r="F2081" s="95"/>
      <c r="G2081" s="95"/>
      <c r="H2081" s="95"/>
    </row>
    <row r="2082" spans="1:8" x14ac:dyDescent="0.25">
      <c r="A2082" s="134">
        <v>2078</v>
      </c>
      <c r="B2082" s="95" t="s">
        <v>27426</v>
      </c>
      <c r="C2082" s="95"/>
      <c r="D2082" s="95"/>
      <c r="E2082" s="95"/>
      <c r="F2082" s="95"/>
      <c r="G2082" s="95"/>
      <c r="H2082" s="95"/>
    </row>
    <row r="2083" spans="1:8" x14ac:dyDescent="0.25">
      <c r="A2083" s="134">
        <v>2079</v>
      </c>
      <c r="B2083" s="95" t="s">
        <v>27427</v>
      </c>
      <c r="C2083" s="95"/>
      <c r="D2083" s="95"/>
      <c r="E2083" s="95"/>
      <c r="F2083" s="95"/>
      <c r="G2083" s="95"/>
      <c r="H2083" s="95"/>
    </row>
    <row r="2084" spans="1:8" x14ac:dyDescent="0.25">
      <c r="A2084" s="134">
        <v>2080</v>
      </c>
      <c r="B2084" s="95" t="s">
        <v>27428</v>
      </c>
      <c r="C2084" s="95"/>
      <c r="D2084" s="95"/>
      <c r="E2084" s="95"/>
      <c r="F2084" s="95"/>
      <c r="G2084" s="95"/>
      <c r="H2084" s="95"/>
    </row>
    <row r="2085" spans="1:8" x14ac:dyDescent="0.25">
      <c r="A2085" s="134">
        <v>2081</v>
      </c>
      <c r="B2085" s="95" t="s">
        <v>27429</v>
      </c>
      <c r="C2085" s="95"/>
      <c r="D2085" s="95"/>
      <c r="E2085" s="95"/>
      <c r="F2085" s="95"/>
      <c r="G2085" s="95"/>
      <c r="H2085" s="95"/>
    </row>
    <row r="2086" spans="1:8" x14ac:dyDescent="0.25">
      <c r="A2086" s="134">
        <v>2082</v>
      </c>
      <c r="B2086" s="95" t="s">
        <v>27430</v>
      </c>
      <c r="C2086" s="95"/>
      <c r="D2086" s="95"/>
      <c r="E2086" s="95"/>
      <c r="F2086" s="95"/>
      <c r="G2086" s="95"/>
      <c r="H2086" s="95"/>
    </row>
    <row r="2087" spans="1:8" x14ac:dyDescent="0.25">
      <c r="A2087" s="134">
        <v>2083</v>
      </c>
      <c r="B2087" s="95" t="s">
        <v>27431</v>
      </c>
      <c r="C2087" s="95"/>
      <c r="D2087" s="95"/>
      <c r="E2087" s="95"/>
      <c r="F2087" s="95"/>
      <c r="G2087" s="95"/>
      <c r="H2087" s="95"/>
    </row>
    <row r="2088" spans="1:8" x14ac:dyDescent="0.25">
      <c r="A2088" s="134">
        <v>2084</v>
      </c>
      <c r="B2088" s="95" t="s">
        <v>27432</v>
      </c>
      <c r="C2088" s="95"/>
      <c r="D2088" s="95"/>
      <c r="E2088" s="95"/>
      <c r="F2088" s="95"/>
      <c r="G2088" s="95"/>
      <c r="H2088" s="95"/>
    </row>
    <row r="2089" spans="1:8" x14ac:dyDescent="0.25">
      <c r="A2089" s="134">
        <v>2085</v>
      </c>
      <c r="B2089" s="95" t="s">
        <v>27433</v>
      </c>
      <c r="C2089" s="95"/>
      <c r="D2089" s="95"/>
      <c r="E2089" s="95"/>
      <c r="F2089" s="95"/>
      <c r="G2089" s="95"/>
      <c r="H2089" s="95"/>
    </row>
    <row r="2090" spans="1:8" x14ac:dyDescent="0.25">
      <c r="A2090" s="134">
        <v>2086</v>
      </c>
      <c r="B2090" s="95" t="s">
        <v>27434</v>
      </c>
      <c r="C2090" s="95"/>
      <c r="D2090" s="95"/>
      <c r="E2090" s="95"/>
      <c r="F2090" s="95"/>
      <c r="G2090" s="95"/>
      <c r="H2090" s="95"/>
    </row>
    <row r="2091" spans="1:8" x14ac:dyDescent="0.25">
      <c r="A2091" s="134">
        <v>2087</v>
      </c>
      <c r="B2091" s="95" t="s">
        <v>27435</v>
      </c>
      <c r="C2091" s="95"/>
      <c r="D2091" s="95"/>
      <c r="E2091" s="95"/>
      <c r="F2091" s="95"/>
      <c r="G2091" s="95"/>
      <c r="H2091" s="95"/>
    </row>
    <row r="2092" spans="1:8" x14ac:dyDescent="0.25">
      <c r="A2092" s="134">
        <v>2088</v>
      </c>
      <c r="B2092" s="95" t="s">
        <v>27436</v>
      </c>
      <c r="C2092" s="95"/>
      <c r="D2092" s="95"/>
      <c r="E2092" s="95"/>
      <c r="F2092" s="95"/>
      <c r="G2092" s="95"/>
      <c r="H2092" s="95"/>
    </row>
    <row r="2093" spans="1:8" x14ac:dyDescent="0.25">
      <c r="A2093" s="134">
        <v>2089</v>
      </c>
      <c r="B2093" s="95" t="s">
        <v>27437</v>
      </c>
      <c r="C2093" s="95"/>
      <c r="D2093" s="95"/>
      <c r="E2093" s="95"/>
      <c r="F2093" s="95"/>
      <c r="G2093" s="95"/>
      <c r="H2093" s="95"/>
    </row>
    <row r="2094" spans="1:8" x14ac:dyDescent="0.25">
      <c r="A2094" s="134">
        <v>2090</v>
      </c>
      <c r="B2094" s="95" t="s">
        <v>27438</v>
      </c>
      <c r="C2094" s="95"/>
      <c r="D2094" s="95"/>
      <c r="E2094" s="95"/>
      <c r="F2094" s="95"/>
      <c r="G2094" s="95"/>
      <c r="H2094" s="95"/>
    </row>
    <row r="2095" spans="1:8" x14ac:dyDescent="0.25">
      <c r="A2095" s="134">
        <v>2091</v>
      </c>
      <c r="B2095" s="95" t="s">
        <v>27439</v>
      </c>
      <c r="C2095" s="95"/>
      <c r="D2095" s="95"/>
      <c r="E2095" s="95"/>
      <c r="F2095" s="95"/>
      <c r="G2095" s="95"/>
      <c r="H2095" s="95"/>
    </row>
    <row r="2096" spans="1:8" x14ac:dyDescent="0.25">
      <c r="A2096" s="134">
        <v>2092</v>
      </c>
      <c r="B2096" s="95" t="s">
        <v>27440</v>
      </c>
      <c r="C2096" s="95"/>
      <c r="D2096" s="95"/>
      <c r="E2096" s="95"/>
      <c r="F2096" s="95"/>
      <c r="G2096" s="95"/>
      <c r="H2096" s="95"/>
    </row>
    <row r="2097" spans="1:8" x14ac:dyDescent="0.25">
      <c r="A2097" s="134">
        <v>2093</v>
      </c>
      <c r="B2097" s="95" t="s">
        <v>27441</v>
      </c>
      <c r="C2097" s="95"/>
      <c r="D2097" s="95"/>
      <c r="E2097" s="95"/>
      <c r="F2097" s="95"/>
      <c r="G2097" s="95"/>
      <c r="H2097" s="95"/>
    </row>
    <row r="2098" spans="1:8" x14ac:dyDescent="0.25">
      <c r="A2098" s="134">
        <v>2094</v>
      </c>
      <c r="B2098" s="95" t="s">
        <v>27442</v>
      </c>
      <c r="C2098" s="95"/>
      <c r="D2098" s="95"/>
      <c r="E2098" s="95"/>
      <c r="F2098" s="95"/>
      <c r="G2098" s="95"/>
      <c r="H2098" s="95"/>
    </row>
    <row r="2099" spans="1:8" x14ac:dyDescent="0.25">
      <c r="A2099" s="134">
        <v>2095</v>
      </c>
      <c r="B2099" s="95" t="s">
        <v>27443</v>
      </c>
      <c r="C2099" s="95"/>
      <c r="D2099" s="95"/>
      <c r="E2099" s="95"/>
      <c r="F2099" s="95"/>
      <c r="G2099" s="95"/>
      <c r="H2099" s="95"/>
    </row>
    <row r="2100" spans="1:8" x14ac:dyDescent="0.25">
      <c r="A2100" s="134">
        <v>2096</v>
      </c>
      <c r="B2100" s="95" t="s">
        <v>27444</v>
      </c>
      <c r="C2100" s="95"/>
      <c r="D2100" s="95"/>
      <c r="E2100" s="95"/>
      <c r="F2100" s="95"/>
      <c r="G2100" s="95"/>
      <c r="H2100" s="95"/>
    </row>
    <row r="2101" spans="1:8" x14ac:dyDescent="0.25">
      <c r="A2101" s="134">
        <v>2097</v>
      </c>
      <c r="B2101" s="95" t="s">
        <v>27445</v>
      </c>
      <c r="C2101" s="95"/>
      <c r="D2101" s="95"/>
      <c r="E2101" s="95"/>
      <c r="F2101" s="95"/>
      <c r="G2101" s="95"/>
      <c r="H2101" s="95"/>
    </row>
    <row r="2102" spans="1:8" x14ac:dyDescent="0.25">
      <c r="A2102" s="134">
        <v>2098</v>
      </c>
      <c r="B2102" s="95" t="s">
        <v>27446</v>
      </c>
      <c r="C2102" s="95"/>
      <c r="D2102" s="95"/>
      <c r="E2102" s="95"/>
      <c r="F2102" s="95"/>
      <c r="G2102" s="95"/>
      <c r="H2102" s="95"/>
    </row>
    <row r="2103" spans="1:8" x14ac:dyDescent="0.25">
      <c r="A2103" s="134">
        <v>2099</v>
      </c>
      <c r="B2103" s="95" t="s">
        <v>27447</v>
      </c>
      <c r="C2103" s="95"/>
      <c r="D2103" s="95"/>
      <c r="E2103" s="95"/>
      <c r="F2103" s="95"/>
      <c r="G2103" s="95"/>
      <c r="H2103" s="95"/>
    </row>
    <row r="2104" spans="1:8" x14ac:dyDescent="0.25">
      <c r="A2104" s="134">
        <v>2100</v>
      </c>
      <c r="B2104" s="95" t="s">
        <v>27448</v>
      </c>
      <c r="C2104" s="95"/>
      <c r="D2104" s="95"/>
      <c r="E2104" s="95"/>
      <c r="F2104" s="95"/>
      <c r="G2104" s="95"/>
      <c r="H2104" s="95"/>
    </row>
    <row r="2105" spans="1:8" x14ac:dyDescent="0.25">
      <c r="A2105" s="134">
        <v>2101</v>
      </c>
      <c r="B2105" s="95" t="s">
        <v>27449</v>
      </c>
      <c r="C2105" s="95"/>
      <c r="D2105" s="95"/>
      <c r="E2105" s="95"/>
      <c r="F2105" s="95"/>
      <c r="G2105" s="95"/>
      <c r="H2105" s="95"/>
    </row>
    <row r="2106" spans="1:8" x14ac:dyDescent="0.25">
      <c r="A2106" s="134">
        <v>2102</v>
      </c>
      <c r="B2106" s="95" t="s">
        <v>27450</v>
      </c>
      <c r="C2106" s="95"/>
      <c r="D2106" s="95"/>
      <c r="E2106" s="95"/>
      <c r="F2106" s="95"/>
      <c r="G2106" s="95"/>
      <c r="H2106" s="95"/>
    </row>
    <row r="2107" spans="1:8" x14ac:dyDescent="0.25">
      <c r="A2107" s="134">
        <v>2103</v>
      </c>
      <c r="B2107" s="95" t="s">
        <v>27451</v>
      </c>
      <c r="C2107" s="95"/>
      <c r="D2107" s="95"/>
      <c r="E2107" s="95"/>
      <c r="F2107" s="95"/>
      <c r="G2107" s="95"/>
      <c r="H2107" s="95"/>
    </row>
    <row r="2108" spans="1:8" x14ac:dyDescent="0.25">
      <c r="A2108" s="134">
        <v>2104</v>
      </c>
      <c r="B2108" s="95" t="s">
        <v>27452</v>
      </c>
      <c r="C2108" s="95"/>
      <c r="D2108" s="95"/>
      <c r="E2108" s="95"/>
      <c r="F2108" s="95"/>
      <c r="G2108" s="95"/>
      <c r="H2108" s="95"/>
    </row>
    <row r="2109" spans="1:8" x14ac:dyDescent="0.25">
      <c r="A2109" s="134">
        <v>2105</v>
      </c>
      <c r="B2109" s="95" t="s">
        <v>27453</v>
      </c>
      <c r="C2109" s="95"/>
      <c r="D2109" s="95"/>
      <c r="E2109" s="95"/>
      <c r="F2109" s="95"/>
      <c r="G2109" s="95"/>
      <c r="H2109" s="95"/>
    </row>
    <row r="2110" spans="1:8" x14ac:dyDescent="0.25">
      <c r="A2110" s="134">
        <v>2106</v>
      </c>
      <c r="B2110" s="95" t="s">
        <v>27454</v>
      </c>
      <c r="C2110" s="95"/>
      <c r="D2110" s="95"/>
      <c r="E2110" s="95"/>
      <c r="F2110" s="95"/>
      <c r="G2110" s="95"/>
      <c r="H2110" s="95"/>
    </row>
    <row r="2111" spans="1:8" x14ac:dyDescent="0.25">
      <c r="A2111" s="134">
        <v>2107</v>
      </c>
      <c r="B2111" s="95" t="s">
        <v>27455</v>
      </c>
      <c r="C2111" s="95"/>
      <c r="D2111" s="95"/>
      <c r="E2111" s="95"/>
      <c r="F2111" s="95"/>
      <c r="G2111" s="95"/>
      <c r="H2111" s="95"/>
    </row>
    <row r="2112" spans="1:8" x14ac:dyDescent="0.25">
      <c r="A2112" s="134">
        <v>2108</v>
      </c>
      <c r="B2112" s="95" t="s">
        <v>27456</v>
      </c>
      <c r="C2112" s="95"/>
      <c r="D2112" s="95"/>
      <c r="E2112" s="95"/>
      <c r="F2112" s="95"/>
      <c r="G2112" s="95"/>
      <c r="H2112" s="95"/>
    </row>
    <row r="2113" spans="1:8" x14ac:dyDescent="0.25">
      <c r="A2113" s="134">
        <v>2109</v>
      </c>
      <c r="B2113" s="95" t="s">
        <v>27457</v>
      </c>
      <c r="C2113" s="95"/>
      <c r="D2113" s="95"/>
      <c r="E2113" s="95"/>
      <c r="F2113" s="95"/>
      <c r="G2113" s="95"/>
      <c r="H2113" s="95"/>
    </row>
    <row r="2114" spans="1:8" x14ac:dyDescent="0.25">
      <c r="A2114" s="134">
        <v>2110</v>
      </c>
      <c r="B2114" s="95" t="s">
        <v>27458</v>
      </c>
      <c r="C2114" s="95"/>
      <c r="D2114" s="95"/>
      <c r="E2114" s="95"/>
      <c r="F2114" s="95"/>
      <c r="G2114" s="95"/>
      <c r="H2114" s="95"/>
    </row>
    <row r="2115" spans="1:8" x14ac:dyDescent="0.25">
      <c r="A2115" s="134">
        <v>2111</v>
      </c>
      <c r="B2115" s="95" t="s">
        <v>27459</v>
      </c>
      <c r="C2115" s="95"/>
      <c r="D2115" s="95"/>
      <c r="E2115" s="95"/>
      <c r="F2115" s="95"/>
      <c r="G2115" s="95"/>
      <c r="H2115" s="95"/>
    </row>
    <row r="2116" spans="1:8" x14ac:dyDescent="0.25">
      <c r="A2116" s="134">
        <v>2112</v>
      </c>
      <c r="B2116" s="95" t="s">
        <v>27460</v>
      </c>
      <c r="C2116" s="95"/>
      <c r="D2116" s="95"/>
      <c r="E2116" s="95"/>
      <c r="F2116" s="95"/>
      <c r="G2116" s="95"/>
      <c r="H2116" s="95"/>
    </row>
    <row r="2117" spans="1:8" x14ac:dyDescent="0.25">
      <c r="A2117" s="134">
        <v>2113</v>
      </c>
      <c r="B2117" s="95" t="s">
        <v>27461</v>
      </c>
      <c r="C2117" s="95"/>
      <c r="D2117" s="95"/>
      <c r="E2117" s="95"/>
      <c r="F2117" s="95"/>
      <c r="G2117" s="95"/>
      <c r="H2117" s="95"/>
    </row>
    <row r="2118" spans="1:8" x14ac:dyDescent="0.25">
      <c r="A2118" s="134">
        <v>2114</v>
      </c>
      <c r="B2118" s="95" t="s">
        <v>27462</v>
      </c>
      <c r="C2118" s="95"/>
      <c r="D2118" s="95"/>
      <c r="E2118" s="95"/>
      <c r="F2118" s="95"/>
      <c r="G2118" s="95"/>
      <c r="H2118" s="95"/>
    </row>
    <row r="2119" spans="1:8" x14ac:dyDescent="0.25">
      <c r="A2119" s="134">
        <v>2115</v>
      </c>
      <c r="B2119" s="95" t="s">
        <v>27463</v>
      </c>
      <c r="C2119" s="95"/>
      <c r="D2119" s="95"/>
      <c r="E2119" s="95"/>
      <c r="F2119" s="95"/>
      <c r="G2119" s="95"/>
      <c r="H2119" s="95"/>
    </row>
    <row r="2120" spans="1:8" x14ac:dyDescent="0.25">
      <c r="A2120" s="134">
        <v>2116</v>
      </c>
      <c r="B2120" s="95" t="s">
        <v>27464</v>
      </c>
      <c r="C2120" s="95"/>
      <c r="D2120" s="95"/>
      <c r="E2120" s="95"/>
      <c r="F2120" s="95"/>
      <c r="G2120" s="95"/>
      <c r="H2120" s="95"/>
    </row>
    <row r="2121" spans="1:8" x14ac:dyDescent="0.25">
      <c r="A2121" s="134">
        <v>2117</v>
      </c>
      <c r="B2121" s="95" t="s">
        <v>27465</v>
      </c>
      <c r="C2121" s="95"/>
      <c r="D2121" s="95"/>
      <c r="E2121" s="95"/>
      <c r="F2121" s="95"/>
      <c r="G2121" s="95"/>
      <c r="H2121" s="95"/>
    </row>
    <row r="2122" spans="1:8" x14ac:dyDescent="0.25">
      <c r="A2122" s="134">
        <v>2118</v>
      </c>
      <c r="B2122" s="95" t="s">
        <v>27466</v>
      </c>
      <c r="C2122" s="95"/>
      <c r="D2122" s="95"/>
      <c r="E2122" s="95"/>
      <c r="F2122" s="95"/>
      <c r="G2122" s="95"/>
      <c r="H2122" s="95"/>
    </row>
    <row r="2123" spans="1:8" x14ac:dyDescent="0.25">
      <c r="A2123" s="134">
        <v>2119</v>
      </c>
      <c r="B2123" s="95" t="s">
        <v>27467</v>
      </c>
      <c r="C2123" s="95"/>
      <c r="D2123" s="95"/>
      <c r="E2123" s="95"/>
      <c r="F2123" s="95"/>
      <c r="G2123" s="95"/>
      <c r="H2123" s="95"/>
    </row>
    <row r="2124" spans="1:8" x14ac:dyDescent="0.25">
      <c r="A2124" s="134">
        <v>2120</v>
      </c>
      <c r="B2124" s="95" t="s">
        <v>27468</v>
      </c>
      <c r="C2124" s="95"/>
      <c r="D2124" s="95"/>
      <c r="E2124" s="95"/>
      <c r="F2124" s="95"/>
      <c r="G2124" s="95"/>
      <c r="H2124" s="95"/>
    </row>
    <row r="2125" spans="1:8" x14ac:dyDescent="0.25">
      <c r="A2125" s="134">
        <v>2121</v>
      </c>
      <c r="B2125" s="95" t="s">
        <v>27469</v>
      </c>
      <c r="C2125" s="95"/>
      <c r="D2125" s="95"/>
      <c r="E2125" s="95"/>
      <c r="F2125" s="95"/>
      <c r="G2125" s="95"/>
      <c r="H2125" s="95"/>
    </row>
    <row r="2126" spans="1:8" x14ac:dyDescent="0.25">
      <c r="A2126" s="134">
        <v>2122</v>
      </c>
      <c r="B2126" s="95" t="s">
        <v>27470</v>
      </c>
      <c r="C2126" s="95"/>
      <c r="D2126" s="95"/>
      <c r="E2126" s="95"/>
      <c r="F2126" s="95"/>
      <c r="G2126" s="95"/>
      <c r="H2126" s="95"/>
    </row>
    <row r="2127" spans="1:8" x14ac:dyDescent="0.25">
      <c r="A2127" s="134">
        <v>2123</v>
      </c>
      <c r="B2127" s="95" t="s">
        <v>27471</v>
      </c>
      <c r="C2127" s="95"/>
      <c r="D2127" s="95"/>
      <c r="E2127" s="95"/>
      <c r="F2127" s="95"/>
      <c r="G2127" s="95"/>
      <c r="H2127" s="95"/>
    </row>
    <row r="2128" spans="1:8" x14ac:dyDescent="0.25">
      <c r="A2128" s="134">
        <v>2124</v>
      </c>
      <c r="B2128" s="95" t="s">
        <v>27472</v>
      </c>
      <c r="C2128" s="95"/>
      <c r="D2128" s="95"/>
      <c r="E2128" s="95"/>
      <c r="F2128" s="95"/>
      <c r="G2128" s="95"/>
      <c r="H2128" s="95"/>
    </row>
    <row r="2129" spans="1:8" x14ac:dyDescent="0.25">
      <c r="A2129" s="134">
        <v>2125</v>
      </c>
      <c r="B2129" s="95" t="s">
        <v>27473</v>
      </c>
      <c r="C2129" s="95"/>
      <c r="D2129" s="95"/>
      <c r="E2129" s="95"/>
      <c r="F2129" s="95"/>
      <c r="G2129" s="95"/>
      <c r="H2129" s="95"/>
    </row>
    <row r="2130" spans="1:8" x14ac:dyDescent="0.25">
      <c r="A2130" s="134">
        <v>2126</v>
      </c>
      <c r="B2130" s="95" t="s">
        <v>27474</v>
      </c>
      <c r="C2130" s="95"/>
      <c r="D2130" s="95"/>
      <c r="E2130" s="95"/>
      <c r="F2130" s="95"/>
      <c r="G2130" s="95"/>
      <c r="H2130" s="95"/>
    </row>
    <row r="2131" spans="1:8" x14ac:dyDescent="0.25">
      <c r="A2131" s="134">
        <v>2127</v>
      </c>
      <c r="B2131" s="95" t="s">
        <v>27475</v>
      </c>
      <c r="C2131" s="95"/>
      <c r="D2131" s="95"/>
      <c r="E2131" s="95"/>
      <c r="F2131" s="95"/>
      <c r="G2131" s="95"/>
      <c r="H2131" s="95"/>
    </row>
    <row r="2132" spans="1:8" x14ac:dyDescent="0.25">
      <c r="A2132" s="134">
        <v>2128</v>
      </c>
      <c r="B2132" s="95" t="s">
        <v>27476</v>
      </c>
      <c r="C2132" s="95"/>
      <c r="D2132" s="95"/>
      <c r="E2132" s="95"/>
      <c r="F2132" s="95"/>
      <c r="G2132" s="95"/>
      <c r="H2132" s="95"/>
    </row>
    <row r="2133" spans="1:8" x14ac:dyDescent="0.25">
      <c r="A2133" s="134">
        <v>2129</v>
      </c>
      <c r="B2133" s="95" t="s">
        <v>27477</v>
      </c>
      <c r="C2133" s="95"/>
      <c r="D2133" s="95"/>
      <c r="E2133" s="95"/>
      <c r="F2133" s="95"/>
      <c r="G2133" s="95"/>
      <c r="H2133" s="95"/>
    </row>
    <row r="2134" spans="1:8" x14ac:dyDescent="0.25">
      <c r="A2134" s="134">
        <v>2130</v>
      </c>
      <c r="B2134" s="95" t="s">
        <v>27478</v>
      </c>
      <c r="C2134" s="95"/>
      <c r="D2134" s="95"/>
      <c r="E2134" s="95"/>
      <c r="F2134" s="95"/>
      <c r="G2134" s="95"/>
      <c r="H2134" s="95"/>
    </row>
    <row r="2135" spans="1:8" x14ac:dyDescent="0.25">
      <c r="A2135" s="134">
        <v>2131</v>
      </c>
      <c r="B2135" s="95" t="s">
        <v>27479</v>
      </c>
      <c r="C2135" s="95"/>
      <c r="D2135" s="95"/>
      <c r="E2135" s="95"/>
      <c r="F2135" s="95"/>
      <c r="G2135" s="95"/>
      <c r="H2135" s="95"/>
    </row>
    <row r="2136" spans="1:8" x14ac:dyDescent="0.25">
      <c r="A2136" s="134">
        <v>2132</v>
      </c>
      <c r="B2136" s="95" t="s">
        <v>27480</v>
      </c>
      <c r="C2136" s="95"/>
      <c r="D2136" s="95"/>
      <c r="E2136" s="95"/>
      <c r="F2136" s="95"/>
      <c r="G2136" s="95"/>
      <c r="H2136" s="95"/>
    </row>
    <row r="2137" spans="1:8" x14ac:dyDescent="0.25">
      <c r="A2137" s="134">
        <v>2133</v>
      </c>
      <c r="B2137" s="95" t="s">
        <v>27481</v>
      </c>
      <c r="C2137" s="95"/>
      <c r="D2137" s="95"/>
      <c r="E2137" s="95"/>
      <c r="F2137" s="95"/>
      <c r="G2137" s="95"/>
      <c r="H2137" s="95"/>
    </row>
    <row r="2138" spans="1:8" x14ac:dyDescent="0.25">
      <c r="A2138" s="134">
        <v>2134</v>
      </c>
      <c r="B2138" s="95" t="s">
        <v>27482</v>
      </c>
      <c r="C2138" s="95"/>
      <c r="D2138" s="95"/>
      <c r="E2138" s="95"/>
      <c r="F2138" s="95"/>
      <c r="G2138" s="95"/>
      <c r="H2138" s="95"/>
    </row>
    <row r="2139" spans="1:8" x14ac:dyDescent="0.25">
      <c r="A2139" s="134">
        <v>2135</v>
      </c>
      <c r="B2139" s="95" t="s">
        <v>27483</v>
      </c>
      <c r="C2139" s="95"/>
      <c r="D2139" s="95"/>
      <c r="E2139" s="95"/>
      <c r="F2139" s="95"/>
      <c r="G2139" s="95"/>
      <c r="H2139" s="95"/>
    </row>
    <row r="2140" spans="1:8" x14ac:dyDescent="0.25">
      <c r="A2140" s="134">
        <v>2136</v>
      </c>
      <c r="B2140" s="95" t="s">
        <v>27484</v>
      </c>
      <c r="C2140" s="95"/>
      <c r="D2140" s="95"/>
      <c r="E2140" s="95"/>
      <c r="F2140" s="95"/>
      <c r="G2140" s="95"/>
      <c r="H2140" s="95"/>
    </row>
    <row r="2141" spans="1:8" x14ac:dyDescent="0.25">
      <c r="A2141" s="134">
        <v>2137</v>
      </c>
      <c r="B2141" s="95" t="s">
        <v>27485</v>
      </c>
      <c r="C2141" s="95"/>
      <c r="D2141" s="95"/>
      <c r="E2141" s="95"/>
      <c r="F2141" s="95"/>
      <c r="G2141" s="95"/>
      <c r="H2141" s="95"/>
    </row>
    <row r="2142" spans="1:8" x14ac:dyDescent="0.25">
      <c r="A2142" s="134">
        <v>2138</v>
      </c>
      <c r="B2142" s="95" t="s">
        <v>27486</v>
      </c>
      <c r="C2142" s="95"/>
      <c r="D2142" s="95"/>
      <c r="E2142" s="95"/>
      <c r="F2142" s="95"/>
      <c r="G2142" s="95"/>
      <c r="H2142" s="95"/>
    </row>
    <row r="2143" spans="1:8" x14ac:dyDescent="0.25">
      <c r="A2143" s="134">
        <v>2139</v>
      </c>
      <c r="B2143" s="95" t="s">
        <v>27487</v>
      </c>
      <c r="C2143" s="95"/>
      <c r="D2143" s="95"/>
      <c r="E2143" s="95"/>
      <c r="F2143" s="95"/>
      <c r="G2143" s="95"/>
      <c r="H2143" s="95"/>
    </row>
    <row r="2144" spans="1:8" x14ac:dyDescent="0.25">
      <c r="A2144" s="134">
        <v>2140</v>
      </c>
      <c r="B2144" s="95" t="s">
        <v>27488</v>
      </c>
      <c r="C2144" s="95"/>
      <c r="D2144" s="95"/>
      <c r="E2144" s="95"/>
      <c r="F2144" s="95"/>
      <c r="G2144" s="95"/>
      <c r="H2144" s="95"/>
    </row>
    <row r="2145" spans="1:8" x14ac:dyDescent="0.25">
      <c r="A2145" s="134">
        <v>2141</v>
      </c>
      <c r="B2145" s="95" t="s">
        <v>27489</v>
      </c>
      <c r="C2145" s="95"/>
      <c r="D2145" s="95"/>
      <c r="E2145" s="95"/>
      <c r="F2145" s="95"/>
      <c r="G2145" s="95"/>
      <c r="H2145" s="95"/>
    </row>
    <row r="2146" spans="1:8" x14ac:dyDescent="0.25">
      <c r="A2146" s="134">
        <v>2142</v>
      </c>
      <c r="B2146" s="95" t="s">
        <v>27490</v>
      </c>
      <c r="C2146" s="95"/>
      <c r="D2146" s="95"/>
      <c r="E2146" s="95"/>
      <c r="F2146" s="95"/>
      <c r="G2146" s="95"/>
      <c r="H2146" s="95"/>
    </row>
    <row r="2147" spans="1:8" x14ac:dyDescent="0.25">
      <c r="A2147" s="134">
        <v>2143</v>
      </c>
      <c r="B2147" s="95" t="s">
        <v>27491</v>
      </c>
      <c r="C2147" s="95"/>
      <c r="D2147" s="95"/>
      <c r="E2147" s="95"/>
      <c r="F2147" s="95"/>
      <c r="G2147" s="95"/>
      <c r="H2147" s="95"/>
    </row>
    <row r="2148" spans="1:8" x14ac:dyDescent="0.25">
      <c r="A2148" s="134">
        <v>2144</v>
      </c>
      <c r="B2148" s="95" t="s">
        <v>27492</v>
      </c>
      <c r="C2148" s="95"/>
      <c r="D2148" s="95"/>
      <c r="E2148" s="95"/>
      <c r="F2148" s="95"/>
      <c r="G2148" s="95"/>
      <c r="H2148" s="95"/>
    </row>
    <row r="2149" spans="1:8" x14ac:dyDescent="0.25">
      <c r="A2149" s="134">
        <v>2145</v>
      </c>
      <c r="B2149" s="95" t="s">
        <v>27493</v>
      </c>
      <c r="C2149" s="95"/>
      <c r="D2149" s="95"/>
      <c r="E2149" s="95"/>
      <c r="F2149" s="95"/>
      <c r="G2149" s="95"/>
      <c r="H2149" s="95"/>
    </row>
    <row r="2150" spans="1:8" x14ac:dyDescent="0.25">
      <c r="A2150" s="134">
        <v>2146</v>
      </c>
      <c r="B2150" s="95" t="s">
        <v>27494</v>
      </c>
      <c r="C2150" s="95"/>
      <c r="D2150" s="95"/>
      <c r="E2150" s="95"/>
      <c r="F2150" s="95"/>
      <c r="G2150" s="95"/>
      <c r="H2150" s="95"/>
    </row>
    <row r="2151" spans="1:8" x14ac:dyDescent="0.25">
      <c r="A2151" s="134">
        <v>2147</v>
      </c>
      <c r="B2151" s="95" t="s">
        <v>27495</v>
      </c>
      <c r="C2151" s="95"/>
      <c r="D2151" s="95"/>
      <c r="E2151" s="95"/>
      <c r="F2151" s="95"/>
      <c r="G2151" s="95"/>
      <c r="H2151" s="95"/>
    </row>
    <row r="2152" spans="1:8" x14ac:dyDescent="0.25">
      <c r="A2152" s="134">
        <v>2148</v>
      </c>
      <c r="B2152" s="95" t="s">
        <v>27496</v>
      </c>
      <c r="C2152" s="95"/>
      <c r="D2152" s="95"/>
      <c r="E2152" s="95"/>
      <c r="F2152" s="95"/>
      <c r="G2152" s="95"/>
      <c r="H2152" s="95"/>
    </row>
    <row r="2153" spans="1:8" x14ac:dyDescent="0.25">
      <c r="A2153" s="134">
        <v>2149</v>
      </c>
      <c r="B2153" s="95" t="s">
        <v>27497</v>
      </c>
      <c r="C2153" s="95"/>
      <c r="D2153" s="95"/>
      <c r="E2153" s="95"/>
      <c r="F2153" s="95"/>
      <c r="G2153" s="95"/>
      <c r="H2153" s="95"/>
    </row>
    <row r="2154" spans="1:8" x14ac:dyDescent="0.25">
      <c r="A2154" s="134">
        <v>2150</v>
      </c>
      <c r="B2154" s="95" t="s">
        <v>27498</v>
      </c>
      <c r="C2154" s="95"/>
      <c r="D2154" s="95"/>
      <c r="E2154" s="95"/>
      <c r="F2154" s="95"/>
      <c r="G2154" s="95"/>
      <c r="H2154" s="95"/>
    </row>
    <row r="2155" spans="1:8" x14ac:dyDescent="0.25">
      <c r="A2155" s="134">
        <v>2151</v>
      </c>
      <c r="B2155" s="95" t="s">
        <v>27499</v>
      </c>
      <c r="C2155" s="95"/>
      <c r="D2155" s="95"/>
      <c r="E2155" s="95"/>
      <c r="F2155" s="95"/>
      <c r="G2155" s="95"/>
      <c r="H2155" s="95"/>
    </row>
    <row r="2156" spans="1:8" x14ac:dyDescent="0.25">
      <c r="A2156" s="134">
        <v>2152</v>
      </c>
      <c r="B2156" s="95" t="s">
        <v>27500</v>
      </c>
      <c r="C2156" s="95"/>
      <c r="D2156" s="95"/>
      <c r="E2156" s="95"/>
      <c r="F2156" s="95"/>
      <c r="G2156" s="95"/>
      <c r="H2156" s="95"/>
    </row>
    <row r="2157" spans="1:8" x14ac:dyDescent="0.25">
      <c r="A2157" s="134">
        <v>2153</v>
      </c>
      <c r="B2157" s="95" t="s">
        <v>27501</v>
      </c>
      <c r="C2157" s="95"/>
      <c r="D2157" s="95"/>
      <c r="E2157" s="95"/>
      <c r="F2157" s="95"/>
      <c r="G2157" s="95"/>
      <c r="H2157" s="95"/>
    </row>
    <row r="2158" spans="1:8" x14ac:dyDescent="0.25">
      <c r="A2158" s="134">
        <v>2154</v>
      </c>
      <c r="B2158" s="95" t="s">
        <v>27502</v>
      </c>
      <c r="C2158" s="95"/>
      <c r="D2158" s="95"/>
      <c r="E2158" s="95"/>
      <c r="F2158" s="95"/>
      <c r="G2158" s="95"/>
      <c r="H2158" s="95"/>
    </row>
    <row r="2159" spans="1:8" x14ac:dyDescent="0.25">
      <c r="A2159" s="134">
        <v>2155</v>
      </c>
      <c r="B2159" s="95" t="s">
        <v>27503</v>
      </c>
      <c r="C2159" s="95"/>
      <c r="D2159" s="95"/>
      <c r="E2159" s="95"/>
      <c r="F2159" s="95"/>
      <c r="G2159" s="95"/>
      <c r="H2159" s="95"/>
    </row>
    <row r="2160" spans="1:8" x14ac:dyDescent="0.25">
      <c r="A2160" s="134">
        <v>2156</v>
      </c>
      <c r="B2160" s="95" t="s">
        <v>27504</v>
      </c>
      <c r="C2160" s="95"/>
      <c r="D2160" s="95"/>
      <c r="E2160" s="95"/>
      <c r="F2160" s="95"/>
      <c r="G2160" s="95"/>
      <c r="H2160" s="95"/>
    </row>
    <row r="2161" spans="1:8" x14ac:dyDescent="0.25">
      <c r="A2161" s="134">
        <v>2157</v>
      </c>
      <c r="B2161" s="95" t="s">
        <v>27505</v>
      </c>
      <c r="C2161" s="95"/>
      <c r="D2161" s="95"/>
      <c r="E2161" s="95"/>
      <c r="F2161" s="95"/>
      <c r="G2161" s="95"/>
      <c r="H2161" s="95"/>
    </row>
    <row r="2162" spans="1:8" x14ac:dyDescent="0.25">
      <c r="A2162" s="134">
        <v>2158</v>
      </c>
      <c r="B2162" s="95" t="s">
        <v>27506</v>
      </c>
      <c r="C2162" s="95"/>
      <c r="D2162" s="95"/>
      <c r="E2162" s="95"/>
      <c r="F2162" s="95"/>
      <c r="G2162" s="95"/>
      <c r="H2162" s="95"/>
    </row>
    <row r="2163" spans="1:8" x14ac:dyDescent="0.25">
      <c r="A2163" s="134">
        <v>2159</v>
      </c>
      <c r="B2163" s="95" t="s">
        <v>27507</v>
      </c>
      <c r="C2163" s="95"/>
      <c r="D2163" s="95"/>
      <c r="E2163" s="95"/>
      <c r="F2163" s="95"/>
      <c r="G2163" s="95"/>
      <c r="H2163" s="95"/>
    </row>
    <row r="2164" spans="1:8" x14ac:dyDescent="0.25">
      <c r="A2164" s="134">
        <v>2160</v>
      </c>
      <c r="B2164" s="95" t="s">
        <v>27508</v>
      </c>
      <c r="C2164" s="95"/>
      <c r="D2164" s="95"/>
      <c r="E2164" s="95"/>
      <c r="F2164" s="95"/>
      <c r="G2164" s="95"/>
      <c r="H2164" s="95"/>
    </row>
    <row r="2165" spans="1:8" x14ac:dyDescent="0.25">
      <c r="A2165" s="134">
        <v>2161</v>
      </c>
      <c r="B2165" s="95" t="s">
        <v>27509</v>
      </c>
      <c r="C2165" s="95"/>
      <c r="D2165" s="95"/>
      <c r="E2165" s="95"/>
      <c r="F2165" s="95"/>
      <c r="G2165" s="95"/>
      <c r="H2165" s="95"/>
    </row>
    <row r="2166" spans="1:8" x14ac:dyDescent="0.25">
      <c r="A2166" s="134">
        <v>2162</v>
      </c>
      <c r="B2166" s="95" t="s">
        <v>27510</v>
      </c>
      <c r="C2166" s="95"/>
      <c r="D2166" s="95"/>
      <c r="E2166" s="95"/>
      <c r="F2166" s="95"/>
      <c r="G2166" s="95"/>
      <c r="H2166" s="95"/>
    </row>
    <row r="2167" spans="1:8" x14ac:dyDescent="0.25">
      <c r="A2167" s="134">
        <v>2163</v>
      </c>
      <c r="B2167" s="95" t="s">
        <v>27511</v>
      </c>
      <c r="C2167" s="95"/>
      <c r="D2167" s="95"/>
      <c r="E2167" s="95"/>
      <c r="F2167" s="95"/>
      <c r="G2167" s="95"/>
      <c r="H2167" s="95"/>
    </row>
    <row r="2168" spans="1:8" x14ac:dyDescent="0.25">
      <c r="A2168" s="134">
        <v>2164</v>
      </c>
      <c r="B2168" s="95" t="s">
        <v>27512</v>
      </c>
      <c r="C2168" s="95"/>
      <c r="D2168" s="95"/>
      <c r="E2168" s="95"/>
      <c r="F2168" s="95"/>
      <c r="G2168" s="95"/>
      <c r="H2168" s="95"/>
    </row>
    <row r="2169" spans="1:8" x14ac:dyDescent="0.25">
      <c r="A2169" s="134">
        <v>2165</v>
      </c>
      <c r="B2169" s="95" t="s">
        <v>27513</v>
      </c>
      <c r="C2169" s="95"/>
      <c r="D2169" s="95"/>
      <c r="E2169" s="95"/>
      <c r="F2169" s="95"/>
      <c r="G2169" s="95"/>
      <c r="H2169" s="95"/>
    </row>
    <row r="2170" spans="1:8" x14ac:dyDescent="0.25">
      <c r="A2170" s="134">
        <v>2166</v>
      </c>
      <c r="B2170" s="95" t="s">
        <v>27514</v>
      </c>
      <c r="C2170" s="95"/>
      <c r="D2170" s="95"/>
      <c r="E2170" s="95"/>
      <c r="F2170" s="95"/>
      <c r="G2170" s="95"/>
      <c r="H2170" s="95"/>
    </row>
    <row r="2171" spans="1:8" x14ac:dyDescent="0.25">
      <c r="A2171" s="134">
        <v>2167</v>
      </c>
      <c r="B2171" s="95" t="s">
        <v>27515</v>
      </c>
      <c r="C2171" s="95"/>
      <c r="D2171" s="95"/>
      <c r="E2171" s="95"/>
      <c r="F2171" s="95"/>
      <c r="G2171" s="95"/>
      <c r="H2171" s="95"/>
    </row>
    <row r="2172" spans="1:8" x14ac:dyDescent="0.25">
      <c r="A2172" s="134">
        <v>2168</v>
      </c>
      <c r="B2172" s="95" t="s">
        <v>27516</v>
      </c>
      <c r="C2172" s="95"/>
      <c r="D2172" s="95"/>
      <c r="E2172" s="95"/>
      <c r="F2172" s="95"/>
      <c r="G2172" s="95"/>
      <c r="H2172" s="95"/>
    </row>
    <row r="2173" spans="1:8" x14ac:dyDescent="0.25">
      <c r="A2173" s="134">
        <v>2169</v>
      </c>
      <c r="B2173" s="95" t="s">
        <v>27517</v>
      </c>
      <c r="C2173" s="95"/>
      <c r="D2173" s="95"/>
      <c r="E2173" s="95"/>
      <c r="F2173" s="95"/>
      <c r="G2173" s="95"/>
      <c r="H2173" s="95"/>
    </row>
    <row r="2174" spans="1:8" x14ac:dyDescent="0.25">
      <c r="A2174" s="134">
        <v>2170</v>
      </c>
      <c r="B2174" s="95" t="s">
        <v>27518</v>
      </c>
      <c r="C2174" s="95"/>
      <c r="D2174" s="95"/>
      <c r="E2174" s="95"/>
      <c r="F2174" s="95"/>
      <c r="G2174" s="95"/>
      <c r="H2174" s="95"/>
    </row>
    <row r="2175" spans="1:8" x14ac:dyDescent="0.25">
      <c r="A2175" s="134">
        <v>2171</v>
      </c>
      <c r="B2175" s="95" t="s">
        <v>27519</v>
      </c>
      <c r="C2175" s="95"/>
      <c r="D2175" s="95"/>
      <c r="E2175" s="95"/>
      <c r="F2175" s="95"/>
      <c r="G2175" s="95"/>
      <c r="H2175" s="95"/>
    </row>
    <row r="2176" spans="1:8" x14ac:dyDescent="0.25">
      <c r="A2176" s="134">
        <v>2172</v>
      </c>
      <c r="B2176" s="95" t="s">
        <v>27520</v>
      </c>
      <c r="C2176" s="95"/>
      <c r="D2176" s="95"/>
      <c r="E2176" s="95"/>
      <c r="F2176" s="95"/>
      <c r="G2176" s="95"/>
      <c r="H2176" s="95"/>
    </row>
    <row r="2177" spans="1:8" x14ac:dyDescent="0.25">
      <c r="A2177" s="134">
        <v>2173</v>
      </c>
      <c r="B2177" s="95" t="s">
        <v>27521</v>
      </c>
      <c r="C2177" s="95"/>
      <c r="D2177" s="95"/>
      <c r="E2177" s="95"/>
      <c r="F2177" s="95"/>
      <c r="G2177" s="95"/>
      <c r="H2177" s="95"/>
    </row>
    <row r="2178" spans="1:8" x14ac:dyDescent="0.25">
      <c r="A2178" s="134">
        <v>2174</v>
      </c>
      <c r="B2178" s="95" t="s">
        <v>27522</v>
      </c>
      <c r="C2178" s="95"/>
      <c r="D2178" s="95"/>
      <c r="E2178" s="95"/>
      <c r="F2178" s="95"/>
      <c r="G2178" s="95"/>
      <c r="H2178" s="95"/>
    </row>
    <row r="2179" spans="1:8" x14ac:dyDescent="0.25">
      <c r="A2179" s="134">
        <v>2175</v>
      </c>
      <c r="B2179" s="95" t="s">
        <v>27523</v>
      </c>
      <c r="C2179" s="95"/>
      <c r="D2179" s="95"/>
      <c r="E2179" s="95"/>
      <c r="F2179" s="95"/>
      <c r="G2179" s="95"/>
      <c r="H2179" s="95"/>
    </row>
    <row r="2180" spans="1:8" x14ac:dyDescent="0.25">
      <c r="A2180" s="134">
        <v>2176</v>
      </c>
      <c r="B2180" s="95" t="s">
        <v>27524</v>
      </c>
      <c r="C2180" s="95"/>
      <c r="D2180" s="95"/>
      <c r="E2180" s="95"/>
      <c r="F2180" s="95"/>
      <c r="G2180" s="95"/>
      <c r="H2180" s="95"/>
    </row>
    <row r="2181" spans="1:8" x14ac:dyDescent="0.25">
      <c r="A2181" s="134">
        <v>2177</v>
      </c>
      <c r="B2181" s="95" t="s">
        <v>27525</v>
      </c>
      <c r="C2181" s="95"/>
      <c r="D2181" s="95"/>
      <c r="E2181" s="95"/>
      <c r="F2181" s="95"/>
      <c r="G2181" s="95"/>
      <c r="H2181" s="95"/>
    </row>
    <row r="2182" spans="1:8" x14ac:dyDescent="0.25">
      <c r="A2182" s="134">
        <v>2178</v>
      </c>
      <c r="B2182" s="95" t="s">
        <v>27526</v>
      </c>
      <c r="C2182" s="95"/>
      <c r="D2182" s="95"/>
      <c r="E2182" s="95"/>
      <c r="F2182" s="95"/>
      <c r="G2182" s="95"/>
      <c r="H2182" s="95"/>
    </row>
    <row r="2183" spans="1:8" x14ac:dyDescent="0.25">
      <c r="A2183" s="134">
        <v>2179</v>
      </c>
      <c r="B2183" s="95" t="s">
        <v>27527</v>
      </c>
      <c r="C2183" s="95"/>
      <c r="D2183" s="95"/>
      <c r="E2183" s="95"/>
      <c r="F2183" s="95"/>
      <c r="G2183" s="95"/>
      <c r="H2183" s="95"/>
    </row>
    <row r="2184" spans="1:8" x14ac:dyDescent="0.25">
      <c r="A2184" s="134">
        <v>2180</v>
      </c>
      <c r="B2184" s="95" t="s">
        <v>27528</v>
      </c>
      <c r="C2184" s="95"/>
      <c r="D2184" s="95"/>
      <c r="E2184" s="95"/>
      <c r="F2184" s="95"/>
      <c r="G2184" s="95"/>
      <c r="H2184" s="95"/>
    </row>
    <row r="2185" spans="1:8" x14ac:dyDescent="0.25">
      <c r="A2185" s="134">
        <v>2181</v>
      </c>
      <c r="B2185" s="95" t="s">
        <v>27529</v>
      </c>
      <c r="C2185" s="95"/>
      <c r="D2185" s="95"/>
      <c r="E2185" s="95"/>
      <c r="F2185" s="95"/>
      <c r="G2185" s="95"/>
      <c r="H2185" s="95"/>
    </row>
    <row r="2186" spans="1:8" x14ac:dyDescent="0.25">
      <c r="A2186" s="134">
        <v>2182</v>
      </c>
      <c r="B2186" s="95" t="s">
        <v>27530</v>
      </c>
      <c r="C2186" s="95"/>
      <c r="D2186" s="95"/>
      <c r="E2186" s="95"/>
      <c r="F2186" s="95"/>
      <c r="G2186" s="95"/>
      <c r="H2186" s="95"/>
    </row>
    <row r="2187" spans="1:8" x14ac:dyDescent="0.25">
      <c r="A2187" s="134">
        <v>2183</v>
      </c>
      <c r="B2187" s="95" t="s">
        <v>27531</v>
      </c>
      <c r="C2187" s="95"/>
      <c r="D2187" s="95"/>
      <c r="E2187" s="95"/>
      <c r="F2187" s="95"/>
      <c r="G2187" s="95"/>
      <c r="H2187" s="95"/>
    </row>
    <row r="2188" spans="1:8" x14ac:dyDescent="0.25">
      <c r="A2188" s="134">
        <v>2184</v>
      </c>
      <c r="B2188" s="95" t="s">
        <v>27532</v>
      </c>
      <c r="C2188" s="95"/>
      <c r="D2188" s="95"/>
      <c r="E2188" s="95"/>
      <c r="F2188" s="95"/>
      <c r="G2188" s="95"/>
      <c r="H2188" s="95"/>
    </row>
    <row r="2189" spans="1:8" x14ac:dyDescent="0.25">
      <c r="A2189" s="134">
        <v>2185</v>
      </c>
      <c r="B2189" s="95" t="s">
        <v>27533</v>
      </c>
      <c r="C2189" s="95"/>
      <c r="D2189" s="95"/>
      <c r="E2189" s="95"/>
      <c r="F2189" s="95"/>
      <c r="G2189" s="95"/>
      <c r="H2189" s="95"/>
    </row>
    <row r="2190" spans="1:8" x14ac:dyDescent="0.25">
      <c r="A2190" s="134">
        <v>2186</v>
      </c>
      <c r="B2190" s="95" t="s">
        <v>27534</v>
      </c>
      <c r="C2190" s="95"/>
      <c r="D2190" s="95"/>
      <c r="E2190" s="95"/>
      <c r="F2190" s="95"/>
      <c r="G2190" s="95"/>
      <c r="H2190" s="95"/>
    </row>
    <row r="2191" spans="1:8" x14ac:dyDescent="0.25">
      <c r="A2191" s="134">
        <v>2187</v>
      </c>
      <c r="B2191" s="95" t="s">
        <v>27535</v>
      </c>
      <c r="C2191" s="95"/>
      <c r="D2191" s="95"/>
      <c r="E2191" s="95"/>
      <c r="F2191" s="95"/>
      <c r="G2191" s="95"/>
      <c r="H2191" s="95"/>
    </row>
    <row r="2192" spans="1:8" x14ac:dyDescent="0.25">
      <c r="A2192" s="134">
        <v>2188</v>
      </c>
      <c r="B2192" s="95" t="s">
        <v>27536</v>
      </c>
      <c r="C2192" s="95"/>
      <c r="D2192" s="95"/>
      <c r="E2192" s="95"/>
      <c r="F2192" s="95"/>
      <c r="G2192" s="95"/>
      <c r="H2192" s="95"/>
    </row>
    <row r="2193" spans="1:8" x14ac:dyDescent="0.25">
      <c r="A2193" s="134">
        <v>2189</v>
      </c>
      <c r="B2193" s="95" t="s">
        <v>27537</v>
      </c>
      <c r="C2193" s="95"/>
      <c r="D2193" s="95"/>
      <c r="E2193" s="95"/>
      <c r="F2193" s="95"/>
      <c r="G2193" s="95"/>
      <c r="H2193" s="95"/>
    </row>
    <row r="2194" spans="1:8" x14ac:dyDescent="0.25">
      <c r="A2194" s="134">
        <v>2190</v>
      </c>
      <c r="B2194" s="95" t="s">
        <v>27538</v>
      </c>
      <c r="C2194" s="95"/>
      <c r="D2194" s="95"/>
      <c r="E2194" s="95"/>
      <c r="F2194" s="95"/>
      <c r="G2194" s="95"/>
      <c r="H2194" s="95"/>
    </row>
    <row r="2195" spans="1:8" x14ac:dyDescent="0.25">
      <c r="A2195" s="134">
        <v>2191</v>
      </c>
      <c r="B2195" s="95" t="s">
        <v>27539</v>
      </c>
      <c r="C2195" s="95"/>
      <c r="D2195" s="95"/>
      <c r="E2195" s="95"/>
      <c r="F2195" s="95"/>
      <c r="G2195" s="95"/>
      <c r="H2195" s="95"/>
    </row>
    <row r="2196" spans="1:8" x14ac:dyDescent="0.25">
      <c r="A2196" s="134">
        <v>2192</v>
      </c>
      <c r="B2196" s="95" t="s">
        <v>27540</v>
      </c>
      <c r="C2196" s="95"/>
      <c r="D2196" s="95"/>
      <c r="E2196" s="95"/>
      <c r="F2196" s="95"/>
      <c r="G2196" s="95"/>
      <c r="H2196" s="95"/>
    </row>
    <row r="2197" spans="1:8" x14ac:dyDescent="0.25">
      <c r="A2197" s="134">
        <v>2193</v>
      </c>
      <c r="B2197" s="95" t="s">
        <v>27541</v>
      </c>
      <c r="C2197" s="95"/>
      <c r="D2197" s="95"/>
      <c r="E2197" s="95"/>
      <c r="F2197" s="95"/>
      <c r="G2197" s="95"/>
      <c r="H2197" s="95"/>
    </row>
    <row r="2198" spans="1:8" x14ac:dyDescent="0.25">
      <c r="A2198" s="134">
        <v>2194</v>
      </c>
      <c r="B2198" s="95" t="s">
        <v>27542</v>
      </c>
      <c r="C2198" s="95"/>
      <c r="D2198" s="95"/>
      <c r="E2198" s="95"/>
      <c r="F2198" s="95"/>
      <c r="G2198" s="95"/>
      <c r="H2198" s="95"/>
    </row>
    <row r="2199" spans="1:8" x14ac:dyDescent="0.25">
      <c r="A2199" s="134">
        <v>2195</v>
      </c>
      <c r="B2199" s="95" t="s">
        <v>27543</v>
      </c>
      <c r="C2199" s="95"/>
      <c r="D2199" s="95"/>
      <c r="E2199" s="95"/>
      <c r="F2199" s="95"/>
      <c r="G2199" s="95"/>
      <c r="H2199" s="95"/>
    </row>
    <row r="2200" spans="1:8" x14ac:dyDescent="0.25">
      <c r="A2200" s="134">
        <v>2196</v>
      </c>
      <c r="B2200" s="95" t="s">
        <v>27544</v>
      </c>
      <c r="C2200" s="95"/>
      <c r="D2200" s="95"/>
      <c r="E2200" s="95"/>
      <c r="F2200" s="95"/>
      <c r="G2200" s="95"/>
      <c r="H2200" s="95"/>
    </row>
    <row r="2201" spans="1:8" x14ac:dyDescent="0.25">
      <c r="A2201" s="134">
        <v>2197</v>
      </c>
      <c r="B2201" s="95" t="s">
        <v>27545</v>
      </c>
      <c r="C2201" s="95"/>
      <c r="D2201" s="95"/>
      <c r="E2201" s="95"/>
      <c r="F2201" s="95"/>
      <c r="G2201" s="95"/>
      <c r="H2201" s="95"/>
    </row>
    <row r="2202" spans="1:8" x14ac:dyDescent="0.25">
      <c r="A2202" s="134">
        <v>2198</v>
      </c>
      <c r="B2202" s="95" t="s">
        <v>27546</v>
      </c>
      <c r="C2202" s="95"/>
      <c r="D2202" s="95"/>
      <c r="E2202" s="95"/>
      <c r="F2202" s="95"/>
      <c r="G2202" s="95"/>
      <c r="H2202" s="95"/>
    </row>
    <row r="2203" spans="1:8" x14ac:dyDescent="0.25">
      <c r="A2203" s="134">
        <v>2199</v>
      </c>
      <c r="B2203" s="95" t="s">
        <v>27547</v>
      </c>
      <c r="C2203" s="95"/>
      <c r="D2203" s="95"/>
      <c r="E2203" s="95"/>
      <c r="F2203" s="95"/>
      <c r="G2203" s="95"/>
      <c r="H2203" s="95"/>
    </row>
    <row r="2204" spans="1:8" x14ac:dyDescent="0.25">
      <c r="A2204" s="134">
        <v>2200</v>
      </c>
      <c r="B2204" s="95" t="s">
        <v>27548</v>
      </c>
      <c r="C2204" s="95"/>
      <c r="D2204" s="95"/>
      <c r="E2204" s="95"/>
      <c r="F2204" s="95"/>
      <c r="G2204" s="95"/>
      <c r="H2204" s="95"/>
    </row>
    <row r="2205" spans="1:8" x14ac:dyDescent="0.25">
      <c r="A2205" s="134">
        <v>2201</v>
      </c>
      <c r="B2205" s="95" t="s">
        <v>27549</v>
      </c>
      <c r="C2205" s="95"/>
      <c r="D2205" s="95"/>
      <c r="E2205" s="95"/>
      <c r="F2205" s="95"/>
      <c r="G2205" s="95"/>
      <c r="H2205" s="95"/>
    </row>
    <row r="2206" spans="1:8" x14ac:dyDescent="0.25">
      <c r="A2206" s="134">
        <v>2202</v>
      </c>
      <c r="B2206" s="95" t="s">
        <v>27550</v>
      </c>
      <c r="C2206" s="95"/>
      <c r="D2206" s="95"/>
      <c r="E2206" s="95"/>
      <c r="F2206" s="95"/>
      <c r="G2206" s="95"/>
      <c r="H2206" s="95"/>
    </row>
    <row r="2207" spans="1:8" x14ac:dyDescent="0.25">
      <c r="A2207" s="134">
        <v>2203</v>
      </c>
      <c r="B2207" s="95" t="s">
        <v>27551</v>
      </c>
      <c r="C2207" s="95"/>
      <c r="D2207" s="95"/>
      <c r="E2207" s="95"/>
      <c r="F2207" s="95"/>
      <c r="G2207" s="95"/>
      <c r="H2207" s="95"/>
    </row>
    <row r="2208" spans="1:8" x14ac:dyDescent="0.25">
      <c r="A2208" s="134">
        <v>2204</v>
      </c>
      <c r="B2208" s="95" t="s">
        <v>27552</v>
      </c>
      <c r="C2208" s="95"/>
      <c r="D2208" s="95"/>
      <c r="E2208" s="95"/>
      <c r="F2208" s="95"/>
      <c r="G2208" s="95"/>
      <c r="H2208" s="95"/>
    </row>
    <row r="2209" spans="1:8" x14ac:dyDescent="0.25">
      <c r="A2209" s="134">
        <v>2205</v>
      </c>
      <c r="B2209" s="95" t="s">
        <v>27553</v>
      </c>
      <c r="C2209" s="95"/>
      <c r="D2209" s="95"/>
      <c r="E2209" s="95"/>
      <c r="F2209" s="95"/>
      <c r="G2209" s="95"/>
      <c r="H2209" s="95"/>
    </row>
    <row r="2210" spans="1:8" x14ac:dyDescent="0.25">
      <c r="A2210" s="134">
        <v>2206</v>
      </c>
      <c r="B2210" s="95" t="s">
        <v>27554</v>
      </c>
      <c r="C2210" s="95"/>
      <c r="D2210" s="95"/>
      <c r="E2210" s="95"/>
      <c r="F2210" s="95"/>
      <c r="G2210" s="95"/>
      <c r="H2210" s="95"/>
    </row>
    <row r="2211" spans="1:8" x14ac:dyDescent="0.25">
      <c r="A2211" s="134">
        <v>2207</v>
      </c>
      <c r="B2211" s="95" t="s">
        <v>27555</v>
      </c>
      <c r="C2211" s="95"/>
      <c r="D2211" s="95"/>
      <c r="E2211" s="95"/>
      <c r="F2211" s="95"/>
      <c r="G2211" s="95"/>
      <c r="H2211" s="95"/>
    </row>
    <row r="2212" spans="1:8" x14ac:dyDescent="0.25">
      <c r="A2212" s="134">
        <v>2208</v>
      </c>
      <c r="B2212" s="95" t="s">
        <v>27556</v>
      </c>
      <c r="C2212" s="95"/>
      <c r="D2212" s="95"/>
      <c r="E2212" s="95"/>
      <c r="F2212" s="95"/>
      <c r="G2212" s="95"/>
      <c r="H2212" s="95"/>
    </row>
    <row r="2213" spans="1:8" x14ac:dyDescent="0.25">
      <c r="A2213" s="134">
        <v>2209</v>
      </c>
      <c r="B2213" s="95" t="s">
        <v>27557</v>
      </c>
      <c r="C2213" s="95"/>
      <c r="D2213" s="95"/>
      <c r="E2213" s="95"/>
      <c r="F2213" s="95"/>
      <c r="G2213" s="95"/>
      <c r="H2213" s="95"/>
    </row>
    <row r="2214" spans="1:8" x14ac:dyDescent="0.25">
      <c r="A2214" s="134">
        <v>2210</v>
      </c>
      <c r="B2214" s="95" t="s">
        <v>27558</v>
      </c>
      <c r="C2214" s="95"/>
      <c r="D2214" s="95"/>
      <c r="E2214" s="95"/>
      <c r="F2214" s="95"/>
      <c r="G2214" s="95"/>
      <c r="H2214" s="95"/>
    </row>
    <row r="2215" spans="1:8" x14ac:dyDescent="0.25">
      <c r="A2215" s="134">
        <v>2211</v>
      </c>
      <c r="B2215" s="95" t="s">
        <v>27559</v>
      </c>
      <c r="C2215" s="95"/>
      <c r="D2215" s="95"/>
      <c r="E2215" s="95"/>
      <c r="F2215" s="95"/>
      <c r="G2215" s="95"/>
      <c r="H2215" s="95"/>
    </row>
    <row r="2216" spans="1:8" x14ac:dyDescent="0.25">
      <c r="A2216" s="134">
        <v>2212</v>
      </c>
      <c r="B2216" s="95" t="s">
        <v>27560</v>
      </c>
      <c r="C2216" s="95"/>
      <c r="D2216" s="95"/>
      <c r="E2216" s="95"/>
      <c r="F2216" s="95"/>
      <c r="G2216" s="95"/>
      <c r="H2216" s="95"/>
    </row>
    <row r="2217" spans="1:8" x14ac:dyDescent="0.25">
      <c r="A2217" s="134">
        <v>2213</v>
      </c>
      <c r="B2217" s="95" t="s">
        <v>27561</v>
      </c>
      <c r="C2217" s="95"/>
      <c r="D2217" s="95"/>
      <c r="E2217" s="95"/>
      <c r="F2217" s="95"/>
      <c r="G2217" s="95"/>
      <c r="H2217" s="95"/>
    </row>
    <row r="2218" spans="1:8" x14ac:dyDescent="0.25">
      <c r="A2218" s="134">
        <v>2214</v>
      </c>
      <c r="B2218" s="95" t="s">
        <v>27562</v>
      </c>
      <c r="C2218" s="95"/>
      <c r="D2218" s="95"/>
      <c r="E2218" s="95"/>
      <c r="F2218" s="95"/>
      <c r="G2218" s="95"/>
      <c r="H2218" s="95"/>
    </row>
    <row r="2219" spans="1:8" x14ac:dyDescent="0.25">
      <c r="A2219" s="134">
        <v>2215</v>
      </c>
      <c r="B2219" s="95" t="s">
        <v>27563</v>
      </c>
      <c r="C2219" s="95"/>
      <c r="D2219" s="95"/>
      <c r="E2219" s="95"/>
      <c r="F2219" s="95"/>
      <c r="G2219" s="95"/>
      <c r="H2219" s="95"/>
    </row>
    <row r="2220" spans="1:8" x14ac:dyDescent="0.25">
      <c r="A2220" s="134">
        <v>2216</v>
      </c>
      <c r="B2220" s="95" t="s">
        <v>27564</v>
      </c>
      <c r="C2220" s="95"/>
      <c r="D2220" s="95"/>
      <c r="E2220" s="95"/>
      <c r="F2220" s="95"/>
      <c r="G2220" s="95"/>
      <c r="H2220" s="95"/>
    </row>
    <row r="2221" spans="1:8" x14ac:dyDescent="0.25">
      <c r="A2221" s="134">
        <v>2217</v>
      </c>
      <c r="B2221" s="95" t="s">
        <v>27565</v>
      </c>
      <c r="C2221" s="95"/>
      <c r="D2221" s="95"/>
      <c r="E2221" s="95"/>
      <c r="F2221" s="95"/>
      <c r="G2221" s="95"/>
      <c r="H2221" s="95"/>
    </row>
    <row r="2222" spans="1:8" x14ac:dyDescent="0.25">
      <c r="A2222" s="134">
        <v>2218</v>
      </c>
      <c r="B2222" s="95" t="s">
        <v>27566</v>
      </c>
      <c r="C2222" s="95"/>
      <c r="D2222" s="95"/>
      <c r="E2222" s="95"/>
      <c r="F2222" s="95"/>
      <c r="G2222" s="95"/>
      <c r="H2222" s="95"/>
    </row>
    <row r="2223" spans="1:8" x14ac:dyDescent="0.25">
      <c r="A2223" s="134">
        <v>2219</v>
      </c>
      <c r="B2223" s="95" t="s">
        <v>27567</v>
      </c>
      <c r="C2223" s="95"/>
      <c r="D2223" s="95"/>
      <c r="E2223" s="95"/>
      <c r="F2223" s="95"/>
      <c r="G2223" s="95"/>
      <c r="H2223" s="95"/>
    </row>
    <row r="2224" spans="1:8" x14ac:dyDescent="0.25">
      <c r="A2224" s="134">
        <v>2220</v>
      </c>
      <c r="B2224" s="95" t="s">
        <v>27568</v>
      </c>
      <c r="C2224" s="95"/>
      <c r="D2224" s="95"/>
      <c r="E2224" s="95"/>
      <c r="F2224" s="95"/>
      <c r="G2224" s="95"/>
      <c r="H2224" s="95"/>
    </row>
    <row r="2225" spans="1:8" x14ac:dyDescent="0.25">
      <c r="A2225" s="134">
        <v>2221</v>
      </c>
      <c r="B2225" s="95" t="s">
        <v>27569</v>
      </c>
      <c r="C2225" s="95"/>
      <c r="D2225" s="95"/>
      <c r="E2225" s="95"/>
      <c r="F2225" s="95"/>
      <c r="G2225" s="95"/>
      <c r="H2225" s="95"/>
    </row>
    <row r="2226" spans="1:8" x14ac:dyDescent="0.25">
      <c r="A2226" s="134">
        <v>2222</v>
      </c>
      <c r="B2226" s="95" t="s">
        <v>27570</v>
      </c>
      <c r="C2226" s="95"/>
      <c r="D2226" s="95"/>
      <c r="E2226" s="95"/>
      <c r="F2226" s="95"/>
      <c r="G2226" s="95"/>
      <c r="H2226" s="95"/>
    </row>
    <row r="2227" spans="1:8" x14ac:dyDescent="0.25">
      <c r="A2227" s="134">
        <v>2223</v>
      </c>
      <c r="B2227" s="95" t="s">
        <v>27571</v>
      </c>
      <c r="C2227" s="95"/>
      <c r="D2227" s="95"/>
      <c r="E2227" s="95"/>
      <c r="F2227" s="95"/>
      <c r="G2227" s="95"/>
      <c r="H2227" s="95"/>
    </row>
    <row r="2228" spans="1:8" x14ac:dyDescent="0.25">
      <c r="A2228" s="134">
        <v>2224</v>
      </c>
      <c r="B2228" s="95" t="s">
        <v>27572</v>
      </c>
      <c r="C2228" s="95"/>
      <c r="D2228" s="95"/>
      <c r="E2228" s="95"/>
      <c r="F2228" s="95"/>
      <c r="G2228" s="95"/>
      <c r="H2228" s="95"/>
    </row>
    <row r="2229" spans="1:8" x14ac:dyDescent="0.25">
      <c r="A2229" s="134">
        <v>2225</v>
      </c>
      <c r="B2229" s="95" t="s">
        <v>27573</v>
      </c>
      <c r="C2229" s="95"/>
      <c r="D2229" s="95"/>
      <c r="E2229" s="95"/>
      <c r="F2229" s="95"/>
      <c r="G2229" s="95"/>
      <c r="H2229" s="95"/>
    </row>
    <row r="2230" spans="1:8" x14ac:dyDescent="0.25">
      <c r="A2230" s="134">
        <v>2226</v>
      </c>
      <c r="B2230" s="95" t="s">
        <v>27574</v>
      </c>
      <c r="C2230" s="95"/>
      <c r="D2230" s="95"/>
      <c r="E2230" s="95"/>
      <c r="F2230" s="95"/>
      <c r="G2230" s="95"/>
      <c r="H2230" s="95"/>
    </row>
    <row r="2231" spans="1:8" x14ac:dyDescent="0.25">
      <c r="A2231" s="134">
        <v>2227</v>
      </c>
      <c r="B2231" s="95" t="s">
        <v>27575</v>
      </c>
      <c r="C2231" s="95"/>
      <c r="D2231" s="95"/>
      <c r="E2231" s="95"/>
      <c r="F2231" s="95"/>
      <c r="G2231" s="95"/>
      <c r="H2231" s="95"/>
    </row>
    <row r="2232" spans="1:8" x14ac:dyDescent="0.25">
      <c r="A2232" s="134">
        <v>2228</v>
      </c>
      <c r="B2232" s="95" t="s">
        <v>27576</v>
      </c>
      <c r="C2232" s="95"/>
      <c r="D2232" s="95"/>
      <c r="E2232" s="95"/>
      <c r="F2232" s="95"/>
      <c r="G2232" s="95"/>
      <c r="H2232" s="95"/>
    </row>
    <row r="2233" spans="1:8" x14ac:dyDescent="0.25">
      <c r="A2233" s="134">
        <v>2229</v>
      </c>
      <c r="B2233" s="95" t="s">
        <v>27577</v>
      </c>
      <c r="C2233" s="95"/>
      <c r="D2233" s="95"/>
      <c r="E2233" s="95"/>
      <c r="F2233" s="95"/>
      <c r="G2233" s="95"/>
      <c r="H2233" s="95"/>
    </row>
    <row r="2234" spans="1:8" x14ac:dyDescent="0.25">
      <c r="A2234" s="134">
        <v>2230</v>
      </c>
      <c r="B2234" s="95" t="s">
        <v>27578</v>
      </c>
      <c r="C2234" s="95"/>
      <c r="D2234" s="95"/>
      <c r="E2234" s="95"/>
      <c r="F2234" s="95"/>
      <c r="G2234" s="95"/>
      <c r="H2234" s="95"/>
    </row>
    <row r="2235" spans="1:8" x14ac:dyDescent="0.25">
      <c r="A2235" s="134">
        <v>2231</v>
      </c>
      <c r="B2235" s="95" t="s">
        <v>27579</v>
      </c>
      <c r="C2235" s="95"/>
      <c r="D2235" s="95"/>
      <c r="E2235" s="95"/>
      <c r="F2235" s="95"/>
      <c r="G2235" s="95"/>
      <c r="H2235" s="95"/>
    </row>
    <row r="2236" spans="1:8" x14ac:dyDescent="0.25">
      <c r="A2236" s="134">
        <v>2232</v>
      </c>
      <c r="B2236" s="95" t="s">
        <v>27580</v>
      </c>
      <c r="C2236" s="95"/>
      <c r="D2236" s="95"/>
      <c r="E2236" s="95"/>
      <c r="F2236" s="95"/>
      <c r="G2236" s="95"/>
      <c r="H2236" s="95"/>
    </row>
    <row r="2237" spans="1:8" x14ac:dyDescent="0.25">
      <c r="A2237" s="134">
        <v>2233</v>
      </c>
      <c r="B2237" s="95" t="s">
        <v>27581</v>
      </c>
      <c r="C2237" s="95"/>
      <c r="D2237" s="95"/>
      <c r="E2237" s="95"/>
      <c r="F2237" s="95"/>
      <c r="G2237" s="95"/>
      <c r="H2237" s="95"/>
    </row>
    <row r="2238" spans="1:8" x14ac:dyDescent="0.25">
      <c r="A2238" s="134">
        <v>2234</v>
      </c>
      <c r="B2238" s="95" t="s">
        <v>27582</v>
      </c>
      <c r="C2238" s="95"/>
      <c r="D2238" s="95"/>
      <c r="E2238" s="95"/>
      <c r="F2238" s="95"/>
      <c r="G2238" s="95"/>
      <c r="H2238" s="95"/>
    </row>
    <row r="2239" spans="1:8" x14ac:dyDescent="0.25">
      <c r="A2239" s="134">
        <v>2235</v>
      </c>
      <c r="B2239" s="95" t="s">
        <v>27583</v>
      </c>
      <c r="C2239" s="95"/>
      <c r="D2239" s="95"/>
      <c r="E2239" s="95"/>
      <c r="F2239" s="95"/>
      <c r="G2239" s="95"/>
      <c r="H2239" s="95"/>
    </row>
    <row r="2240" spans="1:8" x14ac:dyDescent="0.25">
      <c r="A2240" s="134">
        <v>2236</v>
      </c>
      <c r="B2240" s="95" t="s">
        <v>27584</v>
      </c>
      <c r="C2240" s="95"/>
      <c r="D2240" s="95"/>
      <c r="E2240" s="95"/>
      <c r="F2240" s="95"/>
      <c r="G2240" s="95"/>
      <c r="H2240" s="95"/>
    </row>
    <row r="2241" spans="1:8" x14ac:dyDescent="0.25">
      <c r="A2241" s="134">
        <v>2237</v>
      </c>
      <c r="B2241" s="95" t="s">
        <v>27585</v>
      </c>
      <c r="C2241" s="95"/>
      <c r="D2241" s="95"/>
      <c r="E2241" s="95"/>
      <c r="F2241" s="95"/>
      <c r="G2241" s="95"/>
      <c r="H2241" s="95"/>
    </row>
    <row r="2242" spans="1:8" x14ac:dyDescent="0.25">
      <c r="A2242" s="134">
        <v>2238</v>
      </c>
      <c r="B2242" s="95" t="s">
        <v>27586</v>
      </c>
      <c r="C2242" s="95"/>
      <c r="D2242" s="95"/>
      <c r="E2242" s="95"/>
      <c r="F2242" s="95"/>
      <c r="G2242" s="95"/>
      <c r="H2242" s="95"/>
    </row>
    <row r="2243" spans="1:8" x14ac:dyDescent="0.25">
      <c r="A2243" s="134">
        <v>2239</v>
      </c>
      <c r="B2243" s="95" t="s">
        <v>27587</v>
      </c>
      <c r="C2243" s="95"/>
      <c r="D2243" s="95"/>
      <c r="E2243" s="95"/>
      <c r="F2243" s="95"/>
      <c r="G2243" s="95"/>
      <c r="H2243" s="95"/>
    </row>
    <row r="2244" spans="1:8" x14ac:dyDescent="0.25">
      <c r="A2244" s="134">
        <v>2240</v>
      </c>
      <c r="B2244" s="95" t="s">
        <v>27588</v>
      </c>
      <c r="C2244" s="95"/>
      <c r="D2244" s="95"/>
      <c r="E2244" s="95"/>
      <c r="F2244" s="95"/>
      <c r="G2244" s="95"/>
      <c r="H2244" s="95"/>
    </row>
    <row r="2245" spans="1:8" x14ac:dyDescent="0.25">
      <c r="A2245" s="134">
        <v>2241</v>
      </c>
      <c r="B2245" s="95" t="s">
        <v>27589</v>
      </c>
      <c r="C2245" s="95"/>
      <c r="D2245" s="95"/>
      <c r="E2245" s="95"/>
      <c r="F2245" s="95"/>
      <c r="G2245" s="95"/>
      <c r="H2245" s="95"/>
    </row>
    <row r="2246" spans="1:8" x14ac:dyDescent="0.25">
      <c r="A2246" s="134">
        <v>2242</v>
      </c>
      <c r="B2246" s="95" t="s">
        <v>27590</v>
      </c>
      <c r="C2246" s="95"/>
      <c r="D2246" s="95"/>
      <c r="E2246" s="95"/>
      <c r="F2246" s="95"/>
      <c r="G2246" s="95"/>
      <c r="H2246" s="95"/>
    </row>
    <row r="2247" spans="1:8" x14ac:dyDescent="0.25">
      <c r="A2247" s="134">
        <v>2243</v>
      </c>
      <c r="B2247" s="95" t="s">
        <v>27591</v>
      </c>
      <c r="C2247" s="95"/>
      <c r="D2247" s="95"/>
      <c r="E2247" s="95"/>
      <c r="F2247" s="95"/>
      <c r="G2247" s="95"/>
      <c r="H2247" s="95"/>
    </row>
    <row r="2248" spans="1:8" x14ac:dyDescent="0.25">
      <c r="A2248" s="134">
        <v>2244</v>
      </c>
      <c r="B2248" s="95" t="s">
        <v>27592</v>
      </c>
      <c r="C2248" s="95"/>
      <c r="D2248" s="95"/>
      <c r="E2248" s="95"/>
      <c r="F2248" s="95"/>
      <c r="G2248" s="95"/>
      <c r="H2248" s="95"/>
    </row>
    <row r="2249" spans="1:8" x14ac:dyDescent="0.25">
      <c r="A2249" s="134">
        <v>2245</v>
      </c>
      <c r="B2249" s="95" t="s">
        <v>27593</v>
      </c>
      <c r="C2249" s="95"/>
      <c r="D2249" s="95"/>
      <c r="E2249" s="95"/>
      <c r="F2249" s="95"/>
      <c r="G2249" s="95"/>
      <c r="H2249" s="95"/>
    </row>
    <row r="2250" spans="1:8" x14ac:dyDescent="0.25">
      <c r="A2250" s="134">
        <v>2246</v>
      </c>
      <c r="B2250" s="95" t="s">
        <v>27594</v>
      </c>
      <c r="C2250" s="95"/>
      <c r="D2250" s="95"/>
      <c r="E2250" s="95"/>
      <c r="F2250" s="95"/>
      <c r="G2250" s="95"/>
      <c r="H2250" s="95"/>
    </row>
    <row r="2251" spans="1:8" x14ac:dyDescent="0.25">
      <c r="A2251" s="134">
        <v>2247</v>
      </c>
      <c r="B2251" s="95" t="s">
        <v>27595</v>
      </c>
      <c r="C2251" s="95"/>
      <c r="D2251" s="95"/>
      <c r="E2251" s="95"/>
      <c r="F2251" s="95"/>
      <c r="G2251" s="95"/>
      <c r="H2251" s="95"/>
    </row>
    <row r="2252" spans="1:8" x14ac:dyDescent="0.25">
      <c r="A2252" s="134">
        <v>2248</v>
      </c>
      <c r="B2252" s="95" t="s">
        <v>27596</v>
      </c>
      <c r="C2252" s="95"/>
      <c r="D2252" s="95"/>
      <c r="E2252" s="95"/>
      <c r="F2252" s="95"/>
      <c r="G2252" s="95"/>
      <c r="H2252" s="95"/>
    </row>
    <row r="2253" spans="1:8" x14ac:dyDescent="0.25">
      <c r="A2253" s="134">
        <v>2249</v>
      </c>
      <c r="B2253" s="95" t="s">
        <v>27597</v>
      </c>
      <c r="C2253" s="95"/>
      <c r="D2253" s="95"/>
      <c r="E2253" s="95"/>
      <c r="F2253" s="95"/>
      <c r="G2253" s="95"/>
      <c r="H2253" s="95"/>
    </row>
    <row r="2254" spans="1:8" x14ac:dyDescent="0.25">
      <c r="A2254" s="134">
        <v>2250</v>
      </c>
      <c r="B2254" s="95" t="s">
        <v>27598</v>
      </c>
      <c r="C2254" s="95"/>
      <c r="D2254" s="95"/>
      <c r="E2254" s="95"/>
      <c r="F2254" s="95"/>
      <c r="G2254" s="95"/>
      <c r="H2254" s="95"/>
    </row>
    <row r="2255" spans="1:8" x14ac:dyDescent="0.25">
      <c r="A2255" s="134">
        <v>2251</v>
      </c>
      <c r="B2255" s="95" t="s">
        <v>27599</v>
      </c>
      <c r="C2255" s="95"/>
      <c r="D2255" s="95"/>
      <c r="E2255" s="95"/>
      <c r="F2255" s="95"/>
      <c r="G2255" s="95"/>
      <c r="H2255" s="95"/>
    </row>
    <row r="2256" spans="1:8" x14ac:dyDescent="0.25">
      <c r="A2256" s="134">
        <v>2252</v>
      </c>
      <c r="B2256" s="95" t="s">
        <v>27600</v>
      </c>
      <c r="C2256" s="95"/>
      <c r="D2256" s="95"/>
      <c r="E2256" s="95"/>
      <c r="F2256" s="95"/>
      <c r="G2256" s="95"/>
      <c r="H2256" s="95"/>
    </row>
    <row r="2257" spans="1:8" x14ac:dyDescent="0.25">
      <c r="A2257" s="134">
        <v>2253</v>
      </c>
      <c r="B2257" s="95" t="s">
        <v>27601</v>
      </c>
      <c r="C2257" s="95"/>
      <c r="D2257" s="95"/>
      <c r="E2257" s="95"/>
      <c r="F2257" s="95"/>
      <c r="G2257" s="95"/>
      <c r="H2257" s="95"/>
    </row>
    <row r="2258" spans="1:8" x14ac:dyDescent="0.25">
      <c r="A2258" s="134">
        <v>2254</v>
      </c>
      <c r="B2258" s="95" t="s">
        <v>27602</v>
      </c>
      <c r="C2258" s="95"/>
      <c r="D2258" s="95"/>
      <c r="E2258" s="95"/>
      <c r="F2258" s="95"/>
      <c r="G2258" s="95"/>
      <c r="H2258" s="95"/>
    </row>
    <row r="2259" spans="1:8" x14ac:dyDescent="0.25">
      <c r="A2259" s="134">
        <v>2255</v>
      </c>
      <c r="B2259" s="95" t="s">
        <v>27603</v>
      </c>
      <c r="C2259" s="95"/>
      <c r="D2259" s="95"/>
      <c r="E2259" s="95"/>
      <c r="F2259" s="95"/>
      <c r="G2259" s="95"/>
      <c r="H2259" s="95"/>
    </row>
    <row r="2260" spans="1:8" x14ac:dyDescent="0.25">
      <c r="A2260" s="134">
        <v>2256</v>
      </c>
      <c r="B2260" s="95" t="s">
        <v>27604</v>
      </c>
      <c r="C2260" s="95"/>
      <c r="D2260" s="95"/>
      <c r="E2260" s="95"/>
      <c r="F2260" s="95"/>
      <c r="G2260" s="95"/>
      <c r="H2260" s="95"/>
    </row>
    <row r="2261" spans="1:8" x14ac:dyDescent="0.25">
      <c r="A2261" s="134">
        <v>2257</v>
      </c>
      <c r="B2261" s="95" t="s">
        <v>27605</v>
      </c>
      <c r="C2261" s="95"/>
      <c r="D2261" s="95"/>
      <c r="E2261" s="95"/>
      <c r="F2261" s="95"/>
      <c r="G2261" s="95"/>
      <c r="H2261" s="95"/>
    </row>
    <row r="2262" spans="1:8" x14ac:dyDescent="0.25">
      <c r="A2262" s="134">
        <v>2258</v>
      </c>
      <c r="B2262" s="95" t="s">
        <v>27606</v>
      </c>
      <c r="C2262" s="95"/>
      <c r="D2262" s="95"/>
      <c r="E2262" s="95"/>
      <c r="F2262" s="95"/>
      <c r="G2262" s="95"/>
      <c r="H2262" s="95"/>
    </row>
    <row r="2263" spans="1:8" x14ac:dyDescent="0.25">
      <c r="A2263" s="134">
        <v>2259</v>
      </c>
      <c r="B2263" s="95" t="s">
        <v>27607</v>
      </c>
      <c r="C2263" s="95"/>
      <c r="D2263" s="95"/>
      <c r="E2263" s="95"/>
      <c r="F2263" s="95"/>
      <c r="G2263" s="95"/>
      <c r="H2263" s="95"/>
    </row>
    <row r="2264" spans="1:8" x14ac:dyDescent="0.25">
      <c r="A2264" s="134">
        <v>2260</v>
      </c>
      <c r="B2264" s="95" t="s">
        <v>27608</v>
      </c>
      <c r="C2264" s="95"/>
      <c r="D2264" s="95"/>
      <c r="E2264" s="95"/>
      <c r="F2264" s="95"/>
      <c r="G2264" s="95"/>
      <c r="H2264" s="95"/>
    </row>
    <row r="2265" spans="1:8" x14ac:dyDescent="0.25">
      <c r="A2265" s="134">
        <v>2261</v>
      </c>
      <c r="B2265" s="95" t="s">
        <v>27609</v>
      </c>
      <c r="C2265" s="95"/>
      <c r="D2265" s="95"/>
      <c r="E2265" s="95"/>
      <c r="F2265" s="95"/>
      <c r="G2265" s="95"/>
      <c r="H2265" s="95"/>
    </row>
    <row r="2266" spans="1:8" x14ac:dyDescent="0.25">
      <c r="A2266" s="134">
        <v>2262</v>
      </c>
      <c r="B2266" s="95" t="s">
        <v>27610</v>
      </c>
      <c r="C2266" s="95"/>
      <c r="D2266" s="95"/>
      <c r="E2266" s="95"/>
      <c r="F2266" s="95"/>
      <c r="G2266" s="95"/>
      <c r="H2266" s="95"/>
    </row>
    <row r="2267" spans="1:8" x14ac:dyDescent="0.25">
      <c r="A2267" s="134">
        <v>2263</v>
      </c>
      <c r="B2267" s="95" t="s">
        <v>27611</v>
      </c>
      <c r="C2267" s="95"/>
      <c r="D2267" s="95"/>
      <c r="E2267" s="95"/>
      <c r="F2267" s="95"/>
      <c r="G2267" s="95"/>
      <c r="H2267" s="95"/>
    </row>
    <row r="2268" spans="1:8" x14ac:dyDescent="0.25">
      <c r="A2268" s="134">
        <v>2264</v>
      </c>
      <c r="B2268" s="95" t="s">
        <v>27612</v>
      </c>
      <c r="C2268" s="95"/>
      <c r="D2268" s="95"/>
      <c r="E2268" s="95"/>
      <c r="F2268" s="95"/>
      <c r="G2268" s="95"/>
      <c r="H2268" s="95"/>
    </row>
    <row r="2269" spans="1:8" x14ac:dyDescent="0.25">
      <c r="A2269" s="134">
        <v>2265</v>
      </c>
      <c r="B2269" s="95" t="s">
        <v>27613</v>
      </c>
      <c r="C2269" s="95"/>
      <c r="D2269" s="95"/>
      <c r="E2269" s="95"/>
      <c r="F2269" s="95"/>
      <c r="G2269" s="95"/>
      <c r="H2269" s="95"/>
    </row>
    <row r="2270" spans="1:8" x14ac:dyDescent="0.25">
      <c r="A2270" s="134">
        <v>2266</v>
      </c>
      <c r="B2270" s="95" t="s">
        <v>27614</v>
      </c>
      <c r="C2270" s="95"/>
      <c r="D2270" s="95"/>
      <c r="E2270" s="95"/>
      <c r="F2270" s="95"/>
      <c r="G2270" s="95"/>
      <c r="H2270" s="95"/>
    </row>
    <row r="2271" spans="1:8" x14ac:dyDescent="0.25">
      <c r="A2271" s="134">
        <v>2267</v>
      </c>
      <c r="B2271" s="95" t="s">
        <v>27615</v>
      </c>
      <c r="C2271" s="95"/>
      <c r="D2271" s="95"/>
      <c r="E2271" s="95"/>
      <c r="F2271" s="95"/>
      <c r="G2271" s="95"/>
      <c r="H2271" s="95"/>
    </row>
    <row r="2272" spans="1:8" x14ac:dyDescent="0.25">
      <c r="A2272" s="134">
        <v>2268</v>
      </c>
      <c r="B2272" s="95" t="s">
        <v>27616</v>
      </c>
      <c r="C2272" s="95"/>
      <c r="D2272" s="95"/>
      <c r="E2272" s="95"/>
      <c r="F2272" s="95"/>
      <c r="G2272" s="95"/>
      <c r="H2272" s="95"/>
    </row>
    <row r="2273" spans="1:8" x14ac:dyDescent="0.25">
      <c r="A2273" s="134">
        <v>2269</v>
      </c>
      <c r="B2273" s="95" t="s">
        <v>27617</v>
      </c>
      <c r="C2273" s="95"/>
      <c r="D2273" s="95"/>
      <c r="E2273" s="95"/>
      <c r="F2273" s="95"/>
      <c r="G2273" s="95"/>
      <c r="H2273" s="95"/>
    </row>
    <row r="2274" spans="1:8" x14ac:dyDescent="0.25">
      <c r="A2274" s="134">
        <v>2270</v>
      </c>
      <c r="B2274" s="95" t="s">
        <v>27618</v>
      </c>
      <c r="C2274" s="95"/>
      <c r="D2274" s="95"/>
      <c r="E2274" s="95"/>
      <c r="F2274" s="95"/>
      <c r="G2274" s="95"/>
      <c r="H2274" s="95"/>
    </row>
    <row r="2275" spans="1:8" x14ac:dyDescent="0.25">
      <c r="A2275" s="134">
        <v>2271</v>
      </c>
      <c r="B2275" s="95" t="s">
        <v>27619</v>
      </c>
      <c r="C2275" s="95"/>
      <c r="D2275" s="95"/>
      <c r="E2275" s="95"/>
      <c r="F2275" s="95"/>
      <c r="G2275" s="95"/>
      <c r="H2275" s="95"/>
    </row>
    <row r="2276" spans="1:8" x14ac:dyDescent="0.25">
      <c r="A2276" s="134">
        <v>2272</v>
      </c>
      <c r="B2276" s="95" t="s">
        <v>27620</v>
      </c>
      <c r="C2276" s="95"/>
      <c r="D2276" s="95"/>
      <c r="E2276" s="95"/>
      <c r="F2276" s="95"/>
      <c r="G2276" s="95"/>
      <c r="H2276" s="95"/>
    </row>
    <row r="2277" spans="1:8" x14ac:dyDescent="0.25">
      <c r="A2277" s="134">
        <v>2273</v>
      </c>
      <c r="B2277" s="95" t="s">
        <v>27621</v>
      </c>
      <c r="C2277" s="95"/>
      <c r="D2277" s="95"/>
      <c r="E2277" s="95"/>
      <c r="F2277" s="95"/>
      <c r="G2277" s="95"/>
      <c r="H2277" s="95"/>
    </row>
    <row r="2278" spans="1:8" x14ac:dyDescent="0.25">
      <c r="A2278" s="134">
        <v>2274</v>
      </c>
      <c r="B2278" s="95" t="s">
        <v>27622</v>
      </c>
      <c r="C2278" s="95"/>
      <c r="D2278" s="95"/>
      <c r="E2278" s="95"/>
      <c r="F2278" s="95"/>
      <c r="G2278" s="95"/>
      <c r="H2278" s="95"/>
    </row>
    <row r="2279" spans="1:8" x14ac:dyDescent="0.25">
      <c r="A2279" s="134">
        <v>2275</v>
      </c>
      <c r="B2279" s="95" t="s">
        <v>27623</v>
      </c>
      <c r="C2279" s="95"/>
      <c r="D2279" s="95"/>
      <c r="E2279" s="95"/>
      <c r="F2279" s="95"/>
      <c r="G2279" s="95"/>
      <c r="H2279" s="95"/>
    </row>
    <row r="2280" spans="1:8" x14ac:dyDescent="0.25">
      <c r="A2280" s="134">
        <v>2276</v>
      </c>
      <c r="B2280" s="95" t="s">
        <v>27624</v>
      </c>
      <c r="C2280" s="95"/>
      <c r="D2280" s="95"/>
      <c r="E2280" s="95"/>
      <c r="F2280" s="95"/>
      <c r="G2280" s="95"/>
      <c r="H2280" s="95"/>
    </row>
    <row r="2281" spans="1:8" x14ac:dyDescent="0.25">
      <c r="A2281" s="134">
        <v>2277</v>
      </c>
      <c r="B2281" s="95" t="s">
        <v>27625</v>
      </c>
      <c r="C2281" s="95"/>
      <c r="D2281" s="95"/>
      <c r="E2281" s="95"/>
      <c r="F2281" s="95"/>
      <c r="G2281" s="95"/>
      <c r="H2281" s="95"/>
    </row>
    <row r="2282" spans="1:8" x14ac:dyDescent="0.25">
      <c r="A2282" s="134">
        <v>2278</v>
      </c>
      <c r="B2282" s="95" t="s">
        <v>27626</v>
      </c>
      <c r="C2282" s="95"/>
      <c r="D2282" s="95"/>
      <c r="E2282" s="95"/>
      <c r="F2282" s="95"/>
      <c r="G2282" s="95"/>
      <c r="H2282" s="95"/>
    </row>
    <row r="2283" spans="1:8" x14ac:dyDescent="0.25">
      <c r="A2283" s="134">
        <v>2279</v>
      </c>
      <c r="B2283" s="95" t="s">
        <v>27627</v>
      </c>
      <c r="C2283" s="95"/>
      <c r="D2283" s="95"/>
      <c r="E2283" s="95"/>
      <c r="F2283" s="95"/>
      <c r="G2283" s="95"/>
      <c r="H2283" s="95"/>
    </row>
    <row r="2284" spans="1:8" x14ac:dyDescent="0.25">
      <c r="A2284" s="134">
        <v>2280</v>
      </c>
      <c r="B2284" s="95" t="s">
        <v>27628</v>
      </c>
      <c r="C2284" s="95"/>
      <c r="D2284" s="95"/>
      <c r="E2284" s="95"/>
      <c r="F2284" s="95"/>
      <c r="G2284" s="95"/>
      <c r="H2284" s="95"/>
    </row>
    <row r="2285" spans="1:8" x14ac:dyDescent="0.25">
      <c r="A2285" s="134">
        <v>2281</v>
      </c>
      <c r="B2285" s="95" t="s">
        <v>27629</v>
      </c>
      <c r="C2285" s="95"/>
      <c r="D2285" s="95"/>
      <c r="E2285" s="95"/>
      <c r="F2285" s="95"/>
      <c r="G2285" s="95"/>
      <c r="H2285" s="95"/>
    </row>
    <row r="2286" spans="1:8" x14ac:dyDescent="0.25">
      <c r="A2286" s="134">
        <v>2282</v>
      </c>
      <c r="B2286" s="95" t="s">
        <v>27630</v>
      </c>
      <c r="C2286" s="95"/>
      <c r="D2286" s="95"/>
      <c r="E2286" s="95"/>
      <c r="F2286" s="95"/>
      <c r="G2286" s="95"/>
      <c r="H2286" s="95"/>
    </row>
    <row r="2287" spans="1:8" x14ac:dyDescent="0.25">
      <c r="A2287" s="134">
        <v>2283</v>
      </c>
      <c r="B2287" s="95" t="s">
        <v>27631</v>
      </c>
      <c r="C2287" s="95"/>
      <c r="D2287" s="95"/>
      <c r="E2287" s="95"/>
      <c r="F2287" s="95"/>
      <c r="G2287" s="95"/>
      <c r="H2287" s="95"/>
    </row>
    <row r="2288" spans="1:8" x14ac:dyDescent="0.25">
      <c r="A2288" s="134">
        <v>2284</v>
      </c>
      <c r="B2288" s="95" t="s">
        <v>27632</v>
      </c>
      <c r="C2288" s="95"/>
      <c r="D2288" s="95"/>
      <c r="E2288" s="95"/>
      <c r="F2288" s="95"/>
      <c r="G2288" s="95"/>
      <c r="H2288" s="95"/>
    </row>
    <row r="2289" spans="1:8" x14ac:dyDescent="0.25">
      <c r="A2289" s="134">
        <v>2285</v>
      </c>
      <c r="B2289" s="95" t="s">
        <v>27633</v>
      </c>
      <c r="C2289" s="95"/>
      <c r="D2289" s="95"/>
      <c r="E2289" s="95"/>
      <c r="F2289" s="95"/>
      <c r="G2289" s="95"/>
      <c r="H2289" s="95"/>
    </row>
    <row r="2290" spans="1:8" x14ac:dyDescent="0.25">
      <c r="A2290" s="134">
        <v>2286</v>
      </c>
      <c r="B2290" s="95" t="s">
        <v>27634</v>
      </c>
      <c r="C2290" s="95"/>
      <c r="D2290" s="95"/>
      <c r="E2290" s="95"/>
      <c r="F2290" s="95"/>
      <c r="G2290" s="95"/>
      <c r="H2290" s="95"/>
    </row>
    <row r="2291" spans="1:8" x14ac:dyDescent="0.25">
      <c r="A2291" s="134">
        <v>2287</v>
      </c>
      <c r="B2291" s="95" t="s">
        <v>27635</v>
      </c>
      <c r="C2291" s="95"/>
      <c r="D2291" s="95"/>
      <c r="E2291" s="95"/>
      <c r="F2291" s="95"/>
      <c r="G2291" s="95"/>
      <c r="H2291" s="95"/>
    </row>
    <row r="2292" spans="1:8" x14ac:dyDescent="0.25">
      <c r="A2292" s="134">
        <v>2288</v>
      </c>
      <c r="B2292" s="95" t="s">
        <v>27636</v>
      </c>
      <c r="C2292" s="95"/>
      <c r="D2292" s="95"/>
      <c r="E2292" s="95"/>
      <c r="F2292" s="95"/>
      <c r="G2292" s="95"/>
      <c r="H2292" s="95"/>
    </row>
    <row r="2293" spans="1:8" x14ac:dyDescent="0.25">
      <c r="A2293" s="134">
        <v>2289</v>
      </c>
      <c r="B2293" s="95" t="s">
        <v>27637</v>
      </c>
      <c r="C2293" s="95"/>
      <c r="D2293" s="95"/>
      <c r="E2293" s="95"/>
      <c r="F2293" s="95"/>
      <c r="G2293" s="95"/>
      <c r="H2293" s="95"/>
    </row>
    <row r="2294" spans="1:8" x14ac:dyDescent="0.25">
      <c r="A2294" s="134">
        <v>2290</v>
      </c>
      <c r="B2294" s="95" t="s">
        <v>27638</v>
      </c>
      <c r="C2294" s="95"/>
      <c r="D2294" s="95"/>
      <c r="E2294" s="95"/>
      <c r="F2294" s="95"/>
      <c r="G2294" s="95"/>
      <c r="H2294" s="95"/>
    </row>
    <row r="2295" spans="1:8" x14ac:dyDescent="0.25">
      <c r="A2295" s="134">
        <v>2291</v>
      </c>
      <c r="B2295" s="95" t="s">
        <v>27639</v>
      </c>
      <c r="C2295" s="95"/>
      <c r="D2295" s="95"/>
      <c r="E2295" s="95"/>
      <c r="F2295" s="95"/>
      <c r="G2295" s="95"/>
      <c r="H2295" s="95"/>
    </row>
    <row r="2296" spans="1:8" x14ac:dyDescent="0.25">
      <c r="A2296" s="134">
        <v>2292</v>
      </c>
      <c r="B2296" s="95" t="s">
        <v>27640</v>
      </c>
      <c r="C2296" s="95"/>
      <c r="D2296" s="95"/>
      <c r="E2296" s="95"/>
      <c r="F2296" s="95"/>
      <c r="G2296" s="95"/>
      <c r="H2296" s="95"/>
    </row>
    <row r="2297" spans="1:8" x14ac:dyDescent="0.25">
      <c r="A2297" s="134">
        <v>2293</v>
      </c>
      <c r="B2297" s="95" t="s">
        <v>27641</v>
      </c>
      <c r="C2297" s="95"/>
      <c r="D2297" s="95"/>
      <c r="E2297" s="95"/>
      <c r="F2297" s="95"/>
      <c r="G2297" s="95"/>
      <c r="H2297" s="95"/>
    </row>
    <row r="2298" spans="1:8" x14ac:dyDescent="0.25">
      <c r="A2298" s="134">
        <v>2294</v>
      </c>
      <c r="B2298" s="95" t="s">
        <v>27642</v>
      </c>
      <c r="C2298" s="95"/>
      <c r="D2298" s="95"/>
      <c r="E2298" s="95"/>
      <c r="F2298" s="95"/>
      <c r="G2298" s="95"/>
      <c r="H2298" s="95"/>
    </row>
    <row r="2299" spans="1:8" x14ac:dyDescent="0.25">
      <c r="A2299" s="134">
        <v>2295</v>
      </c>
      <c r="B2299" s="95" t="s">
        <v>27643</v>
      </c>
      <c r="C2299" s="95"/>
      <c r="D2299" s="95"/>
      <c r="E2299" s="95"/>
      <c r="F2299" s="95"/>
      <c r="G2299" s="95"/>
      <c r="H2299" s="95"/>
    </row>
    <row r="2300" spans="1:8" x14ac:dyDescent="0.25">
      <c r="A2300" s="134">
        <v>2296</v>
      </c>
      <c r="B2300" s="95" t="s">
        <v>27644</v>
      </c>
      <c r="C2300" s="95"/>
      <c r="D2300" s="95"/>
      <c r="E2300" s="95"/>
      <c r="F2300" s="95"/>
      <c r="G2300" s="95"/>
      <c r="H2300" s="95"/>
    </row>
    <row r="2301" spans="1:8" x14ac:dyDescent="0.25">
      <c r="A2301" s="134">
        <v>2297</v>
      </c>
      <c r="B2301" s="95" t="s">
        <v>27645</v>
      </c>
      <c r="C2301" s="95"/>
      <c r="D2301" s="95"/>
      <c r="E2301" s="95"/>
      <c r="F2301" s="95"/>
      <c r="G2301" s="95"/>
      <c r="H2301" s="95"/>
    </row>
    <row r="2302" spans="1:8" x14ac:dyDescent="0.25">
      <c r="A2302" s="134">
        <v>2298</v>
      </c>
      <c r="B2302" s="95" t="s">
        <v>27646</v>
      </c>
      <c r="C2302" s="95"/>
      <c r="D2302" s="95"/>
      <c r="E2302" s="95"/>
      <c r="F2302" s="95"/>
      <c r="G2302" s="95"/>
      <c r="H2302" s="95"/>
    </row>
    <row r="2303" spans="1:8" x14ac:dyDescent="0.25">
      <c r="A2303" s="134">
        <v>2299</v>
      </c>
      <c r="B2303" s="95" t="s">
        <v>27647</v>
      </c>
      <c r="C2303" s="95"/>
      <c r="D2303" s="95"/>
      <c r="E2303" s="95"/>
      <c r="F2303" s="95"/>
      <c r="G2303" s="95"/>
      <c r="H2303" s="95"/>
    </row>
    <row r="2304" spans="1:8" x14ac:dyDescent="0.25">
      <c r="A2304" s="134">
        <v>2300</v>
      </c>
      <c r="B2304" s="95" t="s">
        <v>27648</v>
      </c>
      <c r="C2304" s="95"/>
      <c r="D2304" s="95"/>
      <c r="E2304" s="95"/>
      <c r="F2304" s="95"/>
      <c r="G2304" s="95"/>
      <c r="H2304" s="95"/>
    </row>
    <row r="2305" spans="1:8" x14ac:dyDescent="0.25">
      <c r="A2305" s="134">
        <v>2301</v>
      </c>
      <c r="B2305" s="95" t="s">
        <v>27649</v>
      </c>
      <c r="C2305" s="95"/>
      <c r="D2305" s="95"/>
      <c r="E2305" s="95"/>
      <c r="F2305" s="95"/>
      <c r="G2305" s="95"/>
      <c r="H2305" s="95"/>
    </row>
    <row r="2306" spans="1:8" x14ac:dyDescent="0.25">
      <c r="A2306" s="134">
        <v>2302</v>
      </c>
      <c r="B2306" s="95" t="s">
        <v>27650</v>
      </c>
      <c r="C2306" s="95"/>
      <c r="D2306" s="95"/>
      <c r="E2306" s="95"/>
      <c r="F2306" s="95"/>
      <c r="G2306" s="95"/>
      <c r="H2306" s="95"/>
    </row>
    <row r="2307" spans="1:8" x14ac:dyDescent="0.25">
      <c r="A2307" s="134">
        <v>2303</v>
      </c>
      <c r="B2307" s="95" t="s">
        <v>27651</v>
      </c>
      <c r="C2307" s="95"/>
      <c r="D2307" s="95"/>
      <c r="E2307" s="95"/>
      <c r="F2307" s="95"/>
      <c r="G2307" s="95"/>
      <c r="H2307" s="95"/>
    </row>
    <row r="2308" spans="1:8" x14ac:dyDescent="0.25">
      <c r="A2308" s="134">
        <v>2304</v>
      </c>
      <c r="B2308" s="95" t="s">
        <v>27652</v>
      </c>
      <c r="C2308" s="95"/>
      <c r="D2308" s="95"/>
      <c r="E2308" s="95"/>
      <c r="F2308" s="95"/>
      <c r="G2308" s="95"/>
      <c r="H2308" s="95"/>
    </row>
    <row r="2309" spans="1:8" x14ac:dyDescent="0.25">
      <c r="A2309" s="134">
        <v>2305</v>
      </c>
      <c r="B2309" s="95" t="s">
        <v>27653</v>
      </c>
      <c r="C2309" s="95"/>
      <c r="D2309" s="95"/>
      <c r="E2309" s="95"/>
      <c r="F2309" s="95"/>
      <c r="G2309" s="95"/>
      <c r="H2309" s="95"/>
    </row>
    <row r="2310" spans="1:8" x14ac:dyDescent="0.25">
      <c r="A2310" s="134">
        <v>2306</v>
      </c>
      <c r="B2310" s="95" t="s">
        <v>27654</v>
      </c>
      <c r="C2310" s="95"/>
      <c r="D2310" s="95"/>
      <c r="E2310" s="95"/>
      <c r="F2310" s="95"/>
      <c r="G2310" s="95"/>
      <c r="H2310" s="95"/>
    </row>
    <row r="2311" spans="1:8" x14ac:dyDescent="0.25">
      <c r="A2311" s="134">
        <v>2307</v>
      </c>
      <c r="B2311" s="95" t="s">
        <v>27655</v>
      </c>
      <c r="C2311" s="95"/>
      <c r="D2311" s="95"/>
      <c r="E2311" s="95"/>
      <c r="F2311" s="95"/>
      <c r="G2311" s="95"/>
      <c r="H2311" s="95"/>
    </row>
    <row r="2312" spans="1:8" x14ac:dyDescent="0.25">
      <c r="A2312" s="134">
        <v>2308</v>
      </c>
      <c r="B2312" s="95" t="s">
        <v>27656</v>
      </c>
      <c r="C2312" s="95"/>
      <c r="D2312" s="95"/>
      <c r="E2312" s="95"/>
      <c r="F2312" s="95"/>
      <c r="G2312" s="95"/>
      <c r="H2312" s="95"/>
    </row>
    <row r="2313" spans="1:8" x14ac:dyDescent="0.25">
      <c r="A2313" s="134">
        <v>2309</v>
      </c>
      <c r="B2313" s="95" t="s">
        <v>27657</v>
      </c>
      <c r="C2313" s="95"/>
      <c r="D2313" s="95"/>
      <c r="E2313" s="95"/>
      <c r="F2313" s="95"/>
      <c r="G2313" s="95"/>
      <c r="H2313" s="95"/>
    </row>
    <row r="2314" spans="1:8" x14ac:dyDescent="0.25">
      <c r="A2314" s="134">
        <v>2310</v>
      </c>
      <c r="B2314" s="95" t="s">
        <v>27658</v>
      </c>
      <c r="C2314" s="95"/>
      <c r="D2314" s="95"/>
      <c r="E2314" s="95"/>
      <c r="F2314" s="95"/>
      <c r="G2314" s="95"/>
      <c r="H2314" s="95"/>
    </row>
    <row r="2315" spans="1:8" x14ac:dyDescent="0.25">
      <c r="A2315" s="134">
        <v>2311</v>
      </c>
      <c r="B2315" s="95" t="s">
        <v>27659</v>
      </c>
      <c r="C2315" s="95"/>
      <c r="D2315" s="95"/>
      <c r="E2315" s="95"/>
      <c r="F2315" s="95"/>
      <c r="G2315" s="95"/>
      <c r="H2315" s="95"/>
    </row>
    <row r="2316" spans="1:8" x14ac:dyDescent="0.25">
      <c r="A2316" s="134">
        <v>2312</v>
      </c>
      <c r="B2316" s="95" t="s">
        <v>27660</v>
      </c>
      <c r="C2316" s="95"/>
      <c r="D2316" s="95"/>
      <c r="E2316" s="95"/>
      <c r="F2316" s="95"/>
      <c r="G2316" s="95"/>
      <c r="H2316" s="95"/>
    </row>
    <row r="2317" spans="1:8" x14ac:dyDescent="0.25">
      <c r="A2317" s="134">
        <v>2313</v>
      </c>
      <c r="B2317" s="95" t="s">
        <v>27661</v>
      </c>
      <c r="C2317" s="95"/>
      <c r="D2317" s="95"/>
      <c r="E2317" s="95"/>
      <c r="F2317" s="95"/>
      <c r="G2317" s="95"/>
      <c r="H2317" s="95"/>
    </row>
    <row r="2318" spans="1:8" x14ac:dyDescent="0.25">
      <c r="A2318" s="134">
        <v>2314</v>
      </c>
      <c r="B2318" s="95" t="s">
        <v>27662</v>
      </c>
      <c r="C2318" s="95"/>
      <c r="D2318" s="95"/>
      <c r="E2318" s="95"/>
      <c r="F2318" s="95"/>
      <c r="G2318" s="95"/>
      <c r="H2318" s="95"/>
    </row>
    <row r="2319" spans="1:8" x14ac:dyDescent="0.25">
      <c r="A2319" s="134">
        <v>2315</v>
      </c>
      <c r="B2319" s="95" t="s">
        <v>27663</v>
      </c>
      <c r="C2319" s="95"/>
      <c r="D2319" s="95"/>
      <c r="E2319" s="95"/>
      <c r="F2319" s="95"/>
      <c r="G2319" s="95"/>
      <c r="H2319" s="95"/>
    </row>
    <row r="2320" spans="1:8" x14ac:dyDescent="0.25">
      <c r="A2320" s="134">
        <v>2316</v>
      </c>
      <c r="B2320" s="95" t="s">
        <v>27664</v>
      </c>
      <c r="C2320" s="95"/>
      <c r="D2320" s="95"/>
      <c r="E2320" s="95"/>
      <c r="F2320" s="95"/>
      <c r="G2320" s="95"/>
      <c r="H2320" s="95"/>
    </row>
    <row r="2321" spans="1:8" x14ac:dyDescent="0.25">
      <c r="A2321" s="134">
        <v>2317</v>
      </c>
      <c r="B2321" s="95" t="s">
        <v>27665</v>
      </c>
      <c r="C2321" s="95"/>
      <c r="D2321" s="95"/>
      <c r="E2321" s="95"/>
      <c r="F2321" s="95"/>
      <c r="G2321" s="95"/>
      <c r="H2321" s="95"/>
    </row>
    <row r="2322" spans="1:8" x14ac:dyDescent="0.25">
      <c r="A2322" s="134">
        <v>2318</v>
      </c>
      <c r="B2322" s="95" t="s">
        <v>27666</v>
      </c>
      <c r="C2322" s="95"/>
      <c r="D2322" s="95"/>
      <c r="E2322" s="95"/>
      <c r="F2322" s="95"/>
      <c r="G2322" s="95"/>
      <c r="H2322" s="95"/>
    </row>
    <row r="2323" spans="1:8" x14ac:dyDescent="0.25">
      <c r="A2323" s="134">
        <v>2319</v>
      </c>
      <c r="B2323" s="95" t="s">
        <v>27667</v>
      </c>
      <c r="C2323" s="95"/>
      <c r="D2323" s="95"/>
      <c r="E2323" s="95"/>
      <c r="F2323" s="95"/>
      <c r="G2323" s="95"/>
      <c r="H2323" s="95"/>
    </row>
    <row r="2324" spans="1:8" x14ac:dyDescent="0.25">
      <c r="A2324" s="134">
        <v>2320</v>
      </c>
      <c r="B2324" s="95" t="s">
        <v>27668</v>
      </c>
      <c r="C2324" s="95"/>
      <c r="D2324" s="95"/>
      <c r="E2324" s="95"/>
      <c r="F2324" s="95"/>
      <c r="G2324" s="95"/>
      <c r="H2324" s="95"/>
    </row>
    <row r="2325" spans="1:8" x14ac:dyDescent="0.25">
      <c r="A2325" s="134">
        <v>2321</v>
      </c>
      <c r="B2325" s="95" t="s">
        <v>27669</v>
      </c>
      <c r="C2325" s="95"/>
      <c r="D2325" s="95"/>
      <c r="E2325" s="95"/>
      <c r="F2325" s="95"/>
      <c r="G2325" s="95"/>
      <c r="H2325" s="95"/>
    </row>
    <row r="2326" spans="1:8" x14ac:dyDescent="0.25">
      <c r="A2326" s="134">
        <v>2322</v>
      </c>
      <c r="B2326" s="95" t="s">
        <v>27670</v>
      </c>
      <c r="C2326" s="95"/>
      <c r="D2326" s="95"/>
      <c r="E2326" s="95"/>
      <c r="F2326" s="95"/>
      <c r="G2326" s="95"/>
      <c r="H2326" s="95"/>
    </row>
    <row r="2327" spans="1:8" x14ac:dyDescent="0.25">
      <c r="A2327" s="134">
        <v>2323</v>
      </c>
      <c r="B2327" s="95" t="s">
        <v>27671</v>
      </c>
      <c r="C2327" s="95"/>
      <c r="D2327" s="95"/>
      <c r="E2327" s="95"/>
      <c r="F2327" s="95"/>
      <c r="G2327" s="95"/>
      <c r="H2327" s="95"/>
    </row>
    <row r="2328" spans="1:8" x14ac:dyDescent="0.25">
      <c r="A2328" s="134">
        <v>2324</v>
      </c>
      <c r="B2328" s="95" t="s">
        <v>27672</v>
      </c>
      <c r="C2328" s="95"/>
      <c r="D2328" s="95"/>
      <c r="E2328" s="95"/>
      <c r="F2328" s="95"/>
      <c r="G2328" s="95"/>
      <c r="H2328" s="95"/>
    </row>
    <row r="2329" spans="1:8" x14ac:dyDescent="0.25">
      <c r="A2329" s="134">
        <v>2325</v>
      </c>
      <c r="B2329" s="95" t="s">
        <v>27673</v>
      </c>
      <c r="C2329" s="95"/>
      <c r="D2329" s="95"/>
      <c r="E2329" s="95"/>
      <c r="F2329" s="95"/>
      <c r="G2329" s="95"/>
      <c r="H2329" s="95"/>
    </row>
    <row r="2330" spans="1:8" x14ac:dyDescent="0.25">
      <c r="A2330" s="134">
        <v>2326</v>
      </c>
      <c r="B2330" s="95" t="s">
        <v>27674</v>
      </c>
      <c r="C2330" s="95"/>
      <c r="D2330" s="95"/>
      <c r="E2330" s="95"/>
      <c r="F2330" s="95"/>
      <c r="G2330" s="95"/>
      <c r="H2330" s="95"/>
    </row>
    <row r="2331" spans="1:8" x14ac:dyDescent="0.25">
      <c r="A2331" s="134">
        <v>2327</v>
      </c>
      <c r="B2331" s="95" t="s">
        <v>27675</v>
      </c>
      <c r="C2331" s="95"/>
      <c r="D2331" s="95"/>
      <c r="E2331" s="95"/>
      <c r="F2331" s="95"/>
      <c r="G2331" s="95"/>
      <c r="H2331" s="95"/>
    </row>
    <row r="2332" spans="1:8" x14ac:dyDescent="0.25">
      <c r="A2332" s="134">
        <v>2328</v>
      </c>
      <c r="B2332" s="95" t="s">
        <v>27676</v>
      </c>
      <c r="C2332" s="95"/>
      <c r="D2332" s="95"/>
      <c r="E2332" s="95"/>
      <c r="F2332" s="95"/>
      <c r="G2332" s="95"/>
      <c r="H2332" s="95"/>
    </row>
    <row r="2333" spans="1:8" x14ac:dyDescent="0.25">
      <c r="A2333" s="134">
        <v>2329</v>
      </c>
      <c r="B2333" s="95" t="s">
        <v>27677</v>
      </c>
      <c r="C2333" s="95"/>
      <c r="D2333" s="95"/>
      <c r="E2333" s="95"/>
      <c r="F2333" s="95"/>
      <c r="G2333" s="95"/>
      <c r="H2333" s="95"/>
    </row>
    <row r="2334" spans="1:8" x14ac:dyDescent="0.25">
      <c r="A2334" s="134">
        <v>2330</v>
      </c>
      <c r="B2334" s="95" t="s">
        <v>27678</v>
      </c>
      <c r="C2334" s="95"/>
      <c r="D2334" s="95"/>
      <c r="E2334" s="95"/>
      <c r="F2334" s="95"/>
      <c r="G2334" s="95"/>
      <c r="H2334" s="95"/>
    </row>
    <row r="2335" spans="1:8" x14ac:dyDescent="0.25">
      <c r="A2335" s="134">
        <v>2331</v>
      </c>
      <c r="B2335" s="95" t="s">
        <v>27679</v>
      </c>
      <c r="C2335" s="95"/>
      <c r="D2335" s="95"/>
      <c r="E2335" s="95"/>
      <c r="F2335" s="95"/>
      <c r="G2335" s="95"/>
      <c r="H2335" s="95"/>
    </row>
    <row r="2336" spans="1:8" x14ac:dyDescent="0.25">
      <c r="A2336" s="134">
        <v>2332</v>
      </c>
      <c r="B2336" s="95" t="s">
        <v>27680</v>
      </c>
      <c r="C2336" s="95"/>
      <c r="D2336" s="95"/>
      <c r="E2336" s="95"/>
      <c r="F2336" s="95"/>
      <c r="G2336" s="95"/>
      <c r="H2336" s="95"/>
    </row>
    <row r="2337" spans="1:8" x14ac:dyDescent="0.25">
      <c r="A2337" s="134">
        <v>2333</v>
      </c>
      <c r="B2337" s="95" t="s">
        <v>27681</v>
      </c>
      <c r="C2337" s="95"/>
      <c r="D2337" s="95"/>
      <c r="E2337" s="95"/>
      <c r="F2337" s="95"/>
      <c r="G2337" s="95"/>
      <c r="H2337" s="95"/>
    </row>
    <row r="2338" spans="1:8" x14ac:dyDescent="0.25">
      <c r="A2338" s="134">
        <v>2334</v>
      </c>
      <c r="B2338" s="95" t="s">
        <v>27682</v>
      </c>
      <c r="C2338" s="95"/>
      <c r="D2338" s="95"/>
      <c r="E2338" s="95"/>
      <c r="F2338" s="95"/>
      <c r="G2338" s="95"/>
      <c r="H2338" s="95"/>
    </row>
    <row r="2339" spans="1:8" x14ac:dyDescent="0.25">
      <c r="A2339" s="134">
        <v>2335</v>
      </c>
      <c r="B2339" s="95" t="s">
        <v>27683</v>
      </c>
      <c r="C2339" s="95"/>
      <c r="D2339" s="95"/>
      <c r="E2339" s="95"/>
      <c r="F2339" s="95"/>
      <c r="G2339" s="95"/>
      <c r="H2339" s="95"/>
    </row>
    <row r="2340" spans="1:8" x14ac:dyDescent="0.25">
      <c r="A2340" s="134">
        <v>2336</v>
      </c>
      <c r="B2340" s="95" t="s">
        <v>27684</v>
      </c>
      <c r="C2340" s="95"/>
      <c r="D2340" s="95"/>
      <c r="E2340" s="95"/>
      <c r="F2340" s="95"/>
      <c r="G2340" s="95"/>
      <c r="H2340" s="95"/>
    </row>
    <row r="2341" spans="1:8" x14ac:dyDescent="0.25">
      <c r="A2341" s="134">
        <v>2337</v>
      </c>
      <c r="B2341" s="95" t="s">
        <v>27685</v>
      </c>
      <c r="C2341" s="95"/>
      <c r="D2341" s="95"/>
      <c r="E2341" s="95"/>
      <c r="F2341" s="95"/>
      <c r="G2341" s="95"/>
      <c r="H2341" s="95"/>
    </row>
    <row r="2342" spans="1:8" x14ac:dyDescent="0.25">
      <c r="A2342" s="134">
        <v>2338</v>
      </c>
      <c r="B2342" s="95" t="s">
        <v>27686</v>
      </c>
      <c r="C2342" s="95"/>
      <c r="D2342" s="95"/>
      <c r="E2342" s="95"/>
      <c r="F2342" s="95"/>
      <c r="G2342" s="95"/>
      <c r="H2342" s="95"/>
    </row>
    <row r="2343" spans="1:8" x14ac:dyDescent="0.25">
      <c r="A2343" s="134">
        <v>2339</v>
      </c>
      <c r="B2343" s="95" t="s">
        <v>27687</v>
      </c>
      <c r="C2343" s="95"/>
      <c r="D2343" s="95"/>
      <c r="E2343" s="95"/>
      <c r="F2343" s="95"/>
      <c r="G2343" s="95"/>
      <c r="H2343" s="95"/>
    </row>
    <row r="2344" spans="1:8" x14ac:dyDescent="0.25">
      <c r="A2344" s="134">
        <v>2340</v>
      </c>
      <c r="B2344" s="95" t="s">
        <v>27688</v>
      </c>
      <c r="C2344" s="95"/>
      <c r="D2344" s="95"/>
      <c r="E2344" s="95"/>
      <c r="F2344" s="95"/>
      <c r="G2344" s="95"/>
      <c r="H2344" s="95"/>
    </row>
    <row r="2345" spans="1:8" x14ac:dyDescent="0.25">
      <c r="A2345" s="134">
        <v>2341</v>
      </c>
      <c r="B2345" s="95" t="s">
        <v>27689</v>
      </c>
      <c r="C2345" s="95"/>
      <c r="D2345" s="95"/>
      <c r="E2345" s="95"/>
      <c r="F2345" s="95"/>
      <c r="G2345" s="95"/>
      <c r="H2345" s="95"/>
    </row>
    <row r="2346" spans="1:8" x14ac:dyDescent="0.25">
      <c r="A2346" s="134">
        <v>2342</v>
      </c>
      <c r="B2346" s="95" t="s">
        <v>27690</v>
      </c>
      <c r="C2346" s="95"/>
      <c r="D2346" s="95"/>
      <c r="E2346" s="95"/>
      <c r="F2346" s="95"/>
      <c r="G2346" s="95"/>
      <c r="H2346" s="95"/>
    </row>
    <row r="2347" spans="1:8" x14ac:dyDescent="0.25">
      <c r="A2347" s="134">
        <v>2343</v>
      </c>
      <c r="B2347" s="95" t="s">
        <v>27691</v>
      </c>
      <c r="C2347" s="95"/>
      <c r="D2347" s="95"/>
      <c r="E2347" s="95"/>
      <c r="F2347" s="95"/>
      <c r="G2347" s="95"/>
      <c r="H2347" s="95"/>
    </row>
    <row r="2348" spans="1:8" x14ac:dyDescent="0.25">
      <c r="A2348" s="134">
        <v>2344</v>
      </c>
      <c r="B2348" s="95" t="s">
        <v>27692</v>
      </c>
      <c r="C2348" s="95"/>
      <c r="D2348" s="95"/>
      <c r="E2348" s="95"/>
      <c r="F2348" s="95"/>
      <c r="G2348" s="95"/>
      <c r="H2348" s="95"/>
    </row>
    <row r="2349" spans="1:8" x14ac:dyDescent="0.25">
      <c r="A2349" s="134">
        <v>2345</v>
      </c>
      <c r="B2349" s="95" t="s">
        <v>27693</v>
      </c>
      <c r="C2349" s="95"/>
      <c r="D2349" s="95"/>
      <c r="E2349" s="95"/>
      <c r="F2349" s="95"/>
      <c r="G2349" s="95"/>
      <c r="H2349" s="95"/>
    </row>
    <row r="2350" spans="1:8" x14ac:dyDescent="0.25">
      <c r="A2350" s="134">
        <v>2346</v>
      </c>
      <c r="B2350" s="95" t="s">
        <v>27694</v>
      </c>
      <c r="C2350" s="95"/>
      <c r="D2350" s="95"/>
      <c r="E2350" s="95"/>
      <c r="F2350" s="95"/>
      <c r="G2350" s="95"/>
      <c r="H2350" s="95"/>
    </row>
    <row r="2351" spans="1:8" x14ac:dyDescent="0.25">
      <c r="A2351" s="134">
        <v>2347</v>
      </c>
      <c r="B2351" s="95" t="s">
        <v>27695</v>
      </c>
      <c r="C2351" s="95"/>
      <c r="D2351" s="95"/>
      <c r="E2351" s="95"/>
      <c r="F2351" s="95"/>
      <c r="G2351" s="95"/>
      <c r="H2351" s="95"/>
    </row>
    <row r="2352" spans="1:8" x14ac:dyDescent="0.25">
      <c r="A2352" s="134">
        <v>2348</v>
      </c>
      <c r="B2352" s="95" t="s">
        <v>27696</v>
      </c>
      <c r="C2352" s="95"/>
      <c r="D2352" s="95"/>
      <c r="E2352" s="95"/>
      <c r="F2352" s="95"/>
      <c r="G2352" s="95"/>
      <c r="H2352" s="95"/>
    </row>
    <row r="2353" spans="1:8" x14ac:dyDescent="0.25">
      <c r="A2353" s="134">
        <v>2349</v>
      </c>
      <c r="B2353" s="95" t="s">
        <v>27697</v>
      </c>
      <c r="C2353" s="95"/>
      <c r="D2353" s="95"/>
      <c r="E2353" s="95"/>
      <c r="F2353" s="95"/>
      <c r="G2353" s="95"/>
      <c r="H2353" s="95"/>
    </row>
    <row r="2354" spans="1:8" x14ac:dyDescent="0.25">
      <c r="A2354" s="134">
        <v>2350</v>
      </c>
      <c r="B2354" s="95" t="s">
        <v>27698</v>
      </c>
      <c r="C2354" s="95"/>
      <c r="D2354" s="95"/>
      <c r="E2354" s="95"/>
      <c r="F2354" s="95"/>
      <c r="G2354" s="95"/>
      <c r="H2354" s="95"/>
    </row>
    <row r="2355" spans="1:8" x14ac:dyDescent="0.25">
      <c r="A2355" s="134">
        <v>2351</v>
      </c>
      <c r="B2355" s="95" t="s">
        <v>27699</v>
      </c>
      <c r="C2355" s="95"/>
      <c r="D2355" s="95"/>
      <c r="E2355" s="95"/>
      <c r="F2355" s="95"/>
      <c r="G2355" s="95"/>
      <c r="H2355" s="95"/>
    </row>
    <row r="2356" spans="1:8" x14ac:dyDescent="0.25">
      <c r="A2356" s="134">
        <v>2352</v>
      </c>
      <c r="B2356" s="95" t="s">
        <v>27700</v>
      </c>
      <c r="C2356" s="95"/>
      <c r="D2356" s="95"/>
      <c r="E2356" s="95"/>
      <c r="F2356" s="95"/>
      <c r="G2356" s="95"/>
      <c r="H2356" s="95"/>
    </row>
    <row r="2357" spans="1:8" x14ac:dyDescent="0.25">
      <c r="A2357" s="134">
        <v>2353</v>
      </c>
      <c r="B2357" s="95" t="s">
        <v>27701</v>
      </c>
      <c r="C2357" s="95"/>
      <c r="D2357" s="95"/>
      <c r="E2357" s="95"/>
      <c r="F2357" s="95"/>
      <c r="G2357" s="95"/>
      <c r="H2357" s="95"/>
    </row>
    <row r="2358" spans="1:8" x14ac:dyDescent="0.25">
      <c r="A2358" s="134">
        <v>2354</v>
      </c>
      <c r="B2358" s="95" t="s">
        <v>27702</v>
      </c>
      <c r="C2358" s="95"/>
      <c r="D2358" s="95"/>
      <c r="E2358" s="95"/>
      <c r="F2358" s="95"/>
      <c r="G2358" s="95"/>
      <c r="H2358" s="95"/>
    </row>
    <row r="2359" spans="1:8" x14ac:dyDescent="0.25">
      <c r="A2359" s="134">
        <v>2355</v>
      </c>
      <c r="B2359" s="95" t="s">
        <v>27703</v>
      </c>
      <c r="C2359" s="95"/>
      <c r="D2359" s="95"/>
      <c r="E2359" s="95"/>
      <c r="F2359" s="95"/>
      <c r="G2359" s="95"/>
      <c r="H2359" s="95"/>
    </row>
    <row r="2360" spans="1:8" x14ac:dyDescent="0.25">
      <c r="A2360" s="134">
        <v>2356</v>
      </c>
      <c r="B2360" s="95" t="s">
        <v>27704</v>
      </c>
      <c r="C2360" s="95"/>
      <c r="D2360" s="95"/>
      <c r="E2360" s="95"/>
      <c r="F2360" s="95"/>
      <c r="G2360" s="95"/>
      <c r="H2360" s="95"/>
    </row>
    <row r="2361" spans="1:8" x14ac:dyDescent="0.25">
      <c r="A2361" s="134">
        <v>2357</v>
      </c>
      <c r="B2361" s="95" t="s">
        <v>27705</v>
      </c>
      <c r="C2361" s="95"/>
      <c r="D2361" s="95"/>
      <c r="E2361" s="95"/>
      <c r="F2361" s="95"/>
      <c r="G2361" s="95"/>
      <c r="H2361" s="95"/>
    </row>
    <row r="2362" spans="1:8" x14ac:dyDescent="0.25">
      <c r="A2362" s="134">
        <v>2358</v>
      </c>
      <c r="B2362" s="95" t="s">
        <v>27706</v>
      </c>
      <c r="C2362" s="95"/>
      <c r="D2362" s="95"/>
      <c r="E2362" s="95"/>
      <c r="F2362" s="95"/>
      <c r="G2362" s="95"/>
      <c r="H2362" s="95"/>
    </row>
    <row r="2363" spans="1:8" x14ac:dyDescent="0.25">
      <c r="A2363" s="134">
        <v>2359</v>
      </c>
      <c r="B2363" s="95" t="s">
        <v>27707</v>
      </c>
      <c r="C2363" s="95"/>
      <c r="D2363" s="95"/>
      <c r="E2363" s="95"/>
      <c r="F2363" s="95"/>
      <c r="G2363" s="95"/>
      <c r="H2363" s="95"/>
    </row>
    <row r="2364" spans="1:8" x14ac:dyDescent="0.25">
      <c r="A2364" s="134">
        <v>2360</v>
      </c>
      <c r="B2364" s="95" t="s">
        <v>27708</v>
      </c>
      <c r="C2364" s="95"/>
      <c r="D2364" s="95"/>
      <c r="E2364" s="95"/>
      <c r="F2364" s="95"/>
      <c r="G2364" s="95"/>
      <c r="H2364" s="95"/>
    </row>
    <row r="2365" spans="1:8" x14ac:dyDescent="0.25">
      <c r="A2365" s="134">
        <v>2361</v>
      </c>
      <c r="B2365" s="95" t="s">
        <v>27709</v>
      </c>
      <c r="C2365" s="95"/>
      <c r="D2365" s="95"/>
      <c r="E2365" s="95"/>
      <c r="F2365" s="95"/>
      <c r="G2365" s="95"/>
      <c r="H2365" s="95"/>
    </row>
    <row r="2366" spans="1:8" x14ac:dyDescent="0.25">
      <c r="A2366" s="134">
        <v>2362</v>
      </c>
      <c r="B2366" s="95" t="s">
        <v>27710</v>
      </c>
      <c r="C2366" s="95"/>
      <c r="D2366" s="95"/>
      <c r="E2366" s="95"/>
      <c r="F2366" s="95"/>
      <c r="G2366" s="95"/>
      <c r="H2366" s="95"/>
    </row>
    <row r="2367" spans="1:8" x14ac:dyDescent="0.25">
      <c r="A2367" s="134">
        <v>2363</v>
      </c>
      <c r="B2367" s="95" t="s">
        <v>27711</v>
      </c>
      <c r="C2367" s="95"/>
      <c r="D2367" s="95"/>
      <c r="E2367" s="95"/>
      <c r="F2367" s="95"/>
      <c r="G2367" s="95"/>
      <c r="H2367" s="95"/>
    </row>
    <row r="2368" spans="1:8" x14ac:dyDescent="0.25">
      <c r="A2368" s="134">
        <v>2364</v>
      </c>
      <c r="B2368" s="95" t="s">
        <v>27712</v>
      </c>
      <c r="C2368" s="95"/>
      <c r="D2368" s="95"/>
      <c r="E2368" s="95"/>
      <c r="F2368" s="95"/>
      <c r="G2368" s="95"/>
      <c r="H2368" s="95"/>
    </row>
    <row r="2369" spans="1:8" x14ac:dyDescent="0.25">
      <c r="A2369" s="134">
        <v>2365</v>
      </c>
      <c r="B2369" s="95" t="s">
        <v>27713</v>
      </c>
      <c r="C2369" s="95"/>
      <c r="D2369" s="95"/>
      <c r="E2369" s="95"/>
      <c r="F2369" s="95"/>
      <c r="G2369" s="95"/>
      <c r="H2369" s="95"/>
    </row>
    <row r="2370" spans="1:8" x14ac:dyDescent="0.25">
      <c r="A2370" s="134">
        <v>2366</v>
      </c>
      <c r="B2370" s="95" t="s">
        <v>27714</v>
      </c>
      <c r="C2370" s="95"/>
      <c r="D2370" s="95"/>
      <c r="E2370" s="95"/>
      <c r="F2370" s="95"/>
      <c r="G2370" s="95"/>
      <c r="H2370" s="95"/>
    </row>
    <row r="2371" spans="1:8" x14ac:dyDescent="0.25">
      <c r="A2371" s="134">
        <v>2367</v>
      </c>
      <c r="B2371" s="95" t="s">
        <v>27715</v>
      </c>
      <c r="C2371" s="95"/>
      <c r="D2371" s="95"/>
      <c r="E2371" s="95"/>
      <c r="F2371" s="95"/>
      <c r="G2371" s="95"/>
      <c r="H2371" s="95"/>
    </row>
    <row r="2372" spans="1:8" x14ac:dyDescent="0.25">
      <c r="A2372" s="134">
        <v>2368</v>
      </c>
      <c r="B2372" s="95" t="s">
        <v>27716</v>
      </c>
      <c r="C2372" s="95"/>
      <c r="D2372" s="95"/>
      <c r="E2372" s="95"/>
      <c r="F2372" s="95"/>
      <c r="G2372" s="95"/>
      <c r="H2372" s="95"/>
    </row>
    <row r="2373" spans="1:8" x14ac:dyDescent="0.25">
      <c r="A2373" s="134">
        <v>2369</v>
      </c>
      <c r="B2373" s="95" t="s">
        <v>27717</v>
      </c>
      <c r="C2373" s="95"/>
      <c r="D2373" s="95"/>
      <c r="E2373" s="95"/>
      <c r="F2373" s="95"/>
      <c r="G2373" s="95"/>
      <c r="H2373" s="95"/>
    </row>
    <row r="2374" spans="1:8" x14ac:dyDescent="0.25">
      <c r="A2374" s="134">
        <v>2370</v>
      </c>
      <c r="B2374" s="95" t="s">
        <v>27718</v>
      </c>
      <c r="C2374" s="95"/>
      <c r="D2374" s="95"/>
      <c r="E2374" s="95"/>
      <c r="F2374" s="95"/>
      <c r="G2374" s="95"/>
      <c r="H2374" s="95"/>
    </row>
    <row r="2375" spans="1:8" x14ac:dyDescent="0.25">
      <c r="A2375" s="134">
        <v>2371</v>
      </c>
      <c r="B2375" s="95" t="s">
        <v>27719</v>
      </c>
      <c r="C2375" s="95"/>
      <c r="D2375" s="95"/>
      <c r="E2375" s="95"/>
      <c r="F2375" s="95"/>
      <c r="G2375" s="95"/>
      <c r="H2375" s="95"/>
    </row>
    <row r="2376" spans="1:8" x14ac:dyDescent="0.25">
      <c r="A2376" s="134">
        <v>2372</v>
      </c>
      <c r="B2376" s="95" t="s">
        <v>27720</v>
      </c>
      <c r="C2376" s="95"/>
      <c r="D2376" s="95"/>
      <c r="E2376" s="95"/>
      <c r="F2376" s="95"/>
      <c r="G2376" s="95"/>
      <c r="H2376" s="95"/>
    </row>
    <row r="2377" spans="1:8" x14ac:dyDescent="0.25">
      <c r="A2377" s="134">
        <v>2373</v>
      </c>
      <c r="B2377" s="95" t="s">
        <v>27721</v>
      </c>
      <c r="C2377" s="95"/>
      <c r="D2377" s="95"/>
      <c r="E2377" s="95"/>
      <c r="F2377" s="95"/>
      <c r="G2377" s="95"/>
      <c r="H2377" s="95"/>
    </row>
    <row r="2378" spans="1:8" x14ac:dyDescent="0.25">
      <c r="A2378" s="134">
        <v>2374</v>
      </c>
      <c r="B2378" s="95" t="s">
        <v>27722</v>
      </c>
      <c r="C2378" s="95"/>
      <c r="D2378" s="95"/>
      <c r="E2378" s="95"/>
      <c r="F2378" s="95"/>
      <c r="G2378" s="95"/>
      <c r="H2378" s="95"/>
    </row>
    <row r="2379" spans="1:8" x14ac:dyDescent="0.25">
      <c r="A2379" s="134">
        <v>2375</v>
      </c>
      <c r="B2379" s="95" t="s">
        <v>27723</v>
      </c>
      <c r="C2379" s="95"/>
      <c r="D2379" s="95"/>
      <c r="E2379" s="95"/>
      <c r="F2379" s="95"/>
      <c r="G2379" s="95"/>
      <c r="H2379" s="95"/>
    </row>
    <row r="2380" spans="1:8" x14ac:dyDescent="0.25">
      <c r="A2380" s="134">
        <v>2376</v>
      </c>
      <c r="B2380" s="95" t="s">
        <v>27724</v>
      </c>
      <c r="C2380" s="95"/>
      <c r="D2380" s="95"/>
      <c r="E2380" s="95"/>
      <c r="F2380" s="95"/>
      <c r="G2380" s="95"/>
      <c r="H2380" s="95"/>
    </row>
    <row r="2381" spans="1:8" x14ac:dyDescent="0.25">
      <c r="A2381" s="134">
        <v>2377</v>
      </c>
      <c r="B2381" s="95" t="s">
        <v>27725</v>
      </c>
      <c r="C2381" s="95"/>
      <c r="D2381" s="95"/>
      <c r="E2381" s="95"/>
      <c r="F2381" s="95"/>
      <c r="G2381" s="95"/>
      <c r="H2381" s="95"/>
    </row>
    <row r="2382" spans="1:8" x14ac:dyDescent="0.25">
      <c r="A2382" s="134">
        <v>2378</v>
      </c>
      <c r="B2382" s="95" t="s">
        <v>27726</v>
      </c>
      <c r="C2382" s="95"/>
      <c r="D2382" s="95"/>
      <c r="E2382" s="95"/>
      <c r="F2382" s="95"/>
      <c r="G2382" s="95"/>
      <c r="H2382" s="95"/>
    </row>
    <row r="2383" spans="1:8" x14ac:dyDescent="0.25">
      <c r="A2383" s="134">
        <v>2379</v>
      </c>
      <c r="B2383" s="95" t="s">
        <v>27727</v>
      </c>
      <c r="C2383" s="95"/>
      <c r="D2383" s="95"/>
      <c r="E2383" s="95"/>
      <c r="F2383" s="95"/>
      <c r="G2383" s="95"/>
      <c r="H2383" s="95"/>
    </row>
    <row r="2384" spans="1:8" x14ac:dyDescent="0.25">
      <c r="A2384" s="134">
        <v>2380</v>
      </c>
      <c r="B2384" s="95" t="s">
        <v>27728</v>
      </c>
      <c r="C2384" s="95"/>
      <c r="D2384" s="95"/>
      <c r="E2384" s="95"/>
      <c r="F2384" s="95"/>
      <c r="G2384" s="95"/>
      <c r="H2384" s="95"/>
    </row>
    <row r="2385" spans="1:8" x14ac:dyDescent="0.25">
      <c r="A2385" s="134">
        <v>2381</v>
      </c>
      <c r="B2385" s="95" t="s">
        <v>27729</v>
      </c>
      <c r="C2385" s="95"/>
      <c r="D2385" s="95"/>
      <c r="E2385" s="95"/>
      <c r="F2385" s="95"/>
      <c r="G2385" s="95"/>
      <c r="H2385" s="95"/>
    </row>
    <row r="2386" spans="1:8" x14ac:dyDescent="0.25">
      <c r="A2386" s="134">
        <v>2382</v>
      </c>
      <c r="B2386" s="95" t="s">
        <v>27730</v>
      </c>
      <c r="C2386" s="95"/>
      <c r="D2386" s="95"/>
      <c r="E2386" s="95"/>
      <c r="F2386" s="95"/>
      <c r="G2386" s="95"/>
      <c r="H2386" s="95"/>
    </row>
    <row r="2387" spans="1:8" x14ac:dyDescent="0.25">
      <c r="A2387" s="134">
        <v>2383</v>
      </c>
      <c r="B2387" s="95" t="s">
        <v>27731</v>
      </c>
      <c r="C2387" s="95"/>
      <c r="D2387" s="95"/>
      <c r="E2387" s="95"/>
      <c r="F2387" s="95"/>
      <c r="G2387" s="95"/>
      <c r="H2387" s="95"/>
    </row>
    <row r="2388" spans="1:8" x14ac:dyDescent="0.25">
      <c r="A2388" s="134">
        <v>2384</v>
      </c>
      <c r="B2388" s="95" t="s">
        <v>27732</v>
      </c>
      <c r="C2388" s="95"/>
      <c r="D2388" s="95"/>
      <c r="E2388" s="95"/>
      <c r="F2388" s="95"/>
      <c r="G2388" s="95"/>
      <c r="H2388" s="95"/>
    </row>
    <row r="2389" spans="1:8" x14ac:dyDescent="0.25">
      <c r="A2389" s="134">
        <v>2385</v>
      </c>
      <c r="B2389" s="95" t="s">
        <v>27733</v>
      </c>
      <c r="C2389" s="95"/>
      <c r="D2389" s="95"/>
      <c r="E2389" s="95"/>
      <c r="F2389" s="95"/>
      <c r="G2389" s="95"/>
      <c r="H2389" s="95"/>
    </row>
    <row r="2390" spans="1:8" x14ac:dyDescent="0.25">
      <c r="A2390" s="134">
        <v>2386</v>
      </c>
      <c r="B2390" s="95" t="s">
        <v>27734</v>
      </c>
      <c r="C2390" s="95"/>
      <c r="D2390" s="95"/>
      <c r="E2390" s="95"/>
      <c r="F2390" s="95"/>
      <c r="G2390" s="95"/>
      <c r="H2390" s="95"/>
    </row>
    <row r="2391" spans="1:8" x14ac:dyDescent="0.25">
      <c r="A2391" s="134">
        <v>2387</v>
      </c>
      <c r="B2391" s="95" t="s">
        <v>27735</v>
      </c>
      <c r="C2391" s="95"/>
      <c r="D2391" s="95"/>
      <c r="E2391" s="95"/>
      <c r="F2391" s="95"/>
      <c r="G2391" s="95"/>
      <c r="H2391" s="95"/>
    </row>
    <row r="2392" spans="1:8" x14ac:dyDescent="0.25">
      <c r="A2392" s="134">
        <v>2388</v>
      </c>
      <c r="B2392" s="95" t="s">
        <v>27736</v>
      </c>
      <c r="C2392" s="95"/>
      <c r="D2392" s="95"/>
      <c r="E2392" s="95"/>
      <c r="F2392" s="95"/>
      <c r="G2392" s="95"/>
      <c r="H2392" s="95"/>
    </row>
    <row r="2393" spans="1:8" x14ac:dyDescent="0.25">
      <c r="A2393" s="134">
        <v>2389</v>
      </c>
      <c r="B2393" s="95" t="s">
        <v>27737</v>
      </c>
      <c r="C2393" s="95"/>
      <c r="D2393" s="95"/>
      <c r="E2393" s="95"/>
      <c r="F2393" s="95"/>
      <c r="G2393" s="95"/>
      <c r="H2393" s="95"/>
    </row>
    <row r="2394" spans="1:8" x14ac:dyDescent="0.25">
      <c r="A2394" s="134">
        <v>2390</v>
      </c>
      <c r="B2394" s="95" t="s">
        <v>27738</v>
      </c>
      <c r="C2394" s="95"/>
      <c r="D2394" s="95"/>
      <c r="E2394" s="95"/>
      <c r="F2394" s="95"/>
      <c r="G2394" s="95"/>
      <c r="H2394" s="95"/>
    </row>
    <row r="2395" spans="1:8" x14ac:dyDescent="0.25">
      <c r="A2395" s="134">
        <v>2391</v>
      </c>
      <c r="B2395" s="95" t="s">
        <v>27739</v>
      </c>
      <c r="C2395" s="95"/>
      <c r="D2395" s="95"/>
      <c r="E2395" s="95"/>
      <c r="F2395" s="95"/>
      <c r="G2395" s="95"/>
      <c r="H2395" s="95"/>
    </row>
    <row r="2396" spans="1:8" x14ac:dyDescent="0.25">
      <c r="A2396" s="134">
        <v>2392</v>
      </c>
      <c r="B2396" s="95" t="s">
        <v>27740</v>
      </c>
      <c r="C2396" s="95"/>
      <c r="D2396" s="95"/>
      <c r="E2396" s="95"/>
      <c r="F2396" s="95"/>
      <c r="G2396" s="95"/>
      <c r="H2396" s="95"/>
    </row>
    <row r="2397" spans="1:8" x14ac:dyDescent="0.25">
      <c r="A2397" s="134">
        <v>2393</v>
      </c>
      <c r="B2397" s="95" t="s">
        <v>27741</v>
      </c>
      <c r="C2397" s="95"/>
      <c r="D2397" s="95"/>
      <c r="E2397" s="95"/>
      <c r="F2397" s="95"/>
      <c r="G2397" s="95"/>
      <c r="H2397" s="95"/>
    </row>
    <row r="2398" spans="1:8" x14ac:dyDescent="0.25">
      <c r="A2398" s="134">
        <v>2394</v>
      </c>
      <c r="B2398" s="95" t="s">
        <v>27742</v>
      </c>
      <c r="C2398" s="95"/>
      <c r="D2398" s="95"/>
      <c r="E2398" s="95"/>
      <c r="F2398" s="95"/>
      <c r="G2398" s="95"/>
      <c r="H2398" s="95"/>
    </row>
    <row r="2399" spans="1:8" x14ac:dyDescent="0.25">
      <c r="A2399" s="134">
        <v>2395</v>
      </c>
      <c r="B2399" s="95" t="s">
        <v>27743</v>
      </c>
      <c r="C2399" s="95"/>
      <c r="D2399" s="95"/>
      <c r="E2399" s="95"/>
      <c r="F2399" s="95"/>
      <c r="G2399" s="95"/>
      <c r="H2399" s="95"/>
    </row>
    <row r="2400" spans="1:8" x14ac:dyDescent="0.25">
      <c r="A2400" s="134">
        <v>2396</v>
      </c>
      <c r="B2400" s="95" t="s">
        <v>27744</v>
      </c>
      <c r="C2400" s="95"/>
      <c r="D2400" s="95"/>
      <c r="E2400" s="95"/>
      <c r="F2400" s="95"/>
      <c r="G2400" s="95"/>
      <c r="H2400" s="95"/>
    </row>
    <row r="2401" spans="1:8" x14ac:dyDescent="0.25">
      <c r="A2401" s="134">
        <v>2397</v>
      </c>
      <c r="B2401" s="95" t="s">
        <v>27745</v>
      </c>
      <c r="C2401" s="95"/>
      <c r="D2401" s="95"/>
      <c r="E2401" s="95"/>
      <c r="F2401" s="95"/>
      <c r="G2401" s="95"/>
      <c r="H2401" s="95"/>
    </row>
    <row r="2402" spans="1:8" x14ac:dyDescent="0.25">
      <c r="A2402" s="134">
        <v>2398</v>
      </c>
      <c r="B2402" s="95" t="s">
        <v>27746</v>
      </c>
      <c r="C2402" s="95"/>
      <c r="D2402" s="95"/>
      <c r="E2402" s="95"/>
      <c r="F2402" s="95"/>
      <c r="G2402" s="95"/>
      <c r="H2402" s="95"/>
    </row>
    <row r="2403" spans="1:8" x14ac:dyDescent="0.25">
      <c r="A2403" s="134">
        <v>2399</v>
      </c>
      <c r="B2403" s="95" t="s">
        <v>27747</v>
      </c>
      <c r="C2403" s="95"/>
      <c r="D2403" s="95"/>
      <c r="E2403" s="95"/>
      <c r="F2403" s="95"/>
      <c r="G2403" s="95"/>
      <c r="H2403" s="95"/>
    </row>
    <row r="2404" spans="1:8" x14ac:dyDescent="0.25">
      <c r="A2404" s="134">
        <v>2400</v>
      </c>
      <c r="B2404" s="95" t="s">
        <v>27748</v>
      </c>
      <c r="C2404" s="95"/>
      <c r="D2404" s="95"/>
      <c r="E2404" s="95"/>
      <c r="F2404" s="95"/>
      <c r="G2404" s="95"/>
      <c r="H2404" s="95"/>
    </row>
    <row r="2405" spans="1:8" x14ac:dyDescent="0.25">
      <c r="A2405" s="134">
        <v>2401</v>
      </c>
      <c r="B2405" s="95" t="s">
        <v>27749</v>
      </c>
      <c r="C2405" s="95"/>
      <c r="D2405" s="95"/>
      <c r="E2405" s="95"/>
      <c r="F2405" s="95"/>
      <c r="G2405" s="95"/>
      <c r="H2405" s="95"/>
    </row>
    <row r="2406" spans="1:8" x14ac:dyDescent="0.25">
      <c r="A2406" s="134">
        <v>2402</v>
      </c>
      <c r="B2406" s="95" t="s">
        <v>27750</v>
      </c>
      <c r="C2406" s="95"/>
      <c r="D2406" s="95"/>
      <c r="E2406" s="95"/>
      <c r="F2406" s="95"/>
      <c r="G2406" s="95"/>
      <c r="H2406" s="95"/>
    </row>
    <row r="2407" spans="1:8" x14ac:dyDescent="0.25">
      <c r="A2407" s="134">
        <v>2403</v>
      </c>
      <c r="B2407" s="95" t="s">
        <v>27751</v>
      </c>
      <c r="C2407" s="95"/>
      <c r="D2407" s="95"/>
      <c r="E2407" s="95"/>
      <c r="F2407" s="95"/>
      <c r="G2407" s="95"/>
      <c r="H2407" s="95"/>
    </row>
    <row r="2408" spans="1:8" x14ac:dyDescent="0.25">
      <c r="A2408" s="134">
        <v>2404</v>
      </c>
      <c r="B2408" s="95" t="s">
        <v>27752</v>
      </c>
      <c r="C2408" s="95"/>
      <c r="D2408" s="95"/>
      <c r="E2408" s="95"/>
      <c r="F2408" s="95"/>
      <c r="G2408" s="95"/>
      <c r="H2408" s="95"/>
    </row>
    <row r="2409" spans="1:8" x14ac:dyDescent="0.25">
      <c r="A2409" s="134">
        <v>2405</v>
      </c>
      <c r="B2409" s="95" t="s">
        <v>27753</v>
      </c>
      <c r="C2409" s="95"/>
      <c r="D2409" s="95"/>
      <c r="E2409" s="95"/>
      <c r="F2409" s="95"/>
      <c r="G2409" s="95"/>
      <c r="H2409" s="95"/>
    </row>
    <row r="2410" spans="1:8" x14ac:dyDescent="0.25">
      <c r="A2410" s="134">
        <v>2406</v>
      </c>
      <c r="B2410" s="95" t="s">
        <v>27754</v>
      </c>
      <c r="C2410" s="95"/>
      <c r="D2410" s="95"/>
      <c r="E2410" s="95"/>
      <c r="F2410" s="95"/>
      <c r="G2410" s="95"/>
      <c r="H2410" s="95"/>
    </row>
    <row r="2411" spans="1:8" x14ac:dyDescent="0.25">
      <c r="A2411" s="134">
        <v>2407</v>
      </c>
      <c r="B2411" s="95" t="s">
        <v>27755</v>
      </c>
      <c r="C2411" s="95"/>
      <c r="D2411" s="95"/>
      <c r="E2411" s="95"/>
      <c r="F2411" s="95"/>
      <c r="G2411" s="95"/>
      <c r="H2411" s="95"/>
    </row>
    <row r="2412" spans="1:8" x14ac:dyDescent="0.25">
      <c r="A2412" s="134">
        <v>2408</v>
      </c>
      <c r="B2412" s="95" t="s">
        <v>27756</v>
      </c>
      <c r="C2412" s="95"/>
      <c r="D2412" s="95"/>
      <c r="E2412" s="95"/>
      <c r="F2412" s="95"/>
      <c r="G2412" s="95"/>
      <c r="H2412" s="95"/>
    </row>
    <row r="2413" spans="1:8" x14ac:dyDescent="0.25">
      <c r="A2413" s="134">
        <v>2409</v>
      </c>
      <c r="B2413" s="95" t="s">
        <v>27757</v>
      </c>
      <c r="C2413" s="95"/>
      <c r="D2413" s="95"/>
      <c r="E2413" s="95"/>
      <c r="F2413" s="95"/>
      <c r="G2413" s="95"/>
      <c r="H2413" s="95"/>
    </row>
    <row r="2414" spans="1:8" x14ac:dyDescent="0.25">
      <c r="A2414" s="134">
        <v>2410</v>
      </c>
      <c r="B2414" s="95" t="s">
        <v>27758</v>
      </c>
      <c r="C2414" s="95"/>
      <c r="D2414" s="95"/>
      <c r="E2414" s="95"/>
      <c r="F2414" s="95"/>
      <c r="G2414" s="95"/>
      <c r="H2414" s="95"/>
    </row>
    <row r="2415" spans="1:8" x14ac:dyDescent="0.25">
      <c r="A2415" s="134">
        <v>2411</v>
      </c>
      <c r="B2415" s="95" t="s">
        <v>27759</v>
      </c>
      <c r="C2415" s="95"/>
      <c r="D2415" s="95"/>
      <c r="E2415" s="95"/>
      <c r="F2415" s="95"/>
      <c r="G2415" s="95"/>
      <c r="H2415" s="95"/>
    </row>
    <row r="2416" spans="1:8" x14ac:dyDescent="0.25">
      <c r="A2416" s="134">
        <v>2412</v>
      </c>
      <c r="B2416" s="95" t="s">
        <v>27760</v>
      </c>
      <c r="C2416" s="95"/>
      <c r="D2416" s="95"/>
      <c r="E2416" s="95"/>
      <c r="F2416" s="95"/>
      <c r="G2416" s="95"/>
      <c r="H2416" s="95"/>
    </row>
    <row r="2417" spans="1:8" x14ac:dyDescent="0.25">
      <c r="A2417" s="134">
        <v>2413</v>
      </c>
      <c r="B2417" s="95" t="s">
        <v>27761</v>
      </c>
      <c r="C2417" s="95"/>
      <c r="D2417" s="95"/>
      <c r="E2417" s="95"/>
      <c r="F2417" s="95"/>
      <c r="G2417" s="95"/>
      <c r="H2417" s="95"/>
    </row>
    <row r="2418" spans="1:8" x14ac:dyDescent="0.25">
      <c r="A2418" s="134">
        <v>2414</v>
      </c>
      <c r="B2418" s="95" t="s">
        <v>27762</v>
      </c>
      <c r="C2418" s="95"/>
      <c r="D2418" s="95"/>
      <c r="E2418" s="95"/>
      <c r="F2418" s="95"/>
      <c r="G2418" s="95"/>
      <c r="H2418" s="95"/>
    </row>
    <row r="2419" spans="1:8" x14ac:dyDescent="0.25">
      <c r="A2419" s="134">
        <v>2415</v>
      </c>
      <c r="B2419" s="95" t="s">
        <v>27763</v>
      </c>
      <c r="C2419" s="95"/>
      <c r="D2419" s="95"/>
      <c r="E2419" s="95"/>
      <c r="F2419" s="95"/>
      <c r="G2419" s="95"/>
      <c r="H2419" s="95"/>
    </row>
    <row r="2420" spans="1:8" x14ac:dyDescent="0.25">
      <c r="A2420" s="134">
        <v>2416</v>
      </c>
      <c r="B2420" s="95" t="s">
        <v>27764</v>
      </c>
      <c r="C2420" s="95"/>
      <c r="D2420" s="95"/>
      <c r="E2420" s="95"/>
      <c r="F2420" s="95"/>
      <c r="G2420" s="95"/>
      <c r="H2420" s="95"/>
    </row>
    <row r="2421" spans="1:8" x14ac:dyDescent="0.25">
      <c r="A2421" s="134">
        <v>2417</v>
      </c>
      <c r="B2421" s="95" t="s">
        <v>27765</v>
      </c>
      <c r="C2421" s="95"/>
      <c r="D2421" s="95"/>
      <c r="E2421" s="95"/>
      <c r="F2421" s="95"/>
      <c r="G2421" s="95"/>
      <c r="H2421" s="95"/>
    </row>
    <row r="2422" spans="1:8" x14ac:dyDescent="0.25">
      <c r="A2422" s="134">
        <v>2418</v>
      </c>
      <c r="B2422" s="95" t="s">
        <v>27766</v>
      </c>
      <c r="C2422" s="95"/>
      <c r="D2422" s="95"/>
      <c r="E2422" s="95"/>
      <c r="F2422" s="95"/>
      <c r="G2422" s="95"/>
      <c r="H2422" s="95"/>
    </row>
    <row r="2423" spans="1:8" x14ac:dyDescent="0.25">
      <c r="A2423" s="134">
        <v>2419</v>
      </c>
      <c r="B2423" s="95" t="s">
        <v>27767</v>
      </c>
      <c r="C2423" s="95"/>
      <c r="D2423" s="95"/>
      <c r="E2423" s="95"/>
      <c r="F2423" s="95"/>
      <c r="G2423" s="95"/>
      <c r="H2423" s="95"/>
    </row>
    <row r="2424" spans="1:8" x14ac:dyDescent="0.25">
      <c r="A2424" s="134">
        <v>2420</v>
      </c>
      <c r="B2424" s="95" t="s">
        <v>27768</v>
      </c>
      <c r="C2424" s="95"/>
      <c r="D2424" s="95"/>
      <c r="E2424" s="95"/>
      <c r="F2424" s="95"/>
      <c r="G2424" s="95"/>
      <c r="H2424" s="95"/>
    </row>
    <row r="2425" spans="1:8" x14ac:dyDescent="0.25">
      <c r="A2425" s="134">
        <v>2421</v>
      </c>
      <c r="B2425" s="95" t="s">
        <v>27769</v>
      </c>
      <c r="C2425" s="95"/>
      <c r="D2425" s="95"/>
      <c r="E2425" s="95"/>
      <c r="F2425" s="95"/>
      <c r="G2425" s="95"/>
      <c r="H2425" s="95"/>
    </row>
    <row r="2426" spans="1:8" x14ac:dyDescent="0.25">
      <c r="A2426" s="134">
        <v>2422</v>
      </c>
      <c r="B2426" s="95" t="s">
        <v>27770</v>
      </c>
      <c r="C2426" s="95"/>
      <c r="D2426" s="95"/>
      <c r="E2426" s="95"/>
      <c r="F2426" s="95"/>
      <c r="G2426" s="95"/>
      <c r="H2426" s="95"/>
    </row>
    <row r="2427" spans="1:8" x14ac:dyDescent="0.25">
      <c r="A2427" s="134">
        <v>2423</v>
      </c>
      <c r="B2427" s="95" t="s">
        <v>27771</v>
      </c>
      <c r="C2427" s="95"/>
      <c r="D2427" s="95"/>
      <c r="E2427" s="95"/>
      <c r="F2427" s="95"/>
      <c r="G2427" s="95"/>
      <c r="H2427" s="95"/>
    </row>
    <row r="2428" spans="1:8" x14ac:dyDescent="0.25">
      <c r="A2428" s="134">
        <v>2424</v>
      </c>
      <c r="B2428" s="95" t="s">
        <v>27772</v>
      </c>
      <c r="C2428" s="95"/>
      <c r="D2428" s="95"/>
      <c r="E2428" s="95"/>
      <c r="F2428" s="95"/>
      <c r="G2428" s="95"/>
      <c r="H2428" s="95"/>
    </row>
    <row r="2429" spans="1:8" x14ac:dyDescent="0.25">
      <c r="A2429" s="134">
        <v>2425</v>
      </c>
      <c r="B2429" s="95" t="s">
        <v>27773</v>
      </c>
      <c r="C2429" s="95"/>
      <c r="D2429" s="95"/>
      <c r="E2429" s="95"/>
      <c r="F2429" s="95"/>
      <c r="G2429" s="95"/>
      <c r="H2429" s="95"/>
    </row>
    <row r="2430" spans="1:8" x14ac:dyDescent="0.25">
      <c r="A2430" s="134">
        <v>2426</v>
      </c>
      <c r="B2430" s="95" t="s">
        <v>27774</v>
      </c>
      <c r="C2430" s="95"/>
      <c r="D2430" s="95"/>
      <c r="E2430" s="95"/>
      <c r="F2430" s="95"/>
      <c r="G2430" s="95"/>
      <c r="H2430" s="95"/>
    </row>
    <row r="2431" spans="1:8" x14ac:dyDescent="0.25">
      <c r="A2431" s="134">
        <v>2427</v>
      </c>
      <c r="B2431" s="95" t="s">
        <v>27775</v>
      </c>
      <c r="C2431" s="95"/>
      <c r="D2431" s="95"/>
      <c r="E2431" s="95"/>
      <c r="F2431" s="95"/>
      <c r="G2431" s="95"/>
      <c r="H2431" s="95"/>
    </row>
    <row r="2432" spans="1:8" x14ac:dyDescent="0.25">
      <c r="A2432" s="134">
        <v>2428</v>
      </c>
      <c r="B2432" s="95" t="s">
        <v>27776</v>
      </c>
      <c r="C2432" s="95"/>
      <c r="D2432" s="95"/>
      <c r="E2432" s="95"/>
      <c r="F2432" s="95"/>
      <c r="G2432" s="95"/>
      <c r="H2432" s="95"/>
    </row>
    <row r="2433" spans="1:8" x14ac:dyDescent="0.25">
      <c r="A2433" s="134">
        <v>2429</v>
      </c>
      <c r="B2433" s="95" t="s">
        <v>27777</v>
      </c>
      <c r="C2433" s="95"/>
      <c r="D2433" s="95"/>
      <c r="E2433" s="95"/>
      <c r="F2433" s="95"/>
      <c r="G2433" s="95"/>
      <c r="H2433" s="95"/>
    </row>
    <row r="2434" spans="1:8" x14ac:dyDescent="0.25">
      <c r="A2434" s="134">
        <v>2430</v>
      </c>
      <c r="B2434" s="95" t="s">
        <v>27778</v>
      </c>
      <c r="C2434" s="95"/>
      <c r="D2434" s="95"/>
      <c r="E2434" s="95"/>
      <c r="F2434" s="95"/>
      <c r="G2434" s="95"/>
      <c r="H2434" s="95"/>
    </row>
    <row r="2435" spans="1:8" x14ac:dyDescent="0.25">
      <c r="A2435" s="134">
        <v>2431</v>
      </c>
      <c r="B2435" s="95" t="s">
        <v>27779</v>
      </c>
      <c r="C2435" s="95"/>
      <c r="D2435" s="95"/>
      <c r="E2435" s="95"/>
      <c r="F2435" s="95"/>
      <c r="G2435" s="95"/>
      <c r="H2435" s="95"/>
    </row>
    <row r="2436" spans="1:8" x14ac:dyDescent="0.25">
      <c r="A2436" s="134">
        <v>2432</v>
      </c>
      <c r="B2436" s="95" t="s">
        <v>27780</v>
      </c>
      <c r="C2436" s="95"/>
      <c r="D2436" s="95"/>
      <c r="E2436" s="95"/>
      <c r="F2436" s="95"/>
      <c r="G2436" s="95"/>
      <c r="H2436" s="95"/>
    </row>
    <row r="2437" spans="1:8" x14ac:dyDescent="0.25">
      <c r="A2437" s="134">
        <v>2433</v>
      </c>
      <c r="B2437" s="95" t="s">
        <v>27781</v>
      </c>
      <c r="C2437" s="95"/>
      <c r="D2437" s="95"/>
      <c r="E2437" s="95"/>
      <c r="F2437" s="95"/>
      <c r="G2437" s="95"/>
      <c r="H2437" s="95"/>
    </row>
    <row r="2438" spans="1:8" x14ac:dyDescent="0.25">
      <c r="A2438" s="134">
        <v>2434</v>
      </c>
      <c r="B2438" s="95" t="s">
        <v>27782</v>
      </c>
      <c r="C2438" s="95"/>
      <c r="D2438" s="95"/>
      <c r="E2438" s="95"/>
      <c r="F2438" s="95"/>
      <c r="G2438" s="95"/>
      <c r="H2438" s="95"/>
    </row>
    <row r="2439" spans="1:8" x14ac:dyDescent="0.25">
      <c r="A2439" s="134">
        <v>2435</v>
      </c>
      <c r="B2439" s="95" t="s">
        <v>27783</v>
      </c>
      <c r="C2439" s="95"/>
      <c r="D2439" s="95"/>
      <c r="E2439" s="95"/>
      <c r="F2439" s="95"/>
      <c r="G2439" s="95"/>
      <c r="H2439" s="95"/>
    </row>
    <row r="2440" spans="1:8" x14ac:dyDescent="0.25">
      <c r="A2440" s="134">
        <v>2436</v>
      </c>
      <c r="B2440" s="95" t="s">
        <v>27784</v>
      </c>
      <c r="C2440" s="95"/>
      <c r="D2440" s="95"/>
      <c r="E2440" s="95"/>
      <c r="F2440" s="95"/>
      <c r="G2440" s="95"/>
      <c r="H2440" s="95"/>
    </row>
    <row r="2441" spans="1:8" x14ac:dyDescent="0.25">
      <c r="A2441" s="134">
        <v>2437</v>
      </c>
      <c r="B2441" s="95" t="s">
        <v>27785</v>
      </c>
      <c r="C2441" s="95"/>
      <c r="D2441" s="95"/>
      <c r="E2441" s="95"/>
      <c r="F2441" s="95"/>
      <c r="G2441" s="95"/>
      <c r="H2441" s="95"/>
    </row>
    <row r="2442" spans="1:8" x14ac:dyDescent="0.25">
      <c r="A2442" s="134">
        <v>2438</v>
      </c>
      <c r="B2442" s="95" t="s">
        <v>27786</v>
      </c>
      <c r="C2442" s="95"/>
      <c r="D2442" s="95"/>
      <c r="E2442" s="95"/>
      <c r="F2442" s="95"/>
      <c r="G2442" s="95"/>
      <c r="H2442" s="95"/>
    </row>
    <row r="2443" spans="1:8" x14ac:dyDescent="0.25">
      <c r="A2443" s="134">
        <v>2439</v>
      </c>
      <c r="B2443" s="95" t="s">
        <v>27787</v>
      </c>
      <c r="C2443" s="95"/>
      <c r="D2443" s="95"/>
      <c r="E2443" s="95"/>
      <c r="F2443" s="95"/>
      <c r="G2443" s="95"/>
      <c r="H2443" s="95"/>
    </row>
    <row r="2444" spans="1:8" x14ac:dyDescent="0.25">
      <c r="A2444" s="134">
        <v>2440</v>
      </c>
      <c r="B2444" s="95" t="s">
        <v>27788</v>
      </c>
      <c r="C2444" s="95"/>
      <c r="D2444" s="95"/>
      <c r="E2444" s="95"/>
      <c r="F2444" s="95"/>
      <c r="G2444" s="95"/>
      <c r="H2444" s="95"/>
    </row>
    <row r="2445" spans="1:8" x14ac:dyDescent="0.25">
      <c r="A2445" s="134">
        <v>2441</v>
      </c>
      <c r="B2445" s="95" t="s">
        <v>27789</v>
      </c>
      <c r="C2445" s="95"/>
      <c r="D2445" s="95"/>
      <c r="E2445" s="95"/>
      <c r="F2445" s="95"/>
      <c r="G2445" s="95"/>
      <c r="H2445" s="95"/>
    </row>
    <row r="2446" spans="1:8" x14ac:dyDescent="0.25">
      <c r="A2446" s="134">
        <v>2442</v>
      </c>
      <c r="B2446" s="95" t="s">
        <v>27790</v>
      </c>
      <c r="C2446" s="95"/>
      <c r="D2446" s="95"/>
      <c r="E2446" s="95"/>
      <c r="F2446" s="95"/>
      <c r="G2446" s="95"/>
      <c r="H2446" s="95"/>
    </row>
    <row r="2447" spans="1:8" x14ac:dyDescent="0.25">
      <c r="A2447" s="134">
        <v>2443</v>
      </c>
      <c r="B2447" s="95" t="s">
        <v>27791</v>
      </c>
      <c r="C2447" s="95"/>
      <c r="D2447" s="95"/>
      <c r="E2447" s="95"/>
      <c r="F2447" s="95"/>
      <c r="G2447" s="95"/>
      <c r="H2447" s="95"/>
    </row>
    <row r="2448" spans="1:8" x14ac:dyDescent="0.25">
      <c r="A2448" s="134">
        <v>2444</v>
      </c>
      <c r="B2448" s="95" t="s">
        <v>27792</v>
      </c>
      <c r="C2448" s="95"/>
      <c r="D2448" s="95"/>
      <c r="E2448" s="95"/>
      <c r="F2448" s="95"/>
      <c r="G2448" s="95"/>
      <c r="H2448" s="95"/>
    </row>
    <row r="2449" spans="1:8" x14ac:dyDescent="0.25">
      <c r="A2449" s="134">
        <v>2445</v>
      </c>
      <c r="B2449" s="95" t="s">
        <v>27793</v>
      </c>
      <c r="C2449" s="95"/>
      <c r="D2449" s="95"/>
      <c r="E2449" s="95"/>
      <c r="F2449" s="95"/>
      <c r="G2449" s="95"/>
      <c r="H2449" s="95"/>
    </row>
    <row r="2450" spans="1:8" x14ac:dyDescent="0.25">
      <c r="A2450" s="134">
        <v>2446</v>
      </c>
      <c r="B2450" s="95" t="s">
        <v>27794</v>
      </c>
      <c r="C2450" s="95"/>
      <c r="D2450" s="95"/>
      <c r="E2450" s="95"/>
      <c r="F2450" s="95"/>
      <c r="G2450" s="95"/>
      <c r="H2450" s="95"/>
    </row>
    <row r="2451" spans="1:8" x14ac:dyDescent="0.25">
      <c r="A2451" s="134">
        <v>2447</v>
      </c>
      <c r="B2451" s="95" t="s">
        <v>27795</v>
      </c>
      <c r="C2451" s="95"/>
      <c r="D2451" s="95"/>
      <c r="E2451" s="95"/>
      <c r="F2451" s="95"/>
      <c r="G2451" s="95"/>
      <c r="H2451" s="95"/>
    </row>
    <row r="2452" spans="1:8" x14ac:dyDescent="0.25">
      <c r="A2452" s="134">
        <v>2448</v>
      </c>
      <c r="B2452" s="95" t="s">
        <v>27796</v>
      </c>
      <c r="C2452" s="95"/>
      <c r="D2452" s="95"/>
      <c r="E2452" s="95"/>
      <c r="F2452" s="95"/>
      <c r="G2452" s="95"/>
      <c r="H2452" s="95"/>
    </row>
    <row r="2453" spans="1:8" x14ac:dyDescent="0.25">
      <c r="A2453" s="134">
        <v>2449</v>
      </c>
      <c r="B2453" s="95" t="s">
        <v>27797</v>
      </c>
      <c r="C2453" s="95"/>
      <c r="D2453" s="95"/>
      <c r="E2453" s="95"/>
      <c r="F2453" s="95"/>
      <c r="G2453" s="95"/>
      <c r="H2453" s="95"/>
    </row>
    <row r="2454" spans="1:8" x14ac:dyDescent="0.25">
      <c r="A2454" s="134">
        <v>2450</v>
      </c>
      <c r="B2454" s="95" t="s">
        <v>27798</v>
      </c>
      <c r="C2454" s="95"/>
      <c r="D2454" s="95"/>
      <c r="E2454" s="95"/>
      <c r="F2454" s="95"/>
      <c r="G2454" s="95"/>
      <c r="H2454" s="95"/>
    </row>
    <row r="2455" spans="1:8" x14ac:dyDescent="0.25">
      <c r="A2455" s="134">
        <v>2451</v>
      </c>
      <c r="B2455" s="95" t="s">
        <v>27799</v>
      </c>
      <c r="C2455" s="95"/>
      <c r="D2455" s="95"/>
      <c r="E2455" s="95"/>
      <c r="F2455" s="95"/>
      <c r="G2455" s="95"/>
      <c r="H2455" s="95"/>
    </row>
    <row r="2456" spans="1:8" x14ac:dyDescent="0.25">
      <c r="A2456" s="134">
        <v>2452</v>
      </c>
      <c r="B2456" s="95" t="s">
        <v>27800</v>
      </c>
      <c r="C2456" s="95"/>
      <c r="D2456" s="95"/>
      <c r="E2456" s="95"/>
      <c r="F2456" s="95"/>
      <c r="G2456" s="95"/>
      <c r="H2456" s="95"/>
    </row>
    <row r="2457" spans="1:8" x14ac:dyDescent="0.25">
      <c r="A2457" s="134">
        <v>2453</v>
      </c>
      <c r="B2457" s="95" t="s">
        <v>27801</v>
      </c>
      <c r="C2457" s="95"/>
      <c r="D2457" s="95"/>
      <c r="E2457" s="95"/>
      <c r="F2457" s="95"/>
      <c r="G2457" s="95"/>
      <c r="H2457" s="95"/>
    </row>
    <row r="2458" spans="1:8" x14ac:dyDescent="0.25">
      <c r="A2458" s="134">
        <v>2454</v>
      </c>
      <c r="B2458" s="95" t="s">
        <v>27802</v>
      </c>
      <c r="C2458" s="95"/>
      <c r="D2458" s="95"/>
      <c r="E2458" s="95"/>
      <c r="F2458" s="95"/>
      <c r="G2458" s="95"/>
      <c r="H2458" s="95"/>
    </row>
    <row r="2459" spans="1:8" x14ac:dyDescent="0.25">
      <c r="A2459" s="134">
        <v>2455</v>
      </c>
      <c r="B2459" s="95" t="s">
        <v>27803</v>
      </c>
      <c r="C2459" s="95"/>
      <c r="D2459" s="95"/>
      <c r="E2459" s="95"/>
      <c r="F2459" s="95"/>
      <c r="G2459" s="95"/>
      <c r="H2459" s="95"/>
    </row>
    <row r="2460" spans="1:8" x14ac:dyDescent="0.25">
      <c r="A2460" s="134">
        <v>2456</v>
      </c>
      <c r="B2460" s="95" t="s">
        <v>27804</v>
      </c>
      <c r="C2460" s="95"/>
      <c r="D2460" s="95"/>
      <c r="E2460" s="95"/>
      <c r="F2460" s="95"/>
      <c r="G2460" s="95"/>
      <c r="H2460" s="95"/>
    </row>
    <row r="2461" spans="1:8" x14ac:dyDescent="0.25">
      <c r="A2461" s="134">
        <v>2457</v>
      </c>
      <c r="B2461" s="95" t="s">
        <v>27805</v>
      </c>
      <c r="C2461" s="95"/>
      <c r="D2461" s="95"/>
      <c r="E2461" s="95"/>
      <c r="F2461" s="95"/>
      <c r="G2461" s="95"/>
      <c r="H2461" s="95"/>
    </row>
    <row r="2462" spans="1:8" x14ac:dyDescent="0.25">
      <c r="A2462" s="134">
        <v>2458</v>
      </c>
      <c r="B2462" s="95" t="s">
        <v>27806</v>
      </c>
      <c r="C2462" s="95"/>
      <c r="D2462" s="95"/>
      <c r="E2462" s="95"/>
      <c r="F2462" s="95"/>
      <c r="G2462" s="95"/>
      <c r="H2462" s="95"/>
    </row>
    <row r="2463" spans="1:8" x14ac:dyDescent="0.25">
      <c r="A2463" s="134">
        <v>2459</v>
      </c>
      <c r="B2463" s="95" t="s">
        <v>27807</v>
      </c>
      <c r="C2463" s="95"/>
      <c r="D2463" s="95"/>
      <c r="E2463" s="95"/>
      <c r="F2463" s="95"/>
      <c r="G2463" s="95"/>
      <c r="H2463" s="95"/>
    </row>
    <row r="2464" spans="1:8" x14ac:dyDescent="0.25">
      <c r="A2464" s="134">
        <v>2460</v>
      </c>
      <c r="B2464" s="95" t="s">
        <v>27808</v>
      </c>
      <c r="C2464" s="95"/>
      <c r="D2464" s="95"/>
      <c r="E2464" s="95"/>
      <c r="F2464" s="95"/>
      <c r="G2464" s="95"/>
      <c r="H2464" s="95"/>
    </row>
    <row r="2465" spans="1:8" x14ac:dyDescent="0.25">
      <c r="A2465" s="134">
        <v>2461</v>
      </c>
      <c r="B2465" s="95" t="s">
        <v>27809</v>
      </c>
      <c r="C2465" s="95"/>
      <c r="D2465" s="95"/>
      <c r="E2465" s="95"/>
      <c r="F2465" s="95"/>
      <c r="G2465" s="95"/>
      <c r="H2465" s="95"/>
    </row>
    <row r="2466" spans="1:8" x14ac:dyDescent="0.25">
      <c r="A2466" s="134">
        <v>2462</v>
      </c>
      <c r="B2466" s="95" t="s">
        <v>27810</v>
      </c>
      <c r="C2466" s="95"/>
      <c r="D2466" s="95"/>
      <c r="E2466" s="95"/>
      <c r="F2466" s="95"/>
      <c r="G2466" s="95"/>
      <c r="H2466" s="95"/>
    </row>
    <row r="2467" spans="1:8" x14ac:dyDescent="0.25">
      <c r="A2467" s="134">
        <v>2463</v>
      </c>
      <c r="B2467" s="95" t="s">
        <v>27811</v>
      </c>
      <c r="C2467" s="95"/>
      <c r="D2467" s="95"/>
      <c r="E2467" s="95"/>
      <c r="F2467" s="95"/>
      <c r="G2467" s="95"/>
      <c r="H2467" s="95"/>
    </row>
    <row r="2468" spans="1:8" x14ac:dyDescent="0.25">
      <c r="A2468" s="134">
        <v>2464</v>
      </c>
      <c r="B2468" s="95" t="s">
        <v>27812</v>
      </c>
      <c r="C2468" s="95"/>
      <c r="D2468" s="95"/>
      <c r="E2468" s="95"/>
      <c r="F2468" s="95"/>
      <c r="G2468" s="95"/>
      <c r="H2468" s="95"/>
    </row>
    <row r="2469" spans="1:8" x14ac:dyDescent="0.25">
      <c r="A2469" s="134">
        <v>2465</v>
      </c>
      <c r="B2469" s="95" t="s">
        <v>27813</v>
      </c>
      <c r="C2469" s="95"/>
      <c r="D2469" s="95"/>
      <c r="E2469" s="95"/>
      <c r="F2469" s="95"/>
      <c r="G2469" s="95"/>
      <c r="H2469" s="95"/>
    </row>
    <row r="2470" spans="1:8" x14ac:dyDescent="0.25">
      <c r="A2470" s="134">
        <v>2466</v>
      </c>
      <c r="B2470" s="95" t="s">
        <v>27814</v>
      </c>
      <c r="C2470" s="95"/>
      <c r="D2470" s="95"/>
      <c r="E2470" s="95"/>
      <c r="F2470" s="95"/>
      <c r="G2470" s="95"/>
      <c r="H2470" s="95"/>
    </row>
    <row r="2471" spans="1:8" x14ac:dyDescent="0.25">
      <c r="A2471" s="134">
        <v>2467</v>
      </c>
      <c r="B2471" s="95" t="s">
        <v>27815</v>
      </c>
      <c r="C2471" s="95"/>
      <c r="D2471" s="95"/>
      <c r="E2471" s="95"/>
      <c r="F2471" s="95"/>
      <c r="G2471" s="95"/>
      <c r="H2471" s="95"/>
    </row>
    <row r="2472" spans="1:8" x14ac:dyDescent="0.25">
      <c r="A2472" s="134">
        <v>2468</v>
      </c>
      <c r="B2472" s="95" t="s">
        <v>27816</v>
      </c>
      <c r="C2472" s="95"/>
      <c r="D2472" s="95"/>
      <c r="E2472" s="95"/>
      <c r="F2472" s="95"/>
      <c r="G2472" s="95"/>
      <c r="H2472" s="95"/>
    </row>
    <row r="2473" spans="1:8" x14ac:dyDescent="0.25">
      <c r="A2473" s="134">
        <v>2469</v>
      </c>
      <c r="B2473" s="95" t="s">
        <v>27817</v>
      </c>
      <c r="C2473" s="95"/>
      <c r="D2473" s="95"/>
      <c r="E2473" s="95"/>
      <c r="F2473" s="95"/>
      <c r="G2473" s="95"/>
      <c r="H2473" s="95"/>
    </row>
    <row r="2474" spans="1:8" x14ac:dyDescent="0.25">
      <c r="A2474" s="134">
        <v>2470</v>
      </c>
      <c r="B2474" s="95" t="s">
        <v>27818</v>
      </c>
      <c r="C2474" s="95"/>
      <c r="D2474" s="95"/>
      <c r="E2474" s="95"/>
      <c r="F2474" s="95"/>
      <c r="G2474" s="95"/>
      <c r="H2474" s="95"/>
    </row>
    <row r="2475" spans="1:8" x14ac:dyDescent="0.25">
      <c r="A2475" s="134">
        <v>2471</v>
      </c>
      <c r="B2475" s="95" t="s">
        <v>27819</v>
      </c>
      <c r="C2475" s="95"/>
      <c r="D2475" s="95"/>
      <c r="E2475" s="95"/>
      <c r="F2475" s="95"/>
      <c r="G2475" s="95"/>
      <c r="H2475" s="95"/>
    </row>
    <row r="2476" spans="1:8" x14ac:dyDescent="0.25">
      <c r="A2476" s="134">
        <v>2472</v>
      </c>
      <c r="B2476" s="95" t="s">
        <v>27820</v>
      </c>
      <c r="C2476" s="95"/>
      <c r="D2476" s="95"/>
      <c r="E2476" s="95"/>
      <c r="F2476" s="95"/>
      <c r="G2476" s="95"/>
      <c r="H2476" s="95"/>
    </row>
    <row r="2477" spans="1:8" x14ac:dyDescent="0.25">
      <c r="A2477" s="134">
        <v>2473</v>
      </c>
      <c r="B2477" s="95" t="s">
        <v>27821</v>
      </c>
      <c r="C2477" s="95"/>
      <c r="D2477" s="95"/>
      <c r="E2477" s="95"/>
      <c r="F2477" s="95"/>
      <c r="G2477" s="95"/>
      <c r="H2477" s="95"/>
    </row>
    <row r="2478" spans="1:8" x14ac:dyDescent="0.25">
      <c r="A2478" s="134">
        <v>2474</v>
      </c>
      <c r="B2478" s="95" t="s">
        <v>27822</v>
      </c>
      <c r="C2478" s="95"/>
      <c r="D2478" s="95"/>
      <c r="E2478" s="95"/>
      <c r="F2478" s="95"/>
      <c r="G2478" s="95"/>
      <c r="H2478" s="95"/>
    </row>
    <row r="2479" spans="1:8" x14ac:dyDescent="0.25">
      <c r="A2479" s="134">
        <v>2475</v>
      </c>
      <c r="B2479" s="95" t="s">
        <v>27823</v>
      </c>
      <c r="C2479" s="95"/>
      <c r="D2479" s="95"/>
      <c r="E2479" s="95"/>
      <c r="F2479" s="95"/>
      <c r="G2479" s="95"/>
      <c r="H2479" s="95"/>
    </row>
    <row r="2480" spans="1:8" x14ac:dyDescent="0.25">
      <c r="A2480" s="134">
        <v>2476</v>
      </c>
      <c r="B2480" s="95" t="s">
        <v>27824</v>
      </c>
      <c r="C2480" s="95"/>
      <c r="D2480" s="95"/>
      <c r="E2480" s="95"/>
      <c r="F2480" s="95"/>
      <c r="G2480" s="95"/>
      <c r="H2480" s="95"/>
    </row>
    <row r="2481" spans="1:8" x14ac:dyDescent="0.25">
      <c r="A2481" s="134">
        <v>2477</v>
      </c>
      <c r="B2481" s="95" t="s">
        <v>27825</v>
      </c>
      <c r="C2481" s="95"/>
      <c r="D2481" s="95"/>
      <c r="E2481" s="95"/>
      <c r="F2481" s="95"/>
      <c r="G2481" s="95"/>
      <c r="H2481" s="95"/>
    </row>
    <row r="2482" spans="1:8" x14ac:dyDescent="0.25">
      <c r="A2482" s="134">
        <v>2478</v>
      </c>
      <c r="B2482" s="95" t="s">
        <v>27826</v>
      </c>
      <c r="C2482" s="95"/>
      <c r="D2482" s="95"/>
      <c r="E2482" s="95"/>
      <c r="F2482" s="95"/>
      <c r="G2482" s="95"/>
      <c r="H2482" s="95"/>
    </row>
    <row r="2483" spans="1:8" x14ac:dyDescent="0.25">
      <c r="A2483" s="134">
        <v>2479</v>
      </c>
      <c r="B2483" s="95" t="s">
        <v>27827</v>
      </c>
      <c r="C2483" s="95"/>
      <c r="D2483" s="95"/>
      <c r="E2483" s="95"/>
      <c r="F2483" s="95"/>
      <c r="G2483" s="95"/>
      <c r="H2483" s="95"/>
    </row>
    <row r="2484" spans="1:8" x14ac:dyDescent="0.25">
      <c r="A2484" s="134">
        <v>2480</v>
      </c>
      <c r="B2484" s="95" t="s">
        <v>27828</v>
      </c>
      <c r="C2484" s="95"/>
      <c r="D2484" s="95"/>
      <c r="E2484" s="95"/>
      <c r="F2484" s="95"/>
      <c r="G2484" s="95"/>
      <c r="H2484" s="95"/>
    </row>
    <row r="2485" spans="1:8" x14ac:dyDescent="0.25">
      <c r="A2485" s="134">
        <v>2481</v>
      </c>
      <c r="B2485" s="95" t="s">
        <v>27829</v>
      </c>
      <c r="C2485" s="95"/>
      <c r="D2485" s="95"/>
      <c r="E2485" s="95"/>
      <c r="F2485" s="95"/>
      <c r="G2485" s="95"/>
      <c r="H2485" s="95"/>
    </row>
    <row r="2486" spans="1:8" x14ac:dyDescent="0.25">
      <c r="A2486" s="134">
        <v>2482</v>
      </c>
      <c r="B2486" s="95" t="s">
        <v>27830</v>
      </c>
      <c r="C2486" s="95"/>
      <c r="D2486" s="95"/>
      <c r="E2486" s="95"/>
      <c r="F2486" s="95"/>
      <c r="G2486" s="95"/>
      <c r="H2486" s="95"/>
    </row>
    <row r="2487" spans="1:8" x14ac:dyDescent="0.25">
      <c r="A2487" s="134">
        <v>2483</v>
      </c>
      <c r="B2487" s="95" t="s">
        <v>27831</v>
      </c>
      <c r="C2487" s="95"/>
      <c r="D2487" s="95"/>
      <c r="E2487" s="95"/>
      <c r="F2487" s="95"/>
      <c r="G2487" s="95"/>
      <c r="H2487" s="95"/>
    </row>
    <row r="2488" spans="1:8" x14ac:dyDescent="0.25">
      <c r="A2488" s="134">
        <v>2484</v>
      </c>
      <c r="B2488" s="95" t="s">
        <v>27832</v>
      </c>
      <c r="C2488" s="95"/>
      <c r="D2488" s="95"/>
      <c r="E2488" s="95"/>
      <c r="F2488" s="95"/>
      <c r="G2488" s="95"/>
      <c r="H2488" s="95"/>
    </row>
    <row r="2489" spans="1:8" x14ac:dyDescent="0.25">
      <c r="A2489" s="134">
        <v>2485</v>
      </c>
      <c r="B2489" s="95" t="s">
        <v>27833</v>
      </c>
      <c r="C2489" s="95"/>
      <c r="D2489" s="95"/>
      <c r="E2489" s="95"/>
      <c r="F2489" s="95"/>
      <c r="G2489" s="95"/>
      <c r="H2489" s="95"/>
    </row>
    <row r="2490" spans="1:8" x14ac:dyDescent="0.25">
      <c r="A2490" s="134">
        <v>2486</v>
      </c>
      <c r="B2490" s="95" t="s">
        <v>27834</v>
      </c>
      <c r="C2490" s="95"/>
      <c r="D2490" s="95"/>
      <c r="E2490" s="95"/>
      <c r="F2490" s="95"/>
      <c r="G2490" s="95"/>
      <c r="H2490" s="95"/>
    </row>
    <row r="2491" spans="1:8" x14ac:dyDescent="0.25">
      <c r="A2491" s="134">
        <v>2487</v>
      </c>
      <c r="B2491" s="95" t="s">
        <v>27835</v>
      </c>
      <c r="C2491" s="95"/>
      <c r="D2491" s="95"/>
      <c r="E2491" s="95"/>
      <c r="F2491" s="95"/>
      <c r="G2491" s="95"/>
      <c r="H2491" s="95"/>
    </row>
    <row r="2492" spans="1:8" x14ac:dyDescent="0.25">
      <c r="A2492" s="134">
        <v>2488</v>
      </c>
      <c r="B2492" s="95" t="s">
        <v>27836</v>
      </c>
      <c r="C2492" s="95"/>
      <c r="D2492" s="95"/>
      <c r="E2492" s="95"/>
      <c r="F2492" s="95"/>
      <c r="G2492" s="95"/>
      <c r="H2492" s="95"/>
    </row>
    <row r="2493" spans="1:8" x14ac:dyDescent="0.25">
      <c r="A2493" s="134">
        <v>2489</v>
      </c>
      <c r="B2493" s="95" t="s">
        <v>27837</v>
      </c>
      <c r="C2493" s="95"/>
      <c r="D2493" s="95"/>
      <c r="E2493" s="95"/>
      <c r="F2493" s="95"/>
      <c r="G2493" s="95"/>
      <c r="H2493" s="95"/>
    </row>
    <row r="2494" spans="1:8" x14ac:dyDescent="0.25">
      <c r="A2494" s="134">
        <v>2490</v>
      </c>
      <c r="B2494" s="95" t="s">
        <v>27838</v>
      </c>
      <c r="C2494" s="95"/>
      <c r="D2494" s="95"/>
      <c r="E2494" s="95"/>
      <c r="F2494" s="95"/>
      <c r="G2494" s="95"/>
      <c r="H2494" s="95"/>
    </row>
  </sheetData>
  <mergeCells count="3">
    <mergeCell ref="B3:H3"/>
    <mergeCell ref="B4:H4"/>
    <mergeCell ref="A3:A4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3:H3439"/>
  <sheetViews>
    <sheetView zoomScaleNormal="100" workbookViewId="0">
      <selection activeCell="A3" sqref="A3:A4"/>
    </sheetView>
  </sheetViews>
  <sheetFormatPr defaultRowHeight="15" x14ac:dyDescent="0.25"/>
  <cols>
    <col min="1" max="1" width="9.140625" style="133"/>
    <col min="8" max="8" width="16.42578125" customWidth="1"/>
  </cols>
  <sheetData>
    <row r="3" spans="1:8" x14ac:dyDescent="0.25">
      <c r="A3" s="137" t="s">
        <v>31275</v>
      </c>
      <c r="B3" s="139" t="s">
        <v>34970</v>
      </c>
      <c r="C3" s="130"/>
      <c r="D3" s="130"/>
      <c r="E3" s="130"/>
      <c r="F3" s="130"/>
      <c r="G3" s="130"/>
      <c r="H3" s="130"/>
    </row>
    <row r="4" spans="1:8" x14ac:dyDescent="0.25">
      <c r="A4" s="138"/>
      <c r="B4" s="129" t="s">
        <v>235</v>
      </c>
      <c r="C4" s="130"/>
      <c r="D4" s="130"/>
      <c r="E4" s="130"/>
      <c r="F4" s="130"/>
      <c r="G4" s="130"/>
      <c r="H4" s="130"/>
    </row>
    <row r="5" spans="1:8" x14ac:dyDescent="0.25">
      <c r="A5" s="134">
        <v>1</v>
      </c>
      <c r="B5" s="95" t="s">
        <v>27840</v>
      </c>
      <c r="C5" s="95"/>
      <c r="D5" s="95"/>
      <c r="E5" s="95"/>
      <c r="F5" s="95"/>
      <c r="G5" s="95"/>
      <c r="H5" s="95"/>
    </row>
    <row r="6" spans="1:8" x14ac:dyDescent="0.25">
      <c r="A6" s="134">
        <v>2</v>
      </c>
      <c r="B6" s="95" t="s">
        <v>27841</v>
      </c>
      <c r="C6" s="95"/>
      <c r="D6" s="95"/>
      <c r="E6" s="95"/>
      <c r="F6" s="95"/>
      <c r="G6" s="95"/>
      <c r="H6" s="95"/>
    </row>
    <row r="7" spans="1:8" x14ac:dyDescent="0.25">
      <c r="A7" s="134">
        <v>3</v>
      </c>
      <c r="B7" s="95" t="s">
        <v>27842</v>
      </c>
      <c r="C7" s="95"/>
      <c r="D7" s="95"/>
      <c r="E7" s="95"/>
      <c r="F7" s="95"/>
      <c r="G7" s="95"/>
      <c r="H7" s="95"/>
    </row>
    <row r="8" spans="1:8" x14ac:dyDescent="0.25">
      <c r="A8" s="134">
        <v>4</v>
      </c>
      <c r="B8" s="95" t="s">
        <v>27843</v>
      </c>
      <c r="C8" s="95"/>
      <c r="D8" s="95"/>
      <c r="E8" s="95"/>
      <c r="F8" s="95"/>
      <c r="G8" s="95"/>
      <c r="H8" s="95"/>
    </row>
    <row r="9" spans="1:8" x14ac:dyDescent="0.25">
      <c r="A9" s="134">
        <v>5</v>
      </c>
      <c r="B9" s="95" t="s">
        <v>27844</v>
      </c>
      <c r="C9" s="95"/>
      <c r="D9" s="95"/>
      <c r="E9" s="95"/>
      <c r="F9" s="95"/>
      <c r="G9" s="95"/>
      <c r="H9" s="95"/>
    </row>
    <row r="10" spans="1:8" x14ac:dyDescent="0.25">
      <c r="A10" s="134">
        <v>6</v>
      </c>
      <c r="B10" s="95" t="s">
        <v>27845</v>
      </c>
      <c r="C10" s="95"/>
      <c r="D10" s="95"/>
      <c r="E10" s="95"/>
      <c r="F10" s="95"/>
      <c r="G10" s="95"/>
      <c r="H10" s="95"/>
    </row>
    <row r="11" spans="1:8" x14ac:dyDescent="0.25">
      <c r="A11" s="134">
        <v>7</v>
      </c>
      <c r="B11" s="95" t="s">
        <v>27846</v>
      </c>
      <c r="C11" s="95"/>
      <c r="D11" s="95"/>
      <c r="E11" s="95"/>
      <c r="F11" s="95"/>
      <c r="G11" s="95"/>
      <c r="H11" s="95"/>
    </row>
    <row r="12" spans="1:8" x14ac:dyDescent="0.25">
      <c r="A12" s="134">
        <v>8</v>
      </c>
      <c r="B12" s="95" t="s">
        <v>27847</v>
      </c>
      <c r="C12" s="95"/>
      <c r="D12" s="95"/>
      <c r="E12" s="95"/>
      <c r="F12" s="95"/>
      <c r="G12" s="95"/>
      <c r="H12" s="95"/>
    </row>
    <row r="13" spans="1:8" x14ac:dyDescent="0.25">
      <c r="A13" s="134">
        <v>9</v>
      </c>
      <c r="B13" s="95" t="s">
        <v>27848</v>
      </c>
      <c r="C13" s="95"/>
      <c r="D13" s="95"/>
      <c r="E13" s="95"/>
      <c r="F13" s="95"/>
      <c r="G13" s="95"/>
      <c r="H13" s="95"/>
    </row>
    <row r="14" spans="1:8" x14ac:dyDescent="0.25">
      <c r="A14" s="134">
        <v>10</v>
      </c>
      <c r="B14" s="95" t="s">
        <v>27849</v>
      </c>
      <c r="C14" s="95"/>
      <c r="D14" s="95"/>
      <c r="E14" s="95"/>
      <c r="F14" s="95"/>
      <c r="G14" s="95"/>
      <c r="H14" s="95"/>
    </row>
    <row r="15" spans="1:8" x14ac:dyDescent="0.25">
      <c r="A15" s="134">
        <v>11</v>
      </c>
      <c r="B15" s="95" t="s">
        <v>27850</v>
      </c>
      <c r="C15" s="95"/>
      <c r="D15" s="95"/>
      <c r="E15" s="95"/>
      <c r="F15" s="95"/>
      <c r="G15" s="95"/>
      <c r="H15" s="95"/>
    </row>
    <row r="16" spans="1:8" x14ac:dyDescent="0.25">
      <c r="A16" s="134">
        <v>12</v>
      </c>
      <c r="B16" s="95" t="s">
        <v>27851</v>
      </c>
      <c r="C16" s="95"/>
      <c r="D16" s="95"/>
      <c r="E16" s="95"/>
      <c r="F16" s="95"/>
      <c r="G16" s="95"/>
      <c r="H16" s="95"/>
    </row>
    <row r="17" spans="1:8" x14ac:dyDescent="0.25">
      <c r="A17" s="134">
        <v>13</v>
      </c>
      <c r="B17" s="95" t="s">
        <v>27852</v>
      </c>
      <c r="C17" s="95"/>
      <c r="D17" s="95"/>
      <c r="E17" s="95"/>
      <c r="F17" s="95"/>
      <c r="G17" s="95"/>
      <c r="H17" s="95"/>
    </row>
    <row r="18" spans="1:8" x14ac:dyDescent="0.25">
      <c r="A18" s="134">
        <v>14</v>
      </c>
      <c r="B18" s="95" t="s">
        <v>27853</v>
      </c>
      <c r="C18" s="95"/>
      <c r="D18" s="95"/>
      <c r="E18" s="95"/>
      <c r="F18" s="95"/>
      <c r="G18" s="95"/>
      <c r="H18" s="95"/>
    </row>
    <row r="19" spans="1:8" x14ac:dyDescent="0.25">
      <c r="A19" s="134">
        <v>15</v>
      </c>
      <c r="B19" s="95" t="s">
        <v>27854</v>
      </c>
      <c r="C19" s="95"/>
      <c r="D19" s="95"/>
      <c r="E19" s="95"/>
      <c r="F19" s="95"/>
      <c r="G19" s="95"/>
      <c r="H19" s="95"/>
    </row>
    <row r="20" spans="1:8" x14ac:dyDescent="0.25">
      <c r="A20" s="134">
        <v>16</v>
      </c>
      <c r="B20" s="95" t="s">
        <v>27855</v>
      </c>
      <c r="C20" s="95"/>
      <c r="D20" s="95"/>
      <c r="E20" s="95"/>
      <c r="F20" s="95"/>
      <c r="G20" s="95"/>
      <c r="H20" s="95"/>
    </row>
    <row r="21" spans="1:8" x14ac:dyDescent="0.25">
      <c r="A21" s="134">
        <v>17</v>
      </c>
      <c r="B21" s="95" t="s">
        <v>27856</v>
      </c>
      <c r="C21" s="95"/>
      <c r="D21" s="95"/>
      <c r="E21" s="95"/>
      <c r="F21" s="95"/>
      <c r="G21" s="95"/>
      <c r="H21" s="95"/>
    </row>
    <row r="22" spans="1:8" x14ac:dyDescent="0.25">
      <c r="A22" s="134">
        <v>18</v>
      </c>
      <c r="B22" s="95" t="s">
        <v>27857</v>
      </c>
      <c r="C22" s="95"/>
      <c r="D22" s="95"/>
      <c r="E22" s="95"/>
      <c r="F22" s="95"/>
      <c r="G22" s="95"/>
      <c r="H22" s="95"/>
    </row>
    <row r="23" spans="1:8" x14ac:dyDescent="0.25">
      <c r="A23" s="134">
        <v>19</v>
      </c>
      <c r="B23" s="95" t="s">
        <v>27858</v>
      </c>
      <c r="C23" s="95"/>
      <c r="D23" s="95"/>
      <c r="E23" s="95"/>
      <c r="F23" s="95"/>
      <c r="G23" s="95"/>
      <c r="H23" s="95"/>
    </row>
    <row r="24" spans="1:8" x14ac:dyDescent="0.25">
      <c r="A24" s="134">
        <v>20</v>
      </c>
      <c r="B24" s="95" t="s">
        <v>27859</v>
      </c>
      <c r="C24" s="95"/>
      <c r="D24" s="95"/>
      <c r="E24" s="95"/>
      <c r="F24" s="95"/>
      <c r="G24" s="95"/>
      <c r="H24" s="95"/>
    </row>
    <row r="25" spans="1:8" x14ac:dyDescent="0.25">
      <c r="A25" s="134">
        <v>21</v>
      </c>
      <c r="B25" s="95" t="s">
        <v>27860</v>
      </c>
      <c r="C25" s="95"/>
      <c r="D25" s="95"/>
      <c r="E25" s="95"/>
      <c r="F25" s="95"/>
      <c r="G25" s="95"/>
      <c r="H25" s="95"/>
    </row>
    <row r="26" spans="1:8" x14ac:dyDescent="0.25">
      <c r="A26" s="134">
        <v>22</v>
      </c>
      <c r="B26" s="95" t="s">
        <v>27861</v>
      </c>
      <c r="C26" s="95"/>
      <c r="D26" s="95"/>
      <c r="E26" s="95"/>
      <c r="F26" s="95"/>
      <c r="G26" s="95"/>
      <c r="H26" s="95"/>
    </row>
    <row r="27" spans="1:8" x14ac:dyDescent="0.25">
      <c r="A27" s="134">
        <v>23</v>
      </c>
      <c r="B27" s="95" t="s">
        <v>27862</v>
      </c>
      <c r="C27" s="95"/>
      <c r="D27" s="95"/>
      <c r="E27" s="95"/>
      <c r="F27" s="95"/>
      <c r="G27" s="95"/>
      <c r="H27" s="95"/>
    </row>
    <row r="28" spans="1:8" x14ac:dyDescent="0.25">
      <c r="A28" s="134">
        <v>24</v>
      </c>
      <c r="B28" s="95" t="s">
        <v>27863</v>
      </c>
      <c r="C28" s="95"/>
      <c r="D28" s="95"/>
      <c r="E28" s="95"/>
      <c r="F28" s="95"/>
      <c r="G28" s="95"/>
      <c r="H28" s="95"/>
    </row>
    <row r="29" spans="1:8" x14ac:dyDescent="0.25">
      <c r="A29" s="134">
        <v>25</v>
      </c>
      <c r="B29" s="95" t="s">
        <v>27864</v>
      </c>
      <c r="C29" s="95"/>
      <c r="D29" s="95"/>
      <c r="E29" s="95"/>
      <c r="F29" s="95"/>
      <c r="G29" s="95"/>
      <c r="H29" s="95"/>
    </row>
    <row r="30" spans="1:8" x14ac:dyDescent="0.25">
      <c r="A30" s="134">
        <v>26</v>
      </c>
      <c r="B30" s="95" t="s">
        <v>27865</v>
      </c>
      <c r="C30" s="95"/>
      <c r="D30" s="95"/>
      <c r="E30" s="95"/>
      <c r="F30" s="95"/>
      <c r="G30" s="95"/>
      <c r="H30" s="95"/>
    </row>
    <row r="31" spans="1:8" x14ac:dyDescent="0.25">
      <c r="A31" s="134">
        <v>27</v>
      </c>
      <c r="B31" s="95" t="s">
        <v>27866</v>
      </c>
      <c r="C31" s="95"/>
      <c r="D31" s="95"/>
      <c r="E31" s="95"/>
      <c r="F31" s="95"/>
      <c r="G31" s="95"/>
      <c r="H31" s="95"/>
    </row>
    <row r="32" spans="1:8" x14ac:dyDescent="0.25">
      <c r="A32" s="134">
        <v>28</v>
      </c>
      <c r="B32" s="95" t="s">
        <v>27867</v>
      </c>
      <c r="C32" s="95"/>
      <c r="D32" s="95"/>
      <c r="E32" s="95"/>
      <c r="F32" s="95"/>
      <c r="G32" s="95"/>
      <c r="H32" s="95"/>
    </row>
    <row r="33" spans="1:8" x14ac:dyDescent="0.25">
      <c r="A33" s="134">
        <v>29</v>
      </c>
      <c r="B33" s="95" t="s">
        <v>27868</v>
      </c>
      <c r="C33" s="95"/>
      <c r="D33" s="95"/>
      <c r="E33" s="95"/>
      <c r="F33" s="95"/>
      <c r="G33" s="95"/>
      <c r="H33" s="95"/>
    </row>
    <row r="34" spans="1:8" x14ac:dyDescent="0.25">
      <c r="A34" s="134">
        <v>30</v>
      </c>
      <c r="B34" s="95" t="s">
        <v>27869</v>
      </c>
      <c r="C34" s="95"/>
      <c r="D34" s="95"/>
      <c r="E34" s="95"/>
      <c r="F34" s="95"/>
      <c r="G34" s="95"/>
      <c r="H34" s="95"/>
    </row>
    <row r="35" spans="1:8" x14ac:dyDescent="0.25">
      <c r="A35" s="134">
        <v>31</v>
      </c>
      <c r="B35" s="95" t="s">
        <v>27870</v>
      </c>
      <c r="C35" s="95"/>
      <c r="D35" s="95"/>
      <c r="E35" s="95"/>
      <c r="F35" s="95"/>
      <c r="G35" s="95"/>
      <c r="H35" s="95"/>
    </row>
    <row r="36" spans="1:8" x14ac:dyDescent="0.25">
      <c r="A36" s="134">
        <v>32</v>
      </c>
      <c r="B36" s="95" t="s">
        <v>27871</v>
      </c>
      <c r="C36" s="95"/>
      <c r="D36" s="95"/>
      <c r="E36" s="95"/>
      <c r="F36" s="95"/>
      <c r="G36" s="95"/>
      <c r="H36" s="95"/>
    </row>
    <row r="37" spans="1:8" x14ac:dyDescent="0.25">
      <c r="A37" s="134">
        <v>33</v>
      </c>
      <c r="B37" s="95" t="s">
        <v>27872</v>
      </c>
      <c r="C37" s="95"/>
      <c r="D37" s="95"/>
      <c r="E37" s="95"/>
      <c r="F37" s="95"/>
      <c r="G37" s="95"/>
      <c r="H37" s="95"/>
    </row>
    <row r="38" spans="1:8" x14ac:dyDescent="0.25">
      <c r="A38" s="134">
        <v>34</v>
      </c>
      <c r="B38" s="95" t="s">
        <v>27873</v>
      </c>
      <c r="C38" s="95"/>
      <c r="D38" s="95"/>
      <c r="E38" s="95"/>
      <c r="F38" s="95"/>
      <c r="G38" s="95"/>
      <c r="H38" s="95"/>
    </row>
    <row r="39" spans="1:8" x14ac:dyDescent="0.25">
      <c r="A39" s="134">
        <v>35</v>
      </c>
      <c r="B39" s="95" t="s">
        <v>27874</v>
      </c>
      <c r="C39" s="95"/>
      <c r="D39" s="95"/>
      <c r="E39" s="95"/>
      <c r="F39" s="95"/>
      <c r="G39" s="95"/>
      <c r="H39" s="95"/>
    </row>
    <row r="40" spans="1:8" x14ac:dyDescent="0.25">
      <c r="A40" s="134">
        <v>36</v>
      </c>
      <c r="B40" s="95" t="s">
        <v>27875</v>
      </c>
      <c r="C40" s="95"/>
      <c r="D40" s="95"/>
      <c r="E40" s="95"/>
      <c r="F40" s="95"/>
      <c r="G40" s="95"/>
      <c r="H40" s="95"/>
    </row>
    <row r="41" spans="1:8" x14ac:dyDescent="0.25">
      <c r="A41" s="134">
        <v>37</v>
      </c>
      <c r="B41" s="95" t="s">
        <v>27876</v>
      </c>
      <c r="C41" s="95"/>
      <c r="D41" s="95"/>
      <c r="E41" s="95"/>
      <c r="F41" s="95"/>
      <c r="G41" s="95"/>
      <c r="H41" s="95"/>
    </row>
    <row r="42" spans="1:8" x14ac:dyDescent="0.25">
      <c r="A42" s="134">
        <v>38</v>
      </c>
      <c r="B42" s="95" t="s">
        <v>27877</v>
      </c>
      <c r="C42" s="95"/>
      <c r="D42" s="95"/>
      <c r="E42" s="95"/>
      <c r="F42" s="95"/>
      <c r="G42" s="95"/>
      <c r="H42" s="95"/>
    </row>
    <row r="43" spans="1:8" x14ac:dyDescent="0.25">
      <c r="A43" s="134">
        <v>39</v>
      </c>
      <c r="B43" s="95" t="s">
        <v>27878</v>
      </c>
      <c r="C43" s="95"/>
      <c r="D43" s="95"/>
      <c r="E43" s="95"/>
      <c r="F43" s="95"/>
      <c r="G43" s="95"/>
      <c r="H43" s="95"/>
    </row>
    <row r="44" spans="1:8" x14ac:dyDescent="0.25">
      <c r="A44" s="134">
        <v>40</v>
      </c>
      <c r="B44" s="95" t="s">
        <v>27879</v>
      </c>
      <c r="C44" s="95"/>
      <c r="D44" s="95"/>
      <c r="E44" s="95"/>
      <c r="F44" s="95"/>
      <c r="G44" s="95"/>
      <c r="H44" s="95"/>
    </row>
    <row r="45" spans="1:8" x14ac:dyDescent="0.25">
      <c r="A45" s="134">
        <v>41</v>
      </c>
      <c r="B45" s="95" t="s">
        <v>27880</v>
      </c>
      <c r="C45" s="95"/>
      <c r="D45" s="95"/>
      <c r="E45" s="95"/>
      <c r="F45" s="95"/>
      <c r="G45" s="95"/>
      <c r="H45" s="95"/>
    </row>
    <row r="46" spans="1:8" x14ac:dyDescent="0.25">
      <c r="A46" s="134">
        <v>42</v>
      </c>
      <c r="B46" s="95" t="s">
        <v>27881</v>
      </c>
      <c r="C46" s="95"/>
      <c r="D46" s="95"/>
      <c r="E46" s="95"/>
      <c r="F46" s="95"/>
      <c r="G46" s="95"/>
      <c r="H46" s="95"/>
    </row>
    <row r="47" spans="1:8" x14ac:dyDescent="0.25">
      <c r="A47" s="134">
        <v>43</v>
      </c>
      <c r="B47" s="95" t="s">
        <v>27882</v>
      </c>
      <c r="C47" s="95"/>
      <c r="D47" s="95"/>
      <c r="E47" s="95"/>
      <c r="F47" s="95"/>
      <c r="G47" s="95"/>
      <c r="H47" s="95"/>
    </row>
    <row r="48" spans="1:8" x14ac:dyDescent="0.25">
      <c r="A48" s="134">
        <v>44</v>
      </c>
      <c r="B48" s="95" t="s">
        <v>27883</v>
      </c>
      <c r="C48" s="95"/>
      <c r="D48" s="95"/>
      <c r="E48" s="95"/>
      <c r="F48" s="95"/>
      <c r="G48" s="95"/>
      <c r="H48" s="95"/>
    </row>
    <row r="49" spans="1:8" x14ac:dyDescent="0.25">
      <c r="A49" s="134">
        <v>45</v>
      </c>
      <c r="B49" s="95" t="s">
        <v>27884</v>
      </c>
      <c r="C49" s="95"/>
      <c r="D49" s="95"/>
      <c r="E49" s="95"/>
      <c r="F49" s="95"/>
      <c r="G49" s="95"/>
      <c r="H49" s="95"/>
    </row>
    <row r="50" spans="1:8" x14ac:dyDescent="0.25">
      <c r="A50" s="134">
        <v>46</v>
      </c>
      <c r="B50" s="95" t="s">
        <v>27885</v>
      </c>
      <c r="C50" s="95"/>
      <c r="D50" s="95"/>
      <c r="E50" s="95"/>
      <c r="F50" s="95"/>
      <c r="G50" s="95"/>
      <c r="H50" s="95"/>
    </row>
    <row r="51" spans="1:8" x14ac:dyDescent="0.25">
      <c r="A51" s="134">
        <v>47</v>
      </c>
      <c r="B51" s="95" t="s">
        <v>27886</v>
      </c>
      <c r="C51" s="95"/>
      <c r="D51" s="95"/>
      <c r="E51" s="95"/>
      <c r="F51" s="95"/>
      <c r="G51" s="95"/>
      <c r="H51" s="95"/>
    </row>
    <row r="52" spans="1:8" x14ac:dyDescent="0.25">
      <c r="A52" s="134">
        <v>48</v>
      </c>
      <c r="B52" s="95" t="s">
        <v>27887</v>
      </c>
      <c r="C52" s="95"/>
      <c r="D52" s="95"/>
      <c r="E52" s="95"/>
      <c r="F52" s="95"/>
      <c r="G52" s="95"/>
      <c r="H52" s="95"/>
    </row>
    <row r="53" spans="1:8" x14ac:dyDescent="0.25">
      <c r="A53" s="134">
        <v>49</v>
      </c>
      <c r="B53" s="95" t="s">
        <v>27888</v>
      </c>
      <c r="C53" s="95"/>
      <c r="D53" s="95"/>
      <c r="E53" s="95"/>
      <c r="F53" s="95"/>
      <c r="G53" s="95"/>
      <c r="H53" s="95"/>
    </row>
    <row r="54" spans="1:8" x14ac:dyDescent="0.25">
      <c r="A54" s="134">
        <v>50</v>
      </c>
      <c r="B54" s="95" t="s">
        <v>27889</v>
      </c>
      <c r="C54" s="95"/>
      <c r="D54" s="95"/>
      <c r="E54" s="95"/>
      <c r="F54" s="95"/>
      <c r="G54" s="95"/>
      <c r="H54" s="95"/>
    </row>
    <row r="55" spans="1:8" x14ac:dyDescent="0.25">
      <c r="A55" s="134">
        <v>51</v>
      </c>
      <c r="B55" s="95" t="s">
        <v>27890</v>
      </c>
      <c r="C55" s="95"/>
      <c r="D55" s="95"/>
      <c r="E55" s="95"/>
      <c r="F55" s="95"/>
      <c r="G55" s="95"/>
      <c r="H55" s="95"/>
    </row>
    <row r="56" spans="1:8" x14ac:dyDescent="0.25">
      <c r="A56" s="134">
        <v>52</v>
      </c>
      <c r="B56" s="95" t="s">
        <v>27891</v>
      </c>
      <c r="C56" s="95"/>
      <c r="D56" s="95"/>
      <c r="E56" s="95"/>
      <c r="F56" s="95"/>
      <c r="G56" s="95"/>
      <c r="H56" s="95"/>
    </row>
    <row r="57" spans="1:8" x14ac:dyDescent="0.25">
      <c r="A57" s="134">
        <v>53</v>
      </c>
      <c r="B57" s="95" t="s">
        <v>27892</v>
      </c>
      <c r="C57" s="95"/>
      <c r="D57" s="95"/>
      <c r="E57" s="95"/>
      <c r="F57" s="95"/>
      <c r="G57" s="95"/>
      <c r="H57" s="95"/>
    </row>
    <row r="58" spans="1:8" x14ac:dyDescent="0.25">
      <c r="A58" s="134">
        <v>54</v>
      </c>
      <c r="B58" s="95" t="s">
        <v>27893</v>
      </c>
      <c r="C58" s="95"/>
      <c r="D58" s="95"/>
      <c r="E58" s="95"/>
      <c r="F58" s="95"/>
      <c r="G58" s="95"/>
      <c r="H58" s="95"/>
    </row>
    <row r="59" spans="1:8" x14ac:dyDescent="0.25">
      <c r="A59" s="134">
        <v>55</v>
      </c>
      <c r="B59" s="95" t="s">
        <v>27894</v>
      </c>
      <c r="C59" s="95"/>
      <c r="D59" s="95"/>
      <c r="E59" s="95"/>
      <c r="F59" s="95"/>
      <c r="G59" s="95"/>
      <c r="H59" s="95"/>
    </row>
    <row r="60" spans="1:8" x14ac:dyDescent="0.25">
      <c r="A60" s="134">
        <v>56</v>
      </c>
      <c r="B60" s="95" t="s">
        <v>27895</v>
      </c>
      <c r="C60" s="95"/>
      <c r="D60" s="95"/>
      <c r="E60" s="95"/>
      <c r="F60" s="95"/>
      <c r="G60" s="95"/>
      <c r="H60" s="95"/>
    </row>
    <row r="61" spans="1:8" x14ac:dyDescent="0.25">
      <c r="A61" s="134">
        <v>57</v>
      </c>
      <c r="B61" s="95" t="s">
        <v>27896</v>
      </c>
      <c r="C61" s="95"/>
      <c r="D61" s="95"/>
      <c r="E61" s="95"/>
      <c r="F61" s="95"/>
      <c r="G61" s="95"/>
      <c r="H61" s="95"/>
    </row>
    <row r="62" spans="1:8" x14ac:dyDescent="0.25">
      <c r="A62" s="134">
        <v>58</v>
      </c>
      <c r="B62" s="95" t="s">
        <v>27897</v>
      </c>
      <c r="C62" s="95"/>
      <c r="D62" s="95"/>
      <c r="E62" s="95"/>
      <c r="F62" s="95"/>
      <c r="G62" s="95"/>
      <c r="H62" s="95"/>
    </row>
    <row r="63" spans="1:8" x14ac:dyDescent="0.25">
      <c r="A63" s="134">
        <v>59</v>
      </c>
      <c r="B63" s="95" t="s">
        <v>27898</v>
      </c>
      <c r="C63" s="95"/>
      <c r="D63" s="95"/>
      <c r="E63" s="95"/>
      <c r="F63" s="95"/>
      <c r="G63" s="95"/>
      <c r="H63" s="95"/>
    </row>
    <row r="64" spans="1:8" x14ac:dyDescent="0.25">
      <c r="A64" s="134">
        <v>60</v>
      </c>
      <c r="B64" s="95" t="s">
        <v>27899</v>
      </c>
      <c r="C64" s="95"/>
      <c r="D64" s="95"/>
      <c r="E64" s="95"/>
      <c r="F64" s="95"/>
      <c r="G64" s="95"/>
      <c r="H64" s="95"/>
    </row>
    <row r="65" spans="1:8" x14ac:dyDescent="0.25">
      <c r="A65" s="134">
        <v>61</v>
      </c>
      <c r="B65" s="95" t="s">
        <v>27900</v>
      </c>
      <c r="C65" s="95"/>
      <c r="D65" s="95"/>
      <c r="E65" s="95"/>
      <c r="F65" s="95"/>
      <c r="G65" s="95"/>
      <c r="H65" s="95"/>
    </row>
    <row r="66" spans="1:8" x14ac:dyDescent="0.25">
      <c r="A66" s="134">
        <v>62</v>
      </c>
      <c r="B66" s="95" t="s">
        <v>27901</v>
      </c>
      <c r="C66" s="95"/>
      <c r="D66" s="95"/>
      <c r="E66" s="95"/>
      <c r="F66" s="95"/>
      <c r="G66" s="95"/>
      <c r="H66" s="95"/>
    </row>
    <row r="67" spans="1:8" x14ac:dyDescent="0.25">
      <c r="A67" s="134">
        <v>63</v>
      </c>
      <c r="B67" s="95" t="s">
        <v>27902</v>
      </c>
      <c r="C67" s="95"/>
      <c r="D67" s="95"/>
      <c r="E67" s="95"/>
      <c r="F67" s="95"/>
      <c r="G67" s="95"/>
      <c r="H67" s="95"/>
    </row>
    <row r="68" spans="1:8" x14ac:dyDescent="0.25">
      <c r="A68" s="134">
        <v>64</v>
      </c>
      <c r="B68" s="95" t="s">
        <v>27903</v>
      </c>
      <c r="C68" s="95"/>
      <c r="D68" s="95"/>
      <c r="E68" s="95"/>
      <c r="F68" s="95"/>
      <c r="G68" s="95"/>
      <c r="H68" s="95"/>
    </row>
    <row r="69" spans="1:8" x14ac:dyDescent="0.25">
      <c r="A69" s="134">
        <v>65</v>
      </c>
      <c r="B69" s="95" t="s">
        <v>27904</v>
      </c>
      <c r="C69" s="95"/>
      <c r="D69" s="95"/>
      <c r="E69" s="95"/>
      <c r="F69" s="95"/>
      <c r="G69" s="95"/>
      <c r="H69" s="95"/>
    </row>
    <row r="70" spans="1:8" x14ac:dyDescent="0.25">
      <c r="A70" s="134">
        <v>66</v>
      </c>
      <c r="B70" s="95" t="s">
        <v>27905</v>
      </c>
      <c r="C70" s="95"/>
      <c r="D70" s="95"/>
      <c r="E70" s="95"/>
      <c r="F70" s="95"/>
      <c r="G70" s="95"/>
      <c r="H70" s="95"/>
    </row>
    <row r="71" spans="1:8" x14ac:dyDescent="0.25">
      <c r="A71" s="134">
        <v>67</v>
      </c>
      <c r="B71" s="95" t="s">
        <v>27906</v>
      </c>
      <c r="C71" s="95"/>
      <c r="D71" s="95"/>
      <c r="E71" s="95"/>
      <c r="F71" s="95"/>
      <c r="G71" s="95"/>
      <c r="H71" s="95"/>
    </row>
    <row r="72" spans="1:8" x14ac:dyDescent="0.25">
      <c r="A72" s="134">
        <v>68</v>
      </c>
      <c r="B72" s="95" t="s">
        <v>27907</v>
      </c>
      <c r="C72" s="95"/>
      <c r="D72" s="95"/>
      <c r="E72" s="95"/>
      <c r="F72" s="95"/>
      <c r="G72" s="95"/>
      <c r="H72" s="95"/>
    </row>
    <row r="73" spans="1:8" x14ac:dyDescent="0.25">
      <c r="A73" s="134">
        <v>69</v>
      </c>
      <c r="B73" s="95" t="s">
        <v>27908</v>
      </c>
      <c r="C73" s="95"/>
      <c r="D73" s="95"/>
      <c r="E73" s="95"/>
      <c r="F73" s="95"/>
      <c r="G73" s="95"/>
      <c r="H73" s="95"/>
    </row>
    <row r="74" spans="1:8" x14ac:dyDescent="0.25">
      <c r="A74" s="134">
        <v>70</v>
      </c>
      <c r="B74" s="95" t="s">
        <v>27909</v>
      </c>
      <c r="C74" s="95"/>
      <c r="D74" s="95"/>
      <c r="E74" s="95"/>
      <c r="F74" s="95"/>
      <c r="G74" s="95"/>
      <c r="H74" s="95"/>
    </row>
    <row r="75" spans="1:8" x14ac:dyDescent="0.25">
      <c r="A75" s="134">
        <v>71</v>
      </c>
      <c r="B75" s="95" t="s">
        <v>27910</v>
      </c>
      <c r="C75" s="95"/>
      <c r="D75" s="95"/>
      <c r="E75" s="95"/>
      <c r="F75" s="95"/>
      <c r="G75" s="95"/>
      <c r="H75" s="95"/>
    </row>
    <row r="76" spans="1:8" x14ac:dyDescent="0.25">
      <c r="A76" s="134">
        <v>72</v>
      </c>
      <c r="B76" s="95" t="s">
        <v>27911</v>
      </c>
      <c r="C76" s="95"/>
      <c r="D76" s="95"/>
      <c r="E76" s="95"/>
      <c r="F76" s="95"/>
      <c r="G76" s="95"/>
      <c r="H76" s="95"/>
    </row>
    <row r="77" spans="1:8" x14ac:dyDescent="0.25">
      <c r="A77" s="134">
        <v>73</v>
      </c>
      <c r="B77" s="95" t="s">
        <v>27912</v>
      </c>
      <c r="C77" s="95"/>
      <c r="D77" s="95"/>
      <c r="E77" s="95"/>
      <c r="F77" s="95"/>
      <c r="G77" s="95"/>
      <c r="H77" s="95"/>
    </row>
    <row r="78" spans="1:8" x14ac:dyDescent="0.25">
      <c r="A78" s="134">
        <v>74</v>
      </c>
      <c r="B78" s="95" t="s">
        <v>27913</v>
      </c>
      <c r="C78" s="95"/>
      <c r="D78" s="95"/>
      <c r="E78" s="95"/>
      <c r="F78" s="95"/>
      <c r="G78" s="95"/>
      <c r="H78" s="95"/>
    </row>
    <row r="79" spans="1:8" x14ac:dyDescent="0.25">
      <c r="A79" s="134">
        <v>75</v>
      </c>
      <c r="B79" s="95" t="s">
        <v>27914</v>
      </c>
      <c r="C79" s="95"/>
      <c r="D79" s="95"/>
      <c r="E79" s="95"/>
      <c r="F79" s="95"/>
      <c r="G79" s="95"/>
      <c r="H79" s="95"/>
    </row>
    <row r="80" spans="1:8" x14ac:dyDescent="0.25">
      <c r="A80" s="134">
        <v>76</v>
      </c>
      <c r="B80" s="95" t="s">
        <v>27915</v>
      </c>
      <c r="C80" s="95"/>
      <c r="D80" s="95"/>
      <c r="E80" s="95"/>
      <c r="F80" s="95"/>
      <c r="G80" s="95"/>
      <c r="H80" s="95"/>
    </row>
    <row r="81" spans="1:8" x14ac:dyDescent="0.25">
      <c r="A81" s="134">
        <v>77</v>
      </c>
      <c r="B81" s="95" t="s">
        <v>27916</v>
      </c>
      <c r="C81" s="95"/>
      <c r="D81" s="95"/>
      <c r="E81" s="95"/>
      <c r="F81" s="95"/>
      <c r="G81" s="95"/>
      <c r="H81" s="95"/>
    </row>
    <row r="82" spans="1:8" x14ac:dyDescent="0.25">
      <c r="A82" s="134">
        <v>78</v>
      </c>
      <c r="B82" s="95" t="s">
        <v>27917</v>
      </c>
      <c r="C82" s="95"/>
      <c r="D82" s="95"/>
      <c r="E82" s="95"/>
      <c r="F82" s="95"/>
      <c r="G82" s="95"/>
      <c r="H82" s="95"/>
    </row>
    <row r="83" spans="1:8" x14ac:dyDescent="0.25">
      <c r="A83" s="134">
        <v>79</v>
      </c>
      <c r="B83" s="95" t="s">
        <v>27918</v>
      </c>
      <c r="C83" s="95"/>
      <c r="D83" s="95"/>
      <c r="E83" s="95"/>
      <c r="F83" s="95"/>
      <c r="G83" s="95"/>
      <c r="H83" s="95"/>
    </row>
    <row r="84" spans="1:8" x14ac:dyDescent="0.25">
      <c r="A84" s="134">
        <v>80</v>
      </c>
      <c r="B84" s="95" t="s">
        <v>27919</v>
      </c>
      <c r="C84" s="95"/>
      <c r="D84" s="95"/>
      <c r="E84" s="95"/>
      <c r="F84" s="95"/>
      <c r="G84" s="95"/>
      <c r="H84" s="95"/>
    </row>
    <row r="85" spans="1:8" x14ac:dyDescent="0.25">
      <c r="A85" s="134">
        <v>81</v>
      </c>
      <c r="B85" s="95" t="s">
        <v>27920</v>
      </c>
      <c r="C85" s="95"/>
      <c r="D85" s="95"/>
      <c r="E85" s="95"/>
      <c r="F85" s="95"/>
      <c r="G85" s="95"/>
      <c r="H85" s="95"/>
    </row>
    <row r="86" spans="1:8" x14ac:dyDescent="0.25">
      <c r="A86" s="134">
        <v>82</v>
      </c>
      <c r="B86" s="95" t="s">
        <v>27921</v>
      </c>
      <c r="C86" s="95"/>
      <c r="D86" s="95"/>
      <c r="E86" s="95"/>
      <c r="F86" s="95"/>
      <c r="G86" s="95"/>
      <c r="H86" s="95"/>
    </row>
    <row r="87" spans="1:8" x14ac:dyDescent="0.25">
      <c r="A87" s="134">
        <v>83</v>
      </c>
      <c r="B87" s="95" t="s">
        <v>27922</v>
      </c>
      <c r="C87" s="95"/>
      <c r="D87" s="95"/>
      <c r="E87" s="95"/>
      <c r="F87" s="95"/>
      <c r="G87" s="95"/>
      <c r="H87" s="95"/>
    </row>
    <row r="88" spans="1:8" x14ac:dyDescent="0.25">
      <c r="A88" s="134">
        <v>84</v>
      </c>
      <c r="B88" s="95" t="s">
        <v>27923</v>
      </c>
      <c r="C88" s="95"/>
      <c r="D88" s="95"/>
      <c r="E88" s="95"/>
      <c r="F88" s="95"/>
      <c r="G88" s="95"/>
      <c r="H88" s="95"/>
    </row>
    <row r="89" spans="1:8" x14ac:dyDescent="0.25">
      <c r="A89" s="134">
        <v>85</v>
      </c>
      <c r="B89" s="95" t="s">
        <v>27924</v>
      </c>
      <c r="C89" s="95"/>
      <c r="D89" s="95"/>
      <c r="E89" s="95"/>
      <c r="F89" s="95"/>
      <c r="G89" s="95"/>
      <c r="H89" s="95"/>
    </row>
    <row r="90" spans="1:8" x14ac:dyDescent="0.25">
      <c r="A90" s="134">
        <v>86</v>
      </c>
      <c r="B90" s="95" t="s">
        <v>27925</v>
      </c>
      <c r="C90" s="95"/>
      <c r="D90" s="95"/>
      <c r="E90" s="95"/>
      <c r="F90" s="95"/>
      <c r="G90" s="95"/>
      <c r="H90" s="95"/>
    </row>
    <row r="91" spans="1:8" x14ac:dyDescent="0.25">
      <c r="A91" s="134">
        <v>87</v>
      </c>
      <c r="B91" s="95" t="s">
        <v>27926</v>
      </c>
      <c r="C91" s="95"/>
      <c r="D91" s="95"/>
      <c r="E91" s="95"/>
      <c r="F91" s="95"/>
      <c r="G91" s="95"/>
      <c r="H91" s="95"/>
    </row>
    <row r="92" spans="1:8" x14ac:dyDescent="0.25">
      <c r="A92" s="134">
        <v>88</v>
      </c>
      <c r="B92" s="95" t="s">
        <v>27927</v>
      </c>
      <c r="C92" s="95"/>
      <c r="D92" s="95"/>
      <c r="E92" s="95"/>
      <c r="F92" s="95"/>
      <c r="G92" s="95"/>
      <c r="H92" s="95"/>
    </row>
    <row r="93" spans="1:8" x14ac:dyDescent="0.25">
      <c r="A93" s="134">
        <v>89</v>
      </c>
      <c r="B93" s="95" t="s">
        <v>27928</v>
      </c>
      <c r="C93" s="95"/>
      <c r="D93" s="95"/>
      <c r="E93" s="95"/>
      <c r="F93" s="95"/>
      <c r="G93" s="95"/>
      <c r="H93" s="95"/>
    </row>
    <row r="94" spans="1:8" x14ac:dyDescent="0.25">
      <c r="A94" s="134">
        <v>90</v>
      </c>
      <c r="B94" s="95" t="s">
        <v>27929</v>
      </c>
      <c r="C94" s="95"/>
      <c r="D94" s="95"/>
      <c r="E94" s="95"/>
      <c r="F94" s="95"/>
      <c r="G94" s="95"/>
      <c r="H94" s="95"/>
    </row>
    <row r="95" spans="1:8" x14ac:dyDescent="0.25">
      <c r="A95" s="134">
        <v>91</v>
      </c>
      <c r="B95" s="95" t="s">
        <v>27930</v>
      </c>
      <c r="C95" s="95"/>
      <c r="D95" s="95"/>
      <c r="E95" s="95"/>
      <c r="F95" s="95"/>
      <c r="G95" s="95"/>
      <c r="H95" s="95"/>
    </row>
    <row r="96" spans="1:8" x14ac:dyDescent="0.25">
      <c r="A96" s="134">
        <v>92</v>
      </c>
      <c r="B96" s="95" t="s">
        <v>27931</v>
      </c>
      <c r="C96" s="95"/>
      <c r="D96" s="95"/>
      <c r="E96" s="95"/>
      <c r="F96" s="95"/>
      <c r="G96" s="95"/>
      <c r="H96" s="95"/>
    </row>
    <row r="97" spans="1:8" x14ac:dyDescent="0.25">
      <c r="A97" s="134">
        <v>93</v>
      </c>
      <c r="B97" s="95" t="s">
        <v>27932</v>
      </c>
      <c r="C97" s="95"/>
      <c r="D97" s="95"/>
      <c r="E97" s="95"/>
      <c r="F97" s="95"/>
      <c r="G97" s="95"/>
      <c r="H97" s="95"/>
    </row>
    <row r="98" spans="1:8" x14ac:dyDescent="0.25">
      <c r="A98" s="134">
        <v>94</v>
      </c>
      <c r="B98" s="95" t="s">
        <v>27933</v>
      </c>
      <c r="C98" s="95"/>
      <c r="D98" s="95"/>
      <c r="E98" s="95"/>
      <c r="F98" s="95"/>
      <c r="G98" s="95"/>
      <c r="H98" s="95"/>
    </row>
    <row r="99" spans="1:8" x14ac:dyDescent="0.25">
      <c r="A99" s="134">
        <v>95</v>
      </c>
      <c r="B99" s="95" t="s">
        <v>27934</v>
      </c>
      <c r="C99" s="95"/>
      <c r="D99" s="95"/>
      <c r="E99" s="95"/>
      <c r="F99" s="95"/>
      <c r="G99" s="95"/>
      <c r="H99" s="95"/>
    </row>
    <row r="100" spans="1:8" x14ac:dyDescent="0.25">
      <c r="A100" s="134">
        <v>96</v>
      </c>
      <c r="B100" s="95" t="s">
        <v>27935</v>
      </c>
      <c r="C100" s="95"/>
      <c r="D100" s="95"/>
      <c r="E100" s="95"/>
      <c r="F100" s="95"/>
      <c r="G100" s="95"/>
      <c r="H100" s="95"/>
    </row>
    <row r="101" spans="1:8" x14ac:dyDescent="0.25">
      <c r="A101" s="134">
        <v>97</v>
      </c>
      <c r="B101" s="95" t="s">
        <v>27936</v>
      </c>
      <c r="C101" s="95"/>
      <c r="D101" s="95"/>
      <c r="E101" s="95"/>
      <c r="F101" s="95"/>
      <c r="G101" s="95"/>
      <c r="H101" s="95"/>
    </row>
    <row r="102" spans="1:8" x14ac:dyDescent="0.25">
      <c r="A102" s="134">
        <v>98</v>
      </c>
      <c r="B102" s="95" t="s">
        <v>27937</v>
      </c>
      <c r="C102" s="95"/>
      <c r="D102" s="95"/>
      <c r="E102" s="95"/>
      <c r="F102" s="95"/>
      <c r="G102" s="95"/>
      <c r="H102" s="95"/>
    </row>
    <row r="103" spans="1:8" x14ac:dyDescent="0.25">
      <c r="A103" s="134">
        <v>99</v>
      </c>
      <c r="B103" s="95" t="s">
        <v>27938</v>
      </c>
      <c r="C103" s="95"/>
      <c r="D103" s="95"/>
      <c r="E103" s="95"/>
      <c r="F103" s="95"/>
      <c r="G103" s="95"/>
      <c r="H103" s="95"/>
    </row>
    <row r="104" spans="1:8" x14ac:dyDescent="0.25">
      <c r="A104" s="134">
        <v>100</v>
      </c>
      <c r="B104" s="95" t="s">
        <v>27939</v>
      </c>
      <c r="C104" s="95"/>
      <c r="D104" s="95"/>
      <c r="E104" s="95"/>
      <c r="F104" s="95"/>
      <c r="G104" s="95"/>
      <c r="H104" s="95"/>
    </row>
    <row r="105" spans="1:8" x14ac:dyDescent="0.25">
      <c r="A105" s="134">
        <v>101</v>
      </c>
      <c r="B105" s="95" t="s">
        <v>27940</v>
      </c>
      <c r="C105" s="95"/>
      <c r="D105" s="95"/>
      <c r="E105" s="95"/>
      <c r="F105" s="95"/>
      <c r="G105" s="95"/>
      <c r="H105" s="95"/>
    </row>
    <row r="106" spans="1:8" x14ac:dyDescent="0.25">
      <c r="A106" s="134">
        <v>102</v>
      </c>
      <c r="B106" s="95" t="s">
        <v>27941</v>
      </c>
      <c r="C106" s="95"/>
      <c r="D106" s="95"/>
      <c r="E106" s="95"/>
      <c r="F106" s="95"/>
      <c r="G106" s="95"/>
      <c r="H106" s="95"/>
    </row>
    <row r="107" spans="1:8" x14ac:dyDescent="0.25">
      <c r="A107" s="134">
        <v>103</v>
      </c>
      <c r="B107" s="95" t="s">
        <v>27942</v>
      </c>
      <c r="C107" s="95"/>
      <c r="D107" s="95"/>
      <c r="E107" s="95"/>
      <c r="F107" s="95"/>
      <c r="G107" s="95"/>
      <c r="H107" s="95"/>
    </row>
    <row r="108" spans="1:8" x14ac:dyDescent="0.25">
      <c r="A108" s="134">
        <v>104</v>
      </c>
      <c r="B108" s="95" t="s">
        <v>27943</v>
      </c>
      <c r="C108" s="95"/>
      <c r="D108" s="95"/>
      <c r="E108" s="95"/>
      <c r="F108" s="95"/>
      <c r="G108" s="95"/>
      <c r="H108" s="95"/>
    </row>
    <row r="109" spans="1:8" x14ac:dyDescent="0.25">
      <c r="A109" s="134">
        <v>105</v>
      </c>
      <c r="B109" s="95" t="s">
        <v>27944</v>
      </c>
      <c r="C109" s="95"/>
      <c r="D109" s="95"/>
      <c r="E109" s="95"/>
      <c r="F109" s="95"/>
      <c r="G109" s="95"/>
      <c r="H109" s="95"/>
    </row>
    <row r="110" spans="1:8" x14ac:dyDescent="0.25">
      <c r="A110" s="134">
        <v>106</v>
      </c>
      <c r="B110" s="95" t="s">
        <v>27945</v>
      </c>
      <c r="C110" s="95"/>
      <c r="D110" s="95"/>
      <c r="E110" s="95"/>
      <c r="F110" s="95"/>
      <c r="G110" s="95"/>
      <c r="H110" s="95"/>
    </row>
    <row r="111" spans="1:8" x14ac:dyDescent="0.25">
      <c r="A111" s="134">
        <v>107</v>
      </c>
      <c r="B111" s="95" t="s">
        <v>27946</v>
      </c>
      <c r="C111" s="95"/>
      <c r="D111" s="95"/>
      <c r="E111" s="95"/>
      <c r="F111" s="95"/>
      <c r="G111" s="95"/>
      <c r="H111" s="95"/>
    </row>
    <row r="112" spans="1:8" x14ac:dyDescent="0.25">
      <c r="A112" s="134">
        <v>108</v>
      </c>
      <c r="B112" s="95" t="s">
        <v>27947</v>
      </c>
      <c r="C112" s="95"/>
      <c r="D112" s="95"/>
      <c r="E112" s="95"/>
      <c r="F112" s="95"/>
      <c r="G112" s="95"/>
      <c r="H112" s="95"/>
    </row>
    <row r="113" spans="1:8" x14ac:dyDescent="0.25">
      <c r="A113" s="134">
        <v>109</v>
      </c>
      <c r="B113" s="95" t="s">
        <v>27948</v>
      </c>
      <c r="C113" s="95"/>
      <c r="D113" s="95"/>
      <c r="E113" s="95"/>
      <c r="F113" s="95"/>
      <c r="G113" s="95"/>
      <c r="H113" s="95"/>
    </row>
    <row r="114" spans="1:8" x14ac:dyDescent="0.25">
      <c r="A114" s="134">
        <v>110</v>
      </c>
      <c r="B114" s="95" t="s">
        <v>27949</v>
      </c>
      <c r="C114" s="95"/>
      <c r="D114" s="95"/>
      <c r="E114" s="95"/>
      <c r="F114" s="95"/>
      <c r="G114" s="95"/>
      <c r="H114" s="95"/>
    </row>
    <row r="115" spans="1:8" x14ac:dyDescent="0.25">
      <c r="A115" s="134">
        <v>111</v>
      </c>
      <c r="B115" s="95" t="s">
        <v>27950</v>
      </c>
      <c r="C115" s="95"/>
      <c r="D115" s="95"/>
      <c r="E115" s="95"/>
      <c r="F115" s="95"/>
      <c r="G115" s="95"/>
      <c r="H115" s="95"/>
    </row>
    <row r="116" spans="1:8" x14ac:dyDescent="0.25">
      <c r="A116" s="134">
        <v>112</v>
      </c>
      <c r="B116" s="95" t="s">
        <v>27951</v>
      </c>
      <c r="C116" s="95"/>
      <c r="D116" s="95"/>
      <c r="E116" s="95"/>
      <c r="F116" s="95"/>
      <c r="G116" s="95"/>
      <c r="H116" s="95"/>
    </row>
    <row r="117" spans="1:8" x14ac:dyDescent="0.25">
      <c r="A117" s="134">
        <v>113</v>
      </c>
      <c r="B117" s="95" t="s">
        <v>27952</v>
      </c>
      <c r="C117" s="95"/>
      <c r="D117" s="95"/>
      <c r="E117" s="95"/>
      <c r="F117" s="95"/>
      <c r="G117" s="95"/>
      <c r="H117" s="95"/>
    </row>
    <row r="118" spans="1:8" x14ac:dyDescent="0.25">
      <c r="A118" s="134">
        <v>114</v>
      </c>
      <c r="B118" s="95" t="s">
        <v>27953</v>
      </c>
      <c r="C118" s="95"/>
      <c r="D118" s="95"/>
      <c r="E118" s="95"/>
      <c r="F118" s="95"/>
      <c r="G118" s="95"/>
      <c r="H118" s="95"/>
    </row>
    <row r="119" spans="1:8" x14ac:dyDescent="0.25">
      <c r="A119" s="134">
        <v>115</v>
      </c>
      <c r="B119" s="95" t="s">
        <v>27954</v>
      </c>
      <c r="C119" s="95"/>
      <c r="D119" s="95"/>
      <c r="E119" s="95"/>
      <c r="F119" s="95"/>
      <c r="G119" s="95"/>
      <c r="H119" s="95"/>
    </row>
    <row r="120" spans="1:8" x14ac:dyDescent="0.25">
      <c r="A120" s="134">
        <v>116</v>
      </c>
      <c r="B120" s="95" t="s">
        <v>27955</v>
      </c>
      <c r="C120" s="95"/>
      <c r="D120" s="95"/>
      <c r="E120" s="95"/>
      <c r="F120" s="95"/>
      <c r="G120" s="95"/>
      <c r="H120" s="95"/>
    </row>
    <row r="121" spans="1:8" x14ac:dyDescent="0.25">
      <c r="A121" s="134">
        <v>117</v>
      </c>
      <c r="B121" s="95" t="s">
        <v>27956</v>
      </c>
      <c r="C121" s="95"/>
      <c r="D121" s="95"/>
      <c r="E121" s="95"/>
      <c r="F121" s="95"/>
      <c r="G121" s="95"/>
      <c r="H121" s="95"/>
    </row>
    <row r="122" spans="1:8" x14ac:dyDescent="0.25">
      <c r="A122" s="134">
        <v>118</v>
      </c>
      <c r="B122" s="95" t="s">
        <v>27957</v>
      </c>
      <c r="C122" s="95"/>
      <c r="D122" s="95"/>
      <c r="E122" s="95"/>
      <c r="F122" s="95"/>
      <c r="G122" s="95"/>
      <c r="H122" s="95"/>
    </row>
    <row r="123" spans="1:8" x14ac:dyDescent="0.25">
      <c r="A123" s="134">
        <v>119</v>
      </c>
      <c r="B123" s="95" t="s">
        <v>27958</v>
      </c>
      <c r="C123" s="95"/>
      <c r="D123" s="95"/>
      <c r="E123" s="95"/>
      <c r="F123" s="95"/>
      <c r="G123" s="95"/>
      <c r="H123" s="95"/>
    </row>
    <row r="124" spans="1:8" x14ac:dyDescent="0.25">
      <c r="A124" s="134">
        <v>120</v>
      </c>
      <c r="B124" s="95" t="s">
        <v>27959</v>
      </c>
      <c r="C124" s="95"/>
      <c r="D124" s="95"/>
      <c r="E124" s="95"/>
      <c r="F124" s="95"/>
      <c r="G124" s="95"/>
      <c r="H124" s="95"/>
    </row>
    <row r="125" spans="1:8" x14ac:dyDescent="0.25">
      <c r="A125" s="134">
        <v>121</v>
      </c>
      <c r="B125" s="95" t="s">
        <v>27960</v>
      </c>
      <c r="C125" s="95"/>
      <c r="D125" s="95"/>
      <c r="E125" s="95"/>
      <c r="F125" s="95"/>
      <c r="G125" s="95"/>
      <c r="H125" s="95"/>
    </row>
    <row r="126" spans="1:8" x14ac:dyDescent="0.25">
      <c r="A126" s="134">
        <v>122</v>
      </c>
      <c r="B126" s="95" t="s">
        <v>27961</v>
      </c>
      <c r="C126" s="95"/>
      <c r="D126" s="95"/>
      <c r="E126" s="95"/>
      <c r="F126" s="95"/>
      <c r="G126" s="95"/>
      <c r="H126" s="95"/>
    </row>
    <row r="127" spans="1:8" x14ac:dyDescent="0.25">
      <c r="A127" s="134">
        <v>123</v>
      </c>
      <c r="B127" s="95" t="s">
        <v>27962</v>
      </c>
      <c r="C127" s="95"/>
      <c r="D127" s="95"/>
      <c r="E127" s="95"/>
      <c r="F127" s="95"/>
      <c r="G127" s="95"/>
      <c r="H127" s="95"/>
    </row>
    <row r="128" spans="1:8" x14ac:dyDescent="0.25">
      <c r="A128" s="134">
        <v>124</v>
      </c>
      <c r="B128" s="95" t="s">
        <v>27963</v>
      </c>
      <c r="C128" s="95"/>
      <c r="D128" s="95"/>
      <c r="E128" s="95"/>
      <c r="F128" s="95"/>
      <c r="G128" s="95"/>
      <c r="H128" s="95"/>
    </row>
    <row r="129" spans="1:8" x14ac:dyDescent="0.25">
      <c r="A129" s="134">
        <v>125</v>
      </c>
      <c r="B129" s="95" t="s">
        <v>27964</v>
      </c>
      <c r="C129" s="95"/>
      <c r="D129" s="95"/>
      <c r="E129" s="95"/>
      <c r="F129" s="95"/>
      <c r="G129" s="95"/>
      <c r="H129" s="95"/>
    </row>
    <row r="130" spans="1:8" x14ac:dyDescent="0.25">
      <c r="A130" s="134">
        <v>126</v>
      </c>
      <c r="B130" s="95" t="s">
        <v>27965</v>
      </c>
      <c r="C130" s="95"/>
      <c r="D130" s="95"/>
      <c r="E130" s="95"/>
      <c r="F130" s="95"/>
      <c r="G130" s="95"/>
      <c r="H130" s="95"/>
    </row>
    <row r="131" spans="1:8" x14ac:dyDescent="0.25">
      <c r="A131" s="134">
        <v>127</v>
      </c>
      <c r="B131" s="95" t="s">
        <v>27966</v>
      </c>
      <c r="C131" s="95"/>
      <c r="D131" s="95"/>
      <c r="E131" s="95"/>
      <c r="F131" s="95"/>
      <c r="G131" s="95"/>
      <c r="H131" s="95"/>
    </row>
    <row r="132" spans="1:8" x14ac:dyDescent="0.25">
      <c r="A132" s="134">
        <v>128</v>
      </c>
      <c r="B132" s="95" t="s">
        <v>27967</v>
      </c>
      <c r="C132" s="95"/>
      <c r="D132" s="95"/>
      <c r="E132" s="95"/>
      <c r="F132" s="95"/>
      <c r="G132" s="95"/>
      <c r="H132" s="95"/>
    </row>
    <row r="133" spans="1:8" x14ac:dyDescent="0.25">
      <c r="A133" s="134">
        <v>129</v>
      </c>
      <c r="B133" s="95" t="s">
        <v>27968</v>
      </c>
      <c r="C133" s="95"/>
      <c r="D133" s="95"/>
      <c r="E133" s="95"/>
      <c r="F133" s="95"/>
      <c r="G133" s="95"/>
      <c r="H133" s="95"/>
    </row>
    <row r="134" spans="1:8" x14ac:dyDescent="0.25">
      <c r="A134" s="134">
        <v>130</v>
      </c>
      <c r="B134" s="95" t="s">
        <v>27969</v>
      </c>
      <c r="C134" s="95"/>
      <c r="D134" s="95"/>
      <c r="E134" s="95"/>
      <c r="F134" s="95"/>
      <c r="G134" s="95"/>
      <c r="H134" s="95"/>
    </row>
    <row r="135" spans="1:8" x14ac:dyDescent="0.25">
      <c r="A135" s="134">
        <v>131</v>
      </c>
      <c r="B135" s="95" t="s">
        <v>27970</v>
      </c>
      <c r="C135" s="95"/>
      <c r="D135" s="95"/>
      <c r="E135" s="95"/>
      <c r="F135" s="95"/>
      <c r="G135" s="95"/>
      <c r="H135" s="95"/>
    </row>
    <row r="136" spans="1:8" x14ac:dyDescent="0.25">
      <c r="A136" s="134">
        <v>132</v>
      </c>
      <c r="B136" s="95" t="s">
        <v>27971</v>
      </c>
      <c r="C136" s="95"/>
      <c r="D136" s="95"/>
      <c r="E136" s="95"/>
      <c r="F136" s="95"/>
      <c r="G136" s="95"/>
      <c r="H136" s="95"/>
    </row>
    <row r="137" spans="1:8" x14ac:dyDescent="0.25">
      <c r="A137" s="134">
        <v>133</v>
      </c>
      <c r="B137" s="95" t="s">
        <v>27972</v>
      </c>
      <c r="C137" s="95"/>
      <c r="D137" s="95"/>
      <c r="E137" s="95"/>
      <c r="F137" s="95"/>
      <c r="G137" s="95"/>
      <c r="H137" s="95"/>
    </row>
    <row r="138" spans="1:8" x14ac:dyDescent="0.25">
      <c r="A138" s="134">
        <v>134</v>
      </c>
      <c r="B138" s="95" t="s">
        <v>27973</v>
      </c>
      <c r="C138" s="95"/>
      <c r="D138" s="95"/>
      <c r="E138" s="95"/>
      <c r="F138" s="95"/>
      <c r="G138" s="95"/>
      <c r="H138" s="95"/>
    </row>
    <row r="139" spans="1:8" x14ac:dyDescent="0.25">
      <c r="A139" s="134">
        <v>135</v>
      </c>
      <c r="B139" s="95" t="s">
        <v>27974</v>
      </c>
      <c r="C139" s="95"/>
      <c r="D139" s="95"/>
      <c r="E139" s="95"/>
      <c r="F139" s="95"/>
      <c r="G139" s="95"/>
      <c r="H139" s="95"/>
    </row>
    <row r="140" spans="1:8" x14ac:dyDescent="0.25">
      <c r="A140" s="134">
        <v>136</v>
      </c>
      <c r="B140" s="95" t="s">
        <v>27975</v>
      </c>
      <c r="C140" s="95"/>
      <c r="D140" s="95"/>
      <c r="E140" s="95"/>
      <c r="F140" s="95"/>
      <c r="G140" s="95"/>
      <c r="H140" s="95"/>
    </row>
    <row r="141" spans="1:8" x14ac:dyDescent="0.25">
      <c r="A141" s="134">
        <v>137</v>
      </c>
      <c r="B141" s="95" t="s">
        <v>27976</v>
      </c>
      <c r="C141" s="95"/>
      <c r="D141" s="95"/>
      <c r="E141" s="95"/>
      <c r="F141" s="95"/>
      <c r="G141" s="95"/>
      <c r="H141" s="95"/>
    </row>
    <row r="142" spans="1:8" x14ac:dyDescent="0.25">
      <c r="A142" s="134">
        <v>138</v>
      </c>
      <c r="B142" s="95" t="s">
        <v>27977</v>
      </c>
      <c r="C142" s="95"/>
      <c r="D142" s="95"/>
      <c r="E142" s="95"/>
      <c r="F142" s="95"/>
      <c r="G142" s="95"/>
      <c r="H142" s="95"/>
    </row>
    <row r="143" spans="1:8" x14ac:dyDescent="0.25">
      <c r="A143" s="134">
        <v>139</v>
      </c>
      <c r="B143" s="95" t="s">
        <v>27978</v>
      </c>
      <c r="C143" s="95"/>
      <c r="D143" s="95"/>
      <c r="E143" s="95"/>
      <c r="F143" s="95"/>
      <c r="G143" s="95"/>
      <c r="H143" s="95"/>
    </row>
    <row r="144" spans="1:8" x14ac:dyDescent="0.25">
      <c r="A144" s="134">
        <v>140</v>
      </c>
      <c r="B144" s="95" t="s">
        <v>27979</v>
      </c>
      <c r="C144" s="95"/>
      <c r="D144" s="95"/>
      <c r="E144" s="95"/>
      <c r="F144" s="95"/>
      <c r="G144" s="95"/>
      <c r="H144" s="95"/>
    </row>
    <row r="145" spans="1:8" x14ac:dyDescent="0.25">
      <c r="A145" s="134">
        <v>141</v>
      </c>
      <c r="B145" s="95" t="s">
        <v>27980</v>
      </c>
      <c r="C145" s="95"/>
      <c r="D145" s="95"/>
      <c r="E145" s="95"/>
      <c r="F145" s="95"/>
      <c r="G145" s="95"/>
      <c r="H145" s="95"/>
    </row>
    <row r="146" spans="1:8" x14ac:dyDescent="0.25">
      <c r="A146" s="134">
        <v>142</v>
      </c>
      <c r="B146" s="95" t="s">
        <v>27981</v>
      </c>
      <c r="C146" s="95"/>
      <c r="D146" s="95"/>
      <c r="E146" s="95"/>
      <c r="F146" s="95"/>
      <c r="G146" s="95"/>
      <c r="H146" s="95"/>
    </row>
    <row r="147" spans="1:8" x14ac:dyDescent="0.25">
      <c r="A147" s="134">
        <v>143</v>
      </c>
      <c r="B147" s="95" t="s">
        <v>27982</v>
      </c>
      <c r="C147" s="95"/>
      <c r="D147" s="95"/>
      <c r="E147" s="95"/>
      <c r="F147" s="95"/>
      <c r="G147" s="95"/>
      <c r="H147" s="95"/>
    </row>
    <row r="148" spans="1:8" x14ac:dyDescent="0.25">
      <c r="A148" s="134">
        <v>144</v>
      </c>
      <c r="B148" s="95" t="s">
        <v>27983</v>
      </c>
      <c r="C148" s="95"/>
      <c r="D148" s="95"/>
      <c r="E148" s="95"/>
      <c r="F148" s="95"/>
      <c r="G148" s="95"/>
      <c r="H148" s="95"/>
    </row>
    <row r="149" spans="1:8" x14ac:dyDescent="0.25">
      <c r="A149" s="134">
        <v>145</v>
      </c>
      <c r="B149" s="95" t="s">
        <v>27984</v>
      </c>
      <c r="C149" s="95"/>
      <c r="D149" s="95"/>
      <c r="E149" s="95"/>
      <c r="F149" s="95"/>
      <c r="G149" s="95"/>
      <c r="H149" s="95"/>
    </row>
    <row r="150" spans="1:8" x14ac:dyDescent="0.25">
      <c r="A150" s="134">
        <v>146</v>
      </c>
      <c r="B150" s="95" t="s">
        <v>27985</v>
      </c>
      <c r="C150" s="95"/>
      <c r="D150" s="95"/>
      <c r="E150" s="95"/>
      <c r="F150" s="95"/>
      <c r="G150" s="95"/>
      <c r="H150" s="95"/>
    </row>
    <row r="151" spans="1:8" x14ac:dyDescent="0.25">
      <c r="A151" s="134">
        <v>147</v>
      </c>
      <c r="B151" s="95" t="s">
        <v>27986</v>
      </c>
      <c r="C151" s="95"/>
      <c r="D151" s="95"/>
      <c r="E151" s="95"/>
      <c r="F151" s="95"/>
      <c r="G151" s="95"/>
      <c r="H151" s="95"/>
    </row>
    <row r="152" spans="1:8" x14ac:dyDescent="0.25">
      <c r="A152" s="134">
        <v>148</v>
      </c>
      <c r="B152" s="95" t="s">
        <v>27987</v>
      </c>
      <c r="C152" s="95"/>
      <c r="D152" s="95"/>
      <c r="E152" s="95"/>
      <c r="F152" s="95"/>
      <c r="G152" s="95"/>
      <c r="H152" s="95"/>
    </row>
    <row r="153" spans="1:8" x14ac:dyDescent="0.25">
      <c r="A153" s="134">
        <v>149</v>
      </c>
      <c r="B153" s="95" t="s">
        <v>27988</v>
      </c>
      <c r="C153" s="95"/>
      <c r="D153" s="95"/>
      <c r="E153" s="95"/>
      <c r="F153" s="95"/>
      <c r="G153" s="95"/>
      <c r="H153" s="95"/>
    </row>
    <row r="154" spans="1:8" x14ac:dyDescent="0.25">
      <c r="A154" s="134">
        <v>150</v>
      </c>
      <c r="B154" s="95" t="s">
        <v>27989</v>
      </c>
      <c r="C154" s="95"/>
      <c r="D154" s="95"/>
      <c r="E154" s="95"/>
      <c r="F154" s="95"/>
      <c r="G154" s="95"/>
      <c r="H154" s="95"/>
    </row>
    <row r="155" spans="1:8" x14ac:dyDescent="0.25">
      <c r="A155" s="134">
        <v>151</v>
      </c>
      <c r="B155" s="95" t="s">
        <v>27990</v>
      </c>
      <c r="C155" s="95"/>
      <c r="D155" s="95"/>
      <c r="E155" s="95"/>
      <c r="F155" s="95"/>
      <c r="G155" s="95"/>
      <c r="H155" s="95"/>
    </row>
    <row r="156" spans="1:8" x14ac:dyDescent="0.25">
      <c r="A156" s="134">
        <v>152</v>
      </c>
      <c r="B156" s="95" t="s">
        <v>27991</v>
      </c>
      <c r="C156" s="95"/>
      <c r="D156" s="95"/>
      <c r="E156" s="95"/>
      <c r="F156" s="95"/>
      <c r="G156" s="95"/>
      <c r="H156" s="95"/>
    </row>
    <row r="157" spans="1:8" x14ac:dyDescent="0.25">
      <c r="A157" s="134">
        <v>153</v>
      </c>
      <c r="B157" s="95" t="s">
        <v>27992</v>
      </c>
      <c r="C157" s="95"/>
      <c r="D157" s="95"/>
      <c r="E157" s="95"/>
      <c r="F157" s="95"/>
      <c r="G157" s="95"/>
      <c r="H157" s="95"/>
    </row>
    <row r="158" spans="1:8" x14ac:dyDescent="0.25">
      <c r="A158" s="134">
        <v>154</v>
      </c>
      <c r="B158" s="95" t="s">
        <v>27993</v>
      </c>
      <c r="C158" s="95"/>
      <c r="D158" s="95"/>
      <c r="E158" s="95"/>
      <c r="F158" s="95"/>
      <c r="G158" s="95"/>
      <c r="H158" s="95"/>
    </row>
    <row r="159" spans="1:8" x14ac:dyDescent="0.25">
      <c r="A159" s="134">
        <v>155</v>
      </c>
      <c r="B159" s="95" t="s">
        <v>27994</v>
      </c>
      <c r="C159" s="95"/>
      <c r="D159" s="95"/>
      <c r="E159" s="95"/>
      <c r="F159" s="95"/>
      <c r="G159" s="95"/>
      <c r="H159" s="95"/>
    </row>
    <row r="160" spans="1:8" x14ac:dyDescent="0.25">
      <c r="A160" s="134">
        <v>156</v>
      </c>
      <c r="B160" s="95" t="s">
        <v>27995</v>
      </c>
      <c r="C160" s="95"/>
      <c r="D160" s="95"/>
      <c r="E160" s="95"/>
      <c r="F160" s="95"/>
      <c r="G160" s="95"/>
      <c r="H160" s="95"/>
    </row>
    <row r="161" spans="1:8" x14ac:dyDescent="0.25">
      <c r="A161" s="134">
        <v>157</v>
      </c>
      <c r="B161" s="95" t="s">
        <v>27996</v>
      </c>
      <c r="C161" s="95"/>
      <c r="D161" s="95"/>
      <c r="E161" s="95"/>
      <c r="F161" s="95"/>
      <c r="G161" s="95"/>
      <c r="H161" s="95"/>
    </row>
    <row r="162" spans="1:8" x14ac:dyDescent="0.25">
      <c r="A162" s="134">
        <v>158</v>
      </c>
      <c r="B162" s="95" t="s">
        <v>27997</v>
      </c>
      <c r="C162" s="95"/>
      <c r="D162" s="95"/>
      <c r="E162" s="95"/>
      <c r="F162" s="95"/>
      <c r="G162" s="95"/>
      <c r="H162" s="95"/>
    </row>
    <row r="163" spans="1:8" x14ac:dyDescent="0.25">
      <c r="A163" s="134">
        <v>159</v>
      </c>
      <c r="B163" s="95" t="s">
        <v>27998</v>
      </c>
      <c r="C163" s="95"/>
      <c r="D163" s="95"/>
      <c r="E163" s="95"/>
      <c r="F163" s="95"/>
      <c r="G163" s="95"/>
      <c r="H163" s="95"/>
    </row>
    <row r="164" spans="1:8" x14ac:dyDescent="0.25">
      <c r="A164" s="134">
        <v>160</v>
      </c>
      <c r="B164" s="95" t="s">
        <v>27999</v>
      </c>
      <c r="C164" s="95"/>
      <c r="D164" s="95"/>
      <c r="E164" s="95"/>
      <c r="F164" s="95"/>
      <c r="G164" s="95"/>
      <c r="H164" s="95"/>
    </row>
    <row r="165" spans="1:8" x14ac:dyDescent="0.25">
      <c r="A165" s="134">
        <v>161</v>
      </c>
      <c r="B165" s="95" t="s">
        <v>28000</v>
      </c>
      <c r="C165" s="95"/>
      <c r="D165" s="95"/>
      <c r="E165" s="95"/>
      <c r="F165" s="95"/>
      <c r="G165" s="95"/>
      <c r="H165" s="95"/>
    </row>
    <row r="166" spans="1:8" x14ac:dyDescent="0.25">
      <c r="A166" s="134">
        <v>162</v>
      </c>
      <c r="B166" s="95" t="s">
        <v>28001</v>
      </c>
      <c r="C166" s="95"/>
      <c r="D166" s="95"/>
      <c r="E166" s="95"/>
      <c r="F166" s="95"/>
      <c r="G166" s="95"/>
      <c r="H166" s="95"/>
    </row>
    <row r="167" spans="1:8" x14ac:dyDescent="0.25">
      <c r="A167" s="134">
        <v>163</v>
      </c>
      <c r="B167" s="95" t="s">
        <v>28002</v>
      </c>
      <c r="C167" s="95"/>
      <c r="D167" s="95"/>
      <c r="E167" s="95"/>
      <c r="F167" s="95"/>
      <c r="G167" s="95"/>
      <c r="H167" s="95"/>
    </row>
    <row r="168" spans="1:8" x14ac:dyDescent="0.25">
      <c r="A168" s="134">
        <v>164</v>
      </c>
      <c r="B168" s="95" t="s">
        <v>28003</v>
      </c>
      <c r="C168" s="95"/>
      <c r="D168" s="95"/>
      <c r="E168" s="95"/>
      <c r="F168" s="95"/>
      <c r="G168" s="95"/>
      <c r="H168" s="95"/>
    </row>
    <row r="169" spans="1:8" x14ac:dyDescent="0.25">
      <c r="A169" s="134">
        <v>165</v>
      </c>
      <c r="B169" s="95" t="s">
        <v>28004</v>
      </c>
      <c r="C169" s="95"/>
      <c r="D169" s="95"/>
      <c r="E169" s="95"/>
      <c r="F169" s="95"/>
      <c r="G169" s="95"/>
      <c r="H169" s="95"/>
    </row>
    <row r="170" spans="1:8" x14ac:dyDescent="0.25">
      <c r="A170" s="134">
        <v>166</v>
      </c>
      <c r="B170" s="95" t="s">
        <v>28005</v>
      </c>
      <c r="C170" s="95"/>
      <c r="D170" s="95"/>
      <c r="E170" s="95"/>
      <c r="F170" s="95"/>
      <c r="G170" s="95"/>
      <c r="H170" s="95"/>
    </row>
    <row r="171" spans="1:8" x14ac:dyDescent="0.25">
      <c r="A171" s="134">
        <v>167</v>
      </c>
      <c r="B171" s="95" t="s">
        <v>28006</v>
      </c>
      <c r="C171" s="95"/>
      <c r="D171" s="95"/>
      <c r="E171" s="95"/>
      <c r="F171" s="95"/>
      <c r="G171" s="95"/>
      <c r="H171" s="95"/>
    </row>
    <row r="172" spans="1:8" x14ac:dyDescent="0.25">
      <c r="A172" s="134">
        <v>168</v>
      </c>
      <c r="B172" s="95" t="s">
        <v>28007</v>
      </c>
      <c r="C172" s="95"/>
      <c r="D172" s="95"/>
      <c r="E172" s="95"/>
      <c r="F172" s="95"/>
      <c r="G172" s="95"/>
      <c r="H172" s="95"/>
    </row>
    <row r="173" spans="1:8" x14ac:dyDescent="0.25">
      <c r="A173" s="134">
        <v>169</v>
      </c>
      <c r="B173" s="95" t="s">
        <v>28008</v>
      </c>
      <c r="C173" s="95"/>
      <c r="D173" s="95"/>
      <c r="E173" s="95"/>
      <c r="F173" s="95"/>
      <c r="G173" s="95"/>
      <c r="H173" s="95"/>
    </row>
    <row r="174" spans="1:8" x14ac:dyDescent="0.25">
      <c r="A174" s="134">
        <v>170</v>
      </c>
      <c r="B174" s="95" t="s">
        <v>28009</v>
      </c>
      <c r="C174" s="95"/>
      <c r="D174" s="95"/>
      <c r="E174" s="95"/>
      <c r="F174" s="95"/>
      <c r="G174" s="95"/>
      <c r="H174" s="95"/>
    </row>
    <row r="175" spans="1:8" x14ac:dyDescent="0.25">
      <c r="A175" s="134">
        <v>171</v>
      </c>
      <c r="B175" s="95" t="s">
        <v>28010</v>
      </c>
      <c r="C175" s="95"/>
      <c r="D175" s="95"/>
      <c r="E175" s="95"/>
      <c r="F175" s="95"/>
      <c r="G175" s="95"/>
      <c r="H175" s="95"/>
    </row>
    <row r="176" spans="1:8" x14ac:dyDescent="0.25">
      <c r="A176" s="134">
        <v>172</v>
      </c>
      <c r="B176" s="95" t="s">
        <v>28011</v>
      </c>
      <c r="C176" s="95"/>
      <c r="D176" s="95"/>
      <c r="E176" s="95"/>
      <c r="F176" s="95"/>
      <c r="G176" s="95"/>
      <c r="H176" s="95"/>
    </row>
    <row r="177" spans="1:8" x14ac:dyDescent="0.25">
      <c r="A177" s="134">
        <v>173</v>
      </c>
      <c r="B177" s="95" t="s">
        <v>28012</v>
      </c>
      <c r="C177" s="95"/>
      <c r="D177" s="95"/>
      <c r="E177" s="95"/>
      <c r="F177" s="95"/>
      <c r="G177" s="95"/>
      <c r="H177" s="95"/>
    </row>
    <row r="178" spans="1:8" x14ac:dyDescent="0.25">
      <c r="A178" s="134">
        <v>174</v>
      </c>
      <c r="B178" s="95" t="s">
        <v>28013</v>
      </c>
      <c r="C178" s="95"/>
      <c r="D178" s="95"/>
      <c r="E178" s="95"/>
      <c r="F178" s="95"/>
      <c r="G178" s="95"/>
      <c r="H178" s="95"/>
    </row>
    <row r="179" spans="1:8" x14ac:dyDescent="0.25">
      <c r="A179" s="134">
        <v>175</v>
      </c>
      <c r="B179" s="95" t="s">
        <v>28014</v>
      </c>
      <c r="C179" s="95"/>
      <c r="D179" s="95"/>
      <c r="E179" s="95"/>
      <c r="F179" s="95"/>
      <c r="G179" s="95"/>
      <c r="H179" s="95"/>
    </row>
    <row r="180" spans="1:8" x14ac:dyDescent="0.25">
      <c r="A180" s="134">
        <v>176</v>
      </c>
      <c r="B180" s="95" t="s">
        <v>28015</v>
      </c>
      <c r="C180" s="95"/>
      <c r="D180" s="95"/>
      <c r="E180" s="95"/>
      <c r="F180" s="95"/>
      <c r="G180" s="95"/>
      <c r="H180" s="95"/>
    </row>
    <row r="181" spans="1:8" x14ac:dyDescent="0.25">
      <c r="A181" s="134">
        <v>177</v>
      </c>
      <c r="B181" s="95" t="s">
        <v>28016</v>
      </c>
      <c r="C181" s="95"/>
      <c r="D181" s="95"/>
      <c r="E181" s="95"/>
      <c r="F181" s="95"/>
      <c r="G181" s="95"/>
      <c r="H181" s="95"/>
    </row>
    <row r="182" spans="1:8" x14ac:dyDescent="0.25">
      <c r="A182" s="134">
        <v>178</v>
      </c>
      <c r="B182" s="95" t="s">
        <v>28017</v>
      </c>
      <c r="C182" s="95"/>
      <c r="D182" s="95"/>
      <c r="E182" s="95"/>
      <c r="F182" s="95"/>
      <c r="G182" s="95"/>
      <c r="H182" s="95"/>
    </row>
    <row r="183" spans="1:8" x14ac:dyDescent="0.25">
      <c r="A183" s="134">
        <v>179</v>
      </c>
      <c r="B183" s="95" t="s">
        <v>28018</v>
      </c>
      <c r="C183" s="95"/>
      <c r="D183" s="95"/>
      <c r="E183" s="95"/>
      <c r="F183" s="95"/>
      <c r="G183" s="95"/>
      <c r="H183" s="95"/>
    </row>
    <row r="184" spans="1:8" x14ac:dyDescent="0.25">
      <c r="A184" s="134">
        <v>180</v>
      </c>
      <c r="B184" s="95" t="s">
        <v>28019</v>
      </c>
      <c r="C184" s="95"/>
      <c r="D184" s="95"/>
      <c r="E184" s="95"/>
      <c r="F184" s="95"/>
      <c r="G184" s="95"/>
      <c r="H184" s="95"/>
    </row>
    <row r="185" spans="1:8" x14ac:dyDescent="0.25">
      <c r="A185" s="134">
        <v>181</v>
      </c>
      <c r="B185" s="95" t="s">
        <v>28020</v>
      </c>
      <c r="C185" s="95"/>
      <c r="D185" s="95"/>
      <c r="E185" s="95"/>
      <c r="F185" s="95"/>
      <c r="G185" s="95"/>
      <c r="H185" s="95"/>
    </row>
    <row r="186" spans="1:8" x14ac:dyDescent="0.25">
      <c r="A186" s="134">
        <v>182</v>
      </c>
      <c r="B186" s="95" t="s">
        <v>28021</v>
      </c>
      <c r="C186" s="95"/>
      <c r="D186" s="95"/>
      <c r="E186" s="95"/>
      <c r="F186" s="95"/>
      <c r="G186" s="95"/>
      <c r="H186" s="95"/>
    </row>
    <row r="187" spans="1:8" x14ac:dyDescent="0.25">
      <c r="A187" s="134">
        <v>183</v>
      </c>
      <c r="B187" s="95" t="s">
        <v>28022</v>
      </c>
      <c r="C187" s="95"/>
      <c r="D187" s="95"/>
      <c r="E187" s="95"/>
      <c r="F187" s="95"/>
      <c r="G187" s="95"/>
      <c r="H187" s="95"/>
    </row>
    <row r="188" spans="1:8" x14ac:dyDescent="0.25">
      <c r="A188" s="134">
        <v>184</v>
      </c>
      <c r="B188" s="95" t="s">
        <v>28023</v>
      </c>
      <c r="C188" s="95"/>
      <c r="D188" s="95"/>
      <c r="E188" s="95"/>
      <c r="F188" s="95"/>
      <c r="G188" s="95"/>
      <c r="H188" s="95"/>
    </row>
    <row r="189" spans="1:8" x14ac:dyDescent="0.25">
      <c r="A189" s="134">
        <v>185</v>
      </c>
      <c r="B189" s="95" t="s">
        <v>28024</v>
      </c>
      <c r="C189" s="95"/>
      <c r="D189" s="95"/>
      <c r="E189" s="95"/>
      <c r="F189" s="95"/>
      <c r="G189" s="95"/>
      <c r="H189" s="95"/>
    </row>
    <row r="190" spans="1:8" x14ac:dyDescent="0.25">
      <c r="A190" s="134">
        <v>186</v>
      </c>
      <c r="B190" s="95" t="s">
        <v>28025</v>
      </c>
      <c r="C190" s="95"/>
      <c r="D190" s="95"/>
      <c r="E190" s="95"/>
      <c r="F190" s="95"/>
      <c r="G190" s="95"/>
      <c r="H190" s="95"/>
    </row>
    <row r="191" spans="1:8" x14ac:dyDescent="0.25">
      <c r="A191" s="134">
        <v>187</v>
      </c>
      <c r="B191" s="95" t="s">
        <v>28026</v>
      </c>
      <c r="C191" s="95"/>
      <c r="D191" s="95"/>
      <c r="E191" s="95"/>
      <c r="F191" s="95"/>
      <c r="G191" s="95"/>
      <c r="H191" s="95"/>
    </row>
    <row r="192" spans="1:8" x14ac:dyDescent="0.25">
      <c r="A192" s="134">
        <v>188</v>
      </c>
      <c r="B192" s="95" t="s">
        <v>28027</v>
      </c>
      <c r="C192" s="95"/>
      <c r="D192" s="95"/>
      <c r="E192" s="95"/>
      <c r="F192" s="95"/>
      <c r="G192" s="95"/>
      <c r="H192" s="95"/>
    </row>
    <row r="193" spans="1:8" x14ac:dyDescent="0.25">
      <c r="A193" s="134">
        <v>189</v>
      </c>
      <c r="B193" s="95" t="s">
        <v>28028</v>
      </c>
      <c r="C193" s="95"/>
      <c r="D193" s="95"/>
      <c r="E193" s="95"/>
      <c r="F193" s="95"/>
      <c r="G193" s="95"/>
      <c r="H193" s="95"/>
    </row>
    <row r="194" spans="1:8" x14ac:dyDescent="0.25">
      <c r="A194" s="134">
        <v>190</v>
      </c>
      <c r="B194" s="95" t="s">
        <v>28029</v>
      </c>
      <c r="C194" s="95"/>
      <c r="D194" s="95"/>
      <c r="E194" s="95"/>
      <c r="F194" s="95"/>
      <c r="G194" s="95"/>
      <c r="H194" s="95"/>
    </row>
    <row r="195" spans="1:8" x14ac:dyDescent="0.25">
      <c r="A195" s="134">
        <v>191</v>
      </c>
      <c r="B195" s="95" t="s">
        <v>28030</v>
      </c>
      <c r="C195" s="95"/>
      <c r="D195" s="95"/>
      <c r="E195" s="95"/>
      <c r="F195" s="95"/>
      <c r="G195" s="95"/>
      <c r="H195" s="95"/>
    </row>
    <row r="196" spans="1:8" x14ac:dyDescent="0.25">
      <c r="A196" s="134">
        <v>192</v>
      </c>
      <c r="B196" s="95" t="s">
        <v>28031</v>
      </c>
      <c r="C196" s="95"/>
      <c r="D196" s="95"/>
      <c r="E196" s="95"/>
      <c r="F196" s="95"/>
      <c r="G196" s="95"/>
      <c r="H196" s="95"/>
    </row>
    <row r="197" spans="1:8" x14ac:dyDescent="0.25">
      <c r="A197" s="134">
        <v>193</v>
      </c>
      <c r="B197" s="95" t="s">
        <v>28032</v>
      </c>
      <c r="C197" s="95"/>
      <c r="D197" s="95"/>
      <c r="E197" s="95"/>
      <c r="F197" s="95"/>
      <c r="G197" s="95"/>
      <c r="H197" s="95"/>
    </row>
    <row r="198" spans="1:8" x14ac:dyDescent="0.25">
      <c r="A198" s="134">
        <v>194</v>
      </c>
      <c r="B198" s="95" t="s">
        <v>28033</v>
      </c>
      <c r="C198" s="95"/>
      <c r="D198" s="95"/>
      <c r="E198" s="95"/>
      <c r="F198" s="95"/>
      <c r="G198" s="95"/>
      <c r="H198" s="95"/>
    </row>
    <row r="199" spans="1:8" x14ac:dyDescent="0.25">
      <c r="A199" s="134">
        <v>195</v>
      </c>
      <c r="B199" s="95" t="s">
        <v>28034</v>
      </c>
      <c r="C199" s="95"/>
      <c r="D199" s="95"/>
      <c r="E199" s="95"/>
      <c r="F199" s="95"/>
      <c r="G199" s="95"/>
      <c r="H199" s="95"/>
    </row>
    <row r="200" spans="1:8" x14ac:dyDescent="0.25">
      <c r="A200" s="134">
        <v>196</v>
      </c>
      <c r="B200" s="95" t="s">
        <v>28035</v>
      </c>
      <c r="C200" s="95"/>
      <c r="D200" s="95"/>
      <c r="E200" s="95"/>
      <c r="F200" s="95"/>
      <c r="G200" s="95"/>
      <c r="H200" s="95"/>
    </row>
    <row r="201" spans="1:8" x14ac:dyDescent="0.25">
      <c r="A201" s="134">
        <v>197</v>
      </c>
      <c r="B201" s="95" t="s">
        <v>28036</v>
      </c>
      <c r="C201" s="95"/>
      <c r="D201" s="95"/>
      <c r="E201" s="95"/>
      <c r="F201" s="95"/>
      <c r="G201" s="95"/>
      <c r="H201" s="95"/>
    </row>
    <row r="202" spans="1:8" x14ac:dyDescent="0.25">
      <c r="A202" s="134">
        <v>198</v>
      </c>
      <c r="B202" s="95" t="s">
        <v>28037</v>
      </c>
      <c r="C202" s="95"/>
      <c r="D202" s="95"/>
      <c r="E202" s="95"/>
      <c r="F202" s="95"/>
      <c r="G202" s="95"/>
      <c r="H202" s="95"/>
    </row>
    <row r="203" spans="1:8" x14ac:dyDescent="0.25">
      <c r="A203" s="134">
        <v>199</v>
      </c>
      <c r="B203" s="95" t="s">
        <v>28038</v>
      </c>
      <c r="C203" s="95"/>
      <c r="D203" s="95"/>
      <c r="E203" s="95"/>
      <c r="F203" s="95"/>
      <c r="G203" s="95"/>
      <c r="H203" s="95"/>
    </row>
    <row r="204" spans="1:8" x14ac:dyDescent="0.25">
      <c r="A204" s="134">
        <v>200</v>
      </c>
      <c r="B204" s="95" t="s">
        <v>28039</v>
      </c>
      <c r="C204" s="95"/>
      <c r="D204" s="95"/>
      <c r="E204" s="95"/>
      <c r="F204" s="95"/>
      <c r="G204" s="95"/>
      <c r="H204" s="95"/>
    </row>
    <row r="205" spans="1:8" x14ac:dyDescent="0.25">
      <c r="A205" s="134">
        <v>201</v>
      </c>
      <c r="B205" s="95" t="s">
        <v>28040</v>
      </c>
      <c r="C205" s="95"/>
      <c r="D205" s="95"/>
      <c r="E205" s="95"/>
      <c r="F205" s="95"/>
      <c r="G205" s="95"/>
      <c r="H205" s="95"/>
    </row>
    <row r="206" spans="1:8" x14ac:dyDescent="0.25">
      <c r="A206" s="134">
        <v>202</v>
      </c>
      <c r="B206" s="95" t="s">
        <v>28041</v>
      </c>
      <c r="C206" s="95"/>
      <c r="D206" s="95"/>
      <c r="E206" s="95"/>
      <c r="F206" s="95"/>
      <c r="G206" s="95"/>
      <c r="H206" s="95"/>
    </row>
    <row r="207" spans="1:8" x14ac:dyDescent="0.25">
      <c r="A207" s="134">
        <v>203</v>
      </c>
      <c r="B207" s="95" t="s">
        <v>28042</v>
      </c>
      <c r="C207" s="95"/>
      <c r="D207" s="95"/>
      <c r="E207" s="95"/>
      <c r="F207" s="95"/>
      <c r="G207" s="95"/>
      <c r="H207" s="95"/>
    </row>
    <row r="208" spans="1:8" x14ac:dyDescent="0.25">
      <c r="A208" s="134">
        <v>204</v>
      </c>
      <c r="B208" s="95" t="s">
        <v>28043</v>
      </c>
      <c r="C208" s="95"/>
      <c r="D208" s="95"/>
      <c r="E208" s="95"/>
      <c r="F208" s="95"/>
      <c r="G208" s="95"/>
      <c r="H208" s="95"/>
    </row>
    <row r="209" spans="1:8" x14ac:dyDescent="0.25">
      <c r="A209" s="134">
        <v>205</v>
      </c>
      <c r="B209" s="95" t="s">
        <v>28044</v>
      </c>
      <c r="C209" s="95"/>
      <c r="D209" s="95"/>
      <c r="E209" s="95"/>
      <c r="F209" s="95"/>
      <c r="G209" s="95"/>
      <c r="H209" s="95"/>
    </row>
    <row r="210" spans="1:8" x14ac:dyDescent="0.25">
      <c r="A210" s="134">
        <v>206</v>
      </c>
      <c r="B210" s="95" t="s">
        <v>28045</v>
      </c>
      <c r="C210" s="95"/>
      <c r="D210" s="95"/>
      <c r="E210" s="95"/>
      <c r="F210" s="95"/>
      <c r="G210" s="95"/>
      <c r="H210" s="95"/>
    </row>
    <row r="211" spans="1:8" x14ac:dyDescent="0.25">
      <c r="A211" s="134">
        <v>207</v>
      </c>
      <c r="B211" s="95" t="s">
        <v>28046</v>
      </c>
      <c r="C211" s="95"/>
      <c r="D211" s="95"/>
      <c r="E211" s="95"/>
      <c r="F211" s="95"/>
      <c r="G211" s="95"/>
      <c r="H211" s="95"/>
    </row>
    <row r="212" spans="1:8" x14ac:dyDescent="0.25">
      <c r="A212" s="134">
        <v>208</v>
      </c>
      <c r="B212" s="95" t="s">
        <v>28047</v>
      </c>
      <c r="C212" s="95"/>
      <c r="D212" s="95"/>
      <c r="E212" s="95"/>
      <c r="F212" s="95"/>
      <c r="G212" s="95"/>
      <c r="H212" s="95"/>
    </row>
    <row r="213" spans="1:8" x14ac:dyDescent="0.25">
      <c r="A213" s="134">
        <v>209</v>
      </c>
      <c r="B213" s="95" t="s">
        <v>28048</v>
      </c>
      <c r="C213" s="95"/>
      <c r="D213" s="95"/>
      <c r="E213" s="95"/>
      <c r="F213" s="95"/>
      <c r="G213" s="95"/>
      <c r="H213" s="95"/>
    </row>
    <row r="214" spans="1:8" x14ac:dyDescent="0.25">
      <c r="A214" s="134">
        <v>210</v>
      </c>
      <c r="B214" s="95" t="s">
        <v>28049</v>
      </c>
      <c r="C214" s="95"/>
      <c r="D214" s="95"/>
      <c r="E214" s="95"/>
      <c r="F214" s="95"/>
      <c r="G214" s="95"/>
      <c r="H214" s="95"/>
    </row>
    <row r="215" spans="1:8" x14ac:dyDescent="0.25">
      <c r="A215" s="134">
        <v>211</v>
      </c>
      <c r="B215" s="95" t="s">
        <v>28050</v>
      </c>
      <c r="C215" s="95"/>
      <c r="D215" s="95"/>
      <c r="E215" s="95"/>
      <c r="F215" s="95"/>
      <c r="G215" s="95"/>
      <c r="H215" s="95"/>
    </row>
    <row r="216" spans="1:8" x14ac:dyDescent="0.25">
      <c r="A216" s="134">
        <v>212</v>
      </c>
      <c r="B216" s="95" t="s">
        <v>28051</v>
      </c>
      <c r="C216" s="95"/>
      <c r="D216" s="95"/>
      <c r="E216" s="95"/>
      <c r="F216" s="95"/>
      <c r="G216" s="95"/>
      <c r="H216" s="95"/>
    </row>
    <row r="217" spans="1:8" x14ac:dyDescent="0.25">
      <c r="A217" s="134">
        <v>213</v>
      </c>
      <c r="B217" s="95" t="s">
        <v>28052</v>
      </c>
      <c r="C217" s="95"/>
      <c r="D217" s="95"/>
      <c r="E217" s="95"/>
      <c r="F217" s="95"/>
      <c r="G217" s="95"/>
      <c r="H217" s="95"/>
    </row>
    <row r="218" spans="1:8" x14ac:dyDescent="0.25">
      <c r="A218" s="134">
        <v>214</v>
      </c>
      <c r="B218" s="95" t="s">
        <v>28053</v>
      </c>
      <c r="C218" s="95"/>
      <c r="D218" s="95"/>
      <c r="E218" s="95"/>
      <c r="F218" s="95"/>
      <c r="G218" s="95"/>
      <c r="H218" s="95"/>
    </row>
    <row r="219" spans="1:8" x14ac:dyDescent="0.25">
      <c r="A219" s="134">
        <v>215</v>
      </c>
      <c r="B219" s="95" t="s">
        <v>28054</v>
      </c>
      <c r="C219" s="95"/>
      <c r="D219" s="95"/>
      <c r="E219" s="95"/>
      <c r="F219" s="95"/>
      <c r="G219" s="95"/>
      <c r="H219" s="95"/>
    </row>
    <row r="220" spans="1:8" x14ac:dyDescent="0.25">
      <c r="A220" s="134">
        <v>216</v>
      </c>
      <c r="B220" s="95" t="s">
        <v>28055</v>
      </c>
      <c r="C220" s="95"/>
      <c r="D220" s="95"/>
      <c r="E220" s="95"/>
      <c r="F220" s="95"/>
      <c r="G220" s="95"/>
      <c r="H220" s="95"/>
    </row>
    <row r="221" spans="1:8" x14ac:dyDescent="0.25">
      <c r="A221" s="134">
        <v>217</v>
      </c>
      <c r="B221" s="95" t="s">
        <v>28056</v>
      </c>
      <c r="C221" s="95"/>
      <c r="D221" s="95"/>
      <c r="E221" s="95"/>
      <c r="F221" s="95"/>
      <c r="G221" s="95"/>
      <c r="H221" s="95"/>
    </row>
    <row r="222" spans="1:8" x14ac:dyDescent="0.25">
      <c r="A222" s="134">
        <v>218</v>
      </c>
      <c r="B222" s="95" t="s">
        <v>28057</v>
      </c>
      <c r="C222" s="95"/>
      <c r="D222" s="95"/>
      <c r="E222" s="95"/>
      <c r="F222" s="95"/>
      <c r="G222" s="95"/>
      <c r="H222" s="95"/>
    </row>
    <row r="223" spans="1:8" x14ac:dyDescent="0.25">
      <c r="A223" s="134">
        <v>219</v>
      </c>
      <c r="B223" s="95" t="s">
        <v>28058</v>
      </c>
      <c r="C223" s="95"/>
      <c r="D223" s="95"/>
      <c r="E223" s="95"/>
      <c r="F223" s="95"/>
      <c r="G223" s="95"/>
      <c r="H223" s="95"/>
    </row>
    <row r="224" spans="1:8" x14ac:dyDescent="0.25">
      <c r="A224" s="134">
        <v>220</v>
      </c>
      <c r="B224" s="95" t="s">
        <v>28059</v>
      </c>
      <c r="C224" s="95"/>
      <c r="D224" s="95"/>
      <c r="E224" s="95"/>
      <c r="F224" s="95"/>
      <c r="G224" s="95"/>
      <c r="H224" s="95"/>
    </row>
    <row r="225" spans="1:8" x14ac:dyDescent="0.25">
      <c r="A225" s="134">
        <v>221</v>
      </c>
      <c r="B225" s="95" t="s">
        <v>28060</v>
      </c>
      <c r="C225" s="95"/>
      <c r="D225" s="95"/>
      <c r="E225" s="95"/>
      <c r="F225" s="95"/>
      <c r="G225" s="95"/>
      <c r="H225" s="95"/>
    </row>
    <row r="226" spans="1:8" x14ac:dyDescent="0.25">
      <c r="A226" s="134">
        <v>222</v>
      </c>
      <c r="B226" s="95" t="s">
        <v>28061</v>
      </c>
      <c r="C226" s="95"/>
      <c r="D226" s="95"/>
      <c r="E226" s="95"/>
      <c r="F226" s="95"/>
      <c r="G226" s="95"/>
      <c r="H226" s="95"/>
    </row>
    <row r="227" spans="1:8" x14ac:dyDescent="0.25">
      <c r="A227" s="134">
        <v>223</v>
      </c>
      <c r="B227" s="95" t="s">
        <v>28062</v>
      </c>
      <c r="C227" s="95"/>
      <c r="D227" s="95"/>
      <c r="E227" s="95"/>
      <c r="F227" s="95"/>
      <c r="G227" s="95"/>
      <c r="H227" s="95"/>
    </row>
    <row r="228" spans="1:8" x14ac:dyDescent="0.25">
      <c r="A228" s="134">
        <v>224</v>
      </c>
      <c r="B228" s="95" t="s">
        <v>28063</v>
      </c>
      <c r="C228" s="95"/>
      <c r="D228" s="95"/>
      <c r="E228" s="95"/>
      <c r="F228" s="95"/>
      <c r="G228" s="95"/>
      <c r="H228" s="95"/>
    </row>
    <row r="229" spans="1:8" x14ac:dyDescent="0.25">
      <c r="A229" s="134">
        <v>225</v>
      </c>
      <c r="B229" s="95" t="s">
        <v>28064</v>
      </c>
      <c r="C229" s="95"/>
      <c r="D229" s="95"/>
      <c r="E229" s="95"/>
      <c r="F229" s="95"/>
      <c r="G229" s="95"/>
      <c r="H229" s="95"/>
    </row>
    <row r="230" spans="1:8" x14ac:dyDescent="0.25">
      <c r="A230" s="134">
        <v>226</v>
      </c>
      <c r="B230" s="95" t="s">
        <v>28065</v>
      </c>
      <c r="C230" s="95"/>
      <c r="D230" s="95"/>
      <c r="E230" s="95"/>
      <c r="F230" s="95"/>
      <c r="G230" s="95"/>
      <c r="H230" s="95"/>
    </row>
    <row r="231" spans="1:8" x14ac:dyDescent="0.25">
      <c r="A231" s="134">
        <v>227</v>
      </c>
      <c r="B231" s="95" t="s">
        <v>28066</v>
      </c>
      <c r="C231" s="95"/>
      <c r="D231" s="95"/>
      <c r="E231" s="95"/>
      <c r="F231" s="95"/>
      <c r="G231" s="95"/>
      <c r="H231" s="95"/>
    </row>
    <row r="232" spans="1:8" x14ac:dyDescent="0.25">
      <c r="A232" s="134">
        <v>228</v>
      </c>
      <c r="B232" s="95" t="s">
        <v>28067</v>
      </c>
      <c r="C232" s="95"/>
      <c r="D232" s="95"/>
      <c r="E232" s="95"/>
      <c r="F232" s="95"/>
      <c r="G232" s="95"/>
      <c r="H232" s="95"/>
    </row>
    <row r="233" spans="1:8" x14ac:dyDescent="0.25">
      <c r="A233" s="134">
        <v>229</v>
      </c>
      <c r="B233" s="95" t="s">
        <v>28068</v>
      </c>
      <c r="C233" s="95"/>
      <c r="D233" s="95"/>
      <c r="E233" s="95"/>
      <c r="F233" s="95"/>
      <c r="G233" s="95"/>
      <c r="H233" s="95"/>
    </row>
    <row r="234" spans="1:8" x14ac:dyDescent="0.25">
      <c r="A234" s="134">
        <v>230</v>
      </c>
      <c r="B234" s="95" t="s">
        <v>28069</v>
      </c>
      <c r="C234" s="95"/>
      <c r="D234" s="95"/>
      <c r="E234" s="95"/>
      <c r="F234" s="95"/>
      <c r="G234" s="95"/>
      <c r="H234" s="95"/>
    </row>
    <row r="235" spans="1:8" x14ac:dyDescent="0.25">
      <c r="A235" s="134">
        <v>231</v>
      </c>
      <c r="B235" s="95" t="s">
        <v>28070</v>
      </c>
      <c r="C235" s="95"/>
      <c r="D235" s="95"/>
      <c r="E235" s="95"/>
      <c r="F235" s="95"/>
      <c r="G235" s="95"/>
      <c r="H235" s="95"/>
    </row>
    <row r="236" spans="1:8" x14ac:dyDescent="0.25">
      <c r="A236" s="134">
        <v>232</v>
      </c>
      <c r="B236" s="95" t="s">
        <v>28071</v>
      </c>
      <c r="C236" s="95"/>
      <c r="D236" s="95"/>
      <c r="E236" s="95"/>
      <c r="F236" s="95"/>
      <c r="G236" s="95"/>
      <c r="H236" s="95"/>
    </row>
    <row r="237" spans="1:8" x14ac:dyDescent="0.25">
      <c r="A237" s="134">
        <v>233</v>
      </c>
      <c r="B237" s="95" t="s">
        <v>28072</v>
      </c>
      <c r="C237" s="95"/>
      <c r="D237" s="95"/>
      <c r="E237" s="95"/>
      <c r="F237" s="95"/>
      <c r="G237" s="95"/>
      <c r="H237" s="95"/>
    </row>
    <row r="238" spans="1:8" x14ac:dyDescent="0.25">
      <c r="A238" s="134">
        <v>234</v>
      </c>
      <c r="B238" s="95" t="s">
        <v>28073</v>
      </c>
      <c r="C238" s="95"/>
      <c r="D238" s="95"/>
      <c r="E238" s="95"/>
      <c r="F238" s="95"/>
      <c r="G238" s="95"/>
      <c r="H238" s="95"/>
    </row>
    <row r="239" spans="1:8" x14ac:dyDescent="0.25">
      <c r="A239" s="134">
        <v>235</v>
      </c>
      <c r="B239" s="95" t="s">
        <v>28074</v>
      </c>
      <c r="C239" s="95"/>
      <c r="D239" s="95"/>
      <c r="E239" s="95"/>
      <c r="F239" s="95"/>
      <c r="G239" s="95"/>
      <c r="H239" s="95"/>
    </row>
    <row r="240" spans="1:8" x14ac:dyDescent="0.25">
      <c r="A240" s="134">
        <v>236</v>
      </c>
      <c r="B240" s="95" t="s">
        <v>28075</v>
      </c>
      <c r="C240" s="95"/>
      <c r="D240" s="95"/>
      <c r="E240" s="95"/>
      <c r="F240" s="95"/>
      <c r="G240" s="95"/>
      <c r="H240" s="95"/>
    </row>
    <row r="241" spans="1:8" x14ac:dyDescent="0.25">
      <c r="A241" s="134">
        <v>237</v>
      </c>
      <c r="B241" s="95" t="s">
        <v>28076</v>
      </c>
      <c r="C241" s="95"/>
      <c r="D241" s="95"/>
      <c r="E241" s="95"/>
      <c r="F241" s="95"/>
      <c r="G241" s="95"/>
      <c r="H241" s="95"/>
    </row>
    <row r="242" spans="1:8" x14ac:dyDescent="0.25">
      <c r="A242" s="134">
        <v>238</v>
      </c>
      <c r="B242" s="95" t="s">
        <v>28077</v>
      </c>
      <c r="C242" s="95"/>
      <c r="D242" s="95"/>
      <c r="E242" s="95"/>
      <c r="F242" s="95"/>
      <c r="G242" s="95"/>
      <c r="H242" s="95"/>
    </row>
    <row r="243" spans="1:8" x14ac:dyDescent="0.25">
      <c r="A243" s="134">
        <v>239</v>
      </c>
      <c r="B243" s="95" t="s">
        <v>28078</v>
      </c>
      <c r="C243" s="95"/>
      <c r="D243" s="95"/>
      <c r="E243" s="95"/>
      <c r="F243" s="95"/>
      <c r="G243" s="95"/>
      <c r="H243" s="95"/>
    </row>
    <row r="244" spans="1:8" x14ac:dyDescent="0.25">
      <c r="A244" s="134">
        <v>240</v>
      </c>
      <c r="B244" s="95" t="s">
        <v>28079</v>
      </c>
      <c r="C244" s="95"/>
      <c r="D244" s="95"/>
      <c r="E244" s="95"/>
      <c r="F244" s="95"/>
      <c r="G244" s="95"/>
      <c r="H244" s="95"/>
    </row>
    <row r="245" spans="1:8" x14ac:dyDescent="0.25">
      <c r="A245" s="134">
        <v>241</v>
      </c>
      <c r="B245" s="95" t="s">
        <v>28080</v>
      </c>
      <c r="C245" s="95"/>
      <c r="D245" s="95"/>
      <c r="E245" s="95"/>
      <c r="F245" s="95"/>
      <c r="G245" s="95"/>
      <c r="H245" s="95"/>
    </row>
    <row r="246" spans="1:8" x14ac:dyDescent="0.25">
      <c r="A246" s="134">
        <v>242</v>
      </c>
      <c r="B246" s="95" t="s">
        <v>28081</v>
      </c>
      <c r="C246" s="95"/>
      <c r="D246" s="95"/>
      <c r="E246" s="95"/>
      <c r="F246" s="95"/>
      <c r="G246" s="95"/>
      <c r="H246" s="95"/>
    </row>
    <row r="247" spans="1:8" x14ac:dyDescent="0.25">
      <c r="A247" s="134">
        <v>243</v>
      </c>
      <c r="B247" s="95" t="s">
        <v>28082</v>
      </c>
      <c r="C247" s="95"/>
      <c r="D247" s="95"/>
      <c r="E247" s="95"/>
      <c r="F247" s="95"/>
      <c r="G247" s="95"/>
      <c r="H247" s="95"/>
    </row>
    <row r="248" spans="1:8" x14ac:dyDescent="0.25">
      <c r="A248" s="134">
        <v>244</v>
      </c>
      <c r="B248" s="95" t="s">
        <v>28083</v>
      </c>
      <c r="C248" s="95"/>
      <c r="D248" s="95"/>
      <c r="E248" s="95"/>
      <c r="F248" s="95"/>
      <c r="G248" s="95"/>
      <c r="H248" s="95"/>
    </row>
    <row r="249" spans="1:8" x14ac:dyDescent="0.25">
      <c r="A249" s="134">
        <v>245</v>
      </c>
      <c r="B249" s="95" t="s">
        <v>28084</v>
      </c>
      <c r="C249" s="95"/>
      <c r="D249" s="95"/>
      <c r="E249" s="95"/>
      <c r="F249" s="95"/>
      <c r="G249" s="95"/>
      <c r="H249" s="95"/>
    </row>
    <row r="250" spans="1:8" x14ac:dyDescent="0.25">
      <c r="A250" s="134">
        <v>246</v>
      </c>
      <c r="B250" s="95" t="s">
        <v>28085</v>
      </c>
      <c r="C250" s="95"/>
      <c r="D250" s="95"/>
      <c r="E250" s="95"/>
      <c r="F250" s="95"/>
      <c r="G250" s="95"/>
      <c r="H250" s="95"/>
    </row>
    <row r="251" spans="1:8" x14ac:dyDescent="0.25">
      <c r="A251" s="134">
        <v>247</v>
      </c>
      <c r="B251" s="95" t="s">
        <v>28086</v>
      </c>
      <c r="C251" s="95"/>
      <c r="D251" s="95"/>
      <c r="E251" s="95"/>
      <c r="F251" s="95"/>
      <c r="G251" s="95"/>
      <c r="H251" s="95"/>
    </row>
    <row r="252" spans="1:8" x14ac:dyDescent="0.25">
      <c r="A252" s="134">
        <v>248</v>
      </c>
      <c r="B252" s="95" t="s">
        <v>28087</v>
      </c>
      <c r="C252" s="95"/>
      <c r="D252" s="95"/>
      <c r="E252" s="95"/>
      <c r="F252" s="95"/>
      <c r="G252" s="95"/>
      <c r="H252" s="95"/>
    </row>
    <row r="253" spans="1:8" x14ac:dyDescent="0.25">
      <c r="A253" s="134">
        <v>249</v>
      </c>
      <c r="B253" s="95" t="s">
        <v>28088</v>
      </c>
      <c r="C253" s="95"/>
      <c r="D253" s="95"/>
      <c r="E253" s="95"/>
      <c r="F253" s="95"/>
      <c r="G253" s="95"/>
      <c r="H253" s="95"/>
    </row>
    <row r="254" spans="1:8" x14ac:dyDescent="0.25">
      <c r="A254" s="134">
        <v>250</v>
      </c>
      <c r="B254" s="95" t="s">
        <v>28089</v>
      </c>
      <c r="C254" s="95"/>
      <c r="D254" s="95"/>
      <c r="E254" s="95"/>
      <c r="F254" s="95"/>
      <c r="G254" s="95"/>
      <c r="H254" s="95"/>
    </row>
    <row r="255" spans="1:8" x14ac:dyDescent="0.25">
      <c r="A255" s="134">
        <v>251</v>
      </c>
      <c r="B255" s="95" t="s">
        <v>28090</v>
      </c>
      <c r="C255" s="95"/>
      <c r="D255" s="95"/>
      <c r="E255" s="95"/>
      <c r="F255" s="95"/>
      <c r="G255" s="95"/>
      <c r="H255" s="95"/>
    </row>
    <row r="256" spans="1:8" x14ac:dyDescent="0.25">
      <c r="A256" s="134">
        <v>252</v>
      </c>
      <c r="B256" s="95" t="s">
        <v>28091</v>
      </c>
      <c r="C256" s="95"/>
      <c r="D256" s="95"/>
      <c r="E256" s="95"/>
      <c r="F256" s="95"/>
      <c r="G256" s="95"/>
      <c r="H256" s="95"/>
    </row>
    <row r="257" spans="1:8" x14ac:dyDescent="0.25">
      <c r="A257" s="134">
        <v>253</v>
      </c>
      <c r="B257" s="95" t="s">
        <v>28092</v>
      </c>
      <c r="C257" s="95"/>
      <c r="D257" s="95"/>
      <c r="E257" s="95"/>
      <c r="F257" s="95"/>
      <c r="G257" s="95"/>
      <c r="H257" s="95"/>
    </row>
    <row r="258" spans="1:8" x14ac:dyDescent="0.25">
      <c r="A258" s="134">
        <v>254</v>
      </c>
      <c r="B258" s="95" t="s">
        <v>28093</v>
      </c>
      <c r="C258" s="95"/>
      <c r="D258" s="95"/>
      <c r="E258" s="95"/>
      <c r="F258" s="95"/>
      <c r="G258" s="95"/>
      <c r="H258" s="95"/>
    </row>
    <row r="259" spans="1:8" x14ac:dyDescent="0.25">
      <c r="A259" s="134">
        <v>255</v>
      </c>
      <c r="B259" s="95" t="s">
        <v>28094</v>
      </c>
      <c r="C259" s="95"/>
      <c r="D259" s="95"/>
      <c r="E259" s="95"/>
      <c r="F259" s="95"/>
      <c r="G259" s="95"/>
      <c r="H259" s="95"/>
    </row>
    <row r="260" spans="1:8" x14ac:dyDescent="0.25">
      <c r="A260" s="134">
        <v>256</v>
      </c>
      <c r="B260" s="95" t="s">
        <v>28095</v>
      </c>
      <c r="C260" s="95"/>
      <c r="D260" s="95"/>
      <c r="E260" s="95"/>
      <c r="F260" s="95"/>
      <c r="G260" s="95"/>
      <c r="H260" s="95"/>
    </row>
    <row r="261" spans="1:8" x14ac:dyDescent="0.25">
      <c r="A261" s="134">
        <v>257</v>
      </c>
      <c r="B261" s="95" t="s">
        <v>28096</v>
      </c>
      <c r="C261" s="95"/>
      <c r="D261" s="95"/>
      <c r="E261" s="95"/>
      <c r="F261" s="95"/>
      <c r="G261" s="95"/>
      <c r="H261" s="95"/>
    </row>
    <row r="262" spans="1:8" x14ac:dyDescent="0.25">
      <c r="A262" s="134">
        <v>258</v>
      </c>
      <c r="B262" s="95" t="s">
        <v>28097</v>
      </c>
      <c r="C262" s="95"/>
      <c r="D262" s="95"/>
      <c r="E262" s="95"/>
      <c r="F262" s="95"/>
      <c r="G262" s="95"/>
      <c r="H262" s="95"/>
    </row>
    <row r="263" spans="1:8" x14ac:dyDescent="0.25">
      <c r="A263" s="134">
        <v>259</v>
      </c>
      <c r="B263" s="95" t="s">
        <v>28098</v>
      </c>
      <c r="C263" s="95"/>
      <c r="D263" s="95"/>
      <c r="E263" s="95"/>
      <c r="F263" s="95"/>
      <c r="G263" s="95"/>
      <c r="H263" s="95"/>
    </row>
    <row r="264" spans="1:8" x14ac:dyDescent="0.25">
      <c r="A264" s="134">
        <v>260</v>
      </c>
      <c r="B264" s="95" t="s">
        <v>28099</v>
      </c>
      <c r="C264" s="95"/>
      <c r="D264" s="95"/>
      <c r="E264" s="95"/>
      <c r="F264" s="95"/>
      <c r="G264" s="95"/>
      <c r="H264" s="95"/>
    </row>
    <row r="265" spans="1:8" x14ac:dyDescent="0.25">
      <c r="A265" s="134">
        <v>261</v>
      </c>
      <c r="B265" s="95" t="s">
        <v>28100</v>
      </c>
      <c r="C265" s="95"/>
      <c r="D265" s="95"/>
      <c r="E265" s="95"/>
      <c r="F265" s="95"/>
      <c r="G265" s="95"/>
      <c r="H265" s="95"/>
    </row>
    <row r="266" spans="1:8" x14ac:dyDescent="0.25">
      <c r="A266" s="134">
        <v>262</v>
      </c>
      <c r="B266" s="95" t="s">
        <v>28101</v>
      </c>
      <c r="C266" s="95"/>
      <c r="D266" s="95"/>
      <c r="E266" s="95"/>
      <c r="F266" s="95"/>
      <c r="G266" s="95"/>
      <c r="H266" s="95"/>
    </row>
    <row r="267" spans="1:8" x14ac:dyDescent="0.25">
      <c r="A267" s="134">
        <v>263</v>
      </c>
      <c r="B267" s="95" t="s">
        <v>28102</v>
      </c>
      <c r="C267" s="95"/>
      <c r="D267" s="95"/>
      <c r="E267" s="95"/>
      <c r="F267" s="95"/>
      <c r="G267" s="95"/>
      <c r="H267" s="95"/>
    </row>
    <row r="268" spans="1:8" x14ac:dyDescent="0.25">
      <c r="A268" s="134">
        <v>264</v>
      </c>
      <c r="B268" s="95" t="s">
        <v>28103</v>
      </c>
      <c r="C268" s="95"/>
      <c r="D268" s="95"/>
      <c r="E268" s="95"/>
      <c r="F268" s="95"/>
      <c r="G268" s="95"/>
      <c r="H268" s="95"/>
    </row>
    <row r="269" spans="1:8" x14ac:dyDescent="0.25">
      <c r="A269" s="134">
        <v>265</v>
      </c>
      <c r="B269" s="95" t="s">
        <v>28104</v>
      </c>
      <c r="C269" s="95"/>
      <c r="D269" s="95"/>
      <c r="E269" s="95"/>
      <c r="F269" s="95"/>
      <c r="G269" s="95"/>
      <c r="H269" s="95"/>
    </row>
    <row r="270" spans="1:8" x14ac:dyDescent="0.25">
      <c r="A270" s="134">
        <v>266</v>
      </c>
      <c r="B270" s="95" t="s">
        <v>28105</v>
      </c>
      <c r="C270" s="95"/>
      <c r="D270" s="95"/>
      <c r="E270" s="95"/>
      <c r="F270" s="95"/>
      <c r="G270" s="95"/>
      <c r="H270" s="95"/>
    </row>
    <row r="271" spans="1:8" x14ac:dyDescent="0.25">
      <c r="A271" s="134">
        <v>267</v>
      </c>
      <c r="B271" s="95" t="s">
        <v>28106</v>
      </c>
      <c r="C271" s="95"/>
      <c r="D271" s="95"/>
      <c r="E271" s="95"/>
      <c r="F271" s="95"/>
      <c r="G271" s="95"/>
      <c r="H271" s="95"/>
    </row>
    <row r="272" spans="1:8" x14ac:dyDescent="0.25">
      <c r="A272" s="134">
        <v>268</v>
      </c>
      <c r="B272" s="95" t="s">
        <v>28107</v>
      </c>
      <c r="C272" s="95"/>
      <c r="D272" s="95"/>
      <c r="E272" s="95"/>
      <c r="F272" s="95"/>
      <c r="G272" s="95"/>
      <c r="H272" s="95"/>
    </row>
    <row r="273" spans="1:8" x14ac:dyDescent="0.25">
      <c r="A273" s="134">
        <v>269</v>
      </c>
      <c r="B273" s="95" t="s">
        <v>28108</v>
      </c>
      <c r="C273" s="95"/>
      <c r="D273" s="95"/>
      <c r="E273" s="95"/>
      <c r="F273" s="95"/>
      <c r="G273" s="95"/>
      <c r="H273" s="95"/>
    </row>
    <row r="274" spans="1:8" x14ac:dyDescent="0.25">
      <c r="A274" s="134">
        <v>270</v>
      </c>
      <c r="B274" s="95" t="s">
        <v>28109</v>
      </c>
      <c r="C274" s="95"/>
      <c r="D274" s="95"/>
      <c r="E274" s="95"/>
      <c r="F274" s="95"/>
      <c r="G274" s="95"/>
      <c r="H274" s="95"/>
    </row>
    <row r="275" spans="1:8" x14ac:dyDescent="0.25">
      <c r="A275" s="134">
        <v>271</v>
      </c>
      <c r="B275" s="95" t="s">
        <v>28110</v>
      </c>
      <c r="C275" s="95"/>
      <c r="D275" s="95"/>
      <c r="E275" s="95"/>
      <c r="F275" s="95"/>
      <c r="G275" s="95"/>
      <c r="H275" s="95"/>
    </row>
    <row r="276" spans="1:8" x14ac:dyDescent="0.25">
      <c r="A276" s="134">
        <v>272</v>
      </c>
      <c r="B276" s="95" t="s">
        <v>28111</v>
      </c>
      <c r="C276" s="95"/>
      <c r="D276" s="95"/>
      <c r="E276" s="95"/>
      <c r="F276" s="95"/>
      <c r="G276" s="95"/>
      <c r="H276" s="95"/>
    </row>
    <row r="277" spans="1:8" x14ac:dyDescent="0.25">
      <c r="A277" s="134">
        <v>273</v>
      </c>
      <c r="B277" s="95" t="s">
        <v>28112</v>
      </c>
      <c r="C277" s="95"/>
      <c r="D277" s="95"/>
      <c r="E277" s="95"/>
      <c r="F277" s="95"/>
      <c r="G277" s="95"/>
      <c r="H277" s="95"/>
    </row>
    <row r="278" spans="1:8" x14ac:dyDescent="0.25">
      <c r="A278" s="134">
        <v>274</v>
      </c>
      <c r="B278" s="95" t="s">
        <v>28113</v>
      </c>
      <c r="C278" s="95"/>
      <c r="D278" s="95"/>
      <c r="E278" s="95"/>
      <c r="F278" s="95"/>
      <c r="G278" s="95"/>
      <c r="H278" s="95"/>
    </row>
    <row r="279" spans="1:8" x14ac:dyDescent="0.25">
      <c r="A279" s="134">
        <v>275</v>
      </c>
      <c r="B279" s="95" t="s">
        <v>28114</v>
      </c>
      <c r="C279" s="95"/>
      <c r="D279" s="95"/>
      <c r="E279" s="95"/>
      <c r="F279" s="95"/>
      <c r="G279" s="95"/>
      <c r="H279" s="95"/>
    </row>
    <row r="280" spans="1:8" x14ac:dyDescent="0.25">
      <c r="A280" s="134">
        <v>276</v>
      </c>
      <c r="B280" s="95" t="s">
        <v>28115</v>
      </c>
      <c r="C280" s="95"/>
      <c r="D280" s="95"/>
      <c r="E280" s="95"/>
      <c r="F280" s="95"/>
      <c r="G280" s="95"/>
      <c r="H280" s="95"/>
    </row>
    <row r="281" spans="1:8" x14ac:dyDescent="0.25">
      <c r="A281" s="134">
        <v>277</v>
      </c>
      <c r="B281" s="95" t="s">
        <v>28116</v>
      </c>
      <c r="C281" s="95"/>
      <c r="D281" s="95"/>
      <c r="E281" s="95"/>
      <c r="F281" s="95"/>
      <c r="G281" s="95"/>
      <c r="H281" s="95"/>
    </row>
    <row r="282" spans="1:8" x14ac:dyDescent="0.25">
      <c r="A282" s="134">
        <v>278</v>
      </c>
      <c r="B282" s="95" t="s">
        <v>28117</v>
      </c>
      <c r="C282" s="95"/>
      <c r="D282" s="95"/>
      <c r="E282" s="95"/>
      <c r="F282" s="95"/>
      <c r="G282" s="95"/>
      <c r="H282" s="95"/>
    </row>
    <row r="283" spans="1:8" x14ac:dyDescent="0.25">
      <c r="A283" s="134">
        <v>279</v>
      </c>
      <c r="B283" s="95" t="s">
        <v>28118</v>
      </c>
      <c r="C283" s="95"/>
      <c r="D283" s="95"/>
      <c r="E283" s="95"/>
      <c r="F283" s="95"/>
      <c r="G283" s="95"/>
      <c r="H283" s="95"/>
    </row>
    <row r="284" spans="1:8" x14ac:dyDescent="0.25">
      <c r="A284" s="134">
        <v>280</v>
      </c>
      <c r="B284" s="95" t="s">
        <v>28119</v>
      </c>
      <c r="C284" s="95"/>
      <c r="D284" s="95"/>
      <c r="E284" s="95"/>
      <c r="F284" s="95"/>
      <c r="G284" s="95"/>
      <c r="H284" s="95"/>
    </row>
    <row r="285" spans="1:8" x14ac:dyDescent="0.25">
      <c r="A285" s="134">
        <v>281</v>
      </c>
      <c r="B285" s="95" t="s">
        <v>28120</v>
      </c>
      <c r="C285" s="95"/>
      <c r="D285" s="95"/>
      <c r="E285" s="95"/>
      <c r="F285" s="95"/>
      <c r="G285" s="95"/>
      <c r="H285" s="95"/>
    </row>
    <row r="286" spans="1:8" x14ac:dyDescent="0.25">
      <c r="A286" s="134">
        <v>282</v>
      </c>
      <c r="B286" s="95" t="s">
        <v>28121</v>
      </c>
      <c r="C286" s="95"/>
      <c r="D286" s="95"/>
      <c r="E286" s="95"/>
      <c r="F286" s="95"/>
      <c r="G286" s="95"/>
      <c r="H286" s="95"/>
    </row>
    <row r="287" spans="1:8" x14ac:dyDescent="0.25">
      <c r="A287" s="134">
        <v>283</v>
      </c>
      <c r="B287" s="95" t="s">
        <v>28122</v>
      </c>
      <c r="C287" s="95"/>
      <c r="D287" s="95"/>
      <c r="E287" s="95"/>
      <c r="F287" s="95"/>
      <c r="G287" s="95"/>
      <c r="H287" s="95"/>
    </row>
    <row r="288" spans="1:8" x14ac:dyDescent="0.25">
      <c r="A288" s="134">
        <v>284</v>
      </c>
      <c r="B288" s="95" t="s">
        <v>28123</v>
      </c>
      <c r="C288" s="95"/>
      <c r="D288" s="95"/>
      <c r="E288" s="95"/>
      <c r="F288" s="95"/>
      <c r="G288" s="95"/>
      <c r="H288" s="95"/>
    </row>
    <row r="289" spans="1:8" x14ac:dyDescent="0.25">
      <c r="A289" s="134">
        <v>285</v>
      </c>
      <c r="B289" s="95" t="s">
        <v>28124</v>
      </c>
      <c r="C289" s="95"/>
      <c r="D289" s="95"/>
      <c r="E289" s="95"/>
      <c r="F289" s="95"/>
      <c r="G289" s="95"/>
      <c r="H289" s="95"/>
    </row>
    <row r="290" spans="1:8" x14ac:dyDescent="0.25">
      <c r="A290" s="134">
        <v>286</v>
      </c>
      <c r="B290" s="95" t="s">
        <v>28125</v>
      </c>
      <c r="C290" s="95"/>
      <c r="D290" s="95"/>
      <c r="E290" s="95"/>
      <c r="F290" s="95"/>
      <c r="G290" s="95"/>
      <c r="H290" s="95"/>
    </row>
    <row r="291" spans="1:8" x14ac:dyDescent="0.25">
      <c r="A291" s="134">
        <v>287</v>
      </c>
      <c r="B291" s="95" t="s">
        <v>28126</v>
      </c>
      <c r="C291" s="95"/>
      <c r="D291" s="95"/>
      <c r="E291" s="95"/>
      <c r="F291" s="95"/>
      <c r="G291" s="95"/>
      <c r="H291" s="95"/>
    </row>
    <row r="292" spans="1:8" x14ac:dyDescent="0.25">
      <c r="A292" s="134">
        <v>288</v>
      </c>
      <c r="B292" s="95" t="s">
        <v>28127</v>
      </c>
      <c r="C292" s="95"/>
      <c r="D292" s="95"/>
      <c r="E292" s="95"/>
      <c r="F292" s="95"/>
      <c r="G292" s="95"/>
      <c r="H292" s="95"/>
    </row>
    <row r="293" spans="1:8" x14ac:dyDescent="0.25">
      <c r="A293" s="134">
        <v>289</v>
      </c>
      <c r="B293" s="95" t="s">
        <v>28128</v>
      </c>
      <c r="C293" s="95"/>
      <c r="D293" s="95"/>
      <c r="E293" s="95"/>
      <c r="F293" s="95"/>
      <c r="G293" s="95"/>
      <c r="H293" s="95"/>
    </row>
    <row r="294" spans="1:8" x14ac:dyDescent="0.25">
      <c r="A294" s="134">
        <v>290</v>
      </c>
      <c r="B294" s="95" t="s">
        <v>28129</v>
      </c>
      <c r="C294" s="95"/>
      <c r="D294" s="95"/>
      <c r="E294" s="95"/>
      <c r="F294" s="95"/>
      <c r="G294" s="95"/>
      <c r="H294" s="95"/>
    </row>
    <row r="295" spans="1:8" x14ac:dyDescent="0.25">
      <c r="A295" s="134">
        <v>291</v>
      </c>
      <c r="B295" s="95" t="s">
        <v>28130</v>
      </c>
      <c r="C295" s="95"/>
      <c r="D295" s="95"/>
      <c r="E295" s="95"/>
      <c r="F295" s="95"/>
      <c r="G295" s="95"/>
      <c r="H295" s="95"/>
    </row>
    <row r="296" spans="1:8" x14ac:dyDescent="0.25">
      <c r="A296" s="134">
        <v>292</v>
      </c>
      <c r="B296" s="95" t="s">
        <v>28131</v>
      </c>
      <c r="C296" s="95"/>
      <c r="D296" s="95"/>
      <c r="E296" s="95"/>
      <c r="F296" s="95"/>
      <c r="G296" s="95"/>
      <c r="H296" s="95"/>
    </row>
    <row r="297" spans="1:8" x14ac:dyDescent="0.25">
      <c r="A297" s="134">
        <v>293</v>
      </c>
      <c r="B297" s="95" t="s">
        <v>28132</v>
      </c>
      <c r="C297" s="95"/>
      <c r="D297" s="95"/>
      <c r="E297" s="95"/>
      <c r="F297" s="95"/>
      <c r="G297" s="95"/>
      <c r="H297" s="95"/>
    </row>
    <row r="298" spans="1:8" x14ac:dyDescent="0.25">
      <c r="A298" s="134">
        <v>294</v>
      </c>
      <c r="B298" s="95" t="s">
        <v>28133</v>
      </c>
      <c r="C298" s="95"/>
      <c r="D298" s="95"/>
      <c r="E298" s="95"/>
      <c r="F298" s="95"/>
      <c r="G298" s="95"/>
      <c r="H298" s="95"/>
    </row>
    <row r="299" spans="1:8" x14ac:dyDescent="0.25">
      <c r="A299" s="134">
        <v>295</v>
      </c>
      <c r="B299" s="95" t="s">
        <v>28134</v>
      </c>
      <c r="C299" s="95"/>
      <c r="D299" s="95"/>
      <c r="E299" s="95"/>
      <c r="F299" s="95"/>
      <c r="G299" s="95"/>
      <c r="H299" s="95"/>
    </row>
    <row r="300" spans="1:8" x14ac:dyDescent="0.25">
      <c r="A300" s="134">
        <v>296</v>
      </c>
      <c r="B300" s="95" t="s">
        <v>28135</v>
      </c>
      <c r="C300" s="95"/>
      <c r="D300" s="95"/>
      <c r="E300" s="95"/>
      <c r="F300" s="95"/>
      <c r="G300" s="95"/>
      <c r="H300" s="95"/>
    </row>
    <row r="301" spans="1:8" x14ac:dyDescent="0.25">
      <c r="A301" s="134">
        <v>297</v>
      </c>
      <c r="B301" s="95" t="s">
        <v>28136</v>
      </c>
      <c r="C301" s="95"/>
      <c r="D301" s="95"/>
      <c r="E301" s="95"/>
      <c r="F301" s="95"/>
      <c r="G301" s="95"/>
      <c r="H301" s="95"/>
    </row>
    <row r="302" spans="1:8" x14ac:dyDescent="0.25">
      <c r="A302" s="134">
        <v>298</v>
      </c>
      <c r="B302" s="95" t="s">
        <v>28137</v>
      </c>
      <c r="C302" s="95"/>
      <c r="D302" s="95"/>
      <c r="E302" s="95"/>
      <c r="F302" s="95"/>
      <c r="G302" s="95"/>
      <c r="H302" s="95"/>
    </row>
    <row r="303" spans="1:8" x14ac:dyDescent="0.25">
      <c r="A303" s="134">
        <v>299</v>
      </c>
      <c r="B303" s="95" t="s">
        <v>28138</v>
      </c>
      <c r="C303" s="95"/>
      <c r="D303" s="95"/>
      <c r="E303" s="95"/>
      <c r="F303" s="95"/>
      <c r="G303" s="95"/>
      <c r="H303" s="95"/>
    </row>
    <row r="304" spans="1:8" x14ac:dyDescent="0.25">
      <c r="A304" s="134">
        <v>300</v>
      </c>
      <c r="B304" s="95" t="s">
        <v>28139</v>
      </c>
      <c r="C304" s="95"/>
      <c r="D304" s="95"/>
      <c r="E304" s="95"/>
      <c r="F304" s="95"/>
      <c r="G304" s="95"/>
      <c r="H304" s="95"/>
    </row>
    <row r="305" spans="1:8" x14ac:dyDescent="0.25">
      <c r="A305" s="134">
        <v>301</v>
      </c>
      <c r="B305" s="95" t="s">
        <v>28140</v>
      </c>
      <c r="C305" s="95"/>
      <c r="D305" s="95"/>
      <c r="E305" s="95"/>
      <c r="F305" s="95"/>
      <c r="G305" s="95"/>
      <c r="H305" s="95"/>
    </row>
    <row r="306" spans="1:8" x14ac:dyDescent="0.25">
      <c r="A306" s="134">
        <v>302</v>
      </c>
      <c r="B306" s="95" t="s">
        <v>28141</v>
      </c>
      <c r="C306" s="95"/>
      <c r="D306" s="95"/>
      <c r="E306" s="95"/>
      <c r="F306" s="95"/>
      <c r="G306" s="95"/>
      <c r="H306" s="95"/>
    </row>
    <row r="307" spans="1:8" x14ac:dyDescent="0.25">
      <c r="A307" s="134">
        <v>303</v>
      </c>
      <c r="B307" s="95" t="s">
        <v>28142</v>
      </c>
      <c r="C307" s="95"/>
      <c r="D307" s="95"/>
      <c r="E307" s="95"/>
      <c r="F307" s="95"/>
      <c r="G307" s="95"/>
      <c r="H307" s="95"/>
    </row>
    <row r="308" spans="1:8" x14ac:dyDescent="0.25">
      <c r="A308" s="134">
        <v>304</v>
      </c>
      <c r="B308" s="95" t="s">
        <v>28143</v>
      </c>
      <c r="C308" s="95"/>
      <c r="D308" s="95"/>
      <c r="E308" s="95"/>
      <c r="F308" s="95"/>
      <c r="G308" s="95"/>
      <c r="H308" s="95"/>
    </row>
    <row r="309" spans="1:8" x14ac:dyDescent="0.25">
      <c r="A309" s="134">
        <v>305</v>
      </c>
      <c r="B309" s="95" t="s">
        <v>28144</v>
      </c>
      <c r="C309" s="95"/>
      <c r="D309" s="95"/>
      <c r="E309" s="95"/>
      <c r="F309" s="95"/>
      <c r="G309" s="95"/>
      <c r="H309" s="95"/>
    </row>
    <row r="310" spans="1:8" x14ac:dyDescent="0.25">
      <c r="A310" s="134">
        <v>306</v>
      </c>
      <c r="B310" s="95" t="s">
        <v>28145</v>
      </c>
      <c r="C310" s="95"/>
      <c r="D310" s="95"/>
      <c r="E310" s="95"/>
      <c r="F310" s="95"/>
      <c r="G310" s="95"/>
      <c r="H310" s="95"/>
    </row>
    <row r="311" spans="1:8" x14ac:dyDescent="0.25">
      <c r="A311" s="134">
        <v>307</v>
      </c>
      <c r="B311" s="95" t="s">
        <v>28146</v>
      </c>
      <c r="C311" s="95"/>
      <c r="D311" s="95"/>
      <c r="E311" s="95"/>
      <c r="F311" s="95"/>
      <c r="G311" s="95"/>
      <c r="H311" s="95"/>
    </row>
    <row r="312" spans="1:8" x14ac:dyDescent="0.25">
      <c r="A312" s="134">
        <v>308</v>
      </c>
      <c r="B312" s="95" t="s">
        <v>28147</v>
      </c>
      <c r="C312" s="95"/>
      <c r="D312" s="95"/>
      <c r="E312" s="95"/>
      <c r="F312" s="95"/>
      <c r="G312" s="95"/>
      <c r="H312" s="95"/>
    </row>
    <row r="313" spans="1:8" x14ac:dyDescent="0.25">
      <c r="A313" s="134">
        <v>309</v>
      </c>
      <c r="B313" s="95" t="s">
        <v>28148</v>
      </c>
      <c r="C313" s="95"/>
      <c r="D313" s="95"/>
      <c r="E313" s="95"/>
      <c r="F313" s="95"/>
      <c r="G313" s="95"/>
      <c r="H313" s="95"/>
    </row>
    <row r="314" spans="1:8" x14ac:dyDescent="0.25">
      <c r="A314" s="134">
        <v>310</v>
      </c>
      <c r="B314" s="95" t="s">
        <v>28149</v>
      </c>
      <c r="C314" s="95"/>
      <c r="D314" s="95"/>
      <c r="E314" s="95"/>
      <c r="F314" s="95"/>
      <c r="G314" s="95"/>
      <c r="H314" s="95"/>
    </row>
    <row r="315" spans="1:8" x14ac:dyDescent="0.25">
      <c r="A315" s="134">
        <v>311</v>
      </c>
      <c r="B315" s="95" t="s">
        <v>28150</v>
      </c>
      <c r="C315" s="95"/>
      <c r="D315" s="95"/>
      <c r="E315" s="95"/>
      <c r="F315" s="95"/>
      <c r="G315" s="95"/>
      <c r="H315" s="95"/>
    </row>
    <row r="316" spans="1:8" x14ac:dyDescent="0.25">
      <c r="A316" s="134">
        <v>312</v>
      </c>
      <c r="B316" s="95" t="s">
        <v>28151</v>
      </c>
      <c r="C316" s="95"/>
      <c r="D316" s="95"/>
      <c r="E316" s="95"/>
      <c r="F316" s="95"/>
      <c r="G316" s="95"/>
      <c r="H316" s="95"/>
    </row>
    <row r="317" spans="1:8" x14ac:dyDescent="0.25">
      <c r="A317" s="134">
        <v>313</v>
      </c>
      <c r="B317" s="95" t="s">
        <v>28152</v>
      </c>
      <c r="C317" s="95"/>
      <c r="D317" s="95"/>
      <c r="E317" s="95"/>
      <c r="F317" s="95"/>
      <c r="G317" s="95"/>
      <c r="H317" s="95"/>
    </row>
    <row r="318" spans="1:8" x14ac:dyDescent="0.25">
      <c r="A318" s="134">
        <v>314</v>
      </c>
      <c r="B318" s="95" t="s">
        <v>28153</v>
      </c>
      <c r="C318" s="95"/>
      <c r="D318" s="95"/>
      <c r="E318" s="95"/>
      <c r="F318" s="95"/>
      <c r="G318" s="95"/>
      <c r="H318" s="95"/>
    </row>
    <row r="319" spans="1:8" x14ac:dyDescent="0.25">
      <c r="A319" s="134">
        <v>315</v>
      </c>
      <c r="B319" s="95" t="s">
        <v>28154</v>
      </c>
      <c r="C319" s="95"/>
      <c r="D319" s="95"/>
      <c r="E319" s="95"/>
      <c r="F319" s="95"/>
      <c r="G319" s="95"/>
      <c r="H319" s="95"/>
    </row>
    <row r="320" spans="1:8" x14ac:dyDescent="0.25">
      <c r="A320" s="134">
        <v>316</v>
      </c>
      <c r="B320" s="95" t="s">
        <v>28155</v>
      </c>
      <c r="C320" s="95"/>
      <c r="D320" s="95"/>
      <c r="E320" s="95"/>
      <c r="F320" s="95"/>
      <c r="G320" s="95"/>
      <c r="H320" s="95"/>
    </row>
    <row r="321" spans="1:8" x14ac:dyDescent="0.25">
      <c r="A321" s="134">
        <v>317</v>
      </c>
      <c r="B321" s="95" t="s">
        <v>28156</v>
      </c>
      <c r="C321" s="95"/>
      <c r="D321" s="95"/>
      <c r="E321" s="95"/>
      <c r="F321" s="95"/>
      <c r="G321" s="95"/>
      <c r="H321" s="95"/>
    </row>
    <row r="322" spans="1:8" x14ac:dyDescent="0.25">
      <c r="A322" s="134">
        <v>318</v>
      </c>
      <c r="B322" s="95" t="s">
        <v>28157</v>
      </c>
      <c r="C322" s="95"/>
      <c r="D322" s="95"/>
      <c r="E322" s="95"/>
      <c r="F322" s="95"/>
      <c r="G322" s="95"/>
      <c r="H322" s="95"/>
    </row>
    <row r="323" spans="1:8" x14ac:dyDescent="0.25">
      <c r="A323" s="134">
        <v>319</v>
      </c>
      <c r="B323" s="95" t="s">
        <v>28158</v>
      </c>
      <c r="C323" s="95"/>
      <c r="D323" s="95"/>
      <c r="E323" s="95"/>
      <c r="F323" s="95"/>
      <c r="G323" s="95"/>
      <c r="H323" s="95"/>
    </row>
    <row r="324" spans="1:8" x14ac:dyDescent="0.25">
      <c r="A324" s="134">
        <v>320</v>
      </c>
      <c r="B324" s="95" t="s">
        <v>28159</v>
      </c>
      <c r="C324" s="95"/>
      <c r="D324" s="95"/>
      <c r="E324" s="95"/>
      <c r="F324" s="95"/>
      <c r="G324" s="95"/>
      <c r="H324" s="95"/>
    </row>
    <row r="325" spans="1:8" x14ac:dyDescent="0.25">
      <c r="A325" s="134">
        <v>321</v>
      </c>
      <c r="B325" s="95" t="s">
        <v>28160</v>
      </c>
      <c r="C325" s="95"/>
      <c r="D325" s="95"/>
      <c r="E325" s="95"/>
      <c r="F325" s="95"/>
      <c r="G325" s="95"/>
      <c r="H325" s="95"/>
    </row>
    <row r="326" spans="1:8" x14ac:dyDescent="0.25">
      <c r="A326" s="134">
        <v>322</v>
      </c>
      <c r="B326" s="95" t="s">
        <v>28161</v>
      </c>
      <c r="C326" s="95"/>
      <c r="D326" s="95"/>
      <c r="E326" s="95"/>
      <c r="F326" s="95"/>
      <c r="G326" s="95"/>
      <c r="H326" s="95"/>
    </row>
    <row r="327" spans="1:8" x14ac:dyDescent="0.25">
      <c r="A327" s="134">
        <v>323</v>
      </c>
      <c r="B327" s="95" t="s">
        <v>28162</v>
      </c>
      <c r="C327" s="95"/>
      <c r="D327" s="95"/>
      <c r="E327" s="95"/>
      <c r="F327" s="95"/>
      <c r="G327" s="95"/>
      <c r="H327" s="95"/>
    </row>
    <row r="328" spans="1:8" x14ac:dyDescent="0.25">
      <c r="A328" s="134">
        <v>324</v>
      </c>
      <c r="B328" s="95" t="s">
        <v>28163</v>
      </c>
      <c r="C328" s="95"/>
      <c r="D328" s="95"/>
      <c r="E328" s="95"/>
      <c r="F328" s="95"/>
      <c r="G328" s="95"/>
      <c r="H328" s="95"/>
    </row>
    <row r="329" spans="1:8" x14ac:dyDescent="0.25">
      <c r="A329" s="134">
        <v>325</v>
      </c>
      <c r="B329" s="95" t="s">
        <v>28164</v>
      </c>
      <c r="C329" s="95"/>
      <c r="D329" s="95"/>
      <c r="E329" s="95"/>
      <c r="F329" s="95"/>
      <c r="G329" s="95"/>
      <c r="H329" s="95"/>
    </row>
    <row r="330" spans="1:8" x14ac:dyDescent="0.25">
      <c r="A330" s="134">
        <v>326</v>
      </c>
      <c r="B330" s="95" t="s">
        <v>28165</v>
      </c>
      <c r="C330" s="95"/>
      <c r="D330" s="95"/>
      <c r="E330" s="95"/>
      <c r="F330" s="95"/>
      <c r="G330" s="95"/>
      <c r="H330" s="95"/>
    </row>
    <row r="331" spans="1:8" x14ac:dyDescent="0.25">
      <c r="A331" s="134">
        <v>327</v>
      </c>
      <c r="B331" s="95" t="s">
        <v>28166</v>
      </c>
      <c r="C331" s="95"/>
      <c r="D331" s="95"/>
      <c r="E331" s="95"/>
      <c r="F331" s="95"/>
      <c r="G331" s="95"/>
      <c r="H331" s="95"/>
    </row>
    <row r="332" spans="1:8" x14ac:dyDescent="0.25">
      <c r="A332" s="134">
        <v>328</v>
      </c>
      <c r="B332" s="95" t="s">
        <v>28167</v>
      </c>
      <c r="C332" s="95"/>
      <c r="D332" s="95"/>
      <c r="E332" s="95"/>
      <c r="F332" s="95"/>
      <c r="G332" s="95"/>
      <c r="H332" s="95"/>
    </row>
    <row r="333" spans="1:8" x14ac:dyDescent="0.25">
      <c r="A333" s="134">
        <v>329</v>
      </c>
      <c r="B333" s="95" t="s">
        <v>28168</v>
      </c>
      <c r="C333" s="95"/>
      <c r="D333" s="95"/>
      <c r="E333" s="95"/>
      <c r="F333" s="95"/>
      <c r="G333" s="95"/>
      <c r="H333" s="95"/>
    </row>
    <row r="334" spans="1:8" x14ac:dyDescent="0.25">
      <c r="A334" s="134">
        <v>330</v>
      </c>
      <c r="B334" s="95" t="s">
        <v>28169</v>
      </c>
      <c r="C334" s="95"/>
      <c r="D334" s="95"/>
      <c r="E334" s="95"/>
      <c r="F334" s="95"/>
      <c r="G334" s="95"/>
      <c r="H334" s="95"/>
    </row>
    <row r="335" spans="1:8" x14ac:dyDescent="0.25">
      <c r="A335" s="134">
        <v>331</v>
      </c>
      <c r="B335" s="95" t="s">
        <v>28170</v>
      </c>
      <c r="C335" s="95"/>
      <c r="D335" s="95"/>
      <c r="E335" s="95"/>
      <c r="F335" s="95"/>
      <c r="G335" s="95"/>
      <c r="H335" s="95"/>
    </row>
    <row r="336" spans="1:8" x14ac:dyDescent="0.25">
      <c r="A336" s="134">
        <v>332</v>
      </c>
      <c r="B336" s="95" t="s">
        <v>28171</v>
      </c>
      <c r="C336" s="95"/>
      <c r="D336" s="95"/>
      <c r="E336" s="95"/>
      <c r="F336" s="95"/>
      <c r="G336" s="95"/>
      <c r="H336" s="95"/>
    </row>
    <row r="337" spans="1:8" x14ac:dyDescent="0.25">
      <c r="A337" s="134">
        <v>333</v>
      </c>
      <c r="B337" s="95" t="s">
        <v>28172</v>
      </c>
      <c r="C337" s="95"/>
      <c r="D337" s="95"/>
      <c r="E337" s="95"/>
      <c r="F337" s="95"/>
      <c r="G337" s="95"/>
      <c r="H337" s="95"/>
    </row>
    <row r="338" spans="1:8" x14ac:dyDescent="0.25">
      <c r="A338" s="134">
        <v>334</v>
      </c>
      <c r="B338" s="95" t="s">
        <v>28173</v>
      </c>
      <c r="C338" s="95"/>
      <c r="D338" s="95"/>
      <c r="E338" s="95"/>
      <c r="F338" s="95"/>
      <c r="G338" s="95"/>
      <c r="H338" s="95"/>
    </row>
    <row r="339" spans="1:8" x14ac:dyDescent="0.25">
      <c r="A339" s="134">
        <v>335</v>
      </c>
      <c r="B339" s="95" t="s">
        <v>28174</v>
      </c>
      <c r="C339" s="95"/>
      <c r="D339" s="95"/>
      <c r="E339" s="95"/>
      <c r="F339" s="95"/>
      <c r="G339" s="95"/>
      <c r="H339" s="95"/>
    </row>
    <row r="340" spans="1:8" x14ac:dyDescent="0.25">
      <c r="A340" s="134">
        <v>336</v>
      </c>
      <c r="B340" s="95" t="s">
        <v>28175</v>
      </c>
      <c r="C340" s="95"/>
      <c r="D340" s="95"/>
      <c r="E340" s="95"/>
      <c r="F340" s="95"/>
      <c r="G340" s="95"/>
      <c r="H340" s="95"/>
    </row>
    <row r="341" spans="1:8" x14ac:dyDescent="0.25">
      <c r="A341" s="134">
        <v>337</v>
      </c>
      <c r="B341" s="95" t="s">
        <v>28176</v>
      </c>
      <c r="C341" s="95"/>
      <c r="D341" s="95"/>
      <c r="E341" s="95"/>
      <c r="F341" s="95"/>
      <c r="G341" s="95"/>
      <c r="H341" s="95"/>
    </row>
    <row r="342" spans="1:8" x14ac:dyDescent="0.25">
      <c r="A342" s="134">
        <v>338</v>
      </c>
      <c r="B342" s="95" t="s">
        <v>28177</v>
      </c>
      <c r="C342" s="95"/>
      <c r="D342" s="95"/>
      <c r="E342" s="95"/>
      <c r="F342" s="95"/>
      <c r="G342" s="95"/>
      <c r="H342" s="95"/>
    </row>
    <row r="343" spans="1:8" x14ac:dyDescent="0.25">
      <c r="A343" s="134">
        <v>339</v>
      </c>
      <c r="B343" s="95" t="s">
        <v>28178</v>
      </c>
      <c r="C343" s="95"/>
      <c r="D343" s="95"/>
      <c r="E343" s="95"/>
      <c r="F343" s="95"/>
      <c r="G343" s="95"/>
      <c r="H343" s="95"/>
    </row>
    <row r="344" spans="1:8" x14ac:dyDescent="0.25">
      <c r="A344" s="134">
        <v>340</v>
      </c>
      <c r="B344" s="95" t="s">
        <v>28179</v>
      </c>
      <c r="C344" s="95"/>
      <c r="D344" s="95"/>
      <c r="E344" s="95"/>
      <c r="F344" s="95"/>
      <c r="G344" s="95"/>
      <c r="H344" s="95"/>
    </row>
    <row r="345" spans="1:8" x14ac:dyDescent="0.25">
      <c r="A345" s="134">
        <v>341</v>
      </c>
      <c r="B345" s="95" t="s">
        <v>28180</v>
      </c>
      <c r="C345" s="95"/>
      <c r="D345" s="95"/>
      <c r="E345" s="95"/>
      <c r="F345" s="95"/>
      <c r="G345" s="95"/>
      <c r="H345" s="95"/>
    </row>
    <row r="346" spans="1:8" x14ac:dyDescent="0.25">
      <c r="A346" s="134">
        <v>342</v>
      </c>
      <c r="B346" s="95" t="s">
        <v>28181</v>
      </c>
      <c r="C346" s="95"/>
      <c r="D346" s="95"/>
      <c r="E346" s="95"/>
      <c r="F346" s="95"/>
      <c r="G346" s="95"/>
      <c r="H346" s="95"/>
    </row>
    <row r="347" spans="1:8" x14ac:dyDescent="0.25">
      <c r="A347" s="134">
        <v>343</v>
      </c>
      <c r="B347" s="95" t="s">
        <v>28182</v>
      </c>
      <c r="C347" s="95"/>
      <c r="D347" s="95"/>
      <c r="E347" s="95"/>
      <c r="F347" s="95"/>
      <c r="G347" s="95"/>
      <c r="H347" s="95"/>
    </row>
    <row r="348" spans="1:8" x14ac:dyDescent="0.25">
      <c r="A348" s="134">
        <v>344</v>
      </c>
      <c r="B348" s="95" t="s">
        <v>28183</v>
      </c>
      <c r="C348" s="95"/>
      <c r="D348" s="95"/>
      <c r="E348" s="95"/>
      <c r="F348" s="95"/>
      <c r="G348" s="95"/>
      <c r="H348" s="95"/>
    </row>
    <row r="349" spans="1:8" x14ac:dyDescent="0.25">
      <c r="A349" s="134">
        <v>345</v>
      </c>
      <c r="B349" s="95" t="s">
        <v>28184</v>
      </c>
      <c r="C349" s="95"/>
      <c r="D349" s="95"/>
      <c r="E349" s="95"/>
      <c r="F349" s="95"/>
      <c r="G349" s="95"/>
      <c r="H349" s="95"/>
    </row>
    <row r="350" spans="1:8" x14ac:dyDescent="0.25">
      <c r="A350" s="134">
        <v>346</v>
      </c>
      <c r="B350" s="95" t="s">
        <v>28185</v>
      </c>
      <c r="C350" s="95"/>
      <c r="D350" s="95"/>
      <c r="E350" s="95"/>
      <c r="F350" s="95"/>
      <c r="G350" s="95"/>
      <c r="H350" s="95"/>
    </row>
    <row r="351" spans="1:8" x14ac:dyDescent="0.25">
      <c r="A351" s="134">
        <v>347</v>
      </c>
      <c r="B351" s="95" t="s">
        <v>28186</v>
      </c>
      <c r="C351" s="95"/>
      <c r="D351" s="95"/>
      <c r="E351" s="95"/>
      <c r="F351" s="95"/>
      <c r="G351" s="95"/>
      <c r="H351" s="95"/>
    </row>
    <row r="352" spans="1:8" x14ac:dyDescent="0.25">
      <c r="A352" s="134">
        <v>348</v>
      </c>
      <c r="B352" s="95" t="s">
        <v>28187</v>
      </c>
      <c r="C352" s="95"/>
      <c r="D352" s="95"/>
      <c r="E352" s="95"/>
      <c r="F352" s="95"/>
      <c r="G352" s="95"/>
      <c r="H352" s="95"/>
    </row>
    <row r="353" spans="1:8" x14ac:dyDescent="0.25">
      <c r="A353" s="134">
        <v>349</v>
      </c>
      <c r="B353" s="95" t="s">
        <v>28188</v>
      </c>
      <c r="C353" s="95"/>
      <c r="D353" s="95"/>
      <c r="E353" s="95"/>
      <c r="F353" s="95"/>
      <c r="G353" s="95"/>
      <c r="H353" s="95"/>
    </row>
    <row r="354" spans="1:8" x14ac:dyDescent="0.25">
      <c r="A354" s="134">
        <v>350</v>
      </c>
      <c r="B354" s="95" t="s">
        <v>28189</v>
      </c>
      <c r="C354" s="95"/>
      <c r="D354" s="95"/>
      <c r="E354" s="95"/>
      <c r="F354" s="95"/>
      <c r="G354" s="95"/>
      <c r="H354" s="95"/>
    </row>
    <row r="355" spans="1:8" x14ac:dyDescent="0.25">
      <c r="A355" s="134">
        <v>351</v>
      </c>
      <c r="B355" s="95" t="s">
        <v>28190</v>
      </c>
      <c r="C355" s="95"/>
      <c r="D355" s="95"/>
      <c r="E355" s="95"/>
      <c r="F355" s="95"/>
      <c r="G355" s="95"/>
      <c r="H355" s="95"/>
    </row>
    <row r="356" spans="1:8" x14ac:dyDescent="0.25">
      <c r="A356" s="134">
        <v>352</v>
      </c>
      <c r="B356" s="95" t="s">
        <v>28191</v>
      </c>
      <c r="C356" s="95"/>
      <c r="D356" s="95"/>
      <c r="E356" s="95"/>
      <c r="F356" s="95"/>
      <c r="G356" s="95"/>
      <c r="H356" s="95"/>
    </row>
    <row r="357" spans="1:8" x14ac:dyDescent="0.25">
      <c r="A357" s="134">
        <v>353</v>
      </c>
      <c r="B357" s="95" t="s">
        <v>28192</v>
      </c>
      <c r="C357" s="95"/>
      <c r="D357" s="95"/>
      <c r="E357" s="95"/>
      <c r="F357" s="95"/>
      <c r="G357" s="95"/>
      <c r="H357" s="95"/>
    </row>
    <row r="358" spans="1:8" x14ac:dyDescent="0.25">
      <c r="A358" s="134">
        <v>354</v>
      </c>
      <c r="B358" s="95" t="s">
        <v>28193</v>
      </c>
      <c r="C358" s="95"/>
      <c r="D358" s="95"/>
      <c r="E358" s="95"/>
      <c r="F358" s="95"/>
      <c r="G358" s="95"/>
      <c r="H358" s="95"/>
    </row>
    <row r="359" spans="1:8" x14ac:dyDescent="0.25">
      <c r="A359" s="134">
        <v>355</v>
      </c>
      <c r="B359" s="95" t="s">
        <v>28194</v>
      </c>
      <c r="C359" s="95"/>
      <c r="D359" s="95"/>
      <c r="E359" s="95"/>
      <c r="F359" s="95"/>
      <c r="G359" s="95"/>
      <c r="H359" s="95"/>
    </row>
    <row r="360" spans="1:8" x14ac:dyDescent="0.25">
      <c r="A360" s="134">
        <v>356</v>
      </c>
      <c r="B360" s="95" t="s">
        <v>28195</v>
      </c>
      <c r="C360" s="95"/>
      <c r="D360" s="95"/>
      <c r="E360" s="95"/>
      <c r="F360" s="95"/>
      <c r="G360" s="95"/>
      <c r="H360" s="95"/>
    </row>
    <row r="361" spans="1:8" x14ac:dyDescent="0.25">
      <c r="A361" s="134">
        <v>357</v>
      </c>
      <c r="B361" s="95" t="s">
        <v>28196</v>
      </c>
      <c r="C361" s="95"/>
      <c r="D361" s="95"/>
      <c r="E361" s="95"/>
      <c r="F361" s="95"/>
      <c r="G361" s="95"/>
      <c r="H361" s="95"/>
    </row>
    <row r="362" spans="1:8" x14ac:dyDescent="0.25">
      <c r="A362" s="134">
        <v>358</v>
      </c>
      <c r="B362" s="95" t="s">
        <v>28197</v>
      </c>
      <c r="C362" s="95"/>
      <c r="D362" s="95"/>
      <c r="E362" s="95"/>
      <c r="F362" s="95"/>
      <c r="G362" s="95"/>
      <c r="H362" s="95"/>
    </row>
    <row r="363" spans="1:8" x14ac:dyDescent="0.25">
      <c r="A363" s="134">
        <v>359</v>
      </c>
      <c r="B363" s="95" t="s">
        <v>28198</v>
      </c>
      <c r="C363" s="95"/>
      <c r="D363" s="95"/>
      <c r="E363" s="95"/>
      <c r="F363" s="95"/>
      <c r="G363" s="95"/>
      <c r="H363" s="95"/>
    </row>
    <row r="364" spans="1:8" x14ac:dyDescent="0.25">
      <c r="A364" s="134">
        <v>360</v>
      </c>
      <c r="B364" s="95" t="s">
        <v>28199</v>
      </c>
      <c r="C364" s="95"/>
      <c r="D364" s="95"/>
      <c r="E364" s="95"/>
      <c r="F364" s="95"/>
      <c r="G364" s="95"/>
      <c r="H364" s="95"/>
    </row>
    <row r="365" spans="1:8" x14ac:dyDescent="0.25">
      <c r="A365" s="134">
        <v>361</v>
      </c>
      <c r="B365" s="95" t="s">
        <v>28200</v>
      </c>
      <c r="C365" s="95"/>
      <c r="D365" s="95"/>
      <c r="E365" s="95"/>
      <c r="F365" s="95"/>
      <c r="G365" s="95"/>
      <c r="H365" s="95"/>
    </row>
    <row r="366" spans="1:8" x14ac:dyDescent="0.25">
      <c r="A366" s="134">
        <v>362</v>
      </c>
      <c r="B366" s="95" t="s">
        <v>28201</v>
      </c>
      <c r="C366" s="95"/>
      <c r="D366" s="95"/>
      <c r="E366" s="95"/>
      <c r="F366" s="95"/>
      <c r="G366" s="95"/>
      <c r="H366" s="95"/>
    </row>
    <row r="367" spans="1:8" x14ac:dyDescent="0.25">
      <c r="A367" s="134">
        <v>363</v>
      </c>
      <c r="B367" s="95" t="s">
        <v>28202</v>
      </c>
      <c r="C367" s="95"/>
      <c r="D367" s="95"/>
      <c r="E367" s="95"/>
      <c r="F367" s="95"/>
      <c r="G367" s="95"/>
      <c r="H367" s="95"/>
    </row>
    <row r="368" spans="1:8" x14ac:dyDescent="0.25">
      <c r="A368" s="134">
        <v>364</v>
      </c>
      <c r="B368" s="95" t="s">
        <v>28203</v>
      </c>
      <c r="C368" s="95"/>
      <c r="D368" s="95"/>
      <c r="E368" s="95"/>
      <c r="F368" s="95"/>
      <c r="G368" s="95"/>
      <c r="H368" s="95"/>
    </row>
    <row r="369" spans="1:8" x14ac:dyDescent="0.25">
      <c r="A369" s="134">
        <v>365</v>
      </c>
      <c r="B369" s="95" t="s">
        <v>28204</v>
      </c>
      <c r="C369" s="95"/>
      <c r="D369" s="95"/>
      <c r="E369" s="95"/>
      <c r="F369" s="95"/>
      <c r="G369" s="95"/>
      <c r="H369" s="95"/>
    </row>
    <row r="370" spans="1:8" x14ac:dyDescent="0.25">
      <c r="A370" s="134">
        <v>366</v>
      </c>
      <c r="B370" s="95" t="s">
        <v>28205</v>
      </c>
      <c r="C370" s="95"/>
      <c r="D370" s="95"/>
      <c r="E370" s="95"/>
      <c r="F370" s="95"/>
      <c r="G370" s="95"/>
      <c r="H370" s="95"/>
    </row>
    <row r="371" spans="1:8" x14ac:dyDescent="0.25">
      <c r="A371" s="134">
        <v>367</v>
      </c>
      <c r="B371" s="95" t="s">
        <v>28206</v>
      </c>
      <c r="C371" s="95"/>
      <c r="D371" s="95"/>
      <c r="E371" s="95"/>
      <c r="F371" s="95"/>
      <c r="G371" s="95"/>
      <c r="H371" s="95"/>
    </row>
    <row r="372" spans="1:8" x14ac:dyDescent="0.25">
      <c r="A372" s="134">
        <v>368</v>
      </c>
      <c r="B372" s="95" t="s">
        <v>28207</v>
      </c>
      <c r="C372" s="95"/>
      <c r="D372" s="95"/>
      <c r="E372" s="95"/>
      <c r="F372" s="95"/>
      <c r="G372" s="95"/>
      <c r="H372" s="95"/>
    </row>
    <row r="373" spans="1:8" x14ac:dyDescent="0.25">
      <c r="A373" s="134">
        <v>369</v>
      </c>
      <c r="B373" s="95" t="s">
        <v>28208</v>
      </c>
      <c r="C373" s="95"/>
      <c r="D373" s="95"/>
      <c r="E373" s="95"/>
      <c r="F373" s="95"/>
      <c r="G373" s="95"/>
      <c r="H373" s="95"/>
    </row>
    <row r="374" spans="1:8" x14ac:dyDescent="0.25">
      <c r="A374" s="134">
        <v>370</v>
      </c>
      <c r="B374" s="95" t="s">
        <v>28209</v>
      </c>
      <c r="C374" s="95"/>
      <c r="D374" s="95"/>
      <c r="E374" s="95"/>
      <c r="F374" s="95"/>
      <c r="G374" s="95"/>
      <c r="H374" s="95"/>
    </row>
    <row r="375" spans="1:8" x14ac:dyDescent="0.25">
      <c r="A375" s="134">
        <v>371</v>
      </c>
      <c r="B375" s="95" t="s">
        <v>28210</v>
      </c>
      <c r="C375" s="95"/>
      <c r="D375" s="95"/>
      <c r="E375" s="95"/>
      <c r="F375" s="95"/>
      <c r="G375" s="95"/>
      <c r="H375" s="95"/>
    </row>
    <row r="376" spans="1:8" x14ac:dyDescent="0.25">
      <c r="A376" s="134">
        <v>372</v>
      </c>
      <c r="B376" s="95" t="s">
        <v>28211</v>
      </c>
      <c r="C376" s="95"/>
      <c r="D376" s="95"/>
      <c r="E376" s="95"/>
      <c r="F376" s="95"/>
      <c r="G376" s="95"/>
      <c r="H376" s="95"/>
    </row>
    <row r="377" spans="1:8" x14ac:dyDescent="0.25">
      <c r="A377" s="134">
        <v>373</v>
      </c>
      <c r="B377" s="95" t="s">
        <v>28212</v>
      </c>
      <c r="C377" s="95"/>
      <c r="D377" s="95"/>
      <c r="E377" s="95"/>
      <c r="F377" s="95"/>
      <c r="G377" s="95"/>
      <c r="H377" s="95"/>
    </row>
    <row r="378" spans="1:8" x14ac:dyDescent="0.25">
      <c r="A378" s="134">
        <v>374</v>
      </c>
      <c r="B378" s="95" t="s">
        <v>28213</v>
      </c>
      <c r="C378" s="95"/>
      <c r="D378" s="95"/>
      <c r="E378" s="95"/>
      <c r="F378" s="95"/>
      <c r="G378" s="95"/>
      <c r="H378" s="95"/>
    </row>
    <row r="379" spans="1:8" x14ac:dyDescent="0.25">
      <c r="A379" s="134">
        <v>375</v>
      </c>
      <c r="B379" s="95" t="s">
        <v>28214</v>
      </c>
      <c r="C379" s="95"/>
      <c r="D379" s="95"/>
      <c r="E379" s="95"/>
      <c r="F379" s="95"/>
      <c r="G379" s="95"/>
      <c r="H379" s="95"/>
    </row>
    <row r="380" spans="1:8" x14ac:dyDescent="0.25">
      <c r="A380" s="134">
        <v>376</v>
      </c>
      <c r="B380" s="95" t="s">
        <v>28215</v>
      </c>
      <c r="C380" s="95"/>
      <c r="D380" s="95"/>
      <c r="E380" s="95"/>
      <c r="F380" s="95"/>
      <c r="G380" s="95"/>
      <c r="H380" s="95"/>
    </row>
    <row r="381" spans="1:8" x14ac:dyDescent="0.25">
      <c r="A381" s="134">
        <v>377</v>
      </c>
      <c r="B381" s="95" t="s">
        <v>28216</v>
      </c>
      <c r="C381" s="95"/>
      <c r="D381" s="95"/>
      <c r="E381" s="95"/>
      <c r="F381" s="95"/>
      <c r="G381" s="95"/>
      <c r="H381" s="95"/>
    </row>
    <row r="382" spans="1:8" x14ac:dyDescent="0.25">
      <c r="A382" s="134">
        <v>378</v>
      </c>
      <c r="B382" s="95" t="s">
        <v>28217</v>
      </c>
      <c r="C382" s="95"/>
      <c r="D382" s="95"/>
      <c r="E382" s="95"/>
      <c r="F382" s="95"/>
      <c r="G382" s="95"/>
      <c r="H382" s="95"/>
    </row>
    <row r="383" spans="1:8" x14ac:dyDescent="0.25">
      <c r="A383" s="134">
        <v>379</v>
      </c>
      <c r="B383" s="95" t="s">
        <v>28218</v>
      </c>
      <c r="C383" s="95"/>
      <c r="D383" s="95"/>
      <c r="E383" s="95"/>
      <c r="F383" s="95"/>
      <c r="G383" s="95"/>
      <c r="H383" s="95"/>
    </row>
    <row r="384" spans="1:8" x14ac:dyDescent="0.25">
      <c r="A384" s="134">
        <v>380</v>
      </c>
      <c r="B384" s="95" t="s">
        <v>28219</v>
      </c>
      <c r="C384" s="95"/>
      <c r="D384" s="95"/>
      <c r="E384" s="95"/>
      <c r="F384" s="95"/>
      <c r="G384" s="95"/>
      <c r="H384" s="95"/>
    </row>
    <row r="385" spans="1:8" x14ac:dyDescent="0.25">
      <c r="A385" s="134">
        <v>381</v>
      </c>
      <c r="B385" s="95" t="s">
        <v>28220</v>
      </c>
      <c r="C385" s="95"/>
      <c r="D385" s="95"/>
      <c r="E385" s="95"/>
      <c r="F385" s="95"/>
      <c r="G385" s="95"/>
      <c r="H385" s="95"/>
    </row>
    <row r="386" spans="1:8" x14ac:dyDescent="0.25">
      <c r="A386" s="134">
        <v>382</v>
      </c>
      <c r="B386" s="95" t="s">
        <v>28221</v>
      </c>
      <c r="C386" s="95"/>
      <c r="D386" s="95"/>
      <c r="E386" s="95"/>
      <c r="F386" s="95"/>
      <c r="G386" s="95"/>
      <c r="H386" s="95"/>
    </row>
    <row r="387" spans="1:8" x14ac:dyDescent="0.25">
      <c r="A387" s="134">
        <v>383</v>
      </c>
      <c r="B387" s="95" t="s">
        <v>28222</v>
      </c>
      <c r="C387" s="95"/>
      <c r="D387" s="95"/>
      <c r="E387" s="95"/>
      <c r="F387" s="95"/>
      <c r="G387" s="95"/>
      <c r="H387" s="95"/>
    </row>
    <row r="388" spans="1:8" x14ac:dyDescent="0.25">
      <c r="A388" s="134">
        <v>384</v>
      </c>
      <c r="B388" s="95" t="s">
        <v>28223</v>
      </c>
      <c r="C388" s="95"/>
      <c r="D388" s="95"/>
      <c r="E388" s="95"/>
      <c r="F388" s="95"/>
      <c r="G388" s="95"/>
      <c r="H388" s="95"/>
    </row>
    <row r="389" spans="1:8" x14ac:dyDescent="0.25">
      <c r="A389" s="134">
        <v>385</v>
      </c>
      <c r="B389" s="95" t="s">
        <v>28224</v>
      </c>
      <c r="C389" s="95"/>
      <c r="D389" s="95"/>
      <c r="E389" s="95"/>
      <c r="F389" s="95"/>
      <c r="G389" s="95"/>
      <c r="H389" s="95"/>
    </row>
    <row r="390" spans="1:8" x14ac:dyDescent="0.25">
      <c r="A390" s="134">
        <v>386</v>
      </c>
      <c r="B390" s="95" t="s">
        <v>28225</v>
      </c>
      <c r="C390" s="95"/>
      <c r="D390" s="95"/>
      <c r="E390" s="95"/>
      <c r="F390" s="95"/>
      <c r="G390" s="95"/>
      <c r="H390" s="95"/>
    </row>
    <row r="391" spans="1:8" x14ac:dyDescent="0.25">
      <c r="A391" s="134">
        <v>387</v>
      </c>
      <c r="B391" s="95" t="s">
        <v>28226</v>
      </c>
      <c r="C391" s="95"/>
      <c r="D391" s="95"/>
      <c r="E391" s="95"/>
      <c r="F391" s="95"/>
      <c r="G391" s="95"/>
      <c r="H391" s="95"/>
    </row>
    <row r="392" spans="1:8" x14ac:dyDescent="0.25">
      <c r="A392" s="134">
        <v>388</v>
      </c>
      <c r="B392" s="95" t="s">
        <v>28227</v>
      </c>
      <c r="C392" s="95"/>
      <c r="D392" s="95"/>
      <c r="E392" s="95"/>
      <c r="F392" s="95"/>
      <c r="G392" s="95"/>
      <c r="H392" s="95"/>
    </row>
    <row r="393" spans="1:8" x14ac:dyDescent="0.25">
      <c r="A393" s="134">
        <v>389</v>
      </c>
      <c r="B393" s="95" t="s">
        <v>28228</v>
      </c>
      <c r="C393" s="95"/>
      <c r="D393" s="95"/>
      <c r="E393" s="95"/>
      <c r="F393" s="95"/>
      <c r="G393" s="95"/>
      <c r="H393" s="95"/>
    </row>
    <row r="394" spans="1:8" x14ac:dyDescent="0.25">
      <c r="A394" s="134">
        <v>390</v>
      </c>
      <c r="B394" s="95" t="s">
        <v>28229</v>
      </c>
      <c r="C394" s="95"/>
      <c r="D394" s="95"/>
      <c r="E394" s="95"/>
      <c r="F394" s="95"/>
      <c r="G394" s="95"/>
      <c r="H394" s="95"/>
    </row>
    <row r="395" spans="1:8" x14ac:dyDescent="0.25">
      <c r="A395" s="134">
        <v>391</v>
      </c>
      <c r="B395" s="95" t="s">
        <v>28230</v>
      </c>
      <c r="C395" s="95"/>
      <c r="D395" s="95"/>
      <c r="E395" s="95"/>
      <c r="F395" s="95"/>
      <c r="G395" s="95"/>
      <c r="H395" s="95"/>
    </row>
    <row r="396" spans="1:8" x14ac:dyDescent="0.25">
      <c r="A396" s="134">
        <v>392</v>
      </c>
      <c r="B396" s="95" t="s">
        <v>28231</v>
      </c>
      <c r="C396" s="95"/>
      <c r="D396" s="95"/>
      <c r="E396" s="95"/>
      <c r="F396" s="95"/>
      <c r="G396" s="95"/>
      <c r="H396" s="95"/>
    </row>
    <row r="397" spans="1:8" x14ac:dyDescent="0.25">
      <c r="A397" s="134">
        <v>393</v>
      </c>
      <c r="B397" s="95" t="s">
        <v>28232</v>
      </c>
      <c r="C397" s="95"/>
      <c r="D397" s="95"/>
      <c r="E397" s="95"/>
      <c r="F397" s="95"/>
      <c r="G397" s="95"/>
      <c r="H397" s="95"/>
    </row>
    <row r="398" spans="1:8" x14ac:dyDescent="0.25">
      <c r="A398" s="134">
        <v>394</v>
      </c>
      <c r="B398" s="95" t="s">
        <v>28233</v>
      </c>
      <c r="C398" s="95"/>
      <c r="D398" s="95"/>
      <c r="E398" s="95"/>
      <c r="F398" s="95"/>
      <c r="G398" s="95"/>
      <c r="H398" s="95"/>
    </row>
    <row r="399" spans="1:8" x14ac:dyDescent="0.25">
      <c r="A399" s="134">
        <v>395</v>
      </c>
      <c r="B399" s="95" t="s">
        <v>28234</v>
      </c>
      <c r="C399" s="95"/>
      <c r="D399" s="95"/>
      <c r="E399" s="95"/>
      <c r="F399" s="95"/>
      <c r="G399" s="95"/>
      <c r="H399" s="95"/>
    </row>
    <row r="400" spans="1:8" x14ac:dyDescent="0.25">
      <c r="A400" s="134">
        <v>396</v>
      </c>
      <c r="B400" s="95" t="s">
        <v>28235</v>
      </c>
      <c r="C400" s="95"/>
      <c r="D400" s="95"/>
      <c r="E400" s="95"/>
      <c r="F400" s="95"/>
      <c r="G400" s="95"/>
      <c r="H400" s="95"/>
    </row>
    <row r="401" spans="1:8" x14ac:dyDescent="0.25">
      <c r="A401" s="134">
        <v>397</v>
      </c>
      <c r="B401" s="95" t="s">
        <v>28236</v>
      </c>
      <c r="C401" s="95"/>
      <c r="D401" s="95"/>
      <c r="E401" s="95"/>
      <c r="F401" s="95"/>
      <c r="G401" s="95"/>
      <c r="H401" s="95"/>
    </row>
    <row r="402" spans="1:8" x14ac:dyDescent="0.25">
      <c r="A402" s="134">
        <v>398</v>
      </c>
      <c r="B402" s="95" t="s">
        <v>28237</v>
      </c>
      <c r="C402" s="95"/>
      <c r="D402" s="95"/>
      <c r="E402" s="95"/>
      <c r="F402" s="95"/>
      <c r="G402" s="95"/>
      <c r="H402" s="95"/>
    </row>
    <row r="403" spans="1:8" x14ac:dyDescent="0.25">
      <c r="A403" s="134">
        <v>399</v>
      </c>
      <c r="B403" s="95" t="s">
        <v>28238</v>
      </c>
      <c r="C403" s="95"/>
      <c r="D403" s="95"/>
      <c r="E403" s="95"/>
      <c r="F403" s="95"/>
      <c r="G403" s="95"/>
      <c r="H403" s="95"/>
    </row>
    <row r="404" spans="1:8" x14ac:dyDescent="0.25">
      <c r="A404" s="134">
        <v>400</v>
      </c>
      <c r="B404" s="95" t="s">
        <v>28239</v>
      </c>
      <c r="C404" s="95"/>
      <c r="D404" s="95"/>
      <c r="E404" s="95"/>
      <c r="F404" s="95"/>
      <c r="G404" s="95"/>
      <c r="H404" s="95"/>
    </row>
    <row r="405" spans="1:8" x14ac:dyDescent="0.25">
      <c r="A405" s="134">
        <v>401</v>
      </c>
      <c r="B405" s="95" t="s">
        <v>28240</v>
      </c>
      <c r="C405" s="95"/>
      <c r="D405" s="95"/>
      <c r="E405" s="95"/>
      <c r="F405" s="95"/>
      <c r="G405" s="95"/>
      <c r="H405" s="95"/>
    </row>
    <row r="406" spans="1:8" x14ac:dyDescent="0.25">
      <c r="A406" s="134">
        <v>402</v>
      </c>
      <c r="B406" s="95" t="s">
        <v>28241</v>
      </c>
      <c r="C406" s="95"/>
      <c r="D406" s="95"/>
      <c r="E406" s="95"/>
      <c r="F406" s="95"/>
      <c r="G406" s="95"/>
      <c r="H406" s="95"/>
    </row>
    <row r="407" spans="1:8" x14ac:dyDescent="0.25">
      <c r="A407" s="134">
        <v>403</v>
      </c>
      <c r="B407" s="95" t="s">
        <v>28242</v>
      </c>
      <c r="C407" s="95"/>
      <c r="D407" s="95"/>
      <c r="E407" s="95"/>
      <c r="F407" s="95"/>
      <c r="G407" s="95"/>
      <c r="H407" s="95"/>
    </row>
    <row r="408" spans="1:8" x14ac:dyDescent="0.25">
      <c r="A408" s="134">
        <v>404</v>
      </c>
      <c r="B408" s="95" t="s">
        <v>28243</v>
      </c>
      <c r="C408" s="95"/>
      <c r="D408" s="95"/>
      <c r="E408" s="95"/>
      <c r="F408" s="95"/>
      <c r="G408" s="95"/>
      <c r="H408" s="95"/>
    </row>
    <row r="409" spans="1:8" x14ac:dyDescent="0.25">
      <c r="A409" s="134">
        <v>405</v>
      </c>
      <c r="B409" s="95" t="s">
        <v>28244</v>
      </c>
      <c r="C409" s="95"/>
      <c r="D409" s="95"/>
      <c r="E409" s="95"/>
      <c r="F409" s="95"/>
      <c r="G409" s="95"/>
      <c r="H409" s="95"/>
    </row>
    <row r="410" spans="1:8" x14ac:dyDescent="0.25">
      <c r="A410" s="134">
        <v>406</v>
      </c>
      <c r="B410" s="95" t="s">
        <v>28245</v>
      </c>
      <c r="C410" s="95"/>
      <c r="D410" s="95"/>
      <c r="E410" s="95"/>
      <c r="F410" s="95"/>
      <c r="G410" s="95"/>
      <c r="H410" s="95"/>
    </row>
    <row r="411" spans="1:8" x14ac:dyDescent="0.25">
      <c r="A411" s="134">
        <v>407</v>
      </c>
      <c r="B411" s="95" t="s">
        <v>28246</v>
      </c>
      <c r="C411" s="95"/>
      <c r="D411" s="95"/>
      <c r="E411" s="95"/>
      <c r="F411" s="95"/>
      <c r="G411" s="95"/>
      <c r="H411" s="95"/>
    </row>
    <row r="412" spans="1:8" x14ac:dyDescent="0.25">
      <c r="A412" s="134">
        <v>408</v>
      </c>
      <c r="B412" s="95" t="s">
        <v>28247</v>
      </c>
      <c r="C412" s="95"/>
      <c r="D412" s="95"/>
      <c r="E412" s="95"/>
      <c r="F412" s="95"/>
      <c r="G412" s="95"/>
      <c r="H412" s="95"/>
    </row>
    <row r="413" spans="1:8" x14ac:dyDescent="0.25">
      <c r="A413" s="134">
        <v>409</v>
      </c>
      <c r="B413" s="95" t="s">
        <v>28248</v>
      </c>
      <c r="C413" s="95"/>
      <c r="D413" s="95"/>
      <c r="E413" s="95"/>
      <c r="F413" s="95"/>
      <c r="G413" s="95"/>
      <c r="H413" s="95"/>
    </row>
    <row r="414" spans="1:8" x14ac:dyDescent="0.25">
      <c r="A414" s="134">
        <v>410</v>
      </c>
      <c r="B414" s="95" t="s">
        <v>28249</v>
      </c>
      <c r="C414" s="95"/>
      <c r="D414" s="95"/>
      <c r="E414" s="95"/>
      <c r="F414" s="95"/>
      <c r="G414" s="95"/>
      <c r="H414" s="95"/>
    </row>
    <row r="415" spans="1:8" x14ac:dyDescent="0.25">
      <c r="A415" s="134">
        <v>411</v>
      </c>
      <c r="B415" s="95" t="s">
        <v>28250</v>
      </c>
      <c r="C415" s="95"/>
      <c r="D415" s="95"/>
      <c r="E415" s="95"/>
      <c r="F415" s="95"/>
      <c r="G415" s="95"/>
      <c r="H415" s="95"/>
    </row>
    <row r="416" spans="1:8" x14ac:dyDescent="0.25">
      <c r="A416" s="134">
        <v>412</v>
      </c>
      <c r="B416" s="95" t="s">
        <v>28251</v>
      </c>
      <c r="C416" s="95"/>
      <c r="D416" s="95"/>
      <c r="E416" s="95"/>
      <c r="F416" s="95"/>
      <c r="G416" s="95"/>
      <c r="H416" s="95"/>
    </row>
    <row r="417" spans="1:8" x14ac:dyDescent="0.25">
      <c r="A417" s="134">
        <v>413</v>
      </c>
      <c r="B417" s="95" t="s">
        <v>28252</v>
      </c>
      <c r="C417" s="95"/>
      <c r="D417" s="95"/>
      <c r="E417" s="95"/>
      <c r="F417" s="95"/>
      <c r="G417" s="95"/>
      <c r="H417" s="95"/>
    </row>
    <row r="418" spans="1:8" x14ac:dyDescent="0.25">
      <c r="A418" s="134">
        <v>414</v>
      </c>
      <c r="B418" s="95" t="s">
        <v>28253</v>
      </c>
      <c r="C418" s="95"/>
      <c r="D418" s="95"/>
      <c r="E418" s="95"/>
      <c r="F418" s="95"/>
      <c r="G418" s="95"/>
      <c r="H418" s="95"/>
    </row>
    <row r="419" spans="1:8" x14ac:dyDescent="0.25">
      <c r="A419" s="134">
        <v>415</v>
      </c>
      <c r="B419" s="95" t="s">
        <v>28254</v>
      </c>
      <c r="C419" s="95"/>
      <c r="D419" s="95"/>
      <c r="E419" s="95"/>
      <c r="F419" s="95"/>
      <c r="G419" s="95"/>
      <c r="H419" s="95"/>
    </row>
    <row r="420" spans="1:8" x14ac:dyDescent="0.25">
      <c r="A420" s="134">
        <v>416</v>
      </c>
      <c r="B420" s="95" t="s">
        <v>28255</v>
      </c>
      <c r="C420" s="95"/>
      <c r="D420" s="95"/>
      <c r="E420" s="95"/>
      <c r="F420" s="95"/>
      <c r="G420" s="95"/>
      <c r="H420" s="95"/>
    </row>
    <row r="421" spans="1:8" x14ac:dyDescent="0.25">
      <c r="A421" s="134">
        <v>417</v>
      </c>
      <c r="B421" s="95" t="s">
        <v>28256</v>
      </c>
      <c r="C421" s="95"/>
      <c r="D421" s="95"/>
      <c r="E421" s="95"/>
      <c r="F421" s="95"/>
      <c r="G421" s="95"/>
      <c r="H421" s="95"/>
    </row>
    <row r="422" spans="1:8" x14ac:dyDescent="0.25">
      <c r="A422" s="134">
        <v>418</v>
      </c>
      <c r="B422" s="95" t="s">
        <v>28257</v>
      </c>
      <c r="C422" s="95"/>
      <c r="D422" s="95"/>
      <c r="E422" s="95"/>
      <c r="F422" s="95"/>
      <c r="G422" s="95"/>
      <c r="H422" s="95"/>
    </row>
    <row r="423" spans="1:8" x14ac:dyDescent="0.25">
      <c r="A423" s="134">
        <v>419</v>
      </c>
      <c r="B423" s="95" t="s">
        <v>28258</v>
      </c>
      <c r="C423" s="95"/>
      <c r="D423" s="95"/>
      <c r="E423" s="95"/>
      <c r="F423" s="95"/>
      <c r="G423" s="95"/>
      <c r="H423" s="95"/>
    </row>
    <row r="424" spans="1:8" x14ac:dyDescent="0.25">
      <c r="A424" s="134">
        <v>420</v>
      </c>
      <c r="B424" s="95" t="s">
        <v>28259</v>
      </c>
      <c r="C424" s="95"/>
      <c r="D424" s="95"/>
      <c r="E424" s="95"/>
      <c r="F424" s="95"/>
      <c r="G424" s="95"/>
      <c r="H424" s="95"/>
    </row>
    <row r="425" spans="1:8" x14ac:dyDescent="0.25">
      <c r="A425" s="134">
        <v>421</v>
      </c>
      <c r="B425" s="95" t="s">
        <v>28260</v>
      </c>
      <c r="C425" s="95"/>
      <c r="D425" s="95"/>
      <c r="E425" s="95"/>
      <c r="F425" s="95"/>
      <c r="G425" s="95"/>
      <c r="H425" s="95"/>
    </row>
    <row r="426" spans="1:8" x14ac:dyDescent="0.25">
      <c r="A426" s="134">
        <v>422</v>
      </c>
      <c r="B426" s="95" t="s">
        <v>28261</v>
      </c>
      <c r="C426" s="95"/>
      <c r="D426" s="95"/>
      <c r="E426" s="95"/>
      <c r="F426" s="95"/>
      <c r="G426" s="95"/>
      <c r="H426" s="95"/>
    </row>
    <row r="427" spans="1:8" x14ac:dyDescent="0.25">
      <c r="A427" s="134">
        <v>423</v>
      </c>
      <c r="B427" s="95" t="s">
        <v>28262</v>
      </c>
      <c r="C427" s="95"/>
      <c r="D427" s="95"/>
      <c r="E427" s="95"/>
      <c r="F427" s="95"/>
      <c r="G427" s="95"/>
      <c r="H427" s="95"/>
    </row>
    <row r="428" spans="1:8" x14ac:dyDescent="0.25">
      <c r="A428" s="134">
        <v>424</v>
      </c>
      <c r="B428" s="95" t="s">
        <v>28263</v>
      </c>
      <c r="C428" s="95"/>
      <c r="D428" s="95"/>
      <c r="E428" s="95"/>
      <c r="F428" s="95"/>
      <c r="G428" s="95"/>
      <c r="H428" s="95"/>
    </row>
    <row r="429" spans="1:8" x14ac:dyDescent="0.25">
      <c r="A429" s="134">
        <v>425</v>
      </c>
      <c r="B429" s="95" t="s">
        <v>28264</v>
      </c>
      <c r="C429" s="95"/>
      <c r="D429" s="95"/>
      <c r="E429" s="95"/>
      <c r="F429" s="95"/>
      <c r="G429" s="95"/>
      <c r="H429" s="95"/>
    </row>
    <row r="430" spans="1:8" x14ac:dyDescent="0.25">
      <c r="A430" s="134">
        <v>426</v>
      </c>
      <c r="B430" s="95" t="s">
        <v>28265</v>
      </c>
      <c r="C430" s="95"/>
      <c r="D430" s="95"/>
      <c r="E430" s="95"/>
      <c r="F430" s="95"/>
      <c r="G430" s="95"/>
      <c r="H430" s="95"/>
    </row>
    <row r="431" spans="1:8" x14ac:dyDescent="0.25">
      <c r="A431" s="134">
        <v>427</v>
      </c>
      <c r="B431" s="95" t="s">
        <v>28266</v>
      </c>
      <c r="C431" s="95"/>
      <c r="D431" s="95"/>
      <c r="E431" s="95"/>
      <c r="F431" s="95"/>
      <c r="G431" s="95"/>
      <c r="H431" s="95"/>
    </row>
    <row r="432" spans="1:8" x14ac:dyDescent="0.25">
      <c r="A432" s="134">
        <v>428</v>
      </c>
      <c r="B432" s="95" t="s">
        <v>28267</v>
      </c>
      <c r="C432" s="95"/>
      <c r="D432" s="95"/>
      <c r="E432" s="95"/>
      <c r="F432" s="95"/>
      <c r="G432" s="95"/>
      <c r="H432" s="95"/>
    </row>
    <row r="433" spans="1:8" x14ac:dyDescent="0.25">
      <c r="A433" s="134">
        <v>429</v>
      </c>
      <c r="B433" s="95" t="s">
        <v>28268</v>
      </c>
      <c r="C433" s="95"/>
      <c r="D433" s="95"/>
      <c r="E433" s="95"/>
      <c r="F433" s="95"/>
      <c r="G433" s="95"/>
      <c r="H433" s="95"/>
    </row>
    <row r="434" spans="1:8" x14ac:dyDescent="0.25">
      <c r="A434" s="134">
        <v>430</v>
      </c>
      <c r="B434" s="95" t="s">
        <v>28269</v>
      </c>
      <c r="C434" s="95"/>
      <c r="D434" s="95"/>
      <c r="E434" s="95"/>
      <c r="F434" s="95"/>
      <c r="G434" s="95"/>
      <c r="H434" s="95"/>
    </row>
    <row r="435" spans="1:8" x14ac:dyDescent="0.25">
      <c r="A435" s="134">
        <v>431</v>
      </c>
      <c r="B435" s="95" t="s">
        <v>28270</v>
      </c>
      <c r="C435" s="95"/>
      <c r="D435" s="95"/>
      <c r="E435" s="95"/>
      <c r="F435" s="95"/>
      <c r="G435" s="95"/>
      <c r="H435" s="95"/>
    </row>
    <row r="436" spans="1:8" x14ac:dyDescent="0.25">
      <c r="A436" s="134">
        <v>432</v>
      </c>
      <c r="B436" s="95" t="s">
        <v>28271</v>
      </c>
      <c r="C436" s="95"/>
      <c r="D436" s="95"/>
      <c r="E436" s="95"/>
      <c r="F436" s="95"/>
      <c r="G436" s="95"/>
      <c r="H436" s="95"/>
    </row>
    <row r="437" spans="1:8" x14ac:dyDescent="0.25">
      <c r="A437" s="134">
        <v>433</v>
      </c>
      <c r="B437" s="95" t="s">
        <v>28272</v>
      </c>
      <c r="C437" s="95"/>
      <c r="D437" s="95"/>
      <c r="E437" s="95"/>
      <c r="F437" s="95"/>
      <c r="G437" s="95"/>
      <c r="H437" s="95"/>
    </row>
    <row r="438" spans="1:8" x14ac:dyDescent="0.25">
      <c r="A438" s="134">
        <v>434</v>
      </c>
      <c r="B438" s="95" t="s">
        <v>28273</v>
      </c>
      <c r="C438" s="95"/>
      <c r="D438" s="95"/>
      <c r="E438" s="95"/>
      <c r="F438" s="95"/>
      <c r="G438" s="95"/>
      <c r="H438" s="95"/>
    </row>
    <row r="439" spans="1:8" x14ac:dyDescent="0.25">
      <c r="A439" s="134">
        <v>435</v>
      </c>
      <c r="B439" s="95" t="s">
        <v>28274</v>
      </c>
      <c r="C439" s="95"/>
      <c r="D439" s="95"/>
      <c r="E439" s="95"/>
      <c r="F439" s="95"/>
      <c r="G439" s="95"/>
      <c r="H439" s="95"/>
    </row>
    <row r="440" spans="1:8" x14ac:dyDescent="0.25">
      <c r="A440" s="134">
        <v>436</v>
      </c>
      <c r="B440" s="95" t="s">
        <v>28275</v>
      </c>
      <c r="C440" s="95"/>
      <c r="D440" s="95"/>
      <c r="E440" s="95"/>
      <c r="F440" s="95"/>
      <c r="G440" s="95"/>
      <c r="H440" s="95"/>
    </row>
    <row r="441" spans="1:8" x14ac:dyDescent="0.25">
      <c r="A441" s="134">
        <v>437</v>
      </c>
      <c r="B441" s="95" t="s">
        <v>28276</v>
      </c>
      <c r="C441" s="95"/>
      <c r="D441" s="95"/>
      <c r="E441" s="95"/>
      <c r="F441" s="95"/>
      <c r="G441" s="95"/>
      <c r="H441" s="95"/>
    </row>
    <row r="442" spans="1:8" x14ac:dyDescent="0.25">
      <c r="A442" s="134">
        <v>438</v>
      </c>
      <c r="B442" s="95" t="s">
        <v>28277</v>
      </c>
      <c r="C442" s="95"/>
      <c r="D442" s="95"/>
      <c r="E442" s="95"/>
      <c r="F442" s="95"/>
      <c r="G442" s="95"/>
      <c r="H442" s="95"/>
    </row>
    <row r="443" spans="1:8" x14ac:dyDescent="0.25">
      <c r="A443" s="134">
        <v>439</v>
      </c>
      <c r="B443" s="95" t="s">
        <v>28278</v>
      </c>
      <c r="C443" s="95"/>
      <c r="D443" s="95"/>
      <c r="E443" s="95"/>
      <c r="F443" s="95"/>
      <c r="G443" s="95"/>
      <c r="H443" s="95"/>
    </row>
    <row r="444" spans="1:8" x14ac:dyDescent="0.25">
      <c r="A444" s="134">
        <v>440</v>
      </c>
      <c r="B444" s="95" t="s">
        <v>28279</v>
      </c>
      <c r="C444" s="95"/>
      <c r="D444" s="95"/>
      <c r="E444" s="95"/>
      <c r="F444" s="95"/>
      <c r="G444" s="95"/>
      <c r="H444" s="95"/>
    </row>
    <row r="445" spans="1:8" x14ac:dyDescent="0.25">
      <c r="A445" s="134">
        <v>441</v>
      </c>
      <c r="B445" s="95" t="s">
        <v>28280</v>
      </c>
      <c r="C445" s="95"/>
      <c r="D445" s="95"/>
      <c r="E445" s="95"/>
      <c r="F445" s="95"/>
      <c r="G445" s="95"/>
      <c r="H445" s="95"/>
    </row>
    <row r="446" spans="1:8" x14ac:dyDescent="0.25">
      <c r="A446" s="134">
        <v>442</v>
      </c>
      <c r="B446" s="95" t="s">
        <v>28281</v>
      </c>
      <c r="C446" s="95"/>
      <c r="D446" s="95"/>
      <c r="E446" s="95"/>
      <c r="F446" s="95"/>
      <c r="G446" s="95"/>
      <c r="H446" s="95"/>
    </row>
    <row r="447" spans="1:8" x14ac:dyDescent="0.25">
      <c r="A447" s="134">
        <v>443</v>
      </c>
      <c r="B447" s="95" t="s">
        <v>28282</v>
      </c>
      <c r="C447" s="95"/>
      <c r="D447" s="95"/>
      <c r="E447" s="95"/>
      <c r="F447" s="95"/>
      <c r="G447" s="95"/>
      <c r="H447" s="95"/>
    </row>
    <row r="448" spans="1:8" x14ac:dyDescent="0.25">
      <c r="A448" s="134">
        <v>444</v>
      </c>
      <c r="B448" s="95" t="s">
        <v>28283</v>
      </c>
      <c r="C448" s="95"/>
      <c r="D448" s="95"/>
      <c r="E448" s="95"/>
      <c r="F448" s="95"/>
      <c r="G448" s="95"/>
      <c r="H448" s="95"/>
    </row>
    <row r="449" spans="1:8" x14ac:dyDescent="0.25">
      <c r="A449" s="134">
        <v>445</v>
      </c>
      <c r="B449" s="95" t="s">
        <v>28284</v>
      </c>
      <c r="C449" s="95"/>
      <c r="D449" s="95"/>
      <c r="E449" s="95"/>
      <c r="F449" s="95"/>
      <c r="G449" s="95"/>
      <c r="H449" s="95"/>
    </row>
    <row r="450" spans="1:8" x14ac:dyDescent="0.25">
      <c r="A450" s="134">
        <v>446</v>
      </c>
      <c r="B450" s="95" t="s">
        <v>28285</v>
      </c>
      <c r="C450" s="95"/>
      <c r="D450" s="95"/>
      <c r="E450" s="95"/>
      <c r="F450" s="95"/>
      <c r="G450" s="95"/>
      <c r="H450" s="95"/>
    </row>
    <row r="451" spans="1:8" x14ac:dyDescent="0.25">
      <c r="A451" s="134">
        <v>447</v>
      </c>
      <c r="B451" s="95" t="s">
        <v>28286</v>
      </c>
      <c r="C451" s="95"/>
      <c r="D451" s="95"/>
      <c r="E451" s="95"/>
      <c r="F451" s="95"/>
      <c r="G451" s="95"/>
      <c r="H451" s="95"/>
    </row>
    <row r="452" spans="1:8" x14ac:dyDescent="0.25">
      <c r="A452" s="134">
        <v>448</v>
      </c>
      <c r="B452" s="95" t="s">
        <v>28287</v>
      </c>
      <c r="C452" s="95"/>
      <c r="D452" s="95"/>
      <c r="E452" s="95"/>
      <c r="F452" s="95"/>
      <c r="G452" s="95"/>
      <c r="H452" s="95"/>
    </row>
    <row r="453" spans="1:8" x14ac:dyDescent="0.25">
      <c r="A453" s="134">
        <v>449</v>
      </c>
      <c r="B453" s="95" t="s">
        <v>28288</v>
      </c>
      <c r="C453" s="95"/>
      <c r="D453" s="95"/>
      <c r="E453" s="95"/>
      <c r="F453" s="95"/>
      <c r="G453" s="95"/>
      <c r="H453" s="95"/>
    </row>
    <row r="454" spans="1:8" x14ac:dyDescent="0.25">
      <c r="A454" s="134">
        <v>450</v>
      </c>
      <c r="B454" s="95" t="s">
        <v>28289</v>
      </c>
      <c r="C454" s="95"/>
      <c r="D454" s="95"/>
      <c r="E454" s="95"/>
      <c r="F454" s="95"/>
      <c r="G454" s="95"/>
      <c r="H454" s="95"/>
    </row>
    <row r="455" spans="1:8" x14ac:dyDescent="0.25">
      <c r="A455" s="134">
        <v>451</v>
      </c>
      <c r="B455" s="95" t="s">
        <v>28290</v>
      </c>
      <c r="C455" s="95"/>
      <c r="D455" s="95"/>
      <c r="E455" s="95"/>
      <c r="F455" s="95"/>
      <c r="G455" s="95"/>
      <c r="H455" s="95"/>
    </row>
    <row r="456" spans="1:8" x14ac:dyDescent="0.25">
      <c r="A456" s="134">
        <v>452</v>
      </c>
      <c r="B456" s="95" t="s">
        <v>28291</v>
      </c>
      <c r="C456" s="95"/>
      <c r="D456" s="95"/>
      <c r="E456" s="95"/>
      <c r="F456" s="95"/>
      <c r="G456" s="95"/>
      <c r="H456" s="95"/>
    </row>
    <row r="457" spans="1:8" x14ac:dyDescent="0.25">
      <c r="A457" s="134">
        <v>453</v>
      </c>
      <c r="B457" s="95" t="s">
        <v>28292</v>
      </c>
      <c r="C457" s="95"/>
      <c r="D457" s="95"/>
      <c r="E457" s="95"/>
      <c r="F457" s="95"/>
      <c r="G457" s="95"/>
      <c r="H457" s="95"/>
    </row>
    <row r="458" spans="1:8" x14ac:dyDescent="0.25">
      <c r="A458" s="134">
        <v>454</v>
      </c>
      <c r="B458" s="95" t="s">
        <v>28293</v>
      </c>
      <c r="C458" s="95"/>
      <c r="D458" s="95"/>
      <c r="E458" s="95"/>
      <c r="F458" s="95"/>
      <c r="G458" s="95"/>
      <c r="H458" s="95"/>
    </row>
    <row r="459" spans="1:8" x14ac:dyDescent="0.25">
      <c r="A459" s="134">
        <v>455</v>
      </c>
      <c r="B459" s="95" t="s">
        <v>28294</v>
      </c>
      <c r="C459" s="95"/>
      <c r="D459" s="95"/>
      <c r="E459" s="95"/>
      <c r="F459" s="95"/>
      <c r="G459" s="95"/>
      <c r="H459" s="95"/>
    </row>
    <row r="460" spans="1:8" x14ac:dyDescent="0.25">
      <c r="A460" s="134">
        <v>456</v>
      </c>
      <c r="B460" s="95" t="s">
        <v>28295</v>
      </c>
      <c r="C460" s="95"/>
      <c r="D460" s="95"/>
      <c r="E460" s="95"/>
      <c r="F460" s="95"/>
      <c r="G460" s="95"/>
      <c r="H460" s="95"/>
    </row>
    <row r="461" spans="1:8" x14ac:dyDescent="0.25">
      <c r="A461" s="134">
        <v>457</v>
      </c>
      <c r="B461" s="95" t="s">
        <v>28296</v>
      </c>
      <c r="C461" s="95"/>
      <c r="D461" s="95"/>
      <c r="E461" s="95"/>
      <c r="F461" s="95"/>
      <c r="G461" s="95"/>
      <c r="H461" s="95"/>
    </row>
    <row r="462" spans="1:8" x14ac:dyDescent="0.25">
      <c r="A462" s="134">
        <v>458</v>
      </c>
      <c r="B462" s="95" t="s">
        <v>28297</v>
      </c>
      <c r="C462" s="95"/>
      <c r="D462" s="95"/>
      <c r="E462" s="95"/>
      <c r="F462" s="95"/>
      <c r="G462" s="95"/>
      <c r="H462" s="95"/>
    </row>
    <row r="463" spans="1:8" x14ac:dyDescent="0.25">
      <c r="A463" s="134">
        <v>459</v>
      </c>
      <c r="B463" s="95" t="s">
        <v>28298</v>
      </c>
      <c r="C463" s="95"/>
      <c r="D463" s="95"/>
      <c r="E463" s="95"/>
      <c r="F463" s="95"/>
      <c r="G463" s="95"/>
      <c r="H463" s="95"/>
    </row>
    <row r="464" spans="1:8" x14ac:dyDescent="0.25">
      <c r="A464" s="134">
        <v>460</v>
      </c>
      <c r="B464" s="95" t="s">
        <v>28299</v>
      </c>
      <c r="C464" s="95"/>
      <c r="D464" s="95"/>
      <c r="E464" s="95"/>
      <c r="F464" s="95"/>
      <c r="G464" s="95"/>
      <c r="H464" s="95"/>
    </row>
    <row r="465" spans="1:8" x14ac:dyDescent="0.25">
      <c r="A465" s="134">
        <v>461</v>
      </c>
      <c r="B465" s="95" t="s">
        <v>28300</v>
      </c>
      <c r="C465" s="95"/>
      <c r="D465" s="95"/>
      <c r="E465" s="95"/>
      <c r="F465" s="95"/>
      <c r="G465" s="95"/>
      <c r="H465" s="95"/>
    </row>
    <row r="466" spans="1:8" x14ac:dyDescent="0.25">
      <c r="A466" s="134">
        <v>462</v>
      </c>
      <c r="B466" s="95" t="s">
        <v>28301</v>
      </c>
      <c r="C466" s="95"/>
      <c r="D466" s="95"/>
      <c r="E466" s="95"/>
      <c r="F466" s="95"/>
      <c r="G466" s="95"/>
      <c r="H466" s="95"/>
    </row>
    <row r="467" spans="1:8" x14ac:dyDescent="0.25">
      <c r="A467" s="134">
        <v>463</v>
      </c>
      <c r="B467" s="95" t="s">
        <v>28302</v>
      </c>
      <c r="C467" s="95"/>
      <c r="D467" s="95"/>
      <c r="E467" s="95"/>
      <c r="F467" s="95"/>
      <c r="G467" s="95"/>
      <c r="H467" s="95"/>
    </row>
    <row r="468" spans="1:8" x14ac:dyDescent="0.25">
      <c r="A468" s="134">
        <v>464</v>
      </c>
      <c r="B468" s="95" t="s">
        <v>28303</v>
      </c>
      <c r="C468" s="95"/>
      <c r="D468" s="95"/>
      <c r="E468" s="95"/>
      <c r="F468" s="95"/>
      <c r="G468" s="95"/>
      <c r="H468" s="95"/>
    </row>
    <row r="469" spans="1:8" x14ac:dyDescent="0.25">
      <c r="A469" s="134">
        <v>465</v>
      </c>
      <c r="B469" s="95" t="s">
        <v>28304</v>
      </c>
      <c r="C469" s="95"/>
      <c r="D469" s="95"/>
      <c r="E469" s="95"/>
      <c r="F469" s="95"/>
      <c r="G469" s="95"/>
      <c r="H469" s="95"/>
    </row>
    <row r="470" spans="1:8" x14ac:dyDescent="0.25">
      <c r="A470" s="134">
        <v>466</v>
      </c>
      <c r="B470" s="95" t="s">
        <v>28305</v>
      </c>
      <c r="C470" s="95"/>
      <c r="D470" s="95"/>
      <c r="E470" s="95"/>
      <c r="F470" s="95"/>
      <c r="G470" s="95"/>
      <c r="H470" s="95"/>
    </row>
    <row r="471" spans="1:8" x14ac:dyDescent="0.25">
      <c r="A471" s="134">
        <v>467</v>
      </c>
      <c r="B471" s="95" t="s">
        <v>28306</v>
      </c>
      <c r="C471" s="95"/>
      <c r="D471" s="95"/>
      <c r="E471" s="95"/>
      <c r="F471" s="95"/>
      <c r="G471" s="95"/>
      <c r="H471" s="95"/>
    </row>
    <row r="472" spans="1:8" x14ac:dyDescent="0.25">
      <c r="A472" s="134">
        <v>468</v>
      </c>
      <c r="B472" s="95" t="s">
        <v>28307</v>
      </c>
      <c r="C472" s="95"/>
      <c r="D472" s="95"/>
      <c r="E472" s="95"/>
      <c r="F472" s="95"/>
      <c r="G472" s="95"/>
      <c r="H472" s="95"/>
    </row>
    <row r="473" spans="1:8" x14ac:dyDescent="0.25">
      <c r="A473" s="134">
        <v>469</v>
      </c>
      <c r="B473" s="95" t="s">
        <v>28308</v>
      </c>
      <c r="C473" s="95"/>
      <c r="D473" s="95"/>
      <c r="E473" s="95"/>
      <c r="F473" s="95"/>
      <c r="G473" s="95"/>
      <c r="H473" s="95"/>
    </row>
    <row r="474" spans="1:8" x14ac:dyDescent="0.25">
      <c r="A474" s="134">
        <v>470</v>
      </c>
      <c r="B474" s="95" t="s">
        <v>28309</v>
      </c>
      <c r="C474" s="95"/>
      <c r="D474" s="95"/>
      <c r="E474" s="95"/>
      <c r="F474" s="95"/>
      <c r="G474" s="95"/>
      <c r="H474" s="95"/>
    </row>
    <row r="475" spans="1:8" x14ac:dyDescent="0.25">
      <c r="A475" s="134">
        <v>471</v>
      </c>
      <c r="B475" s="95" t="s">
        <v>28310</v>
      </c>
      <c r="C475" s="95"/>
      <c r="D475" s="95"/>
      <c r="E475" s="95"/>
      <c r="F475" s="95"/>
      <c r="G475" s="95"/>
      <c r="H475" s="95"/>
    </row>
    <row r="476" spans="1:8" x14ac:dyDescent="0.25">
      <c r="A476" s="134">
        <v>472</v>
      </c>
      <c r="B476" s="95" t="s">
        <v>28311</v>
      </c>
      <c r="C476" s="95"/>
      <c r="D476" s="95"/>
      <c r="E476" s="95"/>
      <c r="F476" s="95"/>
      <c r="G476" s="95"/>
      <c r="H476" s="95"/>
    </row>
    <row r="477" spans="1:8" x14ac:dyDescent="0.25">
      <c r="A477" s="134">
        <v>473</v>
      </c>
      <c r="B477" s="95" t="s">
        <v>28312</v>
      </c>
      <c r="C477" s="95"/>
      <c r="D477" s="95"/>
      <c r="E477" s="95"/>
      <c r="F477" s="95"/>
      <c r="G477" s="95"/>
      <c r="H477" s="95"/>
    </row>
    <row r="478" spans="1:8" x14ac:dyDescent="0.25">
      <c r="A478" s="134">
        <v>474</v>
      </c>
      <c r="B478" s="95" t="s">
        <v>28313</v>
      </c>
      <c r="C478" s="95"/>
      <c r="D478" s="95"/>
      <c r="E478" s="95"/>
      <c r="F478" s="95"/>
      <c r="G478" s="95"/>
      <c r="H478" s="95"/>
    </row>
    <row r="479" spans="1:8" x14ac:dyDescent="0.25">
      <c r="A479" s="134">
        <v>475</v>
      </c>
      <c r="B479" s="95" t="s">
        <v>28314</v>
      </c>
      <c r="C479" s="95"/>
      <c r="D479" s="95"/>
      <c r="E479" s="95"/>
      <c r="F479" s="95"/>
      <c r="G479" s="95"/>
      <c r="H479" s="95"/>
    </row>
    <row r="480" spans="1:8" x14ac:dyDescent="0.25">
      <c r="A480" s="134">
        <v>476</v>
      </c>
      <c r="B480" s="95" t="s">
        <v>28315</v>
      </c>
      <c r="C480" s="95"/>
      <c r="D480" s="95"/>
      <c r="E480" s="95"/>
      <c r="F480" s="95"/>
      <c r="G480" s="95"/>
      <c r="H480" s="95"/>
    </row>
    <row r="481" spans="1:8" x14ac:dyDescent="0.25">
      <c r="A481" s="134">
        <v>477</v>
      </c>
      <c r="B481" s="95" t="s">
        <v>28316</v>
      </c>
      <c r="C481" s="95"/>
      <c r="D481" s="95"/>
      <c r="E481" s="95"/>
      <c r="F481" s="95"/>
      <c r="G481" s="95"/>
      <c r="H481" s="95"/>
    </row>
    <row r="482" spans="1:8" x14ac:dyDescent="0.25">
      <c r="A482" s="134">
        <v>478</v>
      </c>
      <c r="B482" s="95" t="s">
        <v>28317</v>
      </c>
      <c r="C482" s="95"/>
      <c r="D482" s="95"/>
      <c r="E482" s="95"/>
      <c r="F482" s="95"/>
      <c r="G482" s="95"/>
      <c r="H482" s="95"/>
    </row>
    <row r="483" spans="1:8" x14ac:dyDescent="0.25">
      <c r="A483" s="134">
        <v>479</v>
      </c>
      <c r="B483" s="95" t="s">
        <v>28318</v>
      </c>
      <c r="C483" s="95"/>
      <c r="D483" s="95"/>
      <c r="E483" s="95"/>
      <c r="F483" s="95"/>
      <c r="G483" s="95"/>
      <c r="H483" s="95"/>
    </row>
    <row r="484" spans="1:8" x14ac:dyDescent="0.25">
      <c r="A484" s="134">
        <v>480</v>
      </c>
      <c r="B484" s="95" t="s">
        <v>28319</v>
      </c>
      <c r="C484" s="95"/>
      <c r="D484" s="95"/>
      <c r="E484" s="95"/>
      <c r="F484" s="95"/>
      <c r="G484" s="95"/>
      <c r="H484" s="95"/>
    </row>
    <row r="485" spans="1:8" x14ac:dyDescent="0.25">
      <c r="A485" s="134">
        <v>481</v>
      </c>
      <c r="B485" s="95" t="s">
        <v>28320</v>
      </c>
      <c r="C485" s="95"/>
      <c r="D485" s="95"/>
      <c r="E485" s="95"/>
      <c r="F485" s="95"/>
      <c r="G485" s="95"/>
      <c r="H485" s="95"/>
    </row>
    <row r="486" spans="1:8" x14ac:dyDescent="0.25">
      <c r="A486" s="134">
        <v>482</v>
      </c>
      <c r="B486" s="95" t="s">
        <v>28321</v>
      </c>
      <c r="C486" s="95"/>
      <c r="D486" s="95"/>
      <c r="E486" s="95"/>
      <c r="F486" s="95"/>
      <c r="G486" s="95"/>
      <c r="H486" s="95"/>
    </row>
    <row r="487" spans="1:8" x14ac:dyDescent="0.25">
      <c r="A487" s="134">
        <v>483</v>
      </c>
      <c r="B487" s="95" t="s">
        <v>28322</v>
      </c>
      <c r="C487" s="95"/>
      <c r="D487" s="95"/>
      <c r="E487" s="95"/>
      <c r="F487" s="95"/>
      <c r="G487" s="95"/>
      <c r="H487" s="95"/>
    </row>
    <row r="488" spans="1:8" x14ac:dyDescent="0.25">
      <c r="A488" s="134">
        <v>484</v>
      </c>
      <c r="B488" s="95" t="s">
        <v>28323</v>
      </c>
      <c r="C488" s="95"/>
      <c r="D488" s="95"/>
      <c r="E488" s="95"/>
      <c r="F488" s="95"/>
      <c r="G488" s="95"/>
      <c r="H488" s="95"/>
    </row>
    <row r="489" spans="1:8" x14ac:dyDescent="0.25">
      <c r="A489" s="134">
        <v>485</v>
      </c>
      <c r="B489" s="95" t="s">
        <v>28324</v>
      </c>
      <c r="C489" s="95"/>
      <c r="D489" s="95"/>
      <c r="E489" s="95"/>
      <c r="F489" s="95"/>
      <c r="G489" s="95"/>
      <c r="H489" s="95"/>
    </row>
    <row r="490" spans="1:8" x14ac:dyDescent="0.25">
      <c r="A490" s="134">
        <v>486</v>
      </c>
      <c r="B490" s="95" t="s">
        <v>28325</v>
      </c>
      <c r="C490" s="95"/>
      <c r="D490" s="95"/>
      <c r="E490" s="95"/>
      <c r="F490" s="95"/>
      <c r="G490" s="95"/>
      <c r="H490" s="95"/>
    </row>
    <row r="491" spans="1:8" x14ac:dyDescent="0.25">
      <c r="A491" s="134">
        <v>487</v>
      </c>
      <c r="B491" s="95" t="s">
        <v>28326</v>
      </c>
      <c r="C491" s="95"/>
      <c r="D491" s="95"/>
      <c r="E491" s="95"/>
      <c r="F491" s="95"/>
      <c r="G491" s="95"/>
      <c r="H491" s="95"/>
    </row>
    <row r="492" spans="1:8" x14ac:dyDescent="0.25">
      <c r="A492" s="134">
        <v>488</v>
      </c>
      <c r="B492" s="95" t="s">
        <v>28327</v>
      </c>
      <c r="C492" s="95"/>
      <c r="D492" s="95"/>
      <c r="E492" s="95"/>
      <c r="F492" s="95"/>
      <c r="G492" s="95"/>
      <c r="H492" s="95"/>
    </row>
    <row r="493" spans="1:8" x14ac:dyDescent="0.25">
      <c r="A493" s="134">
        <v>489</v>
      </c>
      <c r="B493" s="95" t="s">
        <v>28328</v>
      </c>
      <c r="C493" s="95"/>
      <c r="D493" s="95"/>
      <c r="E493" s="95"/>
      <c r="F493" s="95"/>
      <c r="G493" s="95"/>
      <c r="H493" s="95"/>
    </row>
    <row r="494" spans="1:8" x14ac:dyDescent="0.25">
      <c r="A494" s="134">
        <v>490</v>
      </c>
      <c r="B494" s="95" t="s">
        <v>28329</v>
      </c>
      <c r="C494" s="95"/>
      <c r="D494" s="95"/>
      <c r="E494" s="95"/>
      <c r="F494" s="95"/>
      <c r="G494" s="95"/>
      <c r="H494" s="95"/>
    </row>
    <row r="495" spans="1:8" x14ac:dyDescent="0.25">
      <c r="A495" s="134">
        <v>491</v>
      </c>
      <c r="B495" s="95" t="s">
        <v>28330</v>
      </c>
      <c r="C495" s="95"/>
      <c r="D495" s="95"/>
      <c r="E495" s="95"/>
      <c r="F495" s="95"/>
      <c r="G495" s="95"/>
      <c r="H495" s="95"/>
    </row>
    <row r="496" spans="1:8" x14ac:dyDescent="0.25">
      <c r="A496" s="134">
        <v>492</v>
      </c>
      <c r="B496" s="95" t="s">
        <v>28331</v>
      </c>
      <c r="C496" s="95"/>
      <c r="D496" s="95"/>
      <c r="E496" s="95"/>
      <c r="F496" s="95"/>
      <c r="G496" s="95"/>
      <c r="H496" s="95"/>
    </row>
    <row r="497" spans="1:8" x14ac:dyDescent="0.25">
      <c r="A497" s="134">
        <v>493</v>
      </c>
      <c r="B497" s="95" t="s">
        <v>28332</v>
      </c>
      <c r="C497" s="95"/>
      <c r="D497" s="95"/>
      <c r="E497" s="95"/>
      <c r="F497" s="95"/>
      <c r="G497" s="95"/>
      <c r="H497" s="95"/>
    </row>
    <row r="498" spans="1:8" x14ac:dyDescent="0.25">
      <c r="A498" s="134">
        <v>494</v>
      </c>
      <c r="B498" s="95" t="s">
        <v>28333</v>
      </c>
      <c r="C498" s="95"/>
      <c r="D498" s="95"/>
      <c r="E498" s="95"/>
      <c r="F498" s="95"/>
      <c r="G498" s="95"/>
      <c r="H498" s="95"/>
    </row>
    <row r="499" spans="1:8" x14ac:dyDescent="0.25">
      <c r="A499" s="134">
        <v>495</v>
      </c>
      <c r="B499" s="95" t="s">
        <v>28334</v>
      </c>
      <c r="C499" s="95"/>
      <c r="D499" s="95"/>
      <c r="E499" s="95"/>
      <c r="F499" s="95"/>
      <c r="G499" s="95"/>
      <c r="H499" s="95"/>
    </row>
    <row r="500" spans="1:8" x14ac:dyDescent="0.25">
      <c r="A500" s="134">
        <v>496</v>
      </c>
      <c r="B500" s="95" t="s">
        <v>28335</v>
      </c>
      <c r="C500" s="95"/>
      <c r="D500" s="95"/>
      <c r="E500" s="95"/>
      <c r="F500" s="95"/>
      <c r="G500" s="95"/>
      <c r="H500" s="95"/>
    </row>
    <row r="501" spans="1:8" x14ac:dyDescent="0.25">
      <c r="A501" s="134">
        <v>497</v>
      </c>
      <c r="B501" s="95" t="s">
        <v>28336</v>
      </c>
      <c r="C501" s="95"/>
      <c r="D501" s="95"/>
      <c r="E501" s="95"/>
      <c r="F501" s="95"/>
      <c r="G501" s="95"/>
      <c r="H501" s="95"/>
    </row>
    <row r="502" spans="1:8" x14ac:dyDescent="0.25">
      <c r="A502" s="134">
        <v>498</v>
      </c>
      <c r="B502" s="95" t="s">
        <v>28337</v>
      </c>
      <c r="C502" s="95"/>
      <c r="D502" s="95"/>
      <c r="E502" s="95"/>
      <c r="F502" s="95"/>
      <c r="G502" s="95"/>
      <c r="H502" s="95"/>
    </row>
    <row r="503" spans="1:8" x14ac:dyDescent="0.25">
      <c r="A503" s="134">
        <v>499</v>
      </c>
      <c r="B503" s="95" t="s">
        <v>28338</v>
      </c>
      <c r="C503" s="95"/>
      <c r="D503" s="95"/>
      <c r="E503" s="95"/>
      <c r="F503" s="95"/>
      <c r="G503" s="95"/>
      <c r="H503" s="95"/>
    </row>
    <row r="504" spans="1:8" x14ac:dyDescent="0.25">
      <c r="A504" s="134">
        <v>500</v>
      </c>
      <c r="B504" s="95" t="s">
        <v>28339</v>
      </c>
      <c r="C504" s="95"/>
      <c r="D504" s="95"/>
      <c r="E504" s="95"/>
      <c r="F504" s="95"/>
      <c r="G504" s="95"/>
      <c r="H504" s="95"/>
    </row>
    <row r="505" spans="1:8" x14ac:dyDescent="0.25">
      <c r="A505" s="134">
        <v>501</v>
      </c>
      <c r="B505" s="95" t="s">
        <v>28340</v>
      </c>
      <c r="C505" s="95"/>
      <c r="D505" s="95"/>
      <c r="E505" s="95"/>
      <c r="F505" s="95"/>
      <c r="G505" s="95"/>
      <c r="H505" s="95"/>
    </row>
    <row r="506" spans="1:8" x14ac:dyDescent="0.25">
      <c r="A506" s="134">
        <v>502</v>
      </c>
      <c r="B506" s="95" t="s">
        <v>28341</v>
      </c>
      <c r="C506" s="95"/>
      <c r="D506" s="95"/>
      <c r="E506" s="95"/>
      <c r="F506" s="95"/>
      <c r="G506" s="95"/>
      <c r="H506" s="95"/>
    </row>
    <row r="507" spans="1:8" x14ac:dyDescent="0.25">
      <c r="A507" s="134">
        <v>503</v>
      </c>
      <c r="B507" s="95" t="s">
        <v>28342</v>
      </c>
      <c r="C507" s="95"/>
      <c r="D507" s="95"/>
      <c r="E507" s="95"/>
      <c r="F507" s="95"/>
      <c r="G507" s="95"/>
      <c r="H507" s="95"/>
    </row>
    <row r="508" spans="1:8" x14ac:dyDescent="0.25">
      <c r="A508" s="134">
        <v>504</v>
      </c>
      <c r="B508" s="95" t="s">
        <v>28343</v>
      </c>
      <c r="C508" s="95"/>
      <c r="D508" s="95"/>
      <c r="E508" s="95"/>
      <c r="F508" s="95"/>
      <c r="G508" s="95"/>
      <c r="H508" s="95"/>
    </row>
    <row r="509" spans="1:8" x14ac:dyDescent="0.25">
      <c r="A509" s="134">
        <v>505</v>
      </c>
      <c r="B509" s="95" t="s">
        <v>28344</v>
      </c>
      <c r="C509" s="95"/>
      <c r="D509" s="95"/>
      <c r="E509" s="95"/>
      <c r="F509" s="95"/>
      <c r="G509" s="95"/>
      <c r="H509" s="95"/>
    </row>
    <row r="510" spans="1:8" x14ac:dyDescent="0.25">
      <c r="A510" s="134">
        <v>506</v>
      </c>
      <c r="B510" s="95" t="s">
        <v>28345</v>
      </c>
      <c r="C510" s="95"/>
      <c r="D510" s="95"/>
      <c r="E510" s="95"/>
      <c r="F510" s="95"/>
      <c r="G510" s="95"/>
      <c r="H510" s="95"/>
    </row>
    <row r="511" spans="1:8" x14ac:dyDescent="0.25">
      <c r="A511" s="134">
        <v>507</v>
      </c>
      <c r="B511" s="95" t="s">
        <v>28346</v>
      </c>
      <c r="C511" s="95"/>
      <c r="D511" s="95"/>
      <c r="E511" s="95"/>
      <c r="F511" s="95"/>
      <c r="G511" s="95"/>
      <c r="H511" s="95"/>
    </row>
    <row r="512" spans="1:8" x14ac:dyDescent="0.25">
      <c r="A512" s="134">
        <v>508</v>
      </c>
      <c r="B512" s="95" t="s">
        <v>28347</v>
      </c>
      <c r="C512" s="95"/>
      <c r="D512" s="95"/>
      <c r="E512" s="95"/>
      <c r="F512" s="95"/>
      <c r="G512" s="95"/>
      <c r="H512" s="95"/>
    </row>
    <row r="513" spans="1:8" x14ac:dyDescent="0.25">
      <c r="A513" s="134">
        <v>509</v>
      </c>
      <c r="B513" s="95" t="s">
        <v>28348</v>
      </c>
      <c r="C513" s="95"/>
      <c r="D513" s="95"/>
      <c r="E513" s="95"/>
      <c r="F513" s="95"/>
      <c r="G513" s="95"/>
      <c r="H513" s="95"/>
    </row>
    <row r="514" spans="1:8" x14ac:dyDescent="0.25">
      <c r="A514" s="134">
        <v>510</v>
      </c>
      <c r="B514" s="95" t="s">
        <v>28349</v>
      </c>
      <c r="C514" s="95"/>
      <c r="D514" s="95"/>
      <c r="E514" s="95"/>
      <c r="F514" s="95"/>
      <c r="G514" s="95"/>
      <c r="H514" s="95"/>
    </row>
    <row r="515" spans="1:8" x14ac:dyDescent="0.25">
      <c r="A515" s="134">
        <v>511</v>
      </c>
      <c r="B515" s="95" t="s">
        <v>28350</v>
      </c>
      <c r="C515" s="95"/>
      <c r="D515" s="95"/>
      <c r="E515" s="95"/>
      <c r="F515" s="95"/>
      <c r="G515" s="95"/>
      <c r="H515" s="95"/>
    </row>
    <row r="516" spans="1:8" x14ac:dyDescent="0.25">
      <c r="A516" s="134">
        <v>512</v>
      </c>
      <c r="B516" s="95" t="s">
        <v>28351</v>
      </c>
      <c r="C516" s="95"/>
      <c r="D516" s="95"/>
      <c r="E516" s="95"/>
      <c r="F516" s="95"/>
      <c r="G516" s="95"/>
      <c r="H516" s="95"/>
    </row>
    <row r="517" spans="1:8" x14ac:dyDescent="0.25">
      <c r="A517" s="134">
        <v>513</v>
      </c>
      <c r="B517" s="95" t="s">
        <v>28352</v>
      </c>
      <c r="C517" s="95"/>
      <c r="D517" s="95"/>
      <c r="E517" s="95"/>
      <c r="F517" s="95"/>
      <c r="G517" s="95"/>
      <c r="H517" s="95"/>
    </row>
    <row r="518" spans="1:8" x14ac:dyDescent="0.25">
      <c r="A518" s="134">
        <v>514</v>
      </c>
      <c r="B518" s="95" t="s">
        <v>28353</v>
      </c>
      <c r="C518" s="95"/>
      <c r="D518" s="95"/>
      <c r="E518" s="95"/>
      <c r="F518" s="95"/>
      <c r="G518" s="95"/>
      <c r="H518" s="95"/>
    </row>
    <row r="519" spans="1:8" x14ac:dyDescent="0.25">
      <c r="A519" s="134">
        <v>515</v>
      </c>
      <c r="B519" s="95" t="s">
        <v>28354</v>
      </c>
      <c r="C519" s="95"/>
      <c r="D519" s="95"/>
      <c r="E519" s="95"/>
      <c r="F519" s="95"/>
      <c r="G519" s="95"/>
      <c r="H519" s="95"/>
    </row>
    <row r="520" spans="1:8" x14ac:dyDescent="0.25">
      <c r="A520" s="134">
        <v>516</v>
      </c>
      <c r="B520" s="95" t="s">
        <v>28355</v>
      </c>
      <c r="C520" s="95"/>
      <c r="D520" s="95"/>
      <c r="E520" s="95"/>
      <c r="F520" s="95"/>
      <c r="G520" s="95"/>
      <c r="H520" s="95"/>
    </row>
    <row r="521" spans="1:8" x14ac:dyDescent="0.25">
      <c r="A521" s="134">
        <v>517</v>
      </c>
      <c r="B521" s="95" t="s">
        <v>28356</v>
      </c>
      <c r="C521" s="95"/>
      <c r="D521" s="95"/>
      <c r="E521" s="95"/>
      <c r="F521" s="95"/>
      <c r="G521" s="95"/>
      <c r="H521" s="95"/>
    </row>
    <row r="522" spans="1:8" x14ac:dyDescent="0.25">
      <c r="A522" s="134">
        <v>518</v>
      </c>
      <c r="B522" s="95" t="s">
        <v>28357</v>
      </c>
      <c r="C522" s="95"/>
      <c r="D522" s="95"/>
      <c r="E522" s="95"/>
      <c r="F522" s="95"/>
      <c r="G522" s="95"/>
      <c r="H522" s="95"/>
    </row>
    <row r="523" spans="1:8" x14ac:dyDescent="0.25">
      <c r="A523" s="134">
        <v>519</v>
      </c>
      <c r="B523" s="95" t="s">
        <v>28358</v>
      </c>
      <c r="C523" s="95"/>
      <c r="D523" s="95"/>
      <c r="E523" s="95"/>
      <c r="F523" s="95"/>
      <c r="G523" s="95"/>
      <c r="H523" s="95"/>
    </row>
    <row r="524" spans="1:8" x14ac:dyDescent="0.25">
      <c r="A524" s="134">
        <v>520</v>
      </c>
      <c r="B524" s="95" t="s">
        <v>28359</v>
      </c>
      <c r="C524" s="95"/>
      <c r="D524" s="95"/>
      <c r="E524" s="95"/>
      <c r="F524" s="95"/>
      <c r="G524" s="95"/>
      <c r="H524" s="95"/>
    </row>
    <row r="525" spans="1:8" x14ac:dyDescent="0.25">
      <c r="A525" s="134">
        <v>521</v>
      </c>
      <c r="B525" s="95" t="s">
        <v>28360</v>
      </c>
      <c r="C525" s="95"/>
      <c r="D525" s="95"/>
      <c r="E525" s="95"/>
      <c r="F525" s="95"/>
      <c r="G525" s="95"/>
      <c r="H525" s="95"/>
    </row>
    <row r="526" spans="1:8" x14ac:dyDescent="0.25">
      <c r="A526" s="134">
        <v>522</v>
      </c>
      <c r="B526" s="95" t="s">
        <v>28361</v>
      </c>
      <c r="C526" s="95"/>
      <c r="D526" s="95"/>
      <c r="E526" s="95"/>
      <c r="F526" s="95"/>
      <c r="G526" s="95"/>
      <c r="H526" s="95"/>
    </row>
    <row r="527" spans="1:8" x14ac:dyDescent="0.25">
      <c r="A527" s="134">
        <v>523</v>
      </c>
      <c r="B527" s="95" t="s">
        <v>28362</v>
      </c>
      <c r="C527" s="95"/>
      <c r="D527" s="95"/>
      <c r="E527" s="95"/>
      <c r="F527" s="95"/>
      <c r="G527" s="95"/>
      <c r="H527" s="95"/>
    </row>
    <row r="528" spans="1:8" x14ac:dyDescent="0.25">
      <c r="A528" s="134">
        <v>524</v>
      </c>
      <c r="B528" s="95" t="s">
        <v>28363</v>
      </c>
      <c r="C528" s="95"/>
      <c r="D528" s="95"/>
      <c r="E528" s="95"/>
      <c r="F528" s="95"/>
      <c r="G528" s="95"/>
      <c r="H528" s="95"/>
    </row>
    <row r="529" spans="1:8" x14ac:dyDescent="0.25">
      <c r="A529" s="134">
        <v>525</v>
      </c>
      <c r="B529" s="95" t="s">
        <v>28364</v>
      </c>
      <c r="C529" s="95"/>
      <c r="D529" s="95"/>
      <c r="E529" s="95"/>
      <c r="F529" s="95"/>
      <c r="G529" s="95"/>
      <c r="H529" s="95"/>
    </row>
    <row r="530" spans="1:8" x14ac:dyDescent="0.25">
      <c r="A530" s="134">
        <v>526</v>
      </c>
      <c r="B530" s="95" t="s">
        <v>28365</v>
      </c>
      <c r="C530" s="95"/>
      <c r="D530" s="95"/>
      <c r="E530" s="95"/>
      <c r="F530" s="95"/>
      <c r="G530" s="95"/>
      <c r="H530" s="95"/>
    </row>
    <row r="531" spans="1:8" x14ac:dyDescent="0.25">
      <c r="A531" s="134">
        <v>527</v>
      </c>
      <c r="B531" s="95" t="s">
        <v>28366</v>
      </c>
      <c r="C531" s="95"/>
      <c r="D531" s="95"/>
      <c r="E531" s="95"/>
      <c r="F531" s="95"/>
      <c r="G531" s="95"/>
      <c r="H531" s="95"/>
    </row>
    <row r="532" spans="1:8" x14ac:dyDescent="0.25">
      <c r="A532" s="134">
        <v>528</v>
      </c>
      <c r="B532" s="95" t="s">
        <v>28367</v>
      </c>
      <c r="C532" s="95"/>
      <c r="D532" s="95"/>
      <c r="E532" s="95"/>
      <c r="F532" s="95"/>
      <c r="G532" s="95"/>
      <c r="H532" s="95"/>
    </row>
    <row r="533" spans="1:8" x14ac:dyDescent="0.25">
      <c r="A533" s="134">
        <v>529</v>
      </c>
      <c r="B533" s="95" t="s">
        <v>28368</v>
      </c>
      <c r="C533" s="95"/>
      <c r="D533" s="95"/>
      <c r="E533" s="95"/>
      <c r="F533" s="95"/>
      <c r="G533" s="95"/>
      <c r="H533" s="95"/>
    </row>
    <row r="534" spans="1:8" x14ac:dyDescent="0.25">
      <c r="A534" s="134">
        <v>530</v>
      </c>
      <c r="B534" s="95" t="s">
        <v>28369</v>
      </c>
      <c r="C534" s="95"/>
      <c r="D534" s="95"/>
      <c r="E534" s="95"/>
      <c r="F534" s="95"/>
      <c r="G534" s="95"/>
      <c r="H534" s="95"/>
    </row>
    <row r="535" spans="1:8" x14ac:dyDescent="0.25">
      <c r="A535" s="134">
        <v>531</v>
      </c>
      <c r="B535" s="95" t="s">
        <v>28370</v>
      </c>
      <c r="C535" s="95"/>
      <c r="D535" s="95"/>
      <c r="E535" s="95"/>
      <c r="F535" s="95"/>
      <c r="G535" s="95"/>
      <c r="H535" s="95"/>
    </row>
    <row r="536" spans="1:8" x14ac:dyDescent="0.25">
      <c r="A536" s="134">
        <v>532</v>
      </c>
      <c r="B536" s="95" t="s">
        <v>28371</v>
      </c>
      <c r="C536" s="95"/>
      <c r="D536" s="95"/>
      <c r="E536" s="95"/>
      <c r="F536" s="95"/>
      <c r="G536" s="95"/>
      <c r="H536" s="95"/>
    </row>
    <row r="537" spans="1:8" x14ac:dyDescent="0.25">
      <c r="A537" s="134">
        <v>533</v>
      </c>
      <c r="B537" s="95" t="s">
        <v>28372</v>
      </c>
      <c r="C537" s="95"/>
      <c r="D537" s="95"/>
      <c r="E537" s="95"/>
      <c r="F537" s="95"/>
      <c r="G537" s="95"/>
      <c r="H537" s="95"/>
    </row>
    <row r="538" spans="1:8" x14ac:dyDescent="0.25">
      <c r="A538" s="134">
        <v>534</v>
      </c>
      <c r="B538" s="95" t="s">
        <v>28373</v>
      </c>
      <c r="C538" s="95"/>
      <c r="D538" s="95"/>
      <c r="E538" s="95"/>
      <c r="F538" s="95"/>
      <c r="G538" s="95"/>
      <c r="H538" s="95"/>
    </row>
    <row r="539" spans="1:8" x14ac:dyDescent="0.25">
      <c r="A539" s="134">
        <v>535</v>
      </c>
      <c r="B539" s="95" t="s">
        <v>28374</v>
      </c>
      <c r="C539" s="95"/>
      <c r="D539" s="95"/>
      <c r="E539" s="95"/>
      <c r="F539" s="95"/>
      <c r="G539" s="95"/>
      <c r="H539" s="95"/>
    </row>
    <row r="540" spans="1:8" x14ac:dyDescent="0.25">
      <c r="A540" s="134">
        <v>536</v>
      </c>
      <c r="B540" s="95" t="s">
        <v>28375</v>
      </c>
      <c r="C540" s="95"/>
      <c r="D540" s="95"/>
      <c r="E540" s="95"/>
      <c r="F540" s="95"/>
      <c r="G540" s="95"/>
      <c r="H540" s="95"/>
    </row>
    <row r="541" spans="1:8" x14ac:dyDescent="0.25">
      <c r="A541" s="134">
        <v>537</v>
      </c>
      <c r="B541" s="95" t="s">
        <v>28376</v>
      </c>
      <c r="C541" s="95"/>
      <c r="D541" s="95"/>
      <c r="E541" s="95"/>
      <c r="F541" s="95"/>
      <c r="G541" s="95"/>
      <c r="H541" s="95"/>
    </row>
    <row r="542" spans="1:8" x14ac:dyDescent="0.25">
      <c r="A542" s="134">
        <v>538</v>
      </c>
      <c r="B542" s="95" t="s">
        <v>28377</v>
      </c>
      <c r="C542" s="95"/>
      <c r="D542" s="95"/>
      <c r="E542" s="95"/>
      <c r="F542" s="95"/>
      <c r="G542" s="95"/>
      <c r="H542" s="95"/>
    </row>
    <row r="543" spans="1:8" x14ac:dyDescent="0.25">
      <c r="A543" s="134">
        <v>539</v>
      </c>
      <c r="B543" s="95" t="s">
        <v>28378</v>
      </c>
      <c r="C543" s="95"/>
      <c r="D543" s="95"/>
      <c r="E543" s="95"/>
      <c r="F543" s="95"/>
      <c r="G543" s="95"/>
      <c r="H543" s="95"/>
    </row>
    <row r="544" spans="1:8" x14ac:dyDescent="0.25">
      <c r="A544" s="134">
        <v>540</v>
      </c>
      <c r="B544" s="95" t="s">
        <v>28379</v>
      </c>
      <c r="C544" s="95"/>
      <c r="D544" s="95"/>
      <c r="E544" s="95"/>
      <c r="F544" s="95"/>
      <c r="G544" s="95"/>
      <c r="H544" s="95"/>
    </row>
    <row r="545" spans="1:8" x14ac:dyDescent="0.25">
      <c r="A545" s="134">
        <v>541</v>
      </c>
      <c r="B545" s="95" t="s">
        <v>28380</v>
      </c>
      <c r="C545" s="95"/>
      <c r="D545" s="95"/>
      <c r="E545" s="95"/>
      <c r="F545" s="95"/>
      <c r="G545" s="95"/>
      <c r="H545" s="95"/>
    </row>
    <row r="546" spans="1:8" x14ac:dyDescent="0.25">
      <c r="A546" s="134">
        <v>542</v>
      </c>
      <c r="B546" s="95" t="s">
        <v>28381</v>
      </c>
      <c r="C546" s="95"/>
      <c r="D546" s="95"/>
      <c r="E546" s="95"/>
      <c r="F546" s="95"/>
      <c r="G546" s="95"/>
      <c r="H546" s="95"/>
    </row>
    <row r="547" spans="1:8" x14ac:dyDescent="0.25">
      <c r="A547" s="134">
        <v>543</v>
      </c>
      <c r="B547" s="95" t="s">
        <v>28382</v>
      </c>
      <c r="C547" s="95"/>
      <c r="D547" s="95"/>
      <c r="E547" s="95"/>
      <c r="F547" s="95"/>
      <c r="G547" s="95"/>
      <c r="H547" s="95"/>
    </row>
    <row r="548" spans="1:8" x14ac:dyDescent="0.25">
      <c r="A548" s="134">
        <v>544</v>
      </c>
      <c r="B548" s="95" t="s">
        <v>28383</v>
      </c>
      <c r="C548" s="95"/>
      <c r="D548" s="95"/>
      <c r="E548" s="95"/>
      <c r="F548" s="95"/>
      <c r="G548" s="95"/>
      <c r="H548" s="95"/>
    </row>
    <row r="549" spans="1:8" x14ac:dyDescent="0.25">
      <c r="A549" s="134">
        <v>545</v>
      </c>
      <c r="B549" s="95" t="s">
        <v>28384</v>
      </c>
      <c r="C549" s="95"/>
      <c r="D549" s="95"/>
      <c r="E549" s="95"/>
      <c r="F549" s="95"/>
      <c r="G549" s="95"/>
      <c r="H549" s="95"/>
    </row>
    <row r="550" spans="1:8" x14ac:dyDescent="0.25">
      <c r="A550" s="134">
        <v>546</v>
      </c>
      <c r="B550" s="95" t="s">
        <v>28385</v>
      </c>
      <c r="C550" s="95"/>
      <c r="D550" s="95"/>
      <c r="E550" s="95"/>
      <c r="F550" s="95"/>
      <c r="G550" s="95"/>
      <c r="H550" s="95"/>
    </row>
    <row r="551" spans="1:8" x14ac:dyDescent="0.25">
      <c r="A551" s="134">
        <v>547</v>
      </c>
      <c r="B551" s="95" t="s">
        <v>28386</v>
      </c>
      <c r="C551" s="95"/>
      <c r="D551" s="95"/>
      <c r="E551" s="95"/>
      <c r="F551" s="95"/>
      <c r="G551" s="95"/>
      <c r="H551" s="95"/>
    </row>
    <row r="552" spans="1:8" x14ac:dyDescent="0.25">
      <c r="A552" s="134">
        <v>548</v>
      </c>
      <c r="B552" s="95" t="s">
        <v>28387</v>
      </c>
      <c r="C552" s="95"/>
      <c r="D552" s="95"/>
      <c r="E552" s="95"/>
      <c r="F552" s="95"/>
      <c r="G552" s="95"/>
      <c r="H552" s="95"/>
    </row>
    <row r="553" spans="1:8" x14ac:dyDescent="0.25">
      <c r="A553" s="134">
        <v>549</v>
      </c>
      <c r="B553" s="95" t="s">
        <v>28388</v>
      </c>
      <c r="C553" s="95"/>
      <c r="D553" s="95"/>
      <c r="E553" s="95"/>
      <c r="F553" s="95"/>
      <c r="G553" s="95"/>
      <c r="H553" s="95"/>
    </row>
    <row r="554" spans="1:8" x14ac:dyDescent="0.25">
      <c r="A554" s="134">
        <v>550</v>
      </c>
      <c r="B554" s="95" t="s">
        <v>28389</v>
      </c>
      <c r="C554" s="95"/>
      <c r="D554" s="95"/>
      <c r="E554" s="95"/>
      <c r="F554" s="95"/>
      <c r="G554" s="95"/>
      <c r="H554" s="95"/>
    </row>
    <row r="555" spans="1:8" x14ac:dyDescent="0.25">
      <c r="A555" s="134">
        <v>551</v>
      </c>
      <c r="B555" s="95" t="s">
        <v>28390</v>
      </c>
      <c r="C555" s="95"/>
      <c r="D555" s="95"/>
      <c r="E555" s="95"/>
      <c r="F555" s="95"/>
      <c r="G555" s="95"/>
      <c r="H555" s="95"/>
    </row>
    <row r="556" spans="1:8" x14ac:dyDescent="0.25">
      <c r="A556" s="134">
        <v>552</v>
      </c>
      <c r="B556" s="95" t="s">
        <v>28391</v>
      </c>
      <c r="C556" s="95"/>
      <c r="D556" s="95"/>
      <c r="E556" s="95"/>
      <c r="F556" s="95"/>
      <c r="G556" s="95"/>
      <c r="H556" s="95"/>
    </row>
    <row r="557" spans="1:8" x14ac:dyDescent="0.25">
      <c r="A557" s="134">
        <v>553</v>
      </c>
      <c r="B557" s="95" t="s">
        <v>28392</v>
      </c>
      <c r="C557" s="95"/>
      <c r="D557" s="95"/>
      <c r="E557" s="95"/>
      <c r="F557" s="95"/>
      <c r="G557" s="95"/>
      <c r="H557" s="95"/>
    </row>
    <row r="558" spans="1:8" x14ac:dyDescent="0.25">
      <c r="A558" s="134">
        <v>554</v>
      </c>
      <c r="B558" s="95" t="s">
        <v>28393</v>
      </c>
      <c r="C558" s="95"/>
      <c r="D558" s="95"/>
      <c r="E558" s="95"/>
      <c r="F558" s="95"/>
      <c r="G558" s="95"/>
      <c r="H558" s="95"/>
    </row>
    <row r="559" spans="1:8" x14ac:dyDescent="0.25">
      <c r="A559" s="134">
        <v>555</v>
      </c>
      <c r="B559" s="95" t="s">
        <v>28394</v>
      </c>
      <c r="C559" s="95"/>
      <c r="D559" s="95"/>
      <c r="E559" s="95"/>
      <c r="F559" s="95"/>
      <c r="G559" s="95"/>
      <c r="H559" s="95"/>
    </row>
    <row r="560" spans="1:8" x14ac:dyDescent="0.25">
      <c r="A560" s="134">
        <v>556</v>
      </c>
      <c r="B560" s="95" t="s">
        <v>28395</v>
      </c>
      <c r="C560" s="95"/>
      <c r="D560" s="95"/>
      <c r="E560" s="95"/>
      <c r="F560" s="95"/>
      <c r="G560" s="95"/>
      <c r="H560" s="95"/>
    </row>
    <row r="561" spans="1:8" x14ac:dyDescent="0.25">
      <c r="A561" s="134">
        <v>557</v>
      </c>
      <c r="B561" s="95" t="s">
        <v>28396</v>
      </c>
      <c r="C561" s="95"/>
      <c r="D561" s="95"/>
      <c r="E561" s="95"/>
      <c r="F561" s="95"/>
      <c r="G561" s="95"/>
      <c r="H561" s="95"/>
    </row>
    <row r="562" spans="1:8" x14ac:dyDescent="0.25">
      <c r="A562" s="134">
        <v>558</v>
      </c>
      <c r="B562" s="95" t="s">
        <v>28397</v>
      </c>
      <c r="C562" s="95"/>
      <c r="D562" s="95"/>
      <c r="E562" s="95"/>
      <c r="F562" s="95"/>
      <c r="G562" s="95"/>
      <c r="H562" s="95"/>
    </row>
    <row r="563" spans="1:8" x14ac:dyDescent="0.25">
      <c r="A563" s="134">
        <v>559</v>
      </c>
      <c r="B563" s="95" t="s">
        <v>28398</v>
      </c>
      <c r="C563" s="95"/>
      <c r="D563" s="95"/>
      <c r="E563" s="95"/>
      <c r="F563" s="95"/>
      <c r="G563" s="95"/>
      <c r="H563" s="95"/>
    </row>
    <row r="564" spans="1:8" x14ac:dyDescent="0.25">
      <c r="A564" s="134">
        <v>560</v>
      </c>
      <c r="B564" s="95" t="s">
        <v>28399</v>
      </c>
      <c r="C564" s="95"/>
      <c r="D564" s="95"/>
      <c r="E564" s="95"/>
      <c r="F564" s="95"/>
      <c r="G564" s="95"/>
      <c r="H564" s="95"/>
    </row>
    <row r="565" spans="1:8" x14ac:dyDescent="0.25">
      <c r="A565" s="134">
        <v>561</v>
      </c>
      <c r="B565" s="95" t="s">
        <v>28400</v>
      </c>
      <c r="C565" s="95"/>
      <c r="D565" s="95"/>
      <c r="E565" s="95"/>
      <c r="F565" s="95"/>
      <c r="G565" s="95"/>
      <c r="H565" s="95"/>
    </row>
    <row r="566" spans="1:8" x14ac:dyDescent="0.25">
      <c r="A566" s="134">
        <v>562</v>
      </c>
      <c r="B566" s="95" t="s">
        <v>28401</v>
      </c>
      <c r="C566" s="95"/>
      <c r="D566" s="95"/>
      <c r="E566" s="95"/>
      <c r="F566" s="95"/>
      <c r="G566" s="95"/>
      <c r="H566" s="95"/>
    </row>
    <row r="567" spans="1:8" x14ac:dyDescent="0.25">
      <c r="A567" s="134">
        <v>563</v>
      </c>
      <c r="B567" s="95" t="s">
        <v>28402</v>
      </c>
      <c r="C567" s="95"/>
      <c r="D567" s="95"/>
      <c r="E567" s="95"/>
      <c r="F567" s="95"/>
      <c r="G567" s="95"/>
      <c r="H567" s="95"/>
    </row>
    <row r="568" spans="1:8" x14ac:dyDescent="0.25">
      <c r="A568" s="134">
        <v>564</v>
      </c>
      <c r="B568" s="95" t="s">
        <v>28403</v>
      </c>
      <c r="C568" s="95"/>
      <c r="D568" s="95"/>
      <c r="E568" s="95"/>
      <c r="F568" s="95"/>
      <c r="G568" s="95"/>
      <c r="H568" s="95"/>
    </row>
    <row r="569" spans="1:8" x14ac:dyDescent="0.25">
      <c r="A569" s="134">
        <v>565</v>
      </c>
      <c r="B569" s="95" t="s">
        <v>28404</v>
      </c>
      <c r="C569" s="95"/>
      <c r="D569" s="95"/>
      <c r="E569" s="95"/>
      <c r="F569" s="95"/>
      <c r="G569" s="95"/>
      <c r="H569" s="95"/>
    </row>
    <row r="570" spans="1:8" x14ac:dyDescent="0.25">
      <c r="A570" s="134">
        <v>566</v>
      </c>
      <c r="B570" s="95" t="s">
        <v>28405</v>
      </c>
      <c r="C570" s="95"/>
      <c r="D570" s="95"/>
      <c r="E570" s="95"/>
      <c r="F570" s="95"/>
      <c r="G570" s="95"/>
      <c r="H570" s="95"/>
    </row>
    <row r="571" spans="1:8" x14ac:dyDescent="0.25">
      <c r="A571" s="134">
        <v>567</v>
      </c>
      <c r="B571" s="95" t="s">
        <v>28406</v>
      </c>
      <c r="C571" s="95"/>
      <c r="D571" s="95"/>
      <c r="E571" s="95"/>
      <c r="F571" s="95"/>
      <c r="G571" s="95"/>
      <c r="H571" s="95"/>
    </row>
    <row r="572" spans="1:8" x14ac:dyDescent="0.25">
      <c r="A572" s="134">
        <v>568</v>
      </c>
      <c r="B572" s="95" t="s">
        <v>28407</v>
      </c>
      <c r="C572" s="95"/>
      <c r="D572" s="95"/>
      <c r="E572" s="95"/>
      <c r="F572" s="95"/>
      <c r="G572" s="95"/>
      <c r="H572" s="95"/>
    </row>
    <row r="573" spans="1:8" x14ac:dyDescent="0.25">
      <c r="A573" s="134">
        <v>569</v>
      </c>
      <c r="B573" s="95" t="s">
        <v>28408</v>
      </c>
      <c r="C573" s="95"/>
      <c r="D573" s="95"/>
      <c r="E573" s="95"/>
      <c r="F573" s="95"/>
      <c r="G573" s="95"/>
      <c r="H573" s="95"/>
    </row>
    <row r="574" spans="1:8" x14ac:dyDescent="0.25">
      <c r="A574" s="134">
        <v>570</v>
      </c>
      <c r="B574" s="95" t="s">
        <v>28409</v>
      </c>
      <c r="C574" s="95"/>
      <c r="D574" s="95"/>
      <c r="E574" s="95"/>
      <c r="F574" s="95"/>
      <c r="G574" s="95"/>
      <c r="H574" s="95"/>
    </row>
    <row r="575" spans="1:8" x14ac:dyDescent="0.25">
      <c r="A575" s="134">
        <v>571</v>
      </c>
      <c r="B575" s="95" t="s">
        <v>28410</v>
      </c>
      <c r="C575" s="95"/>
      <c r="D575" s="95"/>
      <c r="E575" s="95"/>
      <c r="F575" s="95"/>
      <c r="G575" s="95"/>
      <c r="H575" s="95"/>
    </row>
    <row r="576" spans="1:8" x14ac:dyDescent="0.25">
      <c r="A576" s="134">
        <v>572</v>
      </c>
      <c r="B576" s="95" t="s">
        <v>28411</v>
      </c>
      <c r="C576" s="95"/>
      <c r="D576" s="95"/>
      <c r="E576" s="95"/>
      <c r="F576" s="95"/>
      <c r="G576" s="95"/>
      <c r="H576" s="95"/>
    </row>
    <row r="577" spans="1:8" x14ac:dyDescent="0.25">
      <c r="A577" s="134">
        <v>573</v>
      </c>
      <c r="B577" s="95" t="s">
        <v>28412</v>
      </c>
      <c r="C577" s="95"/>
      <c r="D577" s="95"/>
      <c r="E577" s="95"/>
      <c r="F577" s="95"/>
      <c r="G577" s="95"/>
      <c r="H577" s="95"/>
    </row>
    <row r="578" spans="1:8" x14ac:dyDescent="0.25">
      <c r="A578" s="134">
        <v>574</v>
      </c>
      <c r="B578" s="95" t="s">
        <v>28413</v>
      </c>
      <c r="C578" s="95"/>
      <c r="D578" s="95"/>
      <c r="E578" s="95"/>
      <c r="F578" s="95"/>
      <c r="G578" s="95"/>
      <c r="H578" s="95"/>
    </row>
    <row r="579" spans="1:8" x14ac:dyDescent="0.25">
      <c r="A579" s="134">
        <v>575</v>
      </c>
      <c r="B579" s="95" t="s">
        <v>28414</v>
      </c>
      <c r="C579" s="95"/>
      <c r="D579" s="95"/>
      <c r="E579" s="95"/>
      <c r="F579" s="95"/>
      <c r="G579" s="95"/>
      <c r="H579" s="95"/>
    </row>
    <row r="580" spans="1:8" x14ac:dyDescent="0.25">
      <c r="A580" s="134">
        <v>576</v>
      </c>
      <c r="B580" s="95" t="s">
        <v>28415</v>
      </c>
      <c r="C580" s="95"/>
      <c r="D580" s="95"/>
      <c r="E580" s="95"/>
      <c r="F580" s="95"/>
      <c r="G580" s="95"/>
      <c r="H580" s="95"/>
    </row>
    <row r="581" spans="1:8" x14ac:dyDescent="0.25">
      <c r="A581" s="134">
        <v>577</v>
      </c>
      <c r="B581" s="95" t="s">
        <v>28416</v>
      </c>
      <c r="C581" s="95"/>
      <c r="D581" s="95"/>
      <c r="E581" s="95"/>
      <c r="F581" s="95"/>
      <c r="G581" s="95"/>
      <c r="H581" s="95"/>
    </row>
    <row r="582" spans="1:8" x14ac:dyDescent="0.25">
      <c r="A582" s="134">
        <v>578</v>
      </c>
      <c r="B582" s="95" t="s">
        <v>28417</v>
      </c>
      <c r="C582" s="95"/>
      <c r="D582" s="95"/>
      <c r="E582" s="95"/>
      <c r="F582" s="95"/>
      <c r="G582" s="95"/>
      <c r="H582" s="95"/>
    </row>
    <row r="583" spans="1:8" x14ac:dyDescent="0.25">
      <c r="A583" s="134">
        <v>579</v>
      </c>
      <c r="B583" s="95" t="s">
        <v>28418</v>
      </c>
      <c r="C583" s="95"/>
      <c r="D583" s="95"/>
      <c r="E583" s="95"/>
      <c r="F583" s="95"/>
      <c r="G583" s="95"/>
      <c r="H583" s="95"/>
    </row>
    <row r="584" spans="1:8" x14ac:dyDescent="0.25">
      <c r="A584" s="134">
        <v>580</v>
      </c>
      <c r="B584" s="95" t="s">
        <v>28419</v>
      </c>
      <c r="C584" s="95"/>
      <c r="D584" s="95"/>
      <c r="E584" s="95"/>
      <c r="F584" s="95"/>
      <c r="G584" s="95"/>
      <c r="H584" s="95"/>
    </row>
    <row r="585" spans="1:8" x14ac:dyDescent="0.25">
      <c r="A585" s="134">
        <v>581</v>
      </c>
      <c r="B585" s="95" t="s">
        <v>28420</v>
      </c>
      <c r="C585" s="95"/>
      <c r="D585" s="95"/>
      <c r="E585" s="95"/>
      <c r="F585" s="95"/>
      <c r="G585" s="95"/>
      <c r="H585" s="95"/>
    </row>
    <row r="586" spans="1:8" x14ac:dyDescent="0.25">
      <c r="A586" s="134">
        <v>582</v>
      </c>
      <c r="B586" s="95" t="s">
        <v>28421</v>
      </c>
      <c r="C586" s="95"/>
      <c r="D586" s="95"/>
      <c r="E586" s="95"/>
      <c r="F586" s="95"/>
      <c r="G586" s="95"/>
      <c r="H586" s="95"/>
    </row>
    <row r="587" spans="1:8" x14ac:dyDescent="0.25">
      <c r="A587" s="134">
        <v>583</v>
      </c>
      <c r="B587" s="95" t="s">
        <v>28422</v>
      </c>
      <c r="C587" s="95"/>
      <c r="D587" s="95"/>
      <c r="E587" s="95"/>
      <c r="F587" s="95"/>
      <c r="G587" s="95"/>
      <c r="H587" s="95"/>
    </row>
    <row r="588" spans="1:8" x14ac:dyDescent="0.25">
      <c r="A588" s="134">
        <v>584</v>
      </c>
      <c r="B588" s="95" t="s">
        <v>28423</v>
      </c>
      <c r="C588" s="95"/>
      <c r="D588" s="95"/>
      <c r="E588" s="95"/>
      <c r="F588" s="95"/>
      <c r="G588" s="95"/>
      <c r="H588" s="95"/>
    </row>
    <row r="589" spans="1:8" x14ac:dyDescent="0.25">
      <c r="A589" s="134">
        <v>585</v>
      </c>
      <c r="B589" s="95" t="s">
        <v>28424</v>
      </c>
      <c r="C589" s="95"/>
      <c r="D589" s="95"/>
      <c r="E589" s="95"/>
      <c r="F589" s="95"/>
      <c r="G589" s="95"/>
      <c r="H589" s="95"/>
    </row>
    <row r="590" spans="1:8" x14ac:dyDescent="0.25">
      <c r="A590" s="134">
        <v>586</v>
      </c>
      <c r="B590" s="95" t="s">
        <v>28425</v>
      </c>
      <c r="C590" s="95"/>
      <c r="D590" s="95"/>
      <c r="E590" s="95"/>
      <c r="F590" s="95"/>
      <c r="G590" s="95"/>
      <c r="H590" s="95"/>
    </row>
    <row r="591" spans="1:8" x14ac:dyDescent="0.25">
      <c r="A591" s="134">
        <v>587</v>
      </c>
      <c r="B591" s="95" t="s">
        <v>28426</v>
      </c>
      <c r="C591" s="95"/>
      <c r="D591" s="95"/>
      <c r="E591" s="95"/>
      <c r="F591" s="95"/>
      <c r="G591" s="95"/>
      <c r="H591" s="95"/>
    </row>
    <row r="592" spans="1:8" x14ac:dyDescent="0.25">
      <c r="A592" s="134">
        <v>588</v>
      </c>
      <c r="B592" s="95" t="s">
        <v>28427</v>
      </c>
      <c r="C592" s="95"/>
      <c r="D592" s="95"/>
      <c r="E592" s="95"/>
      <c r="F592" s="95"/>
      <c r="G592" s="95"/>
      <c r="H592" s="95"/>
    </row>
    <row r="593" spans="1:8" x14ac:dyDescent="0.25">
      <c r="A593" s="134">
        <v>589</v>
      </c>
      <c r="B593" s="95" t="s">
        <v>28428</v>
      </c>
      <c r="C593" s="95"/>
      <c r="D593" s="95"/>
      <c r="E593" s="95"/>
      <c r="F593" s="95"/>
      <c r="G593" s="95"/>
      <c r="H593" s="95"/>
    </row>
    <row r="594" spans="1:8" x14ac:dyDescent="0.25">
      <c r="A594" s="134">
        <v>590</v>
      </c>
      <c r="B594" s="95" t="s">
        <v>28429</v>
      </c>
      <c r="C594" s="95"/>
      <c r="D594" s="95"/>
      <c r="E594" s="95"/>
      <c r="F594" s="95"/>
      <c r="G594" s="95"/>
      <c r="H594" s="95"/>
    </row>
    <row r="595" spans="1:8" x14ac:dyDescent="0.25">
      <c r="A595" s="134">
        <v>591</v>
      </c>
      <c r="B595" s="95" t="s">
        <v>28430</v>
      </c>
      <c r="C595" s="95"/>
      <c r="D595" s="95"/>
      <c r="E595" s="95"/>
      <c r="F595" s="95"/>
      <c r="G595" s="95"/>
      <c r="H595" s="95"/>
    </row>
    <row r="596" spans="1:8" x14ac:dyDescent="0.25">
      <c r="A596" s="134">
        <v>592</v>
      </c>
      <c r="B596" s="95" t="s">
        <v>28431</v>
      </c>
      <c r="C596" s="95"/>
      <c r="D596" s="95"/>
      <c r="E596" s="95"/>
      <c r="F596" s="95"/>
      <c r="G596" s="95"/>
      <c r="H596" s="95"/>
    </row>
    <row r="597" spans="1:8" x14ac:dyDescent="0.25">
      <c r="A597" s="134">
        <v>593</v>
      </c>
      <c r="B597" s="95" t="s">
        <v>28432</v>
      </c>
      <c r="C597" s="95"/>
      <c r="D597" s="95"/>
      <c r="E597" s="95"/>
      <c r="F597" s="95"/>
      <c r="G597" s="95"/>
      <c r="H597" s="95"/>
    </row>
    <row r="598" spans="1:8" x14ac:dyDescent="0.25">
      <c r="A598" s="134">
        <v>594</v>
      </c>
      <c r="B598" s="95" t="s">
        <v>28433</v>
      </c>
      <c r="C598" s="95"/>
      <c r="D598" s="95"/>
      <c r="E598" s="95"/>
      <c r="F598" s="95"/>
      <c r="G598" s="95"/>
      <c r="H598" s="95"/>
    </row>
    <row r="599" spans="1:8" x14ac:dyDescent="0.25">
      <c r="A599" s="134">
        <v>595</v>
      </c>
      <c r="B599" s="95" t="s">
        <v>28434</v>
      </c>
      <c r="C599" s="95"/>
      <c r="D599" s="95"/>
      <c r="E599" s="95"/>
      <c r="F599" s="95"/>
      <c r="G599" s="95"/>
      <c r="H599" s="95"/>
    </row>
    <row r="600" spans="1:8" x14ac:dyDescent="0.25">
      <c r="A600" s="134">
        <v>596</v>
      </c>
      <c r="B600" s="95" t="s">
        <v>28435</v>
      </c>
      <c r="C600" s="95"/>
      <c r="D600" s="95"/>
      <c r="E600" s="95"/>
      <c r="F600" s="95"/>
      <c r="G600" s="95"/>
      <c r="H600" s="95"/>
    </row>
    <row r="601" spans="1:8" x14ac:dyDescent="0.25">
      <c r="A601" s="134">
        <v>597</v>
      </c>
      <c r="B601" s="95" t="s">
        <v>28436</v>
      </c>
      <c r="C601" s="95"/>
      <c r="D601" s="95"/>
      <c r="E601" s="95"/>
      <c r="F601" s="95"/>
      <c r="G601" s="95"/>
      <c r="H601" s="95"/>
    </row>
    <row r="602" spans="1:8" x14ac:dyDescent="0.25">
      <c r="A602" s="134">
        <v>598</v>
      </c>
      <c r="B602" s="95" t="s">
        <v>28437</v>
      </c>
      <c r="C602" s="95"/>
      <c r="D602" s="95"/>
      <c r="E602" s="95"/>
      <c r="F602" s="95"/>
      <c r="G602" s="95"/>
      <c r="H602" s="95"/>
    </row>
    <row r="603" spans="1:8" x14ac:dyDescent="0.25">
      <c r="A603" s="134">
        <v>599</v>
      </c>
      <c r="B603" s="95" t="s">
        <v>28438</v>
      </c>
      <c r="C603" s="95"/>
      <c r="D603" s="95"/>
      <c r="E603" s="95"/>
      <c r="F603" s="95"/>
      <c r="G603" s="95"/>
      <c r="H603" s="95"/>
    </row>
    <row r="604" spans="1:8" x14ac:dyDescent="0.25">
      <c r="A604" s="134">
        <v>600</v>
      </c>
      <c r="B604" s="95" t="s">
        <v>28439</v>
      </c>
      <c r="C604" s="95"/>
      <c r="D604" s="95"/>
      <c r="E604" s="95"/>
      <c r="F604" s="95"/>
      <c r="G604" s="95"/>
      <c r="H604" s="95"/>
    </row>
    <row r="605" spans="1:8" x14ac:dyDescent="0.25">
      <c r="A605" s="134">
        <v>601</v>
      </c>
      <c r="B605" s="95" t="s">
        <v>28440</v>
      </c>
      <c r="C605" s="95"/>
      <c r="D605" s="95"/>
      <c r="E605" s="95"/>
      <c r="F605" s="95"/>
      <c r="G605" s="95"/>
      <c r="H605" s="95"/>
    </row>
    <row r="606" spans="1:8" x14ac:dyDescent="0.25">
      <c r="A606" s="134">
        <v>602</v>
      </c>
      <c r="B606" s="95" t="s">
        <v>28441</v>
      </c>
      <c r="C606" s="95"/>
      <c r="D606" s="95"/>
      <c r="E606" s="95"/>
      <c r="F606" s="95"/>
      <c r="G606" s="95"/>
      <c r="H606" s="95"/>
    </row>
    <row r="607" spans="1:8" x14ac:dyDescent="0.25">
      <c r="A607" s="134">
        <v>603</v>
      </c>
      <c r="B607" s="95" t="s">
        <v>28442</v>
      </c>
      <c r="C607" s="95"/>
      <c r="D607" s="95"/>
      <c r="E607" s="95"/>
      <c r="F607" s="95"/>
      <c r="G607" s="95"/>
      <c r="H607" s="95"/>
    </row>
    <row r="608" spans="1:8" x14ac:dyDescent="0.25">
      <c r="A608" s="134">
        <v>604</v>
      </c>
      <c r="B608" s="95" t="s">
        <v>28443</v>
      </c>
      <c r="C608" s="95"/>
      <c r="D608" s="95"/>
      <c r="E608" s="95"/>
      <c r="F608" s="95"/>
      <c r="G608" s="95"/>
      <c r="H608" s="95"/>
    </row>
    <row r="609" spans="1:8" x14ac:dyDescent="0.25">
      <c r="A609" s="134">
        <v>605</v>
      </c>
      <c r="B609" s="95" t="s">
        <v>28444</v>
      </c>
      <c r="C609" s="95"/>
      <c r="D609" s="95"/>
      <c r="E609" s="95"/>
      <c r="F609" s="95"/>
      <c r="G609" s="95"/>
      <c r="H609" s="95"/>
    </row>
    <row r="610" spans="1:8" x14ac:dyDescent="0.25">
      <c r="A610" s="134">
        <v>606</v>
      </c>
      <c r="B610" s="95" t="s">
        <v>28445</v>
      </c>
      <c r="C610" s="95"/>
      <c r="D610" s="95"/>
      <c r="E610" s="95"/>
      <c r="F610" s="95"/>
      <c r="G610" s="95"/>
      <c r="H610" s="95"/>
    </row>
    <row r="611" spans="1:8" x14ac:dyDescent="0.25">
      <c r="A611" s="134">
        <v>607</v>
      </c>
      <c r="B611" s="95" t="s">
        <v>28446</v>
      </c>
      <c r="C611" s="95"/>
      <c r="D611" s="95"/>
      <c r="E611" s="95"/>
      <c r="F611" s="95"/>
      <c r="G611" s="95"/>
      <c r="H611" s="95"/>
    </row>
    <row r="612" spans="1:8" x14ac:dyDescent="0.25">
      <c r="A612" s="134">
        <v>608</v>
      </c>
      <c r="B612" s="95" t="s">
        <v>28447</v>
      </c>
      <c r="C612" s="95"/>
      <c r="D612" s="95"/>
      <c r="E612" s="95"/>
      <c r="F612" s="95"/>
      <c r="G612" s="95"/>
      <c r="H612" s="95"/>
    </row>
    <row r="613" spans="1:8" x14ac:dyDescent="0.25">
      <c r="A613" s="134">
        <v>609</v>
      </c>
      <c r="B613" s="95" t="s">
        <v>28448</v>
      </c>
      <c r="C613" s="95"/>
      <c r="D613" s="95"/>
      <c r="E613" s="95"/>
      <c r="F613" s="95"/>
      <c r="G613" s="95"/>
      <c r="H613" s="95"/>
    </row>
    <row r="614" spans="1:8" x14ac:dyDescent="0.25">
      <c r="A614" s="134">
        <v>610</v>
      </c>
      <c r="B614" s="95" t="s">
        <v>28449</v>
      </c>
      <c r="C614" s="95"/>
      <c r="D614" s="95"/>
      <c r="E614" s="95"/>
      <c r="F614" s="95"/>
      <c r="G614" s="95"/>
      <c r="H614" s="95"/>
    </row>
    <row r="615" spans="1:8" x14ac:dyDescent="0.25">
      <c r="A615" s="134">
        <v>611</v>
      </c>
      <c r="B615" s="95" t="s">
        <v>28450</v>
      </c>
      <c r="C615" s="95"/>
      <c r="D615" s="95"/>
      <c r="E615" s="95"/>
      <c r="F615" s="95"/>
      <c r="G615" s="95"/>
      <c r="H615" s="95"/>
    </row>
    <row r="616" spans="1:8" x14ac:dyDescent="0.25">
      <c r="A616" s="134">
        <v>612</v>
      </c>
      <c r="B616" s="95" t="s">
        <v>28451</v>
      </c>
      <c r="C616" s="95"/>
      <c r="D616" s="95"/>
      <c r="E616" s="95"/>
      <c r="F616" s="95"/>
      <c r="G616" s="95"/>
      <c r="H616" s="95"/>
    </row>
    <row r="617" spans="1:8" x14ac:dyDescent="0.25">
      <c r="A617" s="134">
        <v>613</v>
      </c>
      <c r="B617" s="95" t="s">
        <v>28452</v>
      </c>
      <c r="C617" s="95"/>
      <c r="D617" s="95"/>
      <c r="E617" s="95"/>
      <c r="F617" s="95"/>
      <c r="G617" s="95"/>
      <c r="H617" s="95"/>
    </row>
    <row r="618" spans="1:8" x14ac:dyDescent="0.25">
      <c r="A618" s="134">
        <v>614</v>
      </c>
      <c r="B618" s="95" t="s">
        <v>28453</v>
      </c>
      <c r="C618" s="95"/>
      <c r="D618" s="95"/>
      <c r="E618" s="95"/>
      <c r="F618" s="95"/>
      <c r="G618" s="95"/>
      <c r="H618" s="95"/>
    </row>
    <row r="619" spans="1:8" x14ac:dyDescent="0.25">
      <c r="A619" s="134">
        <v>615</v>
      </c>
      <c r="B619" s="95" t="s">
        <v>28454</v>
      </c>
      <c r="C619" s="95"/>
      <c r="D619" s="95"/>
      <c r="E619" s="95"/>
      <c r="F619" s="95"/>
      <c r="G619" s="95"/>
      <c r="H619" s="95"/>
    </row>
    <row r="620" spans="1:8" x14ac:dyDescent="0.25">
      <c r="A620" s="134">
        <v>616</v>
      </c>
      <c r="B620" s="95" t="s">
        <v>28455</v>
      </c>
      <c r="C620" s="95"/>
      <c r="D620" s="95"/>
      <c r="E620" s="95"/>
      <c r="F620" s="95"/>
      <c r="G620" s="95"/>
      <c r="H620" s="95"/>
    </row>
    <row r="621" spans="1:8" x14ac:dyDescent="0.25">
      <c r="A621" s="134">
        <v>617</v>
      </c>
      <c r="B621" s="95" t="s">
        <v>28456</v>
      </c>
      <c r="C621" s="95"/>
      <c r="D621" s="95"/>
      <c r="E621" s="95"/>
      <c r="F621" s="95"/>
      <c r="G621" s="95"/>
      <c r="H621" s="95"/>
    </row>
    <row r="622" spans="1:8" x14ac:dyDescent="0.25">
      <c r="A622" s="134">
        <v>618</v>
      </c>
      <c r="B622" s="95" t="s">
        <v>28457</v>
      </c>
      <c r="C622" s="95"/>
      <c r="D622" s="95"/>
      <c r="E622" s="95"/>
      <c r="F622" s="95"/>
      <c r="G622" s="95"/>
      <c r="H622" s="95"/>
    </row>
    <row r="623" spans="1:8" x14ac:dyDescent="0.25">
      <c r="A623" s="134">
        <v>619</v>
      </c>
      <c r="B623" s="95" t="s">
        <v>28458</v>
      </c>
      <c r="C623" s="95"/>
      <c r="D623" s="95"/>
      <c r="E623" s="95"/>
      <c r="F623" s="95"/>
      <c r="G623" s="95"/>
      <c r="H623" s="95"/>
    </row>
    <row r="624" spans="1:8" x14ac:dyDescent="0.25">
      <c r="A624" s="134">
        <v>620</v>
      </c>
      <c r="B624" s="95" t="s">
        <v>28459</v>
      </c>
      <c r="C624" s="95"/>
      <c r="D624" s="95"/>
      <c r="E624" s="95"/>
      <c r="F624" s="95"/>
      <c r="G624" s="95"/>
      <c r="H624" s="95"/>
    </row>
    <row r="625" spans="1:8" x14ac:dyDescent="0.25">
      <c r="A625" s="134">
        <v>621</v>
      </c>
      <c r="B625" s="95" t="s">
        <v>28460</v>
      </c>
      <c r="C625" s="95"/>
      <c r="D625" s="95"/>
      <c r="E625" s="95"/>
      <c r="F625" s="95"/>
      <c r="G625" s="95"/>
      <c r="H625" s="95"/>
    </row>
    <row r="626" spans="1:8" x14ac:dyDescent="0.25">
      <c r="A626" s="134">
        <v>622</v>
      </c>
      <c r="B626" s="95" t="s">
        <v>28461</v>
      </c>
      <c r="C626" s="95"/>
      <c r="D626" s="95"/>
      <c r="E626" s="95"/>
      <c r="F626" s="95"/>
      <c r="G626" s="95"/>
      <c r="H626" s="95"/>
    </row>
    <row r="627" spans="1:8" x14ac:dyDescent="0.25">
      <c r="A627" s="134">
        <v>623</v>
      </c>
      <c r="B627" s="95" t="s">
        <v>28462</v>
      </c>
      <c r="C627" s="95"/>
      <c r="D627" s="95"/>
      <c r="E627" s="95"/>
      <c r="F627" s="95"/>
      <c r="G627" s="95"/>
      <c r="H627" s="95"/>
    </row>
    <row r="628" spans="1:8" x14ac:dyDescent="0.25">
      <c r="A628" s="134">
        <v>624</v>
      </c>
      <c r="B628" s="95" t="s">
        <v>28463</v>
      </c>
      <c r="C628" s="95"/>
      <c r="D628" s="95"/>
      <c r="E628" s="95"/>
      <c r="F628" s="95"/>
      <c r="G628" s="95"/>
      <c r="H628" s="95"/>
    </row>
    <row r="629" spans="1:8" x14ac:dyDescent="0.25">
      <c r="A629" s="134">
        <v>625</v>
      </c>
      <c r="B629" s="95" t="s">
        <v>28464</v>
      </c>
      <c r="C629" s="95"/>
      <c r="D629" s="95"/>
      <c r="E629" s="95"/>
      <c r="F629" s="95"/>
      <c r="G629" s="95"/>
      <c r="H629" s="95"/>
    </row>
    <row r="630" spans="1:8" x14ac:dyDescent="0.25">
      <c r="A630" s="134">
        <v>626</v>
      </c>
      <c r="B630" s="95" t="s">
        <v>28465</v>
      </c>
      <c r="C630" s="95"/>
      <c r="D630" s="95"/>
      <c r="E630" s="95"/>
      <c r="F630" s="95"/>
      <c r="G630" s="95"/>
      <c r="H630" s="95"/>
    </row>
    <row r="631" spans="1:8" x14ac:dyDescent="0.25">
      <c r="A631" s="134">
        <v>627</v>
      </c>
      <c r="B631" s="95" t="s">
        <v>28466</v>
      </c>
      <c r="C631" s="95"/>
      <c r="D631" s="95"/>
      <c r="E631" s="95"/>
      <c r="F631" s="95"/>
      <c r="G631" s="95"/>
      <c r="H631" s="95"/>
    </row>
    <row r="632" spans="1:8" x14ac:dyDescent="0.25">
      <c r="A632" s="134">
        <v>628</v>
      </c>
      <c r="B632" s="95" t="s">
        <v>28467</v>
      </c>
      <c r="C632" s="95"/>
      <c r="D632" s="95"/>
      <c r="E632" s="95"/>
      <c r="F632" s="95"/>
      <c r="G632" s="95"/>
      <c r="H632" s="95"/>
    </row>
    <row r="633" spans="1:8" x14ac:dyDescent="0.25">
      <c r="A633" s="134">
        <v>629</v>
      </c>
      <c r="B633" s="95" t="s">
        <v>28468</v>
      </c>
      <c r="C633" s="95"/>
      <c r="D633" s="95"/>
      <c r="E633" s="95"/>
      <c r="F633" s="95"/>
      <c r="G633" s="95"/>
      <c r="H633" s="95"/>
    </row>
    <row r="634" spans="1:8" x14ac:dyDescent="0.25">
      <c r="A634" s="134">
        <v>630</v>
      </c>
      <c r="B634" s="95" t="s">
        <v>28469</v>
      </c>
      <c r="C634" s="95"/>
      <c r="D634" s="95"/>
      <c r="E634" s="95"/>
      <c r="F634" s="95"/>
      <c r="G634" s="95"/>
      <c r="H634" s="95"/>
    </row>
    <row r="635" spans="1:8" x14ac:dyDescent="0.25">
      <c r="A635" s="134">
        <v>631</v>
      </c>
      <c r="B635" s="95" t="s">
        <v>28470</v>
      </c>
      <c r="C635" s="95"/>
      <c r="D635" s="95"/>
      <c r="E635" s="95"/>
      <c r="F635" s="95"/>
      <c r="G635" s="95"/>
      <c r="H635" s="95"/>
    </row>
    <row r="636" spans="1:8" x14ac:dyDescent="0.25">
      <c r="A636" s="134">
        <v>632</v>
      </c>
      <c r="B636" s="95" t="s">
        <v>28471</v>
      </c>
      <c r="C636" s="95"/>
      <c r="D636" s="95"/>
      <c r="E636" s="95"/>
      <c r="F636" s="95"/>
      <c r="G636" s="95"/>
      <c r="H636" s="95"/>
    </row>
    <row r="637" spans="1:8" x14ac:dyDescent="0.25">
      <c r="A637" s="134">
        <v>633</v>
      </c>
      <c r="B637" s="95" t="s">
        <v>28472</v>
      </c>
      <c r="C637" s="95"/>
      <c r="D637" s="95"/>
      <c r="E637" s="95"/>
      <c r="F637" s="95"/>
      <c r="G637" s="95"/>
      <c r="H637" s="95"/>
    </row>
    <row r="638" spans="1:8" x14ac:dyDescent="0.25">
      <c r="A638" s="134">
        <v>634</v>
      </c>
      <c r="B638" s="95" t="s">
        <v>28473</v>
      </c>
      <c r="C638" s="95"/>
      <c r="D638" s="95"/>
      <c r="E638" s="95"/>
      <c r="F638" s="95"/>
      <c r="G638" s="95"/>
      <c r="H638" s="95"/>
    </row>
    <row r="639" spans="1:8" x14ac:dyDescent="0.25">
      <c r="A639" s="134">
        <v>635</v>
      </c>
      <c r="B639" s="95" t="s">
        <v>28474</v>
      </c>
      <c r="C639" s="95"/>
      <c r="D639" s="95"/>
      <c r="E639" s="95"/>
      <c r="F639" s="95"/>
      <c r="G639" s="95"/>
      <c r="H639" s="95"/>
    </row>
    <row r="640" spans="1:8" x14ac:dyDescent="0.25">
      <c r="A640" s="134">
        <v>636</v>
      </c>
      <c r="B640" s="95" t="s">
        <v>28475</v>
      </c>
      <c r="C640" s="95"/>
      <c r="D640" s="95"/>
      <c r="E640" s="95"/>
      <c r="F640" s="95"/>
      <c r="G640" s="95"/>
      <c r="H640" s="95"/>
    </row>
    <row r="641" spans="1:8" x14ac:dyDescent="0.25">
      <c r="A641" s="134">
        <v>637</v>
      </c>
      <c r="B641" s="95" t="s">
        <v>28476</v>
      </c>
      <c r="C641" s="95"/>
      <c r="D641" s="95"/>
      <c r="E641" s="95"/>
      <c r="F641" s="95"/>
      <c r="G641" s="95"/>
      <c r="H641" s="95"/>
    </row>
    <row r="642" spans="1:8" x14ac:dyDescent="0.25">
      <c r="A642" s="134">
        <v>638</v>
      </c>
      <c r="B642" s="95" t="s">
        <v>28477</v>
      </c>
      <c r="C642" s="95"/>
      <c r="D642" s="95"/>
      <c r="E642" s="95"/>
      <c r="F642" s="95"/>
      <c r="G642" s="95"/>
      <c r="H642" s="95"/>
    </row>
    <row r="643" spans="1:8" x14ac:dyDescent="0.25">
      <c r="A643" s="134">
        <v>639</v>
      </c>
      <c r="B643" s="95" t="s">
        <v>28478</v>
      </c>
      <c r="C643" s="95"/>
      <c r="D643" s="95"/>
      <c r="E643" s="95"/>
      <c r="F643" s="95"/>
      <c r="G643" s="95"/>
      <c r="H643" s="95"/>
    </row>
    <row r="644" spans="1:8" x14ac:dyDescent="0.25">
      <c r="A644" s="134">
        <v>640</v>
      </c>
      <c r="B644" s="95" t="s">
        <v>28479</v>
      </c>
      <c r="C644" s="95"/>
      <c r="D644" s="95"/>
      <c r="E644" s="95"/>
      <c r="F644" s="95"/>
      <c r="G644" s="95"/>
      <c r="H644" s="95"/>
    </row>
    <row r="645" spans="1:8" x14ac:dyDescent="0.25">
      <c r="A645" s="134">
        <v>641</v>
      </c>
      <c r="B645" s="95" t="s">
        <v>28480</v>
      </c>
      <c r="C645" s="95"/>
      <c r="D645" s="95"/>
      <c r="E645" s="95"/>
      <c r="F645" s="95"/>
      <c r="G645" s="95"/>
      <c r="H645" s="95"/>
    </row>
    <row r="646" spans="1:8" x14ac:dyDescent="0.25">
      <c r="A646" s="134">
        <v>642</v>
      </c>
      <c r="B646" s="95" t="s">
        <v>28481</v>
      </c>
      <c r="C646" s="95"/>
      <c r="D646" s="95"/>
      <c r="E646" s="95"/>
      <c r="F646" s="95"/>
      <c r="G646" s="95"/>
      <c r="H646" s="95"/>
    </row>
    <row r="647" spans="1:8" x14ac:dyDescent="0.25">
      <c r="A647" s="134">
        <v>643</v>
      </c>
      <c r="B647" s="95" t="s">
        <v>28482</v>
      </c>
      <c r="C647" s="95"/>
      <c r="D647" s="95"/>
      <c r="E647" s="95"/>
      <c r="F647" s="95"/>
      <c r="G647" s="95"/>
      <c r="H647" s="95"/>
    </row>
    <row r="648" spans="1:8" x14ac:dyDescent="0.25">
      <c r="A648" s="134">
        <v>644</v>
      </c>
      <c r="B648" s="95" t="s">
        <v>28483</v>
      </c>
      <c r="C648" s="95"/>
      <c r="D648" s="95"/>
      <c r="E648" s="95"/>
      <c r="F648" s="95"/>
      <c r="G648" s="95"/>
      <c r="H648" s="95"/>
    </row>
    <row r="649" spans="1:8" x14ac:dyDescent="0.25">
      <c r="A649" s="134">
        <v>645</v>
      </c>
      <c r="B649" s="95" t="s">
        <v>28484</v>
      </c>
      <c r="C649" s="95"/>
      <c r="D649" s="95"/>
      <c r="E649" s="95"/>
      <c r="F649" s="95"/>
      <c r="G649" s="95"/>
      <c r="H649" s="95"/>
    </row>
    <row r="650" spans="1:8" x14ac:dyDescent="0.25">
      <c r="A650" s="134">
        <v>646</v>
      </c>
      <c r="B650" s="95" t="s">
        <v>28485</v>
      </c>
      <c r="C650" s="95"/>
      <c r="D650" s="95"/>
      <c r="E650" s="95"/>
      <c r="F650" s="95"/>
      <c r="G650" s="95"/>
      <c r="H650" s="95"/>
    </row>
    <row r="651" spans="1:8" x14ac:dyDescent="0.25">
      <c r="A651" s="134">
        <v>647</v>
      </c>
      <c r="B651" s="95" t="s">
        <v>28486</v>
      </c>
      <c r="C651" s="95"/>
      <c r="D651" s="95"/>
      <c r="E651" s="95"/>
      <c r="F651" s="95"/>
      <c r="G651" s="95"/>
      <c r="H651" s="95"/>
    </row>
    <row r="652" spans="1:8" x14ac:dyDescent="0.25">
      <c r="A652" s="134">
        <v>648</v>
      </c>
      <c r="B652" s="95" t="s">
        <v>28487</v>
      </c>
      <c r="C652" s="95"/>
      <c r="D652" s="95"/>
      <c r="E652" s="95"/>
      <c r="F652" s="95"/>
      <c r="G652" s="95"/>
      <c r="H652" s="95"/>
    </row>
    <row r="653" spans="1:8" x14ac:dyDescent="0.25">
      <c r="A653" s="134">
        <v>649</v>
      </c>
      <c r="B653" s="95" t="s">
        <v>28488</v>
      </c>
      <c r="C653" s="95"/>
      <c r="D653" s="95"/>
      <c r="E653" s="95"/>
      <c r="F653" s="95"/>
      <c r="G653" s="95"/>
      <c r="H653" s="95"/>
    </row>
    <row r="654" spans="1:8" x14ac:dyDescent="0.25">
      <c r="A654" s="134">
        <v>650</v>
      </c>
      <c r="B654" s="95" t="s">
        <v>28489</v>
      </c>
      <c r="C654" s="95"/>
      <c r="D654" s="95"/>
      <c r="E654" s="95"/>
      <c r="F654" s="95"/>
      <c r="G654" s="95"/>
      <c r="H654" s="95"/>
    </row>
    <row r="655" spans="1:8" x14ac:dyDescent="0.25">
      <c r="A655" s="134">
        <v>651</v>
      </c>
      <c r="B655" s="95" t="s">
        <v>28490</v>
      </c>
      <c r="C655" s="95"/>
      <c r="D655" s="95"/>
      <c r="E655" s="95"/>
      <c r="F655" s="95"/>
      <c r="G655" s="95"/>
      <c r="H655" s="95"/>
    </row>
    <row r="656" spans="1:8" x14ac:dyDescent="0.25">
      <c r="A656" s="134">
        <v>652</v>
      </c>
      <c r="B656" s="95" t="s">
        <v>28491</v>
      </c>
      <c r="C656" s="95"/>
      <c r="D656" s="95"/>
      <c r="E656" s="95"/>
      <c r="F656" s="95"/>
      <c r="G656" s="95"/>
      <c r="H656" s="95"/>
    </row>
    <row r="657" spans="1:8" x14ac:dyDescent="0.25">
      <c r="A657" s="134">
        <v>653</v>
      </c>
      <c r="B657" s="95" t="s">
        <v>28492</v>
      </c>
      <c r="C657" s="95"/>
      <c r="D657" s="95"/>
      <c r="E657" s="95"/>
      <c r="F657" s="95"/>
      <c r="G657" s="95"/>
      <c r="H657" s="95"/>
    </row>
    <row r="658" spans="1:8" x14ac:dyDescent="0.25">
      <c r="A658" s="134">
        <v>654</v>
      </c>
      <c r="B658" s="95" t="s">
        <v>28493</v>
      </c>
      <c r="C658" s="95"/>
      <c r="D658" s="95"/>
      <c r="E658" s="95"/>
      <c r="F658" s="95"/>
      <c r="G658" s="95"/>
      <c r="H658" s="95"/>
    </row>
    <row r="659" spans="1:8" x14ac:dyDescent="0.25">
      <c r="A659" s="134">
        <v>655</v>
      </c>
      <c r="B659" s="95" t="s">
        <v>28494</v>
      </c>
      <c r="C659" s="95"/>
      <c r="D659" s="95"/>
      <c r="E659" s="95"/>
      <c r="F659" s="95"/>
      <c r="G659" s="95"/>
      <c r="H659" s="95"/>
    </row>
    <row r="660" spans="1:8" x14ac:dyDescent="0.25">
      <c r="A660" s="134">
        <v>656</v>
      </c>
      <c r="B660" s="95" t="s">
        <v>28495</v>
      </c>
      <c r="C660" s="95"/>
      <c r="D660" s="95"/>
      <c r="E660" s="95"/>
      <c r="F660" s="95"/>
      <c r="G660" s="95"/>
      <c r="H660" s="95"/>
    </row>
    <row r="661" spans="1:8" x14ac:dyDescent="0.25">
      <c r="A661" s="134">
        <v>657</v>
      </c>
      <c r="B661" s="95" t="s">
        <v>28496</v>
      </c>
      <c r="C661" s="95"/>
      <c r="D661" s="95"/>
      <c r="E661" s="95"/>
      <c r="F661" s="95"/>
      <c r="G661" s="95"/>
      <c r="H661" s="95"/>
    </row>
    <row r="662" spans="1:8" x14ac:dyDescent="0.25">
      <c r="A662" s="134">
        <v>658</v>
      </c>
      <c r="B662" s="95" t="s">
        <v>28497</v>
      </c>
      <c r="C662" s="95"/>
      <c r="D662" s="95"/>
      <c r="E662" s="95"/>
      <c r="F662" s="95"/>
      <c r="G662" s="95"/>
      <c r="H662" s="95"/>
    </row>
    <row r="663" spans="1:8" x14ac:dyDescent="0.25">
      <c r="A663" s="134">
        <v>659</v>
      </c>
      <c r="B663" s="95" t="s">
        <v>28498</v>
      </c>
      <c r="C663" s="95"/>
      <c r="D663" s="95"/>
      <c r="E663" s="95"/>
      <c r="F663" s="95"/>
      <c r="G663" s="95"/>
      <c r="H663" s="95"/>
    </row>
    <row r="664" spans="1:8" x14ac:dyDescent="0.25">
      <c r="A664" s="134">
        <v>660</v>
      </c>
      <c r="B664" s="95" t="s">
        <v>28499</v>
      </c>
      <c r="C664" s="95"/>
      <c r="D664" s="95"/>
      <c r="E664" s="95"/>
      <c r="F664" s="95"/>
      <c r="G664" s="95"/>
      <c r="H664" s="95"/>
    </row>
    <row r="665" spans="1:8" x14ac:dyDescent="0.25">
      <c r="A665" s="134">
        <v>661</v>
      </c>
      <c r="B665" s="95" t="s">
        <v>28500</v>
      </c>
      <c r="C665" s="95"/>
      <c r="D665" s="95"/>
      <c r="E665" s="95"/>
      <c r="F665" s="95"/>
      <c r="G665" s="95"/>
      <c r="H665" s="95"/>
    </row>
    <row r="666" spans="1:8" x14ac:dyDescent="0.25">
      <c r="A666" s="134">
        <v>662</v>
      </c>
      <c r="B666" s="95" t="s">
        <v>28501</v>
      </c>
      <c r="C666" s="95"/>
      <c r="D666" s="95"/>
      <c r="E666" s="95"/>
      <c r="F666" s="95"/>
      <c r="G666" s="95"/>
      <c r="H666" s="95"/>
    </row>
    <row r="667" spans="1:8" x14ac:dyDescent="0.25">
      <c r="A667" s="134">
        <v>663</v>
      </c>
      <c r="B667" s="95" t="s">
        <v>28502</v>
      </c>
      <c r="C667" s="95"/>
      <c r="D667" s="95"/>
      <c r="E667" s="95"/>
      <c r="F667" s="95"/>
      <c r="G667" s="95"/>
      <c r="H667" s="95"/>
    </row>
    <row r="668" spans="1:8" x14ac:dyDescent="0.25">
      <c r="A668" s="134">
        <v>664</v>
      </c>
      <c r="B668" s="95" t="s">
        <v>28503</v>
      </c>
      <c r="C668" s="95"/>
      <c r="D668" s="95"/>
      <c r="E668" s="95"/>
      <c r="F668" s="95"/>
      <c r="G668" s="95"/>
      <c r="H668" s="95"/>
    </row>
    <row r="669" spans="1:8" x14ac:dyDescent="0.25">
      <c r="A669" s="134">
        <v>665</v>
      </c>
      <c r="B669" s="95" t="s">
        <v>28504</v>
      </c>
      <c r="C669" s="95"/>
      <c r="D669" s="95"/>
      <c r="E669" s="95"/>
      <c r="F669" s="95"/>
      <c r="G669" s="95"/>
      <c r="H669" s="95"/>
    </row>
    <row r="670" spans="1:8" x14ac:dyDescent="0.25">
      <c r="A670" s="134">
        <v>666</v>
      </c>
      <c r="B670" s="95" t="s">
        <v>28505</v>
      </c>
      <c r="C670" s="95"/>
      <c r="D670" s="95"/>
      <c r="E670" s="95"/>
      <c r="F670" s="95"/>
      <c r="G670" s="95"/>
      <c r="H670" s="95"/>
    </row>
    <row r="671" spans="1:8" x14ac:dyDescent="0.25">
      <c r="A671" s="134">
        <v>667</v>
      </c>
      <c r="B671" s="95" t="s">
        <v>28506</v>
      </c>
      <c r="C671" s="95"/>
      <c r="D671" s="95"/>
      <c r="E671" s="95"/>
      <c r="F671" s="95"/>
      <c r="G671" s="95"/>
      <c r="H671" s="95"/>
    </row>
    <row r="672" spans="1:8" x14ac:dyDescent="0.25">
      <c r="A672" s="134">
        <v>668</v>
      </c>
      <c r="B672" s="95" t="s">
        <v>28507</v>
      </c>
      <c r="C672" s="95"/>
      <c r="D672" s="95"/>
      <c r="E672" s="95"/>
      <c r="F672" s="95"/>
      <c r="G672" s="95"/>
      <c r="H672" s="95"/>
    </row>
    <row r="673" spans="1:8" x14ac:dyDescent="0.25">
      <c r="A673" s="134">
        <v>669</v>
      </c>
      <c r="B673" s="95" t="s">
        <v>28508</v>
      </c>
      <c r="C673" s="95"/>
      <c r="D673" s="95"/>
      <c r="E673" s="95"/>
      <c r="F673" s="95"/>
      <c r="G673" s="95"/>
      <c r="H673" s="95"/>
    </row>
    <row r="674" spans="1:8" x14ac:dyDescent="0.25">
      <c r="A674" s="134">
        <v>670</v>
      </c>
      <c r="B674" s="95" t="s">
        <v>28509</v>
      </c>
      <c r="C674" s="95"/>
      <c r="D674" s="95"/>
      <c r="E674" s="95"/>
      <c r="F674" s="95"/>
      <c r="G674" s="95"/>
      <c r="H674" s="95"/>
    </row>
    <row r="675" spans="1:8" x14ac:dyDescent="0.25">
      <c r="A675" s="134">
        <v>671</v>
      </c>
      <c r="B675" s="95" t="s">
        <v>28510</v>
      </c>
      <c r="C675" s="95"/>
      <c r="D675" s="95"/>
      <c r="E675" s="95"/>
      <c r="F675" s="95"/>
      <c r="G675" s="95"/>
      <c r="H675" s="95"/>
    </row>
    <row r="676" spans="1:8" x14ac:dyDescent="0.25">
      <c r="A676" s="134">
        <v>672</v>
      </c>
      <c r="B676" s="95" t="s">
        <v>28511</v>
      </c>
      <c r="C676" s="95"/>
      <c r="D676" s="95"/>
      <c r="E676" s="95"/>
      <c r="F676" s="95"/>
      <c r="G676" s="95"/>
      <c r="H676" s="95"/>
    </row>
    <row r="677" spans="1:8" x14ac:dyDescent="0.25">
      <c r="A677" s="134">
        <v>673</v>
      </c>
      <c r="B677" s="95" t="s">
        <v>28512</v>
      </c>
      <c r="C677" s="95"/>
      <c r="D677" s="95"/>
      <c r="E677" s="95"/>
      <c r="F677" s="95"/>
      <c r="G677" s="95"/>
      <c r="H677" s="95"/>
    </row>
    <row r="678" spans="1:8" x14ac:dyDescent="0.25">
      <c r="A678" s="134">
        <v>674</v>
      </c>
      <c r="B678" s="95" t="s">
        <v>28513</v>
      </c>
      <c r="C678" s="95"/>
      <c r="D678" s="95"/>
      <c r="E678" s="95"/>
      <c r="F678" s="95"/>
      <c r="G678" s="95"/>
      <c r="H678" s="95"/>
    </row>
    <row r="679" spans="1:8" x14ac:dyDescent="0.25">
      <c r="A679" s="134">
        <v>675</v>
      </c>
      <c r="B679" s="95" t="s">
        <v>28514</v>
      </c>
      <c r="C679" s="95"/>
      <c r="D679" s="95"/>
      <c r="E679" s="95"/>
      <c r="F679" s="95"/>
      <c r="G679" s="95"/>
      <c r="H679" s="95"/>
    </row>
    <row r="680" spans="1:8" x14ac:dyDescent="0.25">
      <c r="A680" s="134">
        <v>676</v>
      </c>
      <c r="B680" s="95" t="s">
        <v>28515</v>
      </c>
      <c r="C680" s="95"/>
      <c r="D680" s="95"/>
      <c r="E680" s="95"/>
      <c r="F680" s="95"/>
      <c r="G680" s="95"/>
      <c r="H680" s="95"/>
    </row>
    <row r="681" spans="1:8" x14ac:dyDescent="0.25">
      <c r="A681" s="134">
        <v>677</v>
      </c>
      <c r="B681" s="95" t="s">
        <v>28516</v>
      </c>
      <c r="C681" s="95"/>
      <c r="D681" s="95"/>
      <c r="E681" s="95"/>
      <c r="F681" s="95"/>
      <c r="G681" s="95"/>
      <c r="H681" s="95"/>
    </row>
    <row r="682" spans="1:8" x14ac:dyDescent="0.25">
      <c r="A682" s="134">
        <v>678</v>
      </c>
      <c r="B682" s="95" t="s">
        <v>28517</v>
      </c>
      <c r="C682" s="95"/>
      <c r="D682" s="95"/>
      <c r="E682" s="95"/>
      <c r="F682" s="95"/>
      <c r="G682" s="95"/>
      <c r="H682" s="95"/>
    </row>
    <row r="683" spans="1:8" x14ac:dyDescent="0.25">
      <c r="A683" s="134">
        <v>679</v>
      </c>
      <c r="B683" s="95" t="s">
        <v>28518</v>
      </c>
      <c r="C683" s="95"/>
      <c r="D683" s="95"/>
      <c r="E683" s="95"/>
      <c r="F683" s="95"/>
      <c r="G683" s="95"/>
      <c r="H683" s="95"/>
    </row>
    <row r="684" spans="1:8" x14ac:dyDescent="0.25">
      <c r="A684" s="134">
        <v>680</v>
      </c>
      <c r="B684" s="95" t="s">
        <v>28519</v>
      </c>
      <c r="C684" s="95"/>
      <c r="D684" s="95"/>
      <c r="E684" s="95"/>
      <c r="F684" s="95"/>
      <c r="G684" s="95"/>
      <c r="H684" s="95"/>
    </row>
    <row r="685" spans="1:8" x14ac:dyDescent="0.25">
      <c r="A685" s="134">
        <v>681</v>
      </c>
      <c r="B685" s="95" t="s">
        <v>28520</v>
      </c>
      <c r="C685" s="95"/>
      <c r="D685" s="95"/>
      <c r="E685" s="95"/>
      <c r="F685" s="95"/>
      <c r="G685" s="95"/>
      <c r="H685" s="95"/>
    </row>
    <row r="686" spans="1:8" x14ac:dyDescent="0.25">
      <c r="A686" s="134">
        <v>682</v>
      </c>
      <c r="B686" s="95" t="s">
        <v>28521</v>
      </c>
      <c r="C686" s="95"/>
      <c r="D686" s="95"/>
      <c r="E686" s="95"/>
      <c r="F686" s="95"/>
      <c r="G686" s="95"/>
      <c r="H686" s="95"/>
    </row>
    <row r="687" spans="1:8" x14ac:dyDescent="0.25">
      <c r="A687" s="134">
        <v>683</v>
      </c>
      <c r="B687" s="95" t="s">
        <v>28522</v>
      </c>
      <c r="C687" s="95"/>
      <c r="D687" s="95"/>
      <c r="E687" s="95"/>
      <c r="F687" s="95"/>
      <c r="G687" s="95"/>
      <c r="H687" s="95"/>
    </row>
    <row r="688" spans="1:8" x14ac:dyDescent="0.25">
      <c r="A688" s="134">
        <v>684</v>
      </c>
      <c r="B688" s="95" t="s">
        <v>28523</v>
      </c>
      <c r="C688" s="95"/>
      <c r="D688" s="95"/>
      <c r="E688" s="95"/>
      <c r="F688" s="95"/>
      <c r="G688" s="95"/>
      <c r="H688" s="95"/>
    </row>
    <row r="689" spans="1:8" x14ac:dyDescent="0.25">
      <c r="A689" s="134">
        <v>685</v>
      </c>
      <c r="B689" s="95" t="s">
        <v>28524</v>
      </c>
      <c r="C689" s="95"/>
      <c r="D689" s="95"/>
      <c r="E689" s="95"/>
      <c r="F689" s="95"/>
      <c r="G689" s="95"/>
      <c r="H689" s="95"/>
    </row>
    <row r="690" spans="1:8" x14ac:dyDescent="0.25">
      <c r="A690" s="134">
        <v>686</v>
      </c>
      <c r="B690" s="95" t="s">
        <v>28525</v>
      </c>
      <c r="C690" s="95"/>
      <c r="D690" s="95"/>
      <c r="E690" s="95"/>
      <c r="F690" s="95"/>
      <c r="G690" s="95"/>
      <c r="H690" s="95"/>
    </row>
    <row r="691" spans="1:8" x14ac:dyDescent="0.25">
      <c r="A691" s="134">
        <v>687</v>
      </c>
      <c r="B691" s="95" t="s">
        <v>28526</v>
      </c>
      <c r="C691" s="95"/>
      <c r="D691" s="95"/>
      <c r="E691" s="95"/>
      <c r="F691" s="95"/>
      <c r="G691" s="95"/>
      <c r="H691" s="95"/>
    </row>
    <row r="692" spans="1:8" x14ac:dyDescent="0.25">
      <c r="A692" s="134">
        <v>688</v>
      </c>
      <c r="B692" s="95" t="s">
        <v>28527</v>
      </c>
      <c r="C692" s="95"/>
      <c r="D692" s="95"/>
      <c r="E692" s="95"/>
      <c r="F692" s="95"/>
      <c r="G692" s="95"/>
      <c r="H692" s="95"/>
    </row>
    <row r="693" spans="1:8" x14ac:dyDescent="0.25">
      <c r="A693" s="134">
        <v>689</v>
      </c>
      <c r="B693" s="95" t="s">
        <v>28528</v>
      </c>
      <c r="C693" s="95"/>
      <c r="D693" s="95"/>
      <c r="E693" s="95"/>
      <c r="F693" s="95"/>
      <c r="G693" s="95"/>
      <c r="H693" s="95"/>
    </row>
    <row r="694" spans="1:8" x14ac:dyDescent="0.25">
      <c r="A694" s="134">
        <v>690</v>
      </c>
      <c r="B694" s="95" t="s">
        <v>28529</v>
      </c>
      <c r="C694" s="95"/>
      <c r="D694" s="95"/>
      <c r="E694" s="95"/>
      <c r="F694" s="95"/>
      <c r="G694" s="95"/>
      <c r="H694" s="95"/>
    </row>
    <row r="695" spans="1:8" x14ac:dyDescent="0.25">
      <c r="A695" s="134">
        <v>691</v>
      </c>
      <c r="B695" s="95" t="s">
        <v>28530</v>
      </c>
      <c r="C695" s="95"/>
      <c r="D695" s="95"/>
      <c r="E695" s="95"/>
      <c r="F695" s="95"/>
      <c r="G695" s="95"/>
      <c r="H695" s="95"/>
    </row>
    <row r="696" spans="1:8" x14ac:dyDescent="0.25">
      <c r="A696" s="134">
        <v>692</v>
      </c>
      <c r="B696" s="95" t="s">
        <v>28531</v>
      </c>
      <c r="C696" s="95"/>
      <c r="D696" s="95"/>
      <c r="E696" s="95"/>
      <c r="F696" s="95"/>
      <c r="G696" s="95"/>
      <c r="H696" s="95"/>
    </row>
    <row r="697" spans="1:8" x14ac:dyDescent="0.25">
      <c r="A697" s="134">
        <v>693</v>
      </c>
      <c r="B697" s="95" t="s">
        <v>28532</v>
      </c>
      <c r="C697" s="95"/>
      <c r="D697" s="95"/>
      <c r="E697" s="95"/>
      <c r="F697" s="95"/>
      <c r="G697" s="95"/>
      <c r="H697" s="95"/>
    </row>
    <row r="698" spans="1:8" x14ac:dyDescent="0.25">
      <c r="A698" s="134">
        <v>694</v>
      </c>
      <c r="B698" s="95" t="s">
        <v>28533</v>
      </c>
      <c r="C698" s="95"/>
      <c r="D698" s="95"/>
      <c r="E698" s="95"/>
      <c r="F698" s="95"/>
      <c r="G698" s="95"/>
      <c r="H698" s="95"/>
    </row>
    <row r="699" spans="1:8" x14ac:dyDescent="0.25">
      <c r="A699" s="134">
        <v>695</v>
      </c>
      <c r="B699" s="95" t="s">
        <v>28534</v>
      </c>
      <c r="C699" s="95"/>
      <c r="D699" s="95"/>
      <c r="E699" s="95"/>
      <c r="F699" s="95"/>
      <c r="G699" s="95"/>
      <c r="H699" s="95"/>
    </row>
    <row r="700" spans="1:8" x14ac:dyDescent="0.25">
      <c r="A700" s="134">
        <v>696</v>
      </c>
      <c r="B700" s="95" t="s">
        <v>28535</v>
      </c>
      <c r="C700" s="95"/>
      <c r="D700" s="95"/>
      <c r="E700" s="95"/>
      <c r="F700" s="95"/>
      <c r="G700" s="95"/>
      <c r="H700" s="95"/>
    </row>
    <row r="701" spans="1:8" x14ac:dyDescent="0.25">
      <c r="A701" s="134">
        <v>697</v>
      </c>
      <c r="B701" s="95" t="s">
        <v>28536</v>
      </c>
      <c r="C701" s="95"/>
      <c r="D701" s="95"/>
      <c r="E701" s="95"/>
      <c r="F701" s="95"/>
      <c r="G701" s="95"/>
      <c r="H701" s="95"/>
    </row>
    <row r="702" spans="1:8" x14ac:dyDescent="0.25">
      <c r="A702" s="134">
        <v>698</v>
      </c>
      <c r="B702" s="95" t="s">
        <v>28537</v>
      </c>
      <c r="C702" s="95"/>
      <c r="D702" s="95"/>
      <c r="E702" s="95"/>
      <c r="F702" s="95"/>
      <c r="G702" s="95"/>
      <c r="H702" s="95"/>
    </row>
    <row r="703" spans="1:8" x14ac:dyDescent="0.25">
      <c r="A703" s="134">
        <v>699</v>
      </c>
      <c r="B703" s="95" t="s">
        <v>28538</v>
      </c>
      <c r="C703" s="95"/>
      <c r="D703" s="95"/>
      <c r="E703" s="95"/>
      <c r="F703" s="95"/>
      <c r="G703" s="95"/>
      <c r="H703" s="95"/>
    </row>
    <row r="704" spans="1:8" x14ac:dyDescent="0.25">
      <c r="A704" s="134">
        <v>700</v>
      </c>
      <c r="B704" s="95" t="s">
        <v>28539</v>
      </c>
      <c r="C704" s="95"/>
      <c r="D704" s="95"/>
      <c r="E704" s="95"/>
      <c r="F704" s="95"/>
      <c r="G704" s="95"/>
      <c r="H704" s="95"/>
    </row>
    <row r="705" spans="1:8" x14ac:dyDescent="0.25">
      <c r="A705" s="134">
        <v>701</v>
      </c>
      <c r="B705" s="95" t="s">
        <v>28540</v>
      </c>
      <c r="C705" s="95"/>
      <c r="D705" s="95"/>
      <c r="E705" s="95"/>
      <c r="F705" s="95"/>
      <c r="G705" s="95"/>
      <c r="H705" s="95"/>
    </row>
    <row r="706" spans="1:8" x14ac:dyDescent="0.25">
      <c r="A706" s="134">
        <v>702</v>
      </c>
      <c r="B706" s="95" t="s">
        <v>28541</v>
      </c>
      <c r="C706" s="95"/>
      <c r="D706" s="95"/>
      <c r="E706" s="95"/>
      <c r="F706" s="95"/>
      <c r="G706" s="95"/>
      <c r="H706" s="95"/>
    </row>
    <row r="707" spans="1:8" x14ac:dyDescent="0.25">
      <c r="A707" s="134">
        <v>703</v>
      </c>
      <c r="B707" s="95" t="s">
        <v>28542</v>
      </c>
      <c r="C707" s="95"/>
      <c r="D707" s="95"/>
      <c r="E707" s="95"/>
      <c r="F707" s="95"/>
      <c r="G707" s="95"/>
      <c r="H707" s="95"/>
    </row>
    <row r="708" spans="1:8" x14ac:dyDescent="0.25">
      <c r="A708" s="134">
        <v>704</v>
      </c>
      <c r="B708" s="95" t="s">
        <v>28543</v>
      </c>
      <c r="C708" s="95"/>
      <c r="D708" s="95"/>
      <c r="E708" s="95"/>
      <c r="F708" s="95"/>
      <c r="G708" s="95"/>
      <c r="H708" s="95"/>
    </row>
    <row r="709" spans="1:8" x14ac:dyDescent="0.25">
      <c r="A709" s="134">
        <v>705</v>
      </c>
      <c r="B709" s="95" t="s">
        <v>28544</v>
      </c>
      <c r="C709" s="95"/>
      <c r="D709" s="95"/>
      <c r="E709" s="95"/>
      <c r="F709" s="95"/>
      <c r="G709" s="95"/>
      <c r="H709" s="95"/>
    </row>
    <row r="710" spans="1:8" x14ac:dyDescent="0.25">
      <c r="A710" s="134">
        <v>706</v>
      </c>
      <c r="B710" s="95" t="s">
        <v>28545</v>
      </c>
      <c r="C710" s="95"/>
      <c r="D710" s="95"/>
      <c r="E710" s="95"/>
      <c r="F710" s="95"/>
      <c r="G710" s="95"/>
      <c r="H710" s="95"/>
    </row>
    <row r="711" spans="1:8" x14ac:dyDescent="0.25">
      <c r="A711" s="134">
        <v>707</v>
      </c>
      <c r="B711" s="95" t="s">
        <v>28546</v>
      </c>
      <c r="C711" s="95"/>
      <c r="D711" s="95"/>
      <c r="E711" s="95"/>
      <c r="F711" s="95"/>
      <c r="G711" s="95"/>
      <c r="H711" s="95"/>
    </row>
    <row r="712" spans="1:8" x14ac:dyDescent="0.25">
      <c r="A712" s="134">
        <v>708</v>
      </c>
      <c r="B712" s="95" t="s">
        <v>28547</v>
      </c>
      <c r="C712" s="95"/>
      <c r="D712" s="95"/>
      <c r="E712" s="95"/>
      <c r="F712" s="95"/>
      <c r="G712" s="95"/>
      <c r="H712" s="95"/>
    </row>
    <row r="713" spans="1:8" x14ac:dyDescent="0.25">
      <c r="A713" s="134">
        <v>709</v>
      </c>
      <c r="B713" s="95" t="s">
        <v>28548</v>
      </c>
      <c r="C713" s="95"/>
      <c r="D713" s="95"/>
      <c r="E713" s="95"/>
      <c r="F713" s="95"/>
      <c r="G713" s="95"/>
      <c r="H713" s="95"/>
    </row>
    <row r="714" spans="1:8" x14ac:dyDescent="0.25">
      <c r="A714" s="134">
        <v>710</v>
      </c>
      <c r="B714" s="95" t="s">
        <v>28549</v>
      </c>
      <c r="C714" s="95"/>
      <c r="D714" s="95"/>
      <c r="E714" s="95"/>
      <c r="F714" s="95"/>
      <c r="G714" s="95"/>
      <c r="H714" s="95"/>
    </row>
    <row r="715" spans="1:8" x14ac:dyDescent="0.25">
      <c r="A715" s="134">
        <v>711</v>
      </c>
      <c r="B715" s="95" t="s">
        <v>28550</v>
      </c>
      <c r="C715" s="95"/>
      <c r="D715" s="95"/>
      <c r="E715" s="95"/>
      <c r="F715" s="95"/>
      <c r="G715" s="95"/>
      <c r="H715" s="95"/>
    </row>
    <row r="716" spans="1:8" x14ac:dyDescent="0.25">
      <c r="A716" s="134">
        <v>712</v>
      </c>
      <c r="B716" s="95" t="s">
        <v>28551</v>
      </c>
      <c r="C716" s="95"/>
      <c r="D716" s="95"/>
      <c r="E716" s="95"/>
      <c r="F716" s="95"/>
      <c r="G716" s="95"/>
      <c r="H716" s="95"/>
    </row>
    <row r="717" spans="1:8" x14ac:dyDescent="0.25">
      <c r="A717" s="134">
        <v>713</v>
      </c>
      <c r="B717" s="95" t="s">
        <v>28552</v>
      </c>
      <c r="C717" s="95"/>
      <c r="D717" s="95"/>
      <c r="E717" s="95"/>
      <c r="F717" s="95"/>
      <c r="G717" s="95"/>
      <c r="H717" s="95"/>
    </row>
    <row r="718" spans="1:8" x14ac:dyDescent="0.25">
      <c r="A718" s="134">
        <v>714</v>
      </c>
      <c r="B718" s="95" t="s">
        <v>28553</v>
      </c>
      <c r="C718" s="95"/>
      <c r="D718" s="95"/>
      <c r="E718" s="95"/>
      <c r="F718" s="95"/>
      <c r="G718" s="95"/>
      <c r="H718" s="95"/>
    </row>
    <row r="719" spans="1:8" x14ac:dyDescent="0.25">
      <c r="A719" s="134">
        <v>715</v>
      </c>
      <c r="B719" s="95" t="s">
        <v>28554</v>
      </c>
      <c r="C719" s="95"/>
      <c r="D719" s="95"/>
      <c r="E719" s="95"/>
      <c r="F719" s="95"/>
      <c r="G719" s="95"/>
      <c r="H719" s="95"/>
    </row>
    <row r="720" spans="1:8" x14ac:dyDescent="0.25">
      <c r="A720" s="134">
        <v>716</v>
      </c>
      <c r="B720" s="95" t="s">
        <v>28555</v>
      </c>
      <c r="C720" s="95"/>
      <c r="D720" s="95"/>
      <c r="E720" s="95"/>
      <c r="F720" s="95"/>
      <c r="G720" s="95"/>
      <c r="H720" s="95"/>
    </row>
    <row r="721" spans="1:8" x14ac:dyDescent="0.25">
      <c r="A721" s="134">
        <v>717</v>
      </c>
      <c r="B721" s="95" t="s">
        <v>28556</v>
      </c>
      <c r="C721" s="95"/>
      <c r="D721" s="95"/>
      <c r="E721" s="95"/>
      <c r="F721" s="95"/>
      <c r="G721" s="95"/>
      <c r="H721" s="95"/>
    </row>
    <row r="722" spans="1:8" x14ac:dyDescent="0.25">
      <c r="A722" s="134">
        <v>718</v>
      </c>
      <c r="B722" s="95" t="s">
        <v>28557</v>
      </c>
      <c r="C722" s="95"/>
      <c r="D722" s="95"/>
      <c r="E722" s="95"/>
      <c r="F722" s="95"/>
      <c r="G722" s="95"/>
      <c r="H722" s="95"/>
    </row>
    <row r="723" spans="1:8" x14ac:dyDescent="0.25">
      <c r="A723" s="134">
        <v>719</v>
      </c>
      <c r="B723" s="95" t="s">
        <v>28558</v>
      </c>
      <c r="C723" s="95"/>
      <c r="D723" s="95"/>
      <c r="E723" s="95"/>
      <c r="F723" s="95"/>
      <c r="G723" s="95"/>
      <c r="H723" s="95"/>
    </row>
    <row r="724" spans="1:8" x14ac:dyDescent="0.25">
      <c r="A724" s="134">
        <v>720</v>
      </c>
      <c r="B724" s="95" t="s">
        <v>28559</v>
      </c>
      <c r="C724" s="95"/>
      <c r="D724" s="95"/>
      <c r="E724" s="95"/>
      <c r="F724" s="95"/>
      <c r="G724" s="95"/>
      <c r="H724" s="95"/>
    </row>
    <row r="725" spans="1:8" x14ac:dyDescent="0.25">
      <c r="A725" s="134">
        <v>721</v>
      </c>
      <c r="B725" s="95" t="s">
        <v>28560</v>
      </c>
      <c r="C725" s="95"/>
      <c r="D725" s="95"/>
      <c r="E725" s="95"/>
      <c r="F725" s="95"/>
      <c r="G725" s="95"/>
      <c r="H725" s="95"/>
    </row>
    <row r="726" spans="1:8" x14ac:dyDescent="0.25">
      <c r="A726" s="134">
        <v>722</v>
      </c>
      <c r="B726" s="95" t="s">
        <v>28561</v>
      </c>
      <c r="C726" s="95"/>
      <c r="D726" s="95"/>
      <c r="E726" s="95"/>
      <c r="F726" s="95"/>
      <c r="G726" s="95"/>
      <c r="H726" s="95"/>
    </row>
    <row r="727" spans="1:8" x14ac:dyDescent="0.25">
      <c r="A727" s="134">
        <v>723</v>
      </c>
      <c r="B727" s="95" t="s">
        <v>28562</v>
      </c>
      <c r="C727" s="95"/>
      <c r="D727" s="95"/>
      <c r="E727" s="95"/>
      <c r="F727" s="95"/>
      <c r="G727" s="95"/>
      <c r="H727" s="95"/>
    </row>
    <row r="728" spans="1:8" x14ac:dyDescent="0.25">
      <c r="A728" s="134">
        <v>724</v>
      </c>
      <c r="B728" s="95" t="s">
        <v>28563</v>
      </c>
      <c r="C728" s="95"/>
      <c r="D728" s="95"/>
      <c r="E728" s="95"/>
      <c r="F728" s="95"/>
      <c r="G728" s="95"/>
      <c r="H728" s="95"/>
    </row>
    <row r="729" spans="1:8" x14ac:dyDescent="0.25">
      <c r="A729" s="134">
        <v>725</v>
      </c>
      <c r="B729" s="95" t="s">
        <v>28564</v>
      </c>
      <c r="C729" s="95"/>
      <c r="D729" s="95"/>
      <c r="E729" s="95"/>
      <c r="F729" s="95"/>
      <c r="G729" s="95"/>
      <c r="H729" s="95"/>
    </row>
    <row r="730" spans="1:8" x14ac:dyDescent="0.25">
      <c r="A730" s="134">
        <v>726</v>
      </c>
      <c r="B730" s="95" t="s">
        <v>28565</v>
      </c>
      <c r="C730" s="95"/>
      <c r="D730" s="95"/>
      <c r="E730" s="95"/>
      <c r="F730" s="95"/>
      <c r="G730" s="95"/>
      <c r="H730" s="95"/>
    </row>
    <row r="731" spans="1:8" x14ac:dyDescent="0.25">
      <c r="A731" s="134">
        <v>727</v>
      </c>
      <c r="B731" s="95" t="s">
        <v>28566</v>
      </c>
      <c r="C731" s="95"/>
      <c r="D731" s="95"/>
      <c r="E731" s="95"/>
      <c r="F731" s="95"/>
      <c r="G731" s="95"/>
      <c r="H731" s="95"/>
    </row>
    <row r="732" spans="1:8" x14ac:dyDescent="0.25">
      <c r="A732" s="134">
        <v>728</v>
      </c>
      <c r="B732" s="95" t="s">
        <v>28567</v>
      </c>
      <c r="C732" s="95"/>
      <c r="D732" s="95"/>
      <c r="E732" s="95"/>
      <c r="F732" s="95"/>
      <c r="G732" s="95"/>
      <c r="H732" s="95"/>
    </row>
    <row r="733" spans="1:8" x14ac:dyDescent="0.25">
      <c r="A733" s="134">
        <v>729</v>
      </c>
      <c r="B733" s="95" t="s">
        <v>28568</v>
      </c>
      <c r="C733" s="95"/>
      <c r="D733" s="95"/>
      <c r="E733" s="95"/>
      <c r="F733" s="95"/>
      <c r="G733" s="95"/>
      <c r="H733" s="95"/>
    </row>
    <row r="734" spans="1:8" x14ac:dyDescent="0.25">
      <c r="A734" s="134">
        <v>730</v>
      </c>
      <c r="B734" s="95" t="s">
        <v>28569</v>
      </c>
      <c r="C734" s="95"/>
      <c r="D734" s="95"/>
      <c r="E734" s="95"/>
      <c r="F734" s="95"/>
      <c r="G734" s="95"/>
      <c r="H734" s="95"/>
    </row>
    <row r="735" spans="1:8" x14ac:dyDescent="0.25">
      <c r="A735" s="134">
        <v>731</v>
      </c>
      <c r="B735" s="95" t="s">
        <v>28570</v>
      </c>
      <c r="C735" s="95"/>
      <c r="D735" s="95"/>
      <c r="E735" s="95"/>
      <c r="F735" s="95"/>
      <c r="G735" s="95"/>
      <c r="H735" s="95"/>
    </row>
    <row r="736" spans="1:8" x14ac:dyDescent="0.25">
      <c r="A736" s="134">
        <v>732</v>
      </c>
      <c r="B736" s="95" t="s">
        <v>28571</v>
      </c>
      <c r="C736" s="95"/>
      <c r="D736" s="95"/>
      <c r="E736" s="95"/>
      <c r="F736" s="95"/>
      <c r="G736" s="95"/>
      <c r="H736" s="95"/>
    </row>
    <row r="737" spans="1:8" x14ac:dyDescent="0.25">
      <c r="A737" s="134">
        <v>733</v>
      </c>
      <c r="B737" s="95" t="s">
        <v>28572</v>
      </c>
      <c r="C737" s="95"/>
      <c r="D737" s="95"/>
      <c r="E737" s="95"/>
      <c r="F737" s="95"/>
      <c r="G737" s="95"/>
      <c r="H737" s="95"/>
    </row>
    <row r="738" spans="1:8" x14ac:dyDescent="0.25">
      <c r="A738" s="134">
        <v>734</v>
      </c>
      <c r="B738" s="95" t="s">
        <v>28573</v>
      </c>
      <c r="C738" s="95"/>
      <c r="D738" s="95"/>
      <c r="E738" s="95"/>
      <c r="F738" s="95"/>
      <c r="G738" s="95"/>
      <c r="H738" s="95"/>
    </row>
    <row r="739" spans="1:8" x14ac:dyDescent="0.25">
      <c r="A739" s="134">
        <v>735</v>
      </c>
      <c r="B739" s="95" t="s">
        <v>28574</v>
      </c>
      <c r="C739" s="95"/>
      <c r="D739" s="95"/>
      <c r="E739" s="95"/>
      <c r="F739" s="95"/>
      <c r="G739" s="95"/>
      <c r="H739" s="95"/>
    </row>
    <row r="740" spans="1:8" x14ac:dyDescent="0.25">
      <c r="A740" s="134">
        <v>736</v>
      </c>
      <c r="B740" s="95" t="s">
        <v>28575</v>
      </c>
      <c r="C740" s="95"/>
      <c r="D740" s="95"/>
      <c r="E740" s="95"/>
      <c r="F740" s="95"/>
      <c r="G740" s="95"/>
      <c r="H740" s="95"/>
    </row>
    <row r="741" spans="1:8" x14ac:dyDescent="0.25">
      <c r="A741" s="134">
        <v>737</v>
      </c>
      <c r="B741" s="95" t="s">
        <v>28576</v>
      </c>
      <c r="C741" s="95"/>
      <c r="D741" s="95"/>
      <c r="E741" s="95"/>
      <c r="F741" s="95"/>
      <c r="G741" s="95"/>
      <c r="H741" s="95"/>
    </row>
    <row r="742" spans="1:8" x14ac:dyDescent="0.25">
      <c r="A742" s="134">
        <v>738</v>
      </c>
      <c r="B742" s="95" t="s">
        <v>28577</v>
      </c>
      <c r="C742" s="95"/>
      <c r="D742" s="95"/>
      <c r="E742" s="95"/>
      <c r="F742" s="95"/>
      <c r="G742" s="95"/>
      <c r="H742" s="95"/>
    </row>
    <row r="743" spans="1:8" x14ac:dyDescent="0.25">
      <c r="A743" s="134">
        <v>739</v>
      </c>
      <c r="B743" s="95" t="s">
        <v>28578</v>
      </c>
      <c r="C743" s="95"/>
      <c r="D743" s="95"/>
      <c r="E743" s="95"/>
      <c r="F743" s="95"/>
      <c r="G743" s="95"/>
      <c r="H743" s="95"/>
    </row>
    <row r="744" spans="1:8" x14ac:dyDescent="0.25">
      <c r="A744" s="134">
        <v>740</v>
      </c>
      <c r="B744" s="95" t="s">
        <v>28579</v>
      </c>
      <c r="C744" s="95"/>
      <c r="D744" s="95"/>
      <c r="E744" s="95"/>
      <c r="F744" s="95"/>
      <c r="G744" s="95"/>
      <c r="H744" s="95"/>
    </row>
    <row r="745" spans="1:8" x14ac:dyDescent="0.25">
      <c r="A745" s="134">
        <v>741</v>
      </c>
      <c r="B745" s="95" t="s">
        <v>28580</v>
      </c>
      <c r="C745" s="95"/>
      <c r="D745" s="95"/>
      <c r="E745" s="95"/>
      <c r="F745" s="95"/>
      <c r="G745" s="95"/>
      <c r="H745" s="95"/>
    </row>
    <row r="746" spans="1:8" x14ac:dyDescent="0.25">
      <c r="A746" s="134">
        <v>742</v>
      </c>
      <c r="B746" s="95" t="s">
        <v>28581</v>
      </c>
      <c r="C746" s="95"/>
      <c r="D746" s="95"/>
      <c r="E746" s="95"/>
      <c r="F746" s="95"/>
      <c r="G746" s="95"/>
      <c r="H746" s="95"/>
    </row>
    <row r="747" spans="1:8" x14ac:dyDescent="0.25">
      <c r="A747" s="134">
        <v>743</v>
      </c>
      <c r="B747" s="95" t="s">
        <v>28582</v>
      </c>
      <c r="C747" s="95"/>
      <c r="D747" s="95"/>
      <c r="E747" s="95"/>
      <c r="F747" s="95"/>
      <c r="G747" s="95"/>
      <c r="H747" s="95"/>
    </row>
    <row r="748" spans="1:8" x14ac:dyDescent="0.25">
      <c r="A748" s="134">
        <v>744</v>
      </c>
      <c r="B748" s="95" t="s">
        <v>28583</v>
      </c>
      <c r="C748" s="95"/>
      <c r="D748" s="95"/>
      <c r="E748" s="95"/>
      <c r="F748" s="95"/>
      <c r="G748" s="95"/>
      <c r="H748" s="95"/>
    </row>
    <row r="749" spans="1:8" x14ac:dyDescent="0.25">
      <c r="A749" s="134">
        <v>745</v>
      </c>
      <c r="B749" s="95" t="s">
        <v>28584</v>
      </c>
      <c r="C749" s="95"/>
      <c r="D749" s="95"/>
      <c r="E749" s="95"/>
      <c r="F749" s="95"/>
      <c r="G749" s="95"/>
      <c r="H749" s="95"/>
    </row>
    <row r="750" spans="1:8" x14ac:dyDescent="0.25">
      <c r="A750" s="134">
        <v>746</v>
      </c>
      <c r="B750" s="95" t="s">
        <v>28585</v>
      </c>
      <c r="C750" s="95"/>
      <c r="D750" s="95"/>
      <c r="E750" s="95"/>
      <c r="F750" s="95"/>
      <c r="G750" s="95"/>
      <c r="H750" s="95"/>
    </row>
    <row r="751" spans="1:8" x14ac:dyDescent="0.25">
      <c r="A751" s="134">
        <v>747</v>
      </c>
      <c r="B751" s="95" t="s">
        <v>28586</v>
      </c>
      <c r="C751" s="95"/>
      <c r="D751" s="95"/>
      <c r="E751" s="95"/>
      <c r="F751" s="95"/>
      <c r="G751" s="95"/>
      <c r="H751" s="95"/>
    </row>
    <row r="752" spans="1:8" x14ac:dyDescent="0.25">
      <c r="A752" s="134">
        <v>748</v>
      </c>
      <c r="B752" s="95" t="s">
        <v>28587</v>
      </c>
      <c r="C752" s="95"/>
      <c r="D752" s="95"/>
      <c r="E752" s="95"/>
      <c r="F752" s="95"/>
      <c r="G752" s="95"/>
      <c r="H752" s="95"/>
    </row>
    <row r="753" spans="1:8" x14ac:dyDescent="0.25">
      <c r="A753" s="134">
        <v>749</v>
      </c>
      <c r="B753" s="95" t="s">
        <v>28588</v>
      </c>
      <c r="C753" s="95"/>
      <c r="D753" s="95"/>
      <c r="E753" s="95"/>
      <c r="F753" s="95"/>
      <c r="G753" s="95"/>
      <c r="H753" s="95"/>
    </row>
    <row r="754" spans="1:8" x14ac:dyDescent="0.25">
      <c r="A754" s="134">
        <v>750</v>
      </c>
      <c r="B754" s="95" t="s">
        <v>28589</v>
      </c>
      <c r="C754" s="95"/>
      <c r="D754" s="95"/>
      <c r="E754" s="95"/>
      <c r="F754" s="95"/>
      <c r="G754" s="95"/>
      <c r="H754" s="95"/>
    </row>
    <row r="755" spans="1:8" x14ac:dyDescent="0.25">
      <c r="A755" s="134">
        <v>751</v>
      </c>
      <c r="B755" s="95" t="s">
        <v>28590</v>
      </c>
      <c r="C755" s="95"/>
      <c r="D755" s="95"/>
      <c r="E755" s="95"/>
      <c r="F755" s="95"/>
      <c r="G755" s="95"/>
      <c r="H755" s="95"/>
    </row>
    <row r="756" spans="1:8" x14ac:dyDescent="0.25">
      <c r="A756" s="134">
        <v>752</v>
      </c>
      <c r="B756" s="95" t="s">
        <v>28591</v>
      </c>
      <c r="C756" s="95"/>
      <c r="D756" s="95"/>
      <c r="E756" s="95"/>
      <c r="F756" s="95"/>
      <c r="G756" s="95"/>
      <c r="H756" s="95"/>
    </row>
    <row r="757" spans="1:8" x14ac:dyDescent="0.25">
      <c r="A757" s="134">
        <v>753</v>
      </c>
      <c r="B757" s="95" t="s">
        <v>28592</v>
      </c>
      <c r="C757" s="95"/>
      <c r="D757" s="95"/>
      <c r="E757" s="95"/>
      <c r="F757" s="95"/>
      <c r="G757" s="95"/>
      <c r="H757" s="95"/>
    </row>
    <row r="758" spans="1:8" x14ac:dyDescent="0.25">
      <c r="A758" s="134">
        <v>754</v>
      </c>
      <c r="B758" s="95" t="s">
        <v>28593</v>
      </c>
      <c r="C758" s="95"/>
      <c r="D758" s="95"/>
      <c r="E758" s="95"/>
      <c r="F758" s="95"/>
      <c r="G758" s="95"/>
      <c r="H758" s="95"/>
    </row>
    <row r="759" spans="1:8" x14ac:dyDescent="0.25">
      <c r="A759" s="134">
        <v>755</v>
      </c>
      <c r="B759" s="95" t="s">
        <v>28594</v>
      </c>
      <c r="C759" s="95"/>
      <c r="D759" s="95"/>
      <c r="E759" s="95"/>
      <c r="F759" s="95"/>
      <c r="G759" s="95"/>
      <c r="H759" s="95"/>
    </row>
    <row r="760" spans="1:8" x14ac:dyDescent="0.25">
      <c r="A760" s="134">
        <v>756</v>
      </c>
      <c r="B760" s="95" t="s">
        <v>28595</v>
      </c>
      <c r="C760" s="95"/>
      <c r="D760" s="95"/>
      <c r="E760" s="95"/>
      <c r="F760" s="95"/>
      <c r="G760" s="95"/>
      <c r="H760" s="95"/>
    </row>
    <row r="761" spans="1:8" x14ac:dyDescent="0.25">
      <c r="A761" s="134">
        <v>757</v>
      </c>
      <c r="B761" s="95" t="s">
        <v>28596</v>
      </c>
      <c r="C761" s="95"/>
      <c r="D761" s="95"/>
      <c r="E761" s="95"/>
      <c r="F761" s="95"/>
      <c r="G761" s="95"/>
      <c r="H761" s="95"/>
    </row>
    <row r="762" spans="1:8" x14ac:dyDescent="0.25">
      <c r="A762" s="134">
        <v>758</v>
      </c>
      <c r="B762" s="95" t="s">
        <v>28597</v>
      </c>
      <c r="C762" s="95"/>
      <c r="D762" s="95"/>
      <c r="E762" s="95"/>
      <c r="F762" s="95"/>
      <c r="G762" s="95"/>
      <c r="H762" s="95"/>
    </row>
    <row r="763" spans="1:8" x14ac:dyDescent="0.25">
      <c r="A763" s="134">
        <v>759</v>
      </c>
      <c r="B763" s="95" t="s">
        <v>28598</v>
      </c>
      <c r="C763" s="95"/>
      <c r="D763" s="95"/>
      <c r="E763" s="95"/>
      <c r="F763" s="95"/>
      <c r="G763" s="95"/>
      <c r="H763" s="95"/>
    </row>
    <row r="764" spans="1:8" x14ac:dyDescent="0.25">
      <c r="A764" s="134">
        <v>760</v>
      </c>
      <c r="B764" s="95" t="s">
        <v>28599</v>
      </c>
      <c r="C764" s="95"/>
      <c r="D764" s="95"/>
      <c r="E764" s="95"/>
      <c r="F764" s="95"/>
      <c r="G764" s="95"/>
      <c r="H764" s="95"/>
    </row>
    <row r="765" spans="1:8" x14ac:dyDescent="0.25">
      <c r="A765" s="134">
        <v>761</v>
      </c>
      <c r="B765" s="95" t="s">
        <v>28600</v>
      </c>
      <c r="C765" s="95"/>
      <c r="D765" s="95"/>
      <c r="E765" s="95"/>
      <c r="F765" s="95"/>
      <c r="G765" s="95"/>
      <c r="H765" s="95"/>
    </row>
    <row r="766" spans="1:8" x14ac:dyDescent="0.25">
      <c r="A766" s="134">
        <v>762</v>
      </c>
      <c r="B766" s="95" t="s">
        <v>28601</v>
      </c>
      <c r="C766" s="95"/>
      <c r="D766" s="95"/>
      <c r="E766" s="95"/>
      <c r="F766" s="95"/>
      <c r="G766" s="95"/>
      <c r="H766" s="95"/>
    </row>
    <row r="767" spans="1:8" x14ac:dyDescent="0.25">
      <c r="A767" s="134">
        <v>763</v>
      </c>
      <c r="B767" s="95" t="s">
        <v>28602</v>
      </c>
      <c r="C767" s="95"/>
      <c r="D767" s="95"/>
      <c r="E767" s="95"/>
      <c r="F767" s="95"/>
      <c r="G767" s="95"/>
      <c r="H767" s="95"/>
    </row>
    <row r="768" spans="1:8" x14ac:dyDescent="0.25">
      <c r="A768" s="134">
        <v>764</v>
      </c>
      <c r="B768" s="95" t="s">
        <v>28603</v>
      </c>
      <c r="C768" s="95"/>
      <c r="D768" s="95"/>
      <c r="E768" s="95"/>
      <c r="F768" s="95"/>
      <c r="G768" s="95"/>
      <c r="H768" s="95"/>
    </row>
    <row r="769" spans="1:8" x14ac:dyDescent="0.25">
      <c r="A769" s="134">
        <v>765</v>
      </c>
      <c r="B769" s="95" t="s">
        <v>28604</v>
      </c>
      <c r="C769" s="95"/>
      <c r="D769" s="95"/>
      <c r="E769" s="95"/>
      <c r="F769" s="95"/>
      <c r="G769" s="95"/>
      <c r="H769" s="95"/>
    </row>
    <row r="770" spans="1:8" x14ac:dyDescent="0.25">
      <c r="A770" s="134">
        <v>766</v>
      </c>
      <c r="B770" s="95" t="s">
        <v>28605</v>
      </c>
      <c r="C770" s="95"/>
      <c r="D770" s="95"/>
      <c r="E770" s="95"/>
      <c r="F770" s="95"/>
      <c r="G770" s="95"/>
      <c r="H770" s="95"/>
    </row>
    <row r="771" spans="1:8" x14ac:dyDescent="0.25">
      <c r="A771" s="134">
        <v>767</v>
      </c>
      <c r="B771" s="95" t="s">
        <v>28606</v>
      </c>
      <c r="C771" s="95"/>
      <c r="D771" s="95"/>
      <c r="E771" s="95"/>
      <c r="F771" s="95"/>
      <c r="G771" s="95"/>
      <c r="H771" s="95"/>
    </row>
    <row r="772" spans="1:8" x14ac:dyDescent="0.25">
      <c r="A772" s="134">
        <v>768</v>
      </c>
      <c r="B772" s="95" t="s">
        <v>28607</v>
      </c>
      <c r="C772" s="95"/>
      <c r="D772" s="95"/>
      <c r="E772" s="95"/>
      <c r="F772" s="95"/>
      <c r="G772" s="95"/>
      <c r="H772" s="95"/>
    </row>
    <row r="773" spans="1:8" x14ac:dyDescent="0.25">
      <c r="A773" s="134">
        <v>769</v>
      </c>
      <c r="B773" s="95" t="s">
        <v>28608</v>
      </c>
      <c r="C773" s="95"/>
      <c r="D773" s="95"/>
      <c r="E773" s="95"/>
      <c r="F773" s="95"/>
      <c r="G773" s="95"/>
      <c r="H773" s="95"/>
    </row>
    <row r="774" spans="1:8" x14ac:dyDescent="0.25">
      <c r="A774" s="134">
        <v>770</v>
      </c>
      <c r="B774" s="95" t="s">
        <v>28609</v>
      </c>
      <c r="C774" s="95"/>
      <c r="D774" s="95"/>
      <c r="E774" s="95"/>
      <c r="F774" s="95"/>
      <c r="G774" s="95"/>
      <c r="H774" s="95"/>
    </row>
    <row r="775" spans="1:8" x14ac:dyDescent="0.25">
      <c r="A775" s="134">
        <v>771</v>
      </c>
      <c r="B775" s="95" t="s">
        <v>28610</v>
      </c>
      <c r="C775" s="95"/>
      <c r="D775" s="95"/>
      <c r="E775" s="95"/>
      <c r="F775" s="95"/>
      <c r="G775" s="95"/>
      <c r="H775" s="95"/>
    </row>
    <row r="776" spans="1:8" x14ac:dyDescent="0.25">
      <c r="A776" s="134">
        <v>772</v>
      </c>
      <c r="B776" s="95" t="s">
        <v>28611</v>
      </c>
      <c r="C776" s="95"/>
      <c r="D776" s="95"/>
      <c r="E776" s="95"/>
      <c r="F776" s="95"/>
      <c r="G776" s="95"/>
      <c r="H776" s="95"/>
    </row>
    <row r="777" spans="1:8" x14ac:dyDescent="0.25">
      <c r="A777" s="134">
        <v>773</v>
      </c>
      <c r="B777" s="95" t="s">
        <v>28612</v>
      </c>
      <c r="C777" s="95"/>
      <c r="D777" s="95"/>
      <c r="E777" s="95"/>
      <c r="F777" s="95"/>
      <c r="G777" s="95"/>
      <c r="H777" s="95"/>
    </row>
    <row r="778" spans="1:8" x14ac:dyDescent="0.25">
      <c r="A778" s="134">
        <v>774</v>
      </c>
      <c r="B778" s="95" t="s">
        <v>28613</v>
      </c>
      <c r="C778" s="95"/>
      <c r="D778" s="95"/>
      <c r="E778" s="95"/>
      <c r="F778" s="95"/>
      <c r="G778" s="95"/>
      <c r="H778" s="95"/>
    </row>
    <row r="779" spans="1:8" x14ac:dyDescent="0.25">
      <c r="A779" s="134">
        <v>775</v>
      </c>
      <c r="B779" s="95" t="s">
        <v>28614</v>
      </c>
      <c r="C779" s="95"/>
      <c r="D779" s="95"/>
      <c r="E779" s="95"/>
      <c r="F779" s="95"/>
      <c r="G779" s="95"/>
      <c r="H779" s="95"/>
    </row>
    <row r="780" spans="1:8" x14ac:dyDescent="0.25">
      <c r="A780" s="134">
        <v>776</v>
      </c>
      <c r="B780" s="95" t="s">
        <v>28615</v>
      </c>
      <c r="C780" s="95"/>
      <c r="D780" s="95"/>
      <c r="E780" s="95"/>
      <c r="F780" s="95"/>
      <c r="G780" s="95"/>
      <c r="H780" s="95"/>
    </row>
    <row r="781" spans="1:8" x14ac:dyDescent="0.25">
      <c r="A781" s="134">
        <v>777</v>
      </c>
      <c r="B781" s="95" t="s">
        <v>28616</v>
      </c>
      <c r="C781" s="95"/>
      <c r="D781" s="95"/>
      <c r="E781" s="95"/>
      <c r="F781" s="95"/>
      <c r="G781" s="95"/>
      <c r="H781" s="95"/>
    </row>
    <row r="782" spans="1:8" x14ac:dyDescent="0.25">
      <c r="A782" s="134">
        <v>778</v>
      </c>
      <c r="B782" s="95" t="s">
        <v>28617</v>
      </c>
      <c r="C782" s="95"/>
      <c r="D782" s="95"/>
      <c r="E782" s="95"/>
      <c r="F782" s="95"/>
      <c r="G782" s="95"/>
      <c r="H782" s="95"/>
    </row>
    <row r="783" spans="1:8" x14ac:dyDescent="0.25">
      <c r="A783" s="134">
        <v>779</v>
      </c>
      <c r="B783" s="95" t="s">
        <v>28618</v>
      </c>
      <c r="C783" s="95"/>
      <c r="D783" s="95"/>
      <c r="E783" s="95"/>
      <c r="F783" s="95"/>
      <c r="G783" s="95"/>
      <c r="H783" s="95"/>
    </row>
    <row r="784" spans="1:8" x14ac:dyDescent="0.25">
      <c r="A784" s="134">
        <v>780</v>
      </c>
      <c r="B784" s="95" t="s">
        <v>28619</v>
      </c>
      <c r="C784" s="95"/>
      <c r="D784" s="95"/>
      <c r="E784" s="95"/>
      <c r="F784" s="95"/>
      <c r="G784" s="95"/>
      <c r="H784" s="95"/>
    </row>
    <row r="785" spans="1:8" x14ac:dyDescent="0.25">
      <c r="A785" s="134">
        <v>781</v>
      </c>
      <c r="B785" s="95" t="s">
        <v>28620</v>
      </c>
      <c r="C785" s="95"/>
      <c r="D785" s="95"/>
      <c r="E785" s="95"/>
      <c r="F785" s="95"/>
      <c r="G785" s="95"/>
      <c r="H785" s="95"/>
    </row>
    <row r="786" spans="1:8" x14ac:dyDescent="0.25">
      <c r="A786" s="134">
        <v>782</v>
      </c>
      <c r="B786" s="95" t="s">
        <v>28621</v>
      </c>
      <c r="C786" s="95"/>
      <c r="D786" s="95"/>
      <c r="E786" s="95"/>
      <c r="F786" s="95"/>
      <c r="G786" s="95"/>
      <c r="H786" s="95"/>
    </row>
    <row r="787" spans="1:8" x14ac:dyDescent="0.25">
      <c r="A787" s="134">
        <v>783</v>
      </c>
      <c r="B787" s="95" t="s">
        <v>28622</v>
      </c>
      <c r="C787" s="95"/>
      <c r="D787" s="95"/>
      <c r="E787" s="95"/>
      <c r="F787" s="95"/>
      <c r="G787" s="95"/>
      <c r="H787" s="95"/>
    </row>
    <row r="788" spans="1:8" x14ac:dyDescent="0.25">
      <c r="A788" s="134">
        <v>784</v>
      </c>
      <c r="B788" s="95" t="s">
        <v>28623</v>
      </c>
      <c r="C788" s="95"/>
      <c r="D788" s="95"/>
      <c r="E788" s="95"/>
      <c r="F788" s="95"/>
      <c r="G788" s="95"/>
      <c r="H788" s="95"/>
    </row>
    <row r="789" spans="1:8" x14ac:dyDescent="0.25">
      <c r="A789" s="134">
        <v>785</v>
      </c>
      <c r="B789" s="95" t="s">
        <v>28624</v>
      </c>
      <c r="C789" s="95"/>
      <c r="D789" s="95"/>
      <c r="E789" s="95"/>
      <c r="F789" s="95"/>
      <c r="G789" s="95"/>
      <c r="H789" s="95"/>
    </row>
    <row r="790" spans="1:8" x14ac:dyDescent="0.25">
      <c r="A790" s="134">
        <v>786</v>
      </c>
      <c r="B790" s="95" t="s">
        <v>28625</v>
      </c>
      <c r="C790" s="95"/>
      <c r="D790" s="95"/>
      <c r="E790" s="95"/>
      <c r="F790" s="95"/>
      <c r="G790" s="95"/>
      <c r="H790" s="95"/>
    </row>
    <row r="791" spans="1:8" x14ac:dyDescent="0.25">
      <c r="A791" s="134">
        <v>787</v>
      </c>
      <c r="B791" s="95" t="s">
        <v>28626</v>
      </c>
      <c r="C791" s="95"/>
      <c r="D791" s="95"/>
      <c r="E791" s="95"/>
      <c r="F791" s="95"/>
      <c r="G791" s="95"/>
      <c r="H791" s="95"/>
    </row>
    <row r="792" spans="1:8" x14ac:dyDescent="0.25">
      <c r="A792" s="134">
        <v>788</v>
      </c>
      <c r="B792" s="95" t="s">
        <v>28627</v>
      </c>
      <c r="C792" s="95"/>
      <c r="D792" s="95"/>
      <c r="E792" s="95"/>
      <c r="F792" s="95"/>
      <c r="G792" s="95"/>
      <c r="H792" s="95"/>
    </row>
    <row r="793" spans="1:8" x14ac:dyDescent="0.25">
      <c r="A793" s="134">
        <v>789</v>
      </c>
      <c r="B793" s="95" t="s">
        <v>28628</v>
      </c>
      <c r="C793" s="95"/>
      <c r="D793" s="95"/>
      <c r="E793" s="95"/>
      <c r="F793" s="95"/>
      <c r="G793" s="95"/>
      <c r="H793" s="95"/>
    </row>
    <row r="794" spans="1:8" x14ac:dyDescent="0.25">
      <c r="A794" s="134">
        <v>790</v>
      </c>
      <c r="B794" s="95" t="s">
        <v>28629</v>
      </c>
      <c r="C794" s="95"/>
      <c r="D794" s="95"/>
      <c r="E794" s="95"/>
      <c r="F794" s="95"/>
      <c r="G794" s="95"/>
      <c r="H794" s="95"/>
    </row>
    <row r="795" spans="1:8" x14ac:dyDescent="0.25">
      <c r="A795" s="134">
        <v>791</v>
      </c>
      <c r="B795" s="95" t="s">
        <v>28630</v>
      </c>
      <c r="C795" s="95"/>
      <c r="D795" s="95"/>
      <c r="E795" s="95"/>
      <c r="F795" s="95"/>
      <c r="G795" s="95"/>
      <c r="H795" s="95"/>
    </row>
    <row r="796" spans="1:8" x14ac:dyDescent="0.25">
      <c r="A796" s="134">
        <v>792</v>
      </c>
      <c r="B796" s="95" t="s">
        <v>28631</v>
      </c>
      <c r="C796" s="95"/>
      <c r="D796" s="95"/>
      <c r="E796" s="95"/>
      <c r="F796" s="95"/>
      <c r="G796" s="95"/>
      <c r="H796" s="95"/>
    </row>
    <row r="797" spans="1:8" x14ac:dyDescent="0.25">
      <c r="A797" s="134">
        <v>793</v>
      </c>
      <c r="B797" s="95" t="s">
        <v>28632</v>
      </c>
      <c r="C797" s="95"/>
      <c r="D797" s="95"/>
      <c r="E797" s="95"/>
      <c r="F797" s="95"/>
      <c r="G797" s="95"/>
      <c r="H797" s="95"/>
    </row>
    <row r="798" spans="1:8" x14ac:dyDescent="0.25">
      <c r="A798" s="134">
        <v>794</v>
      </c>
      <c r="B798" s="95" t="s">
        <v>28633</v>
      </c>
      <c r="C798" s="95"/>
      <c r="D798" s="95"/>
      <c r="E798" s="95"/>
      <c r="F798" s="95"/>
      <c r="G798" s="95"/>
      <c r="H798" s="95"/>
    </row>
    <row r="799" spans="1:8" x14ac:dyDescent="0.25">
      <c r="A799" s="134">
        <v>795</v>
      </c>
      <c r="B799" s="95" t="s">
        <v>28634</v>
      </c>
      <c r="C799" s="95"/>
      <c r="D799" s="95"/>
      <c r="E799" s="95"/>
      <c r="F799" s="95"/>
      <c r="G799" s="95"/>
      <c r="H799" s="95"/>
    </row>
    <row r="800" spans="1:8" x14ac:dyDescent="0.25">
      <c r="A800" s="134">
        <v>796</v>
      </c>
      <c r="B800" s="95" t="s">
        <v>28635</v>
      </c>
      <c r="C800" s="95"/>
      <c r="D800" s="95"/>
      <c r="E800" s="95"/>
      <c r="F800" s="95"/>
      <c r="G800" s="95"/>
      <c r="H800" s="95"/>
    </row>
    <row r="801" spans="1:8" x14ac:dyDescent="0.25">
      <c r="A801" s="134">
        <v>797</v>
      </c>
      <c r="B801" s="95" t="s">
        <v>28636</v>
      </c>
      <c r="C801" s="95"/>
      <c r="D801" s="95"/>
      <c r="E801" s="95"/>
      <c r="F801" s="95"/>
      <c r="G801" s="95"/>
      <c r="H801" s="95"/>
    </row>
    <row r="802" spans="1:8" x14ac:dyDescent="0.25">
      <c r="A802" s="134">
        <v>798</v>
      </c>
      <c r="B802" s="95" t="s">
        <v>28637</v>
      </c>
      <c r="C802" s="95"/>
      <c r="D802" s="95"/>
      <c r="E802" s="95"/>
      <c r="F802" s="95"/>
      <c r="G802" s="95"/>
      <c r="H802" s="95"/>
    </row>
    <row r="803" spans="1:8" x14ac:dyDescent="0.25">
      <c r="A803" s="134">
        <v>799</v>
      </c>
      <c r="B803" s="95" t="s">
        <v>28638</v>
      </c>
      <c r="C803" s="95"/>
      <c r="D803" s="95"/>
      <c r="E803" s="95"/>
      <c r="F803" s="95"/>
      <c r="G803" s="95"/>
      <c r="H803" s="95"/>
    </row>
    <row r="804" spans="1:8" x14ac:dyDescent="0.25">
      <c r="A804" s="134">
        <v>800</v>
      </c>
      <c r="B804" s="95" t="s">
        <v>28639</v>
      </c>
      <c r="C804" s="95"/>
      <c r="D804" s="95"/>
      <c r="E804" s="95"/>
      <c r="F804" s="95"/>
      <c r="G804" s="95"/>
      <c r="H804" s="95"/>
    </row>
    <row r="805" spans="1:8" x14ac:dyDescent="0.25">
      <c r="A805" s="134">
        <v>801</v>
      </c>
      <c r="B805" s="95" t="s">
        <v>28640</v>
      </c>
      <c r="C805" s="95"/>
      <c r="D805" s="95"/>
      <c r="E805" s="95"/>
      <c r="F805" s="95"/>
      <c r="G805" s="95"/>
      <c r="H805" s="95"/>
    </row>
    <row r="806" spans="1:8" x14ac:dyDescent="0.25">
      <c r="A806" s="134">
        <v>802</v>
      </c>
      <c r="B806" s="95" t="s">
        <v>28641</v>
      </c>
      <c r="C806" s="95"/>
      <c r="D806" s="95"/>
      <c r="E806" s="95"/>
      <c r="F806" s="95"/>
      <c r="G806" s="95"/>
      <c r="H806" s="95"/>
    </row>
    <row r="807" spans="1:8" x14ac:dyDescent="0.25">
      <c r="A807" s="134">
        <v>803</v>
      </c>
      <c r="B807" s="95" t="s">
        <v>28642</v>
      </c>
      <c r="C807" s="95"/>
      <c r="D807" s="95"/>
      <c r="E807" s="95"/>
      <c r="F807" s="95"/>
      <c r="G807" s="95"/>
      <c r="H807" s="95"/>
    </row>
    <row r="808" spans="1:8" x14ac:dyDescent="0.25">
      <c r="A808" s="134">
        <v>804</v>
      </c>
      <c r="B808" s="95" t="s">
        <v>28643</v>
      </c>
      <c r="C808" s="95"/>
      <c r="D808" s="95"/>
      <c r="E808" s="95"/>
      <c r="F808" s="95"/>
      <c r="G808" s="95"/>
      <c r="H808" s="95"/>
    </row>
    <row r="809" spans="1:8" x14ac:dyDescent="0.25">
      <c r="A809" s="134">
        <v>805</v>
      </c>
      <c r="B809" s="95" t="s">
        <v>28644</v>
      </c>
      <c r="C809" s="95"/>
      <c r="D809" s="95"/>
      <c r="E809" s="95"/>
      <c r="F809" s="95"/>
      <c r="G809" s="95"/>
      <c r="H809" s="95"/>
    </row>
    <row r="810" spans="1:8" x14ac:dyDescent="0.25">
      <c r="A810" s="134">
        <v>806</v>
      </c>
      <c r="B810" s="95" t="s">
        <v>28645</v>
      </c>
      <c r="C810" s="95"/>
      <c r="D810" s="95"/>
      <c r="E810" s="95"/>
      <c r="F810" s="95"/>
      <c r="G810" s="95"/>
      <c r="H810" s="95"/>
    </row>
    <row r="811" spans="1:8" x14ac:dyDescent="0.25">
      <c r="A811" s="134">
        <v>807</v>
      </c>
      <c r="B811" s="95" t="s">
        <v>28646</v>
      </c>
      <c r="C811" s="95"/>
      <c r="D811" s="95"/>
      <c r="E811" s="95"/>
      <c r="F811" s="95"/>
      <c r="G811" s="95"/>
      <c r="H811" s="95"/>
    </row>
    <row r="812" spans="1:8" x14ac:dyDescent="0.25">
      <c r="A812" s="134">
        <v>808</v>
      </c>
      <c r="B812" s="95" t="s">
        <v>28647</v>
      </c>
      <c r="C812" s="95"/>
      <c r="D812" s="95"/>
      <c r="E812" s="95"/>
      <c r="F812" s="95"/>
      <c r="G812" s="95"/>
      <c r="H812" s="95"/>
    </row>
    <row r="813" spans="1:8" x14ac:dyDescent="0.25">
      <c r="A813" s="134">
        <v>809</v>
      </c>
      <c r="B813" s="95" t="s">
        <v>28648</v>
      </c>
      <c r="C813" s="95"/>
      <c r="D813" s="95"/>
      <c r="E813" s="95"/>
      <c r="F813" s="95"/>
      <c r="G813" s="95"/>
      <c r="H813" s="95"/>
    </row>
    <row r="814" spans="1:8" x14ac:dyDescent="0.25">
      <c r="A814" s="134">
        <v>810</v>
      </c>
      <c r="B814" s="95" t="s">
        <v>28649</v>
      </c>
      <c r="C814" s="95"/>
      <c r="D814" s="95"/>
      <c r="E814" s="95"/>
      <c r="F814" s="95"/>
      <c r="G814" s="95"/>
      <c r="H814" s="95"/>
    </row>
    <row r="815" spans="1:8" x14ac:dyDescent="0.25">
      <c r="A815" s="134">
        <v>811</v>
      </c>
      <c r="B815" s="95" t="s">
        <v>28650</v>
      </c>
      <c r="C815" s="95"/>
      <c r="D815" s="95"/>
      <c r="E815" s="95"/>
      <c r="F815" s="95"/>
      <c r="G815" s="95"/>
      <c r="H815" s="95"/>
    </row>
    <row r="816" spans="1:8" x14ac:dyDescent="0.25">
      <c r="A816" s="134">
        <v>812</v>
      </c>
      <c r="B816" s="95" t="s">
        <v>28651</v>
      </c>
      <c r="C816" s="95"/>
      <c r="D816" s="95"/>
      <c r="E816" s="95"/>
      <c r="F816" s="95"/>
      <c r="G816" s="95"/>
      <c r="H816" s="95"/>
    </row>
    <row r="817" spans="1:8" x14ac:dyDescent="0.25">
      <c r="A817" s="134">
        <v>813</v>
      </c>
      <c r="B817" s="95" t="s">
        <v>28652</v>
      </c>
      <c r="C817" s="95"/>
      <c r="D817" s="95"/>
      <c r="E817" s="95"/>
      <c r="F817" s="95"/>
      <c r="G817" s="95"/>
      <c r="H817" s="95"/>
    </row>
    <row r="818" spans="1:8" x14ac:dyDescent="0.25">
      <c r="A818" s="134">
        <v>814</v>
      </c>
      <c r="B818" s="95" t="s">
        <v>28653</v>
      </c>
      <c r="C818" s="95"/>
      <c r="D818" s="95"/>
      <c r="E818" s="95"/>
      <c r="F818" s="95"/>
      <c r="G818" s="95"/>
      <c r="H818" s="95"/>
    </row>
    <row r="819" spans="1:8" x14ac:dyDescent="0.25">
      <c r="A819" s="134">
        <v>815</v>
      </c>
      <c r="B819" s="95" t="s">
        <v>28654</v>
      </c>
      <c r="C819" s="95"/>
      <c r="D819" s="95"/>
      <c r="E819" s="95"/>
      <c r="F819" s="95"/>
      <c r="G819" s="95"/>
      <c r="H819" s="95"/>
    </row>
    <row r="820" spans="1:8" x14ac:dyDescent="0.25">
      <c r="A820" s="134">
        <v>816</v>
      </c>
      <c r="B820" s="95" t="s">
        <v>28655</v>
      </c>
      <c r="C820" s="95"/>
      <c r="D820" s="95"/>
      <c r="E820" s="95"/>
      <c r="F820" s="95"/>
      <c r="G820" s="95"/>
      <c r="H820" s="95"/>
    </row>
    <row r="821" spans="1:8" x14ac:dyDescent="0.25">
      <c r="A821" s="134">
        <v>817</v>
      </c>
      <c r="B821" s="95" t="s">
        <v>28656</v>
      </c>
      <c r="C821" s="95"/>
      <c r="D821" s="95"/>
      <c r="E821" s="95"/>
      <c r="F821" s="95"/>
      <c r="G821" s="95"/>
      <c r="H821" s="95"/>
    </row>
    <row r="822" spans="1:8" x14ac:dyDescent="0.25">
      <c r="A822" s="134">
        <v>818</v>
      </c>
      <c r="B822" s="95" t="s">
        <v>28657</v>
      </c>
      <c r="C822" s="95"/>
      <c r="D822" s="95"/>
      <c r="E822" s="95"/>
      <c r="F822" s="95"/>
      <c r="G822" s="95"/>
      <c r="H822" s="95"/>
    </row>
    <row r="823" spans="1:8" x14ac:dyDescent="0.25">
      <c r="A823" s="134">
        <v>819</v>
      </c>
      <c r="B823" s="95" t="s">
        <v>28658</v>
      </c>
      <c r="C823" s="95"/>
      <c r="D823" s="95"/>
      <c r="E823" s="95"/>
      <c r="F823" s="95"/>
      <c r="G823" s="95"/>
      <c r="H823" s="95"/>
    </row>
    <row r="824" spans="1:8" x14ac:dyDescent="0.25">
      <c r="A824" s="134">
        <v>820</v>
      </c>
      <c r="B824" s="95" t="s">
        <v>28659</v>
      </c>
      <c r="C824" s="95"/>
      <c r="D824" s="95"/>
      <c r="E824" s="95"/>
      <c r="F824" s="95"/>
      <c r="G824" s="95"/>
      <c r="H824" s="95"/>
    </row>
    <row r="825" spans="1:8" x14ac:dyDescent="0.25">
      <c r="A825" s="134">
        <v>821</v>
      </c>
      <c r="B825" s="95" t="s">
        <v>28660</v>
      </c>
      <c r="C825" s="95"/>
      <c r="D825" s="95"/>
      <c r="E825" s="95"/>
      <c r="F825" s="95"/>
      <c r="G825" s="95"/>
      <c r="H825" s="95"/>
    </row>
    <row r="826" spans="1:8" x14ac:dyDescent="0.25">
      <c r="A826" s="134">
        <v>822</v>
      </c>
      <c r="B826" s="95" t="s">
        <v>28661</v>
      </c>
      <c r="C826" s="95"/>
      <c r="D826" s="95"/>
      <c r="E826" s="95"/>
      <c r="F826" s="95"/>
      <c r="G826" s="95"/>
      <c r="H826" s="95"/>
    </row>
    <row r="827" spans="1:8" x14ac:dyDescent="0.25">
      <c r="A827" s="134">
        <v>823</v>
      </c>
      <c r="B827" s="95" t="s">
        <v>28662</v>
      </c>
      <c r="C827" s="95"/>
      <c r="D827" s="95"/>
      <c r="E827" s="95"/>
      <c r="F827" s="95"/>
      <c r="G827" s="95"/>
      <c r="H827" s="95"/>
    </row>
    <row r="828" spans="1:8" x14ac:dyDescent="0.25">
      <c r="A828" s="134">
        <v>824</v>
      </c>
      <c r="B828" s="95" t="s">
        <v>28663</v>
      </c>
      <c r="C828" s="95"/>
      <c r="D828" s="95"/>
      <c r="E828" s="95"/>
      <c r="F828" s="95"/>
      <c r="G828" s="95"/>
      <c r="H828" s="95"/>
    </row>
    <row r="829" spans="1:8" x14ac:dyDescent="0.25">
      <c r="A829" s="134">
        <v>825</v>
      </c>
      <c r="B829" s="95" t="s">
        <v>28664</v>
      </c>
      <c r="C829" s="95"/>
      <c r="D829" s="95"/>
      <c r="E829" s="95"/>
      <c r="F829" s="95"/>
      <c r="G829" s="95"/>
      <c r="H829" s="95"/>
    </row>
    <row r="830" spans="1:8" x14ac:dyDescent="0.25">
      <c r="A830" s="134">
        <v>826</v>
      </c>
      <c r="B830" s="95" t="s">
        <v>28665</v>
      </c>
      <c r="C830" s="95"/>
      <c r="D830" s="95"/>
      <c r="E830" s="95"/>
      <c r="F830" s="95"/>
      <c r="G830" s="95"/>
      <c r="H830" s="95"/>
    </row>
    <row r="831" spans="1:8" x14ac:dyDescent="0.25">
      <c r="A831" s="134">
        <v>827</v>
      </c>
      <c r="B831" s="95" t="s">
        <v>28666</v>
      </c>
      <c r="C831" s="95"/>
      <c r="D831" s="95"/>
      <c r="E831" s="95"/>
      <c r="F831" s="95"/>
      <c r="G831" s="95"/>
      <c r="H831" s="95"/>
    </row>
    <row r="832" spans="1:8" x14ac:dyDescent="0.25">
      <c r="A832" s="134">
        <v>828</v>
      </c>
      <c r="B832" s="95" t="s">
        <v>28667</v>
      </c>
      <c r="C832" s="95"/>
      <c r="D832" s="95"/>
      <c r="E832" s="95"/>
      <c r="F832" s="95"/>
      <c r="G832" s="95"/>
      <c r="H832" s="95"/>
    </row>
    <row r="833" spans="1:8" x14ac:dyDescent="0.25">
      <c r="A833" s="134">
        <v>829</v>
      </c>
      <c r="B833" s="95" t="s">
        <v>28668</v>
      </c>
      <c r="C833" s="95"/>
      <c r="D833" s="95"/>
      <c r="E833" s="95"/>
      <c r="F833" s="95"/>
      <c r="G833" s="95"/>
      <c r="H833" s="95"/>
    </row>
    <row r="834" spans="1:8" x14ac:dyDescent="0.25">
      <c r="A834" s="134">
        <v>830</v>
      </c>
      <c r="B834" s="95" t="s">
        <v>28669</v>
      </c>
      <c r="C834" s="95"/>
      <c r="D834" s="95"/>
      <c r="E834" s="95"/>
      <c r="F834" s="95"/>
      <c r="G834" s="95"/>
      <c r="H834" s="95"/>
    </row>
    <row r="835" spans="1:8" x14ac:dyDescent="0.25">
      <c r="A835" s="134">
        <v>831</v>
      </c>
      <c r="B835" s="95" t="s">
        <v>28670</v>
      </c>
      <c r="C835" s="95"/>
      <c r="D835" s="95"/>
      <c r="E835" s="95"/>
      <c r="F835" s="95"/>
      <c r="G835" s="95"/>
      <c r="H835" s="95"/>
    </row>
    <row r="836" spans="1:8" x14ac:dyDescent="0.25">
      <c r="A836" s="134">
        <v>832</v>
      </c>
      <c r="B836" s="95" t="s">
        <v>28671</v>
      </c>
      <c r="C836" s="95"/>
      <c r="D836" s="95"/>
      <c r="E836" s="95"/>
      <c r="F836" s="95"/>
      <c r="G836" s="95"/>
      <c r="H836" s="95"/>
    </row>
    <row r="837" spans="1:8" x14ac:dyDescent="0.25">
      <c r="A837" s="134">
        <v>833</v>
      </c>
      <c r="B837" s="95" t="s">
        <v>28672</v>
      </c>
      <c r="C837" s="95"/>
      <c r="D837" s="95"/>
      <c r="E837" s="95"/>
      <c r="F837" s="95"/>
      <c r="G837" s="95"/>
      <c r="H837" s="95"/>
    </row>
    <row r="838" spans="1:8" x14ac:dyDescent="0.25">
      <c r="A838" s="134">
        <v>834</v>
      </c>
      <c r="B838" s="95" t="s">
        <v>28673</v>
      </c>
      <c r="C838" s="95"/>
      <c r="D838" s="95"/>
      <c r="E838" s="95"/>
      <c r="F838" s="95"/>
      <c r="G838" s="95"/>
      <c r="H838" s="95"/>
    </row>
    <row r="839" spans="1:8" x14ac:dyDescent="0.25">
      <c r="A839" s="134">
        <v>835</v>
      </c>
      <c r="B839" s="95" t="s">
        <v>28674</v>
      </c>
      <c r="C839" s="95"/>
      <c r="D839" s="95"/>
      <c r="E839" s="95"/>
      <c r="F839" s="95"/>
      <c r="G839" s="95"/>
      <c r="H839" s="95"/>
    </row>
    <row r="840" spans="1:8" x14ac:dyDescent="0.25">
      <c r="A840" s="134">
        <v>836</v>
      </c>
      <c r="B840" s="95" t="s">
        <v>28675</v>
      </c>
      <c r="C840" s="95"/>
      <c r="D840" s="95"/>
      <c r="E840" s="95"/>
      <c r="F840" s="95"/>
      <c r="G840" s="95"/>
      <c r="H840" s="95"/>
    </row>
    <row r="841" spans="1:8" x14ac:dyDescent="0.25">
      <c r="A841" s="134">
        <v>837</v>
      </c>
      <c r="B841" s="95" t="s">
        <v>28676</v>
      </c>
      <c r="C841" s="95"/>
      <c r="D841" s="95"/>
      <c r="E841" s="95"/>
      <c r="F841" s="95"/>
      <c r="G841" s="95"/>
      <c r="H841" s="95"/>
    </row>
    <row r="842" spans="1:8" x14ac:dyDescent="0.25">
      <c r="A842" s="134">
        <v>838</v>
      </c>
      <c r="B842" s="95" t="s">
        <v>28677</v>
      </c>
      <c r="C842" s="95"/>
      <c r="D842" s="95"/>
      <c r="E842" s="95"/>
      <c r="F842" s="95"/>
      <c r="G842" s="95"/>
      <c r="H842" s="95"/>
    </row>
    <row r="843" spans="1:8" x14ac:dyDescent="0.25">
      <c r="A843" s="134">
        <v>839</v>
      </c>
      <c r="B843" s="95" t="s">
        <v>28678</v>
      </c>
      <c r="C843" s="95"/>
      <c r="D843" s="95"/>
      <c r="E843" s="95"/>
      <c r="F843" s="95"/>
      <c r="G843" s="95"/>
      <c r="H843" s="95"/>
    </row>
    <row r="844" spans="1:8" x14ac:dyDescent="0.25">
      <c r="A844" s="134">
        <v>840</v>
      </c>
      <c r="B844" s="95" t="s">
        <v>28679</v>
      </c>
      <c r="C844" s="95"/>
      <c r="D844" s="95"/>
      <c r="E844" s="95"/>
      <c r="F844" s="95"/>
      <c r="G844" s="95"/>
      <c r="H844" s="95"/>
    </row>
    <row r="845" spans="1:8" x14ac:dyDescent="0.25">
      <c r="A845" s="134">
        <v>841</v>
      </c>
      <c r="B845" s="95" t="s">
        <v>28680</v>
      </c>
      <c r="C845" s="95"/>
      <c r="D845" s="95"/>
      <c r="E845" s="95"/>
      <c r="F845" s="95"/>
      <c r="G845" s="95"/>
      <c r="H845" s="95"/>
    </row>
    <row r="846" spans="1:8" x14ac:dyDescent="0.25">
      <c r="A846" s="134">
        <v>842</v>
      </c>
      <c r="B846" s="95" t="s">
        <v>28681</v>
      </c>
      <c r="C846" s="95"/>
      <c r="D846" s="95"/>
      <c r="E846" s="95"/>
      <c r="F846" s="95"/>
      <c r="G846" s="95"/>
      <c r="H846" s="95"/>
    </row>
    <row r="847" spans="1:8" x14ac:dyDescent="0.25">
      <c r="A847" s="134">
        <v>843</v>
      </c>
      <c r="B847" s="95" t="s">
        <v>28682</v>
      </c>
      <c r="C847" s="95"/>
      <c r="D847" s="95"/>
      <c r="E847" s="95"/>
      <c r="F847" s="95"/>
      <c r="G847" s="95"/>
      <c r="H847" s="95"/>
    </row>
    <row r="848" spans="1:8" x14ac:dyDescent="0.25">
      <c r="A848" s="134">
        <v>844</v>
      </c>
      <c r="B848" s="95" t="s">
        <v>28683</v>
      </c>
      <c r="C848" s="95"/>
      <c r="D848" s="95"/>
      <c r="E848" s="95"/>
      <c r="F848" s="95"/>
      <c r="G848" s="95"/>
      <c r="H848" s="95"/>
    </row>
    <row r="849" spans="1:8" x14ac:dyDescent="0.25">
      <c r="A849" s="134">
        <v>845</v>
      </c>
      <c r="B849" s="95" t="s">
        <v>28684</v>
      </c>
      <c r="C849" s="95"/>
      <c r="D849" s="95"/>
      <c r="E849" s="95"/>
      <c r="F849" s="95"/>
      <c r="G849" s="95"/>
      <c r="H849" s="95"/>
    </row>
    <row r="850" spans="1:8" x14ac:dyDescent="0.25">
      <c r="A850" s="134">
        <v>846</v>
      </c>
      <c r="B850" s="95" t="s">
        <v>28685</v>
      </c>
      <c r="C850" s="95"/>
      <c r="D850" s="95"/>
      <c r="E850" s="95"/>
      <c r="F850" s="95"/>
      <c r="G850" s="95"/>
      <c r="H850" s="95"/>
    </row>
    <row r="851" spans="1:8" x14ac:dyDescent="0.25">
      <c r="A851" s="134">
        <v>847</v>
      </c>
      <c r="B851" s="95" t="s">
        <v>28686</v>
      </c>
      <c r="C851" s="95"/>
      <c r="D851" s="95"/>
      <c r="E851" s="95"/>
      <c r="F851" s="95"/>
      <c r="G851" s="95"/>
      <c r="H851" s="95"/>
    </row>
    <row r="852" spans="1:8" x14ac:dyDescent="0.25">
      <c r="A852" s="134">
        <v>848</v>
      </c>
      <c r="B852" s="95" t="s">
        <v>28687</v>
      </c>
      <c r="C852" s="95"/>
      <c r="D852" s="95"/>
      <c r="E852" s="95"/>
      <c r="F852" s="95"/>
      <c r="G852" s="95"/>
      <c r="H852" s="95"/>
    </row>
    <row r="853" spans="1:8" x14ac:dyDescent="0.25">
      <c r="A853" s="134">
        <v>849</v>
      </c>
      <c r="B853" s="95" t="s">
        <v>28688</v>
      </c>
      <c r="C853" s="95"/>
      <c r="D853" s="95"/>
      <c r="E853" s="95"/>
      <c r="F853" s="95"/>
      <c r="G853" s="95"/>
      <c r="H853" s="95"/>
    </row>
    <row r="854" spans="1:8" x14ac:dyDescent="0.25">
      <c r="A854" s="134">
        <v>850</v>
      </c>
      <c r="B854" s="95" t="s">
        <v>28689</v>
      </c>
      <c r="C854" s="95"/>
      <c r="D854" s="95"/>
      <c r="E854" s="95"/>
      <c r="F854" s="95"/>
      <c r="G854" s="95"/>
      <c r="H854" s="95"/>
    </row>
    <row r="855" spans="1:8" x14ac:dyDescent="0.25">
      <c r="A855" s="134">
        <v>851</v>
      </c>
      <c r="B855" s="95" t="s">
        <v>28690</v>
      </c>
      <c r="C855" s="95"/>
      <c r="D855" s="95"/>
      <c r="E855" s="95"/>
      <c r="F855" s="95"/>
      <c r="G855" s="95"/>
      <c r="H855" s="95"/>
    </row>
    <row r="856" spans="1:8" x14ac:dyDescent="0.25">
      <c r="A856" s="134">
        <v>852</v>
      </c>
      <c r="B856" s="95" t="s">
        <v>28691</v>
      </c>
      <c r="C856" s="95"/>
      <c r="D856" s="95"/>
      <c r="E856" s="95"/>
      <c r="F856" s="95"/>
      <c r="G856" s="95"/>
      <c r="H856" s="95"/>
    </row>
    <row r="857" spans="1:8" x14ac:dyDescent="0.25">
      <c r="A857" s="134">
        <v>853</v>
      </c>
      <c r="B857" s="95" t="s">
        <v>28692</v>
      </c>
      <c r="C857" s="95"/>
      <c r="D857" s="95"/>
      <c r="E857" s="95"/>
      <c r="F857" s="95"/>
      <c r="G857" s="95"/>
      <c r="H857" s="95"/>
    </row>
    <row r="858" spans="1:8" x14ac:dyDescent="0.25">
      <c r="A858" s="134">
        <v>854</v>
      </c>
      <c r="B858" s="95" t="s">
        <v>28693</v>
      </c>
      <c r="C858" s="95"/>
      <c r="D858" s="95"/>
      <c r="E858" s="95"/>
      <c r="F858" s="95"/>
      <c r="G858" s="95"/>
      <c r="H858" s="95"/>
    </row>
    <row r="859" spans="1:8" x14ac:dyDescent="0.25">
      <c r="A859" s="134">
        <v>855</v>
      </c>
      <c r="B859" s="95" t="s">
        <v>28694</v>
      </c>
      <c r="C859" s="95"/>
      <c r="D859" s="95"/>
      <c r="E859" s="95"/>
      <c r="F859" s="95"/>
      <c r="G859" s="95"/>
      <c r="H859" s="95"/>
    </row>
    <row r="860" spans="1:8" x14ac:dyDescent="0.25">
      <c r="A860" s="134">
        <v>856</v>
      </c>
      <c r="B860" s="95" t="s">
        <v>28695</v>
      </c>
      <c r="C860" s="95"/>
      <c r="D860" s="95"/>
      <c r="E860" s="95"/>
      <c r="F860" s="95"/>
      <c r="G860" s="95"/>
      <c r="H860" s="95"/>
    </row>
    <row r="861" spans="1:8" x14ac:dyDescent="0.25">
      <c r="A861" s="134">
        <v>857</v>
      </c>
      <c r="B861" s="95" t="s">
        <v>28696</v>
      </c>
      <c r="C861" s="95"/>
      <c r="D861" s="95"/>
      <c r="E861" s="95"/>
      <c r="F861" s="95"/>
      <c r="G861" s="95"/>
      <c r="H861" s="95"/>
    </row>
    <row r="862" spans="1:8" x14ac:dyDescent="0.25">
      <c r="A862" s="134">
        <v>858</v>
      </c>
      <c r="B862" s="95" t="s">
        <v>28697</v>
      </c>
      <c r="C862" s="95"/>
      <c r="D862" s="95"/>
      <c r="E862" s="95"/>
      <c r="F862" s="95"/>
      <c r="G862" s="95"/>
      <c r="H862" s="95"/>
    </row>
    <row r="863" spans="1:8" x14ac:dyDescent="0.25">
      <c r="A863" s="134">
        <v>859</v>
      </c>
      <c r="B863" s="95" t="s">
        <v>28698</v>
      </c>
      <c r="C863" s="95"/>
      <c r="D863" s="95"/>
      <c r="E863" s="95"/>
      <c r="F863" s="95"/>
      <c r="G863" s="95"/>
      <c r="H863" s="95"/>
    </row>
    <row r="864" spans="1:8" x14ac:dyDescent="0.25">
      <c r="A864" s="134">
        <v>860</v>
      </c>
      <c r="B864" s="95" t="s">
        <v>28699</v>
      </c>
      <c r="C864" s="95"/>
      <c r="D864" s="95"/>
      <c r="E864" s="95"/>
      <c r="F864" s="95"/>
      <c r="G864" s="95"/>
      <c r="H864" s="95"/>
    </row>
    <row r="865" spans="1:8" x14ac:dyDescent="0.25">
      <c r="A865" s="134">
        <v>861</v>
      </c>
      <c r="B865" s="95" t="s">
        <v>28700</v>
      </c>
      <c r="C865" s="95"/>
      <c r="D865" s="95"/>
      <c r="E865" s="95"/>
      <c r="F865" s="95"/>
      <c r="G865" s="95"/>
      <c r="H865" s="95"/>
    </row>
    <row r="866" spans="1:8" x14ac:dyDescent="0.25">
      <c r="A866" s="134">
        <v>862</v>
      </c>
      <c r="B866" s="95" t="s">
        <v>28701</v>
      </c>
      <c r="C866" s="95"/>
      <c r="D866" s="95"/>
      <c r="E866" s="95"/>
      <c r="F866" s="95"/>
      <c r="G866" s="95"/>
      <c r="H866" s="95"/>
    </row>
    <row r="867" spans="1:8" x14ac:dyDescent="0.25">
      <c r="A867" s="134">
        <v>863</v>
      </c>
      <c r="B867" s="95" t="s">
        <v>28702</v>
      </c>
      <c r="C867" s="95"/>
      <c r="D867" s="95"/>
      <c r="E867" s="95"/>
      <c r="F867" s="95"/>
      <c r="G867" s="95"/>
      <c r="H867" s="95"/>
    </row>
    <row r="868" spans="1:8" x14ac:dyDescent="0.25">
      <c r="A868" s="134">
        <v>864</v>
      </c>
      <c r="B868" s="95" t="s">
        <v>28703</v>
      </c>
      <c r="C868" s="95"/>
      <c r="D868" s="95"/>
      <c r="E868" s="95"/>
      <c r="F868" s="95"/>
      <c r="G868" s="95"/>
      <c r="H868" s="95"/>
    </row>
    <row r="869" spans="1:8" x14ac:dyDescent="0.25">
      <c r="A869" s="134">
        <v>865</v>
      </c>
      <c r="B869" s="95" t="s">
        <v>28704</v>
      </c>
      <c r="C869" s="95"/>
      <c r="D869" s="95"/>
      <c r="E869" s="95"/>
      <c r="F869" s="95"/>
      <c r="G869" s="95"/>
      <c r="H869" s="95"/>
    </row>
    <row r="870" spans="1:8" x14ac:dyDescent="0.25">
      <c r="A870" s="134">
        <v>866</v>
      </c>
      <c r="B870" s="95" t="s">
        <v>28705</v>
      </c>
      <c r="C870" s="95"/>
      <c r="D870" s="95"/>
      <c r="E870" s="95"/>
      <c r="F870" s="95"/>
      <c r="G870" s="95"/>
      <c r="H870" s="95"/>
    </row>
    <row r="871" spans="1:8" x14ac:dyDescent="0.25">
      <c r="A871" s="134">
        <v>867</v>
      </c>
      <c r="B871" s="95" t="s">
        <v>28706</v>
      </c>
      <c r="C871" s="95"/>
      <c r="D871" s="95"/>
      <c r="E871" s="95"/>
      <c r="F871" s="95"/>
      <c r="G871" s="95"/>
      <c r="H871" s="95"/>
    </row>
    <row r="872" spans="1:8" x14ac:dyDescent="0.25">
      <c r="A872" s="134">
        <v>868</v>
      </c>
      <c r="B872" s="95" t="s">
        <v>28707</v>
      </c>
      <c r="C872" s="95"/>
      <c r="D872" s="95"/>
      <c r="E872" s="95"/>
      <c r="F872" s="95"/>
      <c r="G872" s="95"/>
      <c r="H872" s="95"/>
    </row>
    <row r="873" spans="1:8" x14ac:dyDescent="0.25">
      <c r="A873" s="134">
        <v>869</v>
      </c>
      <c r="B873" s="95" t="s">
        <v>28708</v>
      </c>
      <c r="C873" s="95"/>
      <c r="D873" s="95"/>
      <c r="E873" s="95"/>
      <c r="F873" s="95"/>
      <c r="G873" s="95"/>
      <c r="H873" s="95"/>
    </row>
    <row r="874" spans="1:8" x14ac:dyDescent="0.25">
      <c r="A874" s="134">
        <v>870</v>
      </c>
      <c r="B874" s="95" t="s">
        <v>28709</v>
      </c>
      <c r="C874" s="95"/>
      <c r="D874" s="95"/>
      <c r="E874" s="95"/>
      <c r="F874" s="95"/>
      <c r="G874" s="95"/>
      <c r="H874" s="95"/>
    </row>
    <row r="875" spans="1:8" x14ac:dyDescent="0.25">
      <c r="A875" s="134">
        <v>871</v>
      </c>
      <c r="B875" s="95" t="s">
        <v>28710</v>
      </c>
      <c r="C875" s="95"/>
      <c r="D875" s="95"/>
      <c r="E875" s="95"/>
      <c r="F875" s="95"/>
      <c r="G875" s="95"/>
      <c r="H875" s="95"/>
    </row>
    <row r="876" spans="1:8" x14ac:dyDescent="0.25">
      <c r="A876" s="134">
        <v>872</v>
      </c>
      <c r="B876" s="95" t="s">
        <v>28711</v>
      </c>
      <c r="C876" s="95"/>
      <c r="D876" s="95"/>
      <c r="E876" s="95"/>
      <c r="F876" s="95"/>
      <c r="G876" s="95"/>
      <c r="H876" s="95"/>
    </row>
    <row r="877" spans="1:8" x14ac:dyDescent="0.25">
      <c r="A877" s="134">
        <v>873</v>
      </c>
      <c r="B877" s="95" t="s">
        <v>28712</v>
      </c>
      <c r="C877" s="95"/>
      <c r="D877" s="95"/>
      <c r="E877" s="95"/>
      <c r="F877" s="95"/>
      <c r="G877" s="95"/>
      <c r="H877" s="95"/>
    </row>
    <row r="878" spans="1:8" x14ac:dyDescent="0.25">
      <c r="A878" s="134">
        <v>874</v>
      </c>
      <c r="B878" s="95" t="s">
        <v>28713</v>
      </c>
      <c r="C878" s="95"/>
      <c r="D878" s="95"/>
      <c r="E878" s="95"/>
      <c r="F878" s="95"/>
      <c r="G878" s="95"/>
      <c r="H878" s="95"/>
    </row>
    <row r="879" spans="1:8" x14ac:dyDescent="0.25">
      <c r="A879" s="134">
        <v>875</v>
      </c>
      <c r="B879" s="95" t="s">
        <v>28714</v>
      </c>
      <c r="C879" s="95"/>
      <c r="D879" s="95"/>
      <c r="E879" s="95"/>
      <c r="F879" s="95"/>
      <c r="G879" s="95"/>
      <c r="H879" s="95"/>
    </row>
    <row r="880" spans="1:8" x14ac:dyDescent="0.25">
      <c r="A880" s="134">
        <v>876</v>
      </c>
      <c r="B880" s="95" t="s">
        <v>28715</v>
      </c>
      <c r="C880" s="95"/>
      <c r="D880" s="95"/>
      <c r="E880" s="95"/>
      <c r="F880" s="95"/>
      <c r="G880" s="95"/>
      <c r="H880" s="95"/>
    </row>
    <row r="881" spans="1:8" x14ac:dyDescent="0.25">
      <c r="A881" s="134">
        <v>877</v>
      </c>
      <c r="B881" s="95" t="s">
        <v>28716</v>
      </c>
      <c r="C881" s="95"/>
      <c r="D881" s="95"/>
      <c r="E881" s="95"/>
      <c r="F881" s="95"/>
      <c r="G881" s="95"/>
      <c r="H881" s="95"/>
    </row>
    <row r="882" spans="1:8" x14ac:dyDescent="0.25">
      <c r="A882" s="134">
        <v>878</v>
      </c>
      <c r="B882" s="95" t="s">
        <v>28717</v>
      </c>
      <c r="C882" s="95"/>
      <c r="D882" s="95"/>
      <c r="E882" s="95"/>
      <c r="F882" s="95"/>
      <c r="G882" s="95"/>
      <c r="H882" s="95"/>
    </row>
    <row r="883" spans="1:8" x14ac:dyDescent="0.25">
      <c r="A883" s="134">
        <v>879</v>
      </c>
      <c r="B883" s="95" t="s">
        <v>28718</v>
      </c>
      <c r="C883" s="95"/>
      <c r="D883" s="95"/>
      <c r="E883" s="95"/>
      <c r="F883" s="95"/>
      <c r="G883" s="95"/>
      <c r="H883" s="95"/>
    </row>
    <row r="884" spans="1:8" x14ac:dyDescent="0.25">
      <c r="A884" s="134">
        <v>880</v>
      </c>
      <c r="B884" s="95" t="s">
        <v>28719</v>
      </c>
      <c r="C884" s="95"/>
      <c r="D884" s="95"/>
      <c r="E884" s="95"/>
      <c r="F884" s="95"/>
      <c r="G884" s="95"/>
      <c r="H884" s="95"/>
    </row>
    <row r="885" spans="1:8" x14ac:dyDescent="0.25">
      <c r="A885" s="134">
        <v>881</v>
      </c>
      <c r="B885" s="95" t="s">
        <v>28720</v>
      </c>
      <c r="C885" s="95"/>
      <c r="D885" s="95"/>
      <c r="E885" s="95"/>
      <c r="F885" s="95"/>
      <c r="G885" s="95"/>
      <c r="H885" s="95"/>
    </row>
    <row r="886" spans="1:8" x14ac:dyDescent="0.25">
      <c r="A886" s="134">
        <v>882</v>
      </c>
      <c r="B886" s="95" t="s">
        <v>28721</v>
      </c>
      <c r="C886" s="95"/>
      <c r="D886" s="95"/>
      <c r="E886" s="95"/>
      <c r="F886" s="95"/>
      <c r="G886" s="95"/>
      <c r="H886" s="95"/>
    </row>
    <row r="887" spans="1:8" x14ac:dyDescent="0.25">
      <c r="A887" s="134">
        <v>883</v>
      </c>
      <c r="B887" s="95" t="s">
        <v>28722</v>
      </c>
      <c r="C887" s="95"/>
      <c r="D887" s="95"/>
      <c r="E887" s="95"/>
      <c r="F887" s="95"/>
      <c r="G887" s="95"/>
      <c r="H887" s="95"/>
    </row>
    <row r="888" spans="1:8" x14ac:dyDescent="0.25">
      <c r="A888" s="134">
        <v>884</v>
      </c>
      <c r="B888" s="95" t="s">
        <v>28723</v>
      </c>
      <c r="C888" s="95"/>
      <c r="D888" s="95"/>
      <c r="E888" s="95"/>
      <c r="F888" s="95"/>
      <c r="G888" s="95"/>
      <c r="H888" s="95"/>
    </row>
    <row r="889" spans="1:8" x14ac:dyDescent="0.25">
      <c r="A889" s="134">
        <v>885</v>
      </c>
      <c r="B889" s="95" t="s">
        <v>28724</v>
      </c>
      <c r="C889" s="95"/>
      <c r="D889" s="95"/>
      <c r="E889" s="95"/>
      <c r="F889" s="95"/>
      <c r="G889" s="95"/>
      <c r="H889" s="95"/>
    </row>
    <row r="890" spans="1:8" x14ac:dyDescent="0.25">
      <c r="A890" s="134">
        <v>886</v>
      </c>
      <c r="B890" s="95" t="s">
        <v>28725</v>
      </c>
      <c r="C890" s="95"/>
      <c r="D890" s="95"/>
      <c r="E890" s="95"/>
      <c r="F890" s="95"/>
      <c r="G890" s="95"/>
      <c r="H890" s="95"/>
    </row>
    <row r="891" spans="1:8" x14ac:dyDescent="0.25">
      <c r="A891" s="134">
        <v>887</v>
      </c>
      <c r="B891" s="95" t="s">
        <v>28726</v>
      </c>
      <c r="C891" s="95"/>
      <c r="D891" s="95"/>
      <c r="E891" s="95"/>
      <c r="F891" s="95"/>
      <c r="G891" s="95"/>
      <c r="H891" s="95"/>
    </row>
    <row r="892" spans="1:8" x14ac:dyDescent="0.25">
      <c r="A892" s="134">
        <v>888</v>
      </c>
      <c r="B892" s="95" t="s">
        <v>28727</v>
      </c>
      <c r="C892" s="95"/>
      <c r="D892" s="95"/>
      <c r="E892" s="95"/>
      <c r="F892" s="95"/>
      <c r="G892" s="95"/>
      <c r="H892" s="95"/>
    </row>
    <row r="893" spans="1:8" x14ac:dyDescent="0.25">
      <c r="A893" s="134">
        <v>889</v>
      </c>
      <c r="B893" s="95" t="s">
        <v>28728</v>
      </c>
      <c r="C893" s="95"/>
      <c r="D893" s="95"/>
      <c r="E893" s="95"/>
      <c r="F893" s="95"/>
      <c r="G893" s="95"/>
      <c r="H893" s="95"/>
    </row>
    <row r="894" spans="1:8" x14ac:dyDescent="0.25">
      <c r="A894" s="134">
        <v>890</v>
      </c>
      <c r="B894" s="95" t="s">
        <v>28729</v>
      </c>
      <c r="C894" s="95"/>
      <c r="D894" s="95"/>
      <c r="E894" s="95"/>
      <c r="F894" s="95"/>
      <c r="G894" s="95"/>
      <c r="H894" s="95"/>
    </row>
    <row r="895" spans="1:8" x14ac:dyDescent="0.25">
      <c r="A895" s="134">
        <v>891</v>
      </c>
      <c r="B895" s="95" t="s">
        <v>28730</v>
      </c>
      <c r="C895" s="95"/>
      <c r="D895" s="95"/>
      <c r="E895" s="95"/>
      <c r="F895" s="95"/>
      <c r="G895" s="95"/>
      <c r="H895" s="95"/>
    </row>
    <row r="896" spans="1:8" x14ac:dyDescent="0.25">
      <c r="A896" s="134">
        <v>892</v>
      </c>
      <c r="B896" s="95" t="s">
        <v>28731</v>
      </c>
      <c r="C896" s="95"/>
      <c r="D896" s="95"/>
      <c r="E896" s="95"/>
      <c r="F896" s="95"/>
      <c r="G896" s="95"/>
      <c r="H896" s="95"/>
    </row>
    <row r="897" spans="1:8" x14ac:dyDescent="0.25">
      <c r="A897" s="134">
        <v>893</v>
      </c>
      <c r="B897" s="95" t="s">
        <v>28732</v>
      </c>
      <c r="C897" s="95"/>
      <c r="D897" s="95"/>
      <c r="E897" s="95"/>
      <c r="F897" s="95"/>
      <c r="G897" s="95"/>
      <c r="H897" s="95"/>
    </row>
    <row r="898" spans="1:8" x14ac:dyDescent="0.25">
      <c r="A898" s="134">
        <v>894</v>
      </c>
      <c r="B898" s="95" t="s">
        <v>28733</v>
      </c>
      <c r="C898" s="95"/>
      <c r="D898" s="95"/>
      <c r="E898" s="95"/>
      <c r="F898" s="95"/>
      <c r="G898" s="95"/>
      <c r="H898" s="95"/>
    </row>
    <row r="899" spans="1:8" x14ac:dyDescent="0.25">
      <c r="A899" s="134">
        <v>895</v>
      </c>
      <c r="B899" s="95" t="s">
        <v>28734</v>
      </c>
      <c r="C899" s="95"/>
      <c r="D899" s="95"/>
      <c r="E899" s="95"/>
      <c r="F899" s="95"/>
      <c r="G899" s="95"/>
      <c r="H899" s="95"/>
    </row>
    <row r="900" spans="1:8" x14ac:dyDescent="0.25">
      <c r="A900" s="134">
        <v>896</v>
      </c>
      <c r="B900" s="95" t="s">
        <v>28735</v>
      </c>
      <c r="C900" s="95"/>
      <c r="D900" s="95"/>
      <c r="E900" s="95"/>
      <c r="F900" s="95"/>
      <c r="G900" s="95"/>
      <c r="H900" s="95"/>
    </row>
    <row r="901" spans="1:8" x14ac:dyDescent="0.25">
      <c r="A901" s="134">
        <v>897</v>
      </c>
      <c r="B901" s="95" t="s">
        <v>28736</v>
      </c>
      <c r="C901" s="95"/>
      <c r="D901" s="95"/>
      <c r="E901" s="95"/>
      <c r="F901" s="95"/>
      <c r="G901" s="95"/>
      <c r="H901" s="95"/>
    </row>
    <row r="902" spans="1:8" x14ac:dyDescent="0.25">
      <c r="A902" s="134">
        <v>898</v>
      </c>
      <c r="B902" s="95" t="s">
        <v>28737</v>
      </c>
      <c r="C902" s="95"/>
      <c r="D902" s="95"/>
      <c r="E902" s="95"/>
      <c r="F902" s="95"/>
      <c r="G902" s="95"/>
      <c r="H902" s="95"/>
    </row>
    <row r="903" spans="1:8" x14ac:dyDescent="0.25">
      <c r="A903" s="134">
        <v>899</v>
      </c>
      <c r="B903" s="95" t="s">
        <v>28738</v>
      </c>
      <c r="C903" s="95"/>
      <c r="D903" s="95"/>
      <c r="E903" s="95"/>
      <c r="F903" s="95"/>
      <c r="G903" s="95"/>
      <c r="H903" s="95"/>
    </row>
    <row r="904" spans="1:8" x14ac:dyDescent="0.25">
      <c r="A904" s="134">
        <v>900</v>
      </c>
      <c r="B904" s="95" t="s">
        <v>28739</v>
      </c>
      <c r="C904" s="95"/>
      <c r="D904" s="95"/>
      <c r="E904" s="95"/>
      <c r="F904" s="95"/>
      <c r="G904" s="95"/>
      <c r="H904" s="95"/>
    </row>
    <row r="905" spans="1:8" x14ac:dyDescent="0.25">
      <c r="A905" s="134">
        <v>901</v>
      </c>
      <c r="B905" s="95" t="s">
        <v>28740</v>
      </c>
      <c r="C905" s="95"/>
      <c r="D905" s="95"/>
      <c r="E905" s="95"/>
      <c r="F905" s="95"/>
      <c r="G905" s="95"/>
      <c r="H905" s="95"/>
    </row>
    <row r="906" spans="1:8" x14ac:dyDescent="0.25">
      <c r="A906" s="134">
        <v>902</v>
      </c>
      <c r="B906" s="95" t="s">
        <v>28741</v>
      </c>
      <c r="C906" s="95"/>
      <c r="D906" s="95"/>
      <c r="E906" s="95"/>
      <c r="F906" s="95"/>
      <c r="G906" s="95"/>
      <c r="H906" s="95"/>
    </row>
    <row r="907" spans="1:8" x14ac:dyDescent="0.25">
      <c r="A907" s="134">
        <v>903</v>
      </c>
      <c r="B907" s="95" t="s">
        <v>28742</v>
      </c>
      <c r="C907" s="95"/>
      <c r="D907" s="95"/>
      <c r="E907" s="95"/>
      <c r="F907" s="95"/>
      <c r="G907" s="95"/>
      <c r="H907" s="95"/>
    </row>
    <row r="908" spans="1:8" x14ac:dyDescent="0.25">
      <c r="A908" s="134">
        <v>904</v>
      </c>
      <c r="B908" s="95" t="s">
        <v>28743</v>
      </c>
      <c r="C908" s="95"/>
      <c r="D908" s="95"/>
      <c r="E908" s="95"/>
      <c r="F908" s="95"/>
      <c r="G908" s="95"/>
      <c r="H908" s="95"/>
    </row>
    <row r="909" spans="1:8" x14ac:dyDescent="0.25">
      <c r="A909" s="134">
        <v>905</v>
      </c>
      <c r="B909" s="95" t="s">
        <v>28744</v>
      </c>
      <c r="C909" s="95"/>
      <c r="D909" s="95"/>
      <c r="E909" s="95"/>
      <c r="F909" s="95"/>
      <c r="G909" s="95"/>
      <c r="H909" s="95"/>
    </row>
    <row r="910" spans="1:8" x14ac:dyDescent="0.25">
      <c r="A910" s="134">
        <v>906</v>
      </c>
      <c r="B910" s="95" t="s">
        <v>28745</v>
      </c>
      <c r="C910" s="95"/>
      <c r="D910" s="95"/>
      <c r="E910" s="95"/>
      <c r="F910" s="95"/>
      <c r="G910" s="95"/>
      <c r="H910" s="95"/>
    </row>
    <row r="911" spans="1:8" x14ac:dyDescent="0.25">
      <c r="A911" s="134">
        <v>907</v>
      </c>
      <c r="B911" s="95" t="s">
        <v>28746</v>
      </c>
      <c r="C911" s="95"/>
      <c r="D911" s="95"/>
      <c r="E911" s="95"/>
      <c r="F911" s="95"/>
      <c r="G911" s="95"/>
      <c r="H911" s="95"/>
    </row>
    <row r="912" spans="1:8" x14ac:dyDescent="0.25">
      <c r="A912" s="134">
        <v>908</v>
      </c>
      <c r="B912" s="95" t="s">
        <v>28747</v>
      </c>
      <c r="C912" s="95"/>
      <c r="D912" s="95"/>
      <c r="E912" s="95"/>
      <c r="F912" s="95"/>
      <c r="G912" s="95"/>
      <c r="H912" s="95"/>
    </row>
    <row r="913" spans="1:8" x14ac:dyDescent="0.25">
      <c r="A913" s="134">
        <v>909</v>
      </c>
      <c r="B913" s="95" t="s">
        <v>28748</v>
      </c>
      <c r="C913" s="95"/>
      <c r="D913" s="95"/>
      <c r="E913" s="95"/>
      <c r="F913" s="95"/>
      <c r="G913" s="95"/>
      <c r="H913" s="95"/>
    </row>
    <row r="914" spans="1:8" x14ac:dyDescent="0.25">
      <c r="A914" s="134">
        <v>910</v>
      </c>
      <c r="B914" s="95" t="s">
        <v>28749</v>
      </c>
      <c r="C914" s="95"/>
      <c r="D914" s="95"/>
      <c r="E914" s="95"/>
      <c r="F914" s="95"/>
      <c r="G914" s="95"/>
      <c r="H914" s="95"/>
    </row>
    <row r="915" spans="1:8" x14ac:dyDescent="0.25">
      <c r="A915" s="134">
        <v>911</v>
      </c>
      <c r="B915" s="95" t="s">
        <v>28750</v>
      </c>
      <c r="C915" s="95"/>
      <c r="D915" s="95"/>
      <c r="E915" s="95"/>
      <c r="F915" s="95"/>
      <c r="G915" s="95"/>
      <c r="H915" s="95"/>
    </row>
    <row r="916" spans="1:8" x14ac:dyDescent="0.25">
      <c r="A916" s="134">
        <v>912</v>
      </c>
      <c r="B916" s="95" t="s">
        <v>28751</v>
      </c>
      <c r="C916" s="95"/>
      <c r="D916" s="95"/>
      <c r="E916" s="95"/>
      <c r="F916" s="95"/>
      <c r="G916" s="95"/>
      <c r="H916" s="95"/>
    </row>
    <row r="917" spans="1:8" x14ac:dyDescent="0.25">
      <c r="A917" s="134">
        <v>913</v>
      </c>
      <c r="B917" s="95" t="s">
        <v>28752</v>
      </c>
      <c r="C917" s="95"/>
      <c r="D917" s="95"/>
      <c r="E917" s="95"/>
      <c r="F917" s="95"/>
      <c r="G917" s="95"/>
      <c r="H917" s="95"/>
    </row>
    <row r="918" spans="1:8" x14ac:dyDescent="0.25">
      <c r="A918" s="134">
        <v>914</v>
      </c>
      <c r="B918" s="95" t="s">
        <v>28753</v>
      </c>
      <c r="C918" s="95"/>
      <c r="D918" s="95"/>
      <c r="E918" s="95"/>
      <c r="F918" s="95"/>
      <c r="G918" s="95"/>
      <c r="H918" s="95"/>
    </row>
    <row r="919" spans="1:8" x14ac:dyDescent="0.25">
      <c r="A919" s="134">
        <v>915</v>
      </c>
      <c r="B919" s="95" t="s">
        <v>28754</v>
      </c>
      <c r="C919" s="95"/>
      <c r="D919" s="95"/>
      <c r="E919" s="95"/>
      <c r="F919" s="95"/>
      <c r="G919" s="95"/>
      <c r="H919" s="95"/>
    </row>
    <row r="920" spans="1:8" x14ac:dyDescent="0.25">
      <c r="A920" s="134">
        <v>916</v>
      </c>
      <c r="B920" s="95" t="s">
        <v>28755</v>
      </c>
      <c r="C920" s="95"/>
      <c r="D920" s="95"/>
      <c r="E920" s="95"/>
      <c r="F920" s="95"/>
      <c r="G920" s="95"/>
      <c r="H920" s="95"/>
    </row>
    <row r="921" spans="1:8" x14ac:dyDescent="0.25">
      <c r="A921" s="134">
        <v>917</v>
      </c>
      <c r="B921" s="95" t="s">
        <v>28756</v>
      </c>
      <c r="C921" s="95"/>
      <c r="D921" s="95"/>
      <c r="E921" s="95"/>
      <c r="F921" s="95"/>
      <c r="G921" s="95"/>
      <c r="H921" s="95"/>
    </row>
    <row r="922" spans="1:8" x14ac:dyDescent="0.25">
      <c r="A922" s="134">
        <v>918</v>
      </c>
      <c r="B922" s="95" t="s">
        <v>28757</v>
      </c>
      <c r="C922" s="95"/>
      <c r="D922" s="95"/>
      <c r="E922" s="95"/>
      <c r="F922" s="95"/>
      <c r="G922" s="95"/>
      <c r="H922" s="95"/>
    </row>
    <row r="923" spans="1:8" x14ac:dyDescent="0.25">
      <c r="A923" s="134">
        <v>919</v>
      </c>
      <c r="B923" s="95" t="s">
        <v>28758</v>
      </c>
      <c r="C923" s="95"/>
      <c r="D923" s="95"/>
      <c r="E923" s="95"/>
      <c r="F923" s="95"/>
      <c r="G923" s="95"/>
      <c r="H923" s="95"/>
    </row>
    <row r="924" spans="1:8" x14ac:dyDescent="0.25">
      <c r="A924" s="134">
        <v>920</v>
      </c>
      <c r="B924" s="95" t="s">
        <v>28759</v>
      </c>
      <c r="C924" s="95"/>
      <c r="D924" s="95"/>
      <c r="E924" s="95"/>
      <c r="F924" s="95"/>
      <c r="G924" s="95"/>
      <c r="H924" s="95"/>
    </row>
    <row r="925" spans="1:8" x14ac:dyDescent="0.25">
      <c r="A925" s="134">
        <v>921</v>
      </c>
      <c r="B925" s="95" t="s">
        <v>28760</v>
      </c>
      <c r="C925" s="95"/>
      <c r="D925" s="95"/>
      <c r="E925" s="95"/>
      <c r="F925" s="95"/>
      <c r="G925" s="95"/>
      <c r="H925" s="95"/>
    </row>
    <row r="926" spans="1:8" x14ac:dyDescent="0.25">
      <c r="A926" s="134">
        <v>922</v>
      </c>
      <c r="B926" s="95" t="s">
        <v>28761</v>
      </c>
      <c r="C926" s="95"/>
      <c r="D926" s="95"/>
      <c r="E926" s="95"/>
      <c r="F926" s="95"/>
      <c r="G926" s="95"/>
      <c r="H926" s="95"/>
    </row>
    <row r="927" spans="1:8" x14ac:dyDescent="0.25">
      <c r="A927" s="134">
        <v>923</v>
      </c>
      <c r="B927" s="95" t="s">
        <v>28762</v>
      </c>
      <c r="C927" s="95"/>
      <c r="D927" s="95"/>
      <c r="E927" s="95"/>
      <c r="F927" s="95"/>
      <c r="G927" s="95"/>
      <c r="H927" s="95"/>
    </row>
    <row r="928" spans="1:8" x14ac:dyDescent="0.25">
      <c r="A928" s="134">
        <v>924</v>
      </c>
      <c r="B928" s="95" t="s">
        <v>28763</v>
      </c>
      <c r="C928" s="95"/>
      <c r="D928" s="95"/>
      <c r="E928" s="95"/>
      <c r="F928" s="95"/>
      <c r="G928" s="95"/>
      <c r="H928" s="95"/>
    </row>
    <row r="929" spans="1:8" x14ac:dyDescent="0.25">
      <c r="A929" s="134">
        <v>925</v>
      </c>
      <c r="B929" s="95" t="s">
        <v>28764</v>
      </c>
      <c r="C929" s="95"/>
      <c r="D929" s="95"/>
      <c r="E929" s="95"/>
      <c r="F929" s="95"/>
      <c r="G929" s="95"/>
      <c r="H929" s="95"/>
    </row>
    <row r="930" spans="1:8" x14ac:dyDescent="0.25">
      <c r="A930" s="134">
        <v>926</v>
      </c>
      <c r="B930" s="95" t="s">
        <v>28765</v>
      </c>
      <c r="C930" s="95"/>
      <c r="D930" s="95"/>
      <c r="E930" s="95"/>
      <c r="F930" s="95"/>
      <c r="G930" s="95"/>
      <c r="H930" s="95"/>
    </row>
    <row r="931" spans="1:8" x14ac:dyDescent="0.25">
      <c r="A931" s="134">
        <v>927</v>
      </c>
      <c r="B931" s="95" t="s">
        <v>28766</v>
      </c>
      <c r="C931" s="95"/>
      <c r="D931" s="95"/>
      <c r="E931" s="95"/>
      <c r="F931" s="95"/>
      <c r="G931" s="95"/>
      <c r="H931" s="95"/>
    </row>
    <row r="932" spans="1:8" x14ac:dyDescent="0.25">
      <c r="A932" s="134">
        <v>928</v>
      </c>
      <c r="B932" s="95" t="s">
        <v>28767</v>
      </c>
      <c r="C932" s="95"/>
      <c r="D932" s="95"/>
      <c r="E932" s="95"/>
      <c r="F932" s="95"/>
      <c r="G932" s="95"/>
      <c r="H932" s="95"/>
    </row>
    <row r="933" spans="1:8" x14ac:dyDescent="0.25">
      <c r="A933" s="134">
        <v>929</v>
      </c>
      <c r="B933" s="95" t="s">
        <v>28768</v>
      </c>
      <c r="C933" s="95"/>
      <c r="D933" s="95"/>
      <c r="E933" s="95"/>
      <c r="F933" s="95"/>
      <c r="G933" s="95"/>
      <c r="H933" s="95"/>
    </row>
    <row r="934" spans="1:8" x14ac:dyDescent="0.25">
      <c r="A934" s="134">
        <v>930</v>
      </c>
      <c r="B934" s="95" t="s">
        <v>28769</v>
      </c>
      <c r="C934" s="95"/>
      <c r="D934" s="95"/>
      <c r="E934" s="95"/>
      <c r="F934" s="95"/>
      <c r="G934" s="95"/>
      <c r="H934" s="95"/>
    </row>
    <row r="935" spans="1:8" x14ac:dyDescent="0.25">
      <c r="A935" s="134">
        <v>931</v>
      </c>
      <c r="B935" s="95" t="s">
        <v>28770</v>
      </c>
      <c r="C935" s="95"/>
      <c r="D935" s="95"/>
      <c r="E935" s="95"/>
      <c r="F935" s="95"/>
      <c r="G935" s="95"/>
      <c r="H935" s="95"/>
    </row>
    <row r="936" spans="1:8" x14ac:dyDescent="0.25">
      <c r="A936" s="134">
        <v>932</v>
      </c>
      <c r="B936" s="95" t="s">
        <v>28771</v>
      </c>
      <c r="C936" s="95"/>
      <c r="D936" s="95"/>
      <c r="E936" s="95"/>
      <c r="F936" s="95"/>
      <c r="G936" s="95"/>
      <c r="H936" s="95"/>
    </row>
    <row r="937" spans="1:8" x14ac:dyDescent="0.25">
      <c r="A937" s="134">
        <v>933</v>
      </c>
      <c r="B937" s="95" t="s">
        <v>28772</v>
      </c>
      <c r="C937" s="95"/>
      <c r="D937" s="95"/>
      <c r="E937" s="95"/>
      <c r="F937" s="95"/>
      <c r="G937" s="95"/>
      <c r="H937" s="95"/>
    </row>
    <row r="938" spans="1:8" x14ac:dyDescent="0.25">
      <c r="A938" s="134">
        <v>934</v>
      </c>
      <c r="B938" s="95" t="s">
        <v>28773</v>
      </c>
      <c r="C938" s="95"/>
      <c r="D938" s="95"/>
      <c r="E938" s="95"/>
      <c r="F938" s="95"/>
      <c r="G938" s="95"/>
      <c r="H938" s="95"/>
    </row>
    <row r="939" spans="1:8" x14ac:dyDescent="0.25">
      <c r="A939" s="134">
        <v>935</v>
      </c>
      <c r="B939" s="95" t="s">
        <v>28774</v>
      </c>
      <c r="C939" s="95"/>
      <c r="D939" s="95"/>
      <c r="E939" s="95"/>
      <c r="F939" s="95"/>
      <c r="G939" s="95"/>
      <c r="H939" s="95"/>
    </row>
    <row r="940" spans="1:8" x14ac:dyDescent="0.25">
      <c r="A940" s="134">
        <v>936</v>
      </c>
      <c r="B940" s="95" t="s">
        <v>28775</v>
      </c>
      <c r="C940" s="95"/>
      <c r="D940" s="95"/>
      <c r="E940" s="95"/>
      <c r="F940" s="95"/>
      <c r="G940" s="95"/>
      <c r="H940" s="95"/>
    </row>
    <row r="941" spans="1:8" x14ac:dyDescent="0.25">
      <c r="A941" s="134">
        <v>937</v>
      </c>
      <c r="B941" s="95" t="s">
        <v>28776</v>
      </c>
      <c r="C941" s="95"/>
      <c r="D941" s="95"/>
      <c r="E941" s="95"/>
      <c r="F941" s="95"/>
      <c r="G941" s="95"/>
      <c r="H941" s="95"/>
    </row>
    <row r="942" spans="1:8" x14ac:dyDescent="0.25">
      <c r="A942" s="134">
        <v>938</v>
      </c>
      <c r="B942" s="95" t="s">
        <v>28777</v>
      </c>
      <c r="C942" s="95"/>
      <c r="D942" s="95"/>
      <c r="E942" s="95"/>
      <c r="F942" s="95"/>
      <c r="G942" s="95"/>
      <c r="H942" s="95"/>
    </row>
    <row r="943" spans="1:8" x14ac:dyDescent="0.25">
      <c r="A943" s="134">
        <v>939</v>
      </c>
      <c r="B943" s="95" t="s">
        <v>28778</v>
      </c>
      <c r="C943" s="95"/>
      <c r="D943" s="95"/>
      <c r="E943" s="95"/>
      <c r="F943" s="95"/>
      <c r="G943" s="95"/>
      <c r="H943" s="95"/>
    </row>
    <row r="944" spans="1:8" x14ac:dyDescent="0.25">
      <c r="A944" s="134">
        <v>940</v>
      </c>
      <c r="B944" s="95" t="s">
        <v>28779</v>
      </c>
      <c r="C944" s="95"/>
      <c r="D944" s="95"/>
      <c r="E944" s="95"/>
      <c r="F944" s="95"/>
      <c r="G944" s="95"/>
      <c r="H944" s="95"/>
    </row>
    <row r="945" spans="1:8" x14ac:dyDescent="0.25">
      <c r="A945" s="134">
        <v>941</v>
      </c>
      <c r="B945" s="95" t="s">
        <v>28780</v>
      </c>
      <c r="C945" s="95"/>
      <c r="D945" s="95"/>
      <c r="E945" s="95"/>
      <c r="F945" s="95"/>
      <c r="G945" s="95"/>
      <c r="H945" s="95"/>
    </row>
    <row r="946" spans="1:8" x14ac:dyDescent="0.25">
      <c r="A946" s="134">
        <v>942</v>
      </c>
      <c r="B946" s="95" t="s">
        <v>28781</v>
      </c>
      <c r="C946" s="95"/>
      <c r="D946" s="95"/>
      <c r="E946" s="95"/>
      <c r="F946" s="95"/>
      <c r="G946" s="95"/>
      <c r="H946" s="95"/>
    </row>
    <row r="947" spans="1:8" x14ac:dyDescent="0.25">
      <c r="A947" s="134">
        <v>943</v>
      </c>
      <c r="B947" s="95" t="s">
        <v>28782</v>
      </c>
      <c r="C947" s="95"/>
      <c r="D947" s="95"/>
      <c r="E947" s="95"/>
      <c r="F947" s="95"/>
      <c r="G947" s="95"/>
      <c r="H947" s="95"/>
    </row>
    <row r="948" spans="1:8" x14ac:dyDescent="0.25">
      <c r="A948" s="134">
        <v>944</v>
      </c>
      <c r="B948" s="95" t="s">
        <v>28783</v>
      </c>
      <c r="C948" s="95"/>
      <c r="D948" s="95"/>
      <c r="E948" s="95"/>
      <c r="F948" s="95"/>
      <c r="G948" s="95"/>
      <c r="H948" s="95"/>
    </row>
    <row r="949" spans="1:8" x14ac:dyDescent="0.25">
      <c r="A949" s="134">
        <v>945</v>
      </c>
      <c r="B949" s="95" t="s">
        <v>28784</v>
      </c>
      <c r="C949" s="95"/>
      <c r="D949" s="95"/>
      <c r="E949" s="95"/>
      <c r="F949" s="95"/>
      <c r="G949" s="95"/>
      <c r="H949" s="95"/>
    </row>
    <row r="950" spans="1:8" x14ac:dyDescent="0.25">
      <c r="A950" s="134">
        <v>946</v>
      </c>
      <c r="B950" s="95" t="s">
        <v>28785</v>
      </c>
      <c r="C950" s="95"/>
      <c r="D950" s="95"/>
      <c r="E950" s="95"/>
      <c r="F950" s="95"/>
      <c r="G950" s="95"/>
      <c r="H950" s="95"/>
    </row>
    <row r="951" spans="1:8" x14ac:dyDescent="0.25">
      <c r="A951" s="134">
        <v>947</v>
      </c>
      <c r="B951" s="95" t="s">
        <v>28786</v>
      </c>
      <c r="C951" s="95"/>
      <c r="D951" s="95"/>
      <c r="E951" s="95"/>
      <c r="F951" s="95"/>
      <c r="G951" s="95"/>
      <c r="H951" s="95"/>
    </row>
    <row r="952" spans="1:8" x14ac:dyDescent="0.25">
      <c r="A952" s="134">
        <v>948</v>
      </c>
      <c r="B952" s="95" t="s">
        <v>28787</v>
      </c>
      <c r="C952" s="95"/>
      <c r="D952" s="95"/>
      <c r="E952" s="95"/>
      <c r="F952" s="95"/>
      <c r="G952" s="95"/>
      <c r="H952" s="95"/>
    </row>
    <row r="953" spans="1:8" x14ac:dyDescent="0.25">
      <c r="A953" s="134">
        <v>949</v>
      </c>
      <c r="B953" s="95" t="s">
        <v>28788</v>
      </c>
      <c r="C953" s="95"/>
      <c r="D953" s="95"/>
      <c r="E953" s="95"/>
      <c r="F953" s="95"/>
      <c r="G953" s="95"/>
      <c r="H953" s="95"/>
    </row>
    <row r="954" spans="1:8" x14ac:dyDescent="0.25">
      <c r="A954" s="134">
        <v>950</v>
      </c>
      <c r="B954" s="95" t="s">
        <v>28789</v>
      </c>
      <c r="C954" s="95"/>
      <c r="D954" s="95"/>
      <c r="E954" s="95"/>
      <c r="F954" s="95"/>
      <c r="G954" s="95"/>
      <c r="H954" s="95"/>
    </row>
    <row r="955" spans="1:8" x14ac:dyDescent="0.25">
      <c r="A955" s="134">
        <v>951</v>
      </c>
      <c r="B955" s="95" t="s">
        <v>28790</v>
      </c>
      <c r="C955" s="95"/>
      <c r="D955" s="95"/>
      <c r="E955" s="95"/>
      <c r="F955" s="95"/>
      <c r="G955" s="95"/>
      <c r="H955" s="95"/>
    </row>
    <row r="956" spans="1:8" x14ac:dyDescent="0.25">
      <c r="A956" s="134">
        <v>952</v>
      </c>
      <c r="B956" s="95" t="s">
        <v>28791</v>
      </c>
      <c r="C956" s="95"/>
      <c r="D956" s="95"/>
      <c r="E956" s="95"/>
      <c r="F956" s="95"/>
      <c r="G956" s="95"/>
      <c r="H956" s="95"/>
    </row>
    <row r="957" spans="1:8" x14ac:dyDescent="0.25">
      <c r="A957" s="134">
        <v>953</v>
      </c>
      <c r="B957" s="95" t="s">
        <v>28792</v>
      </c>
      <c r="C957" s="95"/>
      <c r="D957" s="95"/>
      <c r="E957" s="95"/>
      <c r="F957" s="95"/>
      <c r="G957" s="95"/>
      <c r="H957" s="95"/>
    </row>
    <row r="958" spans="1:8" x14ac:dyDescent="0.25">
      <c r="A958" s="134">
        <v>954</v>
      </c>
      <c r="B958" s="95" t="s">
        <v>28793</v>
      </c>
      <c r="C958" s="95"/>
      <c r="D958" s="95"/>
      <c r="E958" s="95"/>
      <c r="F958" s="95"/>
      <c r="G958" s="95"/>
      <c r="H958" s="95"/>
    </row>
    <row r="959" spans="1:8" x14ac:dyDescent="0.25">
      <c r="A959" s="134">
        <v>955</v>
      </c>
      <c r="B959" s="95" t="s">
        <v>28794</v>
      </c>
      <c r="C959" s="95"/>
      <c r="D959" s="95"/>
      <c r="E959" s="95"/>
      <c r="F959" s="95"/>
      <c r="G959" s="95"/>
      <c r="H959" s="95"/>
    </row>
    <row r="960" spans="1:8" x14ac:dyDescent="0.25">
      <c r="A960" s="134">
        <v>956</v>
      </c>
      <c r="B960" s="95" t="s">
        <v>28795</v>
      </c>
      <c r="C960" s="95"/>
      <c r="D960" s="95"/>
      <c r="E960" s="95"/>
      <c r="F960" s="95"/>
      <c r="G960" s="95"/>
      <c r="H960" s="95"/>
    </row>
    <row r="961" spans="1:8" x14ac:dyDescent="0.25">
      <c r="A961" s="134">
        <v>957</v>
      </c>
      <c r="B961" s="95" t="s">
        <v>28796</v>
      </c>
      <c r="C961" s="95"/>
      <c r="D961" s="95"/>
      <c r="E961" s="95"/>
      <c r="F961" s="95"/>
      <c r="G961" s="95"/>
      <c r="H961" s="95"/>
    </row>
    <row r="962" spans="1:8" x14ac:dyDescent="0.25">
      <c r="A962" s="134">
        <v>958</v>
      </c>
      <c r="B962" s="95" t="s">
        <v>28797</v>
      </c>
      <c r="C962" s="95"/>
      <c r="D962" s="95"/>
      <c r="E962" s="95"/>
      <c r="F962" s="95"/>
      <c r="G962" s="95"/>
      <c r="H962" s="95"/>
    </row>
    <row r="963" spans="1:8" x14ac:dyDescent="0.25">
      <c r="A963" s="134">
        <v>959</v>
      </c>
      <c r="B963" s="95" t="s">
        <v>28798</v>
      </c>
      <c r="C963" s="95"/>
      <c r="D963" s="95"/>
      <c r="E963" s="95"/>
      <c r="F963" s="95"/>
      <c r="G963" s="95"/>
      <c r="H963" s="95"/>
    </row>
    <row r="964" spans="1:8" x14ac:dyDescent="0.25">
      <c r="A964" s="134">
        <v>960</v>
      </c>
      <c r="B964" s="95" t="s">
        <v>28799</v>
      </c>
      <c r="C964" s="95"/>
      <c r="D964" s="95"/>
      <c r="E964" s="95"/>
      <c r="F964" s="95"/>
      <c r="G964" s="95"/>
      <c r="H964" s="95"/>
    </row>
    <row r="965" spans="1:8" x14ac:dyDescent="0.25">
      <c r="A965" s="134">
        <v>961</v>
      </c>
      <c r="B965" s="95" t="s">
        <v>28800</v>
      </c>
      <c r="C965" s="95"/>
      <c r="D965" s="95"/>
      <c r="E965" s="95"/>
      <c r="F965" s="95"/>
      <c r="G965" s="95"/>
      <c r="H965" s="95"/>
    </row>
    <row r="966" spans="1:8" x14ac:dyDescent="0.25">
      <c r="A966" s="134">
        <v>962</v>
      </c>
      <c r="B966" s="95" t="s">
        <v>28801</v>
      </c>
      <c r="C966" s="95"/>
      <c r="D966" s="95"/>
      <c r="E966" s="95"/>
      <c r="F966" s="95"/>
      <c r="G966" s="95"/>
      <c r="H966" s="95"/>
    </row>
    <row r="967" spans="1:8" x14ac:dyDescent="0.25">
      <c r="A967" s="134">
        <v>963</v>
      </c>
      <c r="B967" s="95" t="s">
        <v>28802</v>
      </c>
      <c r="C967" s="95"/>
      <c r="D967" s="95"/>
      <c r="E967" s="95"/>
      <c r="F967" s="95"/>
      <c r="G967" s="95"/>
      <c r="H967" s="95"/>
    </row>
    <row r="968" spans="1:8" x14ac:dyDescent="0.25">
      <c r="A968" s="134">
        <v>964</v>
      </c>
      <c r="B968" s="95" t="s">
        <v>28803</v>
      </c>
      <c r="C968" s="95"/>
      <c r="D968" s="95"/>
      <c r="E968" s="95"/>
      <c r="F968" s="95"/>
      <c r="G968" s="95"/>
      <c r="H968" s="95"/>
    </row>
    <row r="969" spans="1:8" x14ac:dyDescent="0.25">
      <c r="A969" s="134">
        <v>965</v>
      </c>
      <c r="B969" s="95" t="s">
        <v>28804</v>
      </c>
      <c r="C969" s="95"/>
      <c r="D969" s="95"/>
      <c r="E969" s="95"/>
      <c r="F969" s="95"/>
      <c r="G969" s="95"/>
      <c r="H969" s="95"/>
    </row>
    <row r="970" spans="1:8" x14ac:dyDescent="0.25">
      <c r="A970" s="134">
        <v>966</v>
      </c>
      <c r="B970" s="95" t="s">
        <v>28805</v>
      </c>
      <c r="C970" s="95"/>
      <c r="D970" s="95"/>
      <c r="E970" s="95"/>
      <c r="F970" s="95"/>
      <c r="G970" s="95"/>
      <c r="H970" s="95"/>
    </row>
    <row r="971" spans="1:8" x14ac:dyDescent="0.25">
      <c r="A971" s="134">
        <v>967</v>
      </c>
      <c r="B971" s="95" t="s">
        <v>28806</v>
      </c>
      <c r="C971" s="95"/>
      <c r="D971" s="95"/>
      <c r="E971" s="95"/>
      <c r="F971" s="95"/>
      <c r="G971" s="95"/>
      <c r="H971" s="95"/>
    </row>
    <row r="972" spans="1:8" x14ac:dyDescent="0.25">
      <c r="A972" s="134">
        <v>968</v>
      </c>
      <c r="B972" s="95" t="s">
        <v>28807</v>
      </c>
      <c r="C972" s="95"/>
      <c r="D972" s="95"/>
      <c r="E972" s="95"/>
      <c r="F972" s="95"/>
      <c r="G972" s="95"/>
      <c r="H972" s="95"/>
    </row>
    <row r="973" spans="1:8" x14ac:dyDescent="0.25">
      <c r="A973" s="134">
        <v>969</v>
      </c>
      <c r="B973" s="95" t="s">
        <v>28808</v>
      </c>
      <c r="C973" s="95"/>
      <c r="D973" s="95"/>
      <c r="E973" s="95"/>
      <c r="F973" s="95"/>
      <c r="G973" s="95"/>
      <c r="H973" s="95"/>
    </row>
    <row r="974" spans="1:8" x14ac:dyDescent="0.25">
      <c r="A974" s="134">
        <v>970</v>
      </c>
      <c r="B974" s="95" t="s">
        <v>28809</v>
      </c>
      <c r="C974" s="95"/>
      <c r="D974" s="95"/>
      <c r="E974" s="95"/>
      <c r="F974" s="95"/>
      <c r="G974" s="95"/>
      <c r="H974" s="95"/>
    </row>
    <row r="975" spans="1:8" x14ac:dyDescent="0.25">
      <c r="A975" s="134">
        <v>971</v>
      </c>
      <c r="B975" s="95" t="s">
        <v>28810</v>
      </c>
      <c r="C975" s="95"/>
      <c r="D975" s="95"/>
      <c r="E975" s="95"/>
      <c r="F975" s="95"/>
      <c r="G975" s="95"/>
      <c r="H975" s="95"/>
    </row>
    <row r="976" spans="1:8" x14ac:dyDescent="0.25">
      <c r="A976" s="134">
        <v>972</v>
      </c>
      <c r="B976" s="95" t="s">
        <v>28811</v>
      </c>
      <c r="C976" s="95"/>
      <c r="D976" s="95"/>
      <c r="E976" s="95"/>
      <c r="F976" s="95"/>
      <c r="G976" s="95"/>
      <c r="H976" s="95"/>
    </row>
    <row r="977" spans="1:8" x14ac:dyDescent="0.25">
      <c r="A977" s="134">
        <v>973</v>
      </c>
      <c r="B977" s="95" t="s">
        <v>28812</v>
      </c>
      <c r="C977" s="95"/>
      <c r="D977" s="95"/>
      <c r="E977" s="95"/>
      <c r="F977" s="95"/>
      <c r="G977" s="95"/>
      <c r="H977" s="95"/>
    </row>
    <row r="978" spans="1:8" x14ac:dyDescent="0.25">
      <c r="A978" s="134">
        <v>974</v>
      </c>
      <c r="B978" s="95" t="s">
        <v>28813</v>
      </c>
      <c r="C978" s="95"/>
      <c r="D978" s="95"/>
      <c r="E978" s="95"/>
      <c r="F978" s="95"/>
      <c r="G978" s="95"/>
      <c r="H978" s="95"/>
    </row>
    <row r="979" spans="1:8" x14ac:dyDescent="0.25">
      <c r="A979" s="134">
        <v>975</v>
      </c>
      <c r="B979" s="95" t="s">
        <v>28814</v>
      </c>
      <c r="C979" s="95"/>
      <c r="D979" s="95"/>
      <c r="E979" s="95"/>
      <c r="F979" s="95"/>
      <c r="G979" s="95"/>
      <c r="H979" s="95"/>
    </row>
    <row r="980" spans="1:8" x14ac:dyDescent="0.25">
      <c r="A980" s="134">
        <v>976</v>
      </c>
      <c r="B980" s="95" t="s">
        <v>28815</v>
      </c>
      <c r="C980" s="95"/>
      <c r="D980" s="95"/>
      <c r="E980" s="95"/>
      <c r="F980" s="95"/>
      <c r="G980" s="95"/>
      <c r="H980" s="95"/>
    </row>
    <row r="981" spans="1:8" x14ac:dyDescent="0.25">
      <c r="A981" s="134">
        <v>977</v>
      </c>
      <c r="B981" s="95" t="s">
        <v>28816</v>
      </c>
      <c r="C981" s="95"/>
      <c r="D981" s="95"/>
      <c r="E981" s="95"/>
      <c r="F981" s="95"/>
      <c r="G981" s="95"/>
      <c r="H981" s="95"/>
    </row>
    <row r="982" spans="1:8" x14ac:dyDescent="0.25">
      <c r="A982" s="134">
        <v>978</v>
      </c>
      <c r="B982" s="95" t="s">
        <v>28817</v>
      </c>
      <c r="C982" s="95"/>
      <c r="D982" s="95"/>
      <c r="E982" s="95"/>
      <c r="F982" s="95"/>
      <c r="G982" s="95"/>
      <c r="H982" s="95"/>
    </row>
    <row r="983" spans="1:8" x14ac:dyDescent="0.25">
      <c r="A983" s="134">
        <v>979</v>
      </c>
      <c r="B983" s="95" t="s">
        <v>28818</v>
      </c>
      <c r="C983" s="95"/>
      <c r="D983" s="95"/>
      <c r="E983" s="95"/>
      <c r="F983" s="95"/>
      <c r="G983" s="95"/>
      <c r="H983" s="95"/>
    </row>
    <row r="984" spans="1:8" x14ac:dyDescent="0.25">
      <c r="A984" s="134">
        <v>980</v>
      </c>
      <c r="B984" s="95" t="s">
        <v>28819</v>
      </c>
      <c r="C984" s="95"/>
      <c r="D984" s="95"/>
      <c r="E984" s="95"/>
      <c r="F984" s="95"/>
      <c r="G984" s="95"/>
      <c r="H984" s="95"/>
    </row>
    <row r="985" spans="1:8" x14ac:dyDescent="0.25">
      <c r="A985" s="134">
        <v>981</v>
      </c>
      <c r="B985" s="95" t="s">
        <v>28820</v>
      </c>
      <c r="C985" s="95"/>
      <c r="D985" s="95"/>
      <c r="E985" s="95"/>
      <c r="F985" s="95"/>
      <c r="G985" s="95"/>
      <c r="H985" s="95"/>
    </row>
    <row r="986" spans="1:8" x14ac:dyDescent="0.25">
      <c r="A986" s="134">
        <v>982</v>
      </c>
      <c r="B986" s="95" t="s">
        <v>28821</v>
      </c>
      <c r="C986" s="95"/>
      <c r="D986" s="95"/>
      <c r="E986" s="95"/>
      <c r="F986" s="95"/>
      <c r="G986" s="95"/>
      <c r="H986" s="95"/>
    </row>
    <row r="987" spans="1:8" x14ac:dyDescent="0.25">
      <c r="A987" s="134">
        <v>983</v>
      </c>
      <c r="B987" s="95" t="s">
        <v>28822</v>
      </c>
      <c r="C987" s="95"/>
      <c r="D987" s="95"/>
      <c r="E987" s="95"/>
      <c r="F987" s="95"/>
      <c r="G987" s="95"/>
      <c r="H987" s="95"/>
    </row>
    <row r="988" spans="1:8" x14ac:dyDescent="0.25">
      <c r="A988" s="134">
        <v>984</v>
      </c>
      <c r="B988" s="95" t="s">
        <v>28823</v>
      </c>
      <c r="C988" s="95"/>
      <c r="D988" s="95"/>
      <c r="E988" s="95"/>
      <c r="F988" s="95"/>
      <c r="G988" s="95"/>
      <c r="H988" s="95"/>
    </row>
    <row r="989" spans="1:8" x14ac:dyDescent="0.25">
      <c r="A989" s="134">
        <v>985</v>
      </c>
      <c r="B989" s="95" t="s">
        <v>28824</v>
      </c>
      <c r="C989" s="95"/>
      <c r="D989" s="95"/>
      <c r="E989" s="95"/>
      <c r="F989" s="95"/>
      <c r="G989" s="95"/>
      <c r="H989" s="95"/>
    </row>
    <row r="990" spans="1:8" x14ac:dyDescent="0.25">
      <c r="A990" s="134">
        <v>986</v>
      </c>
      <c r="B990" s="95" t="s">
        <v>28825</v>
      </c>
      <c r="C990" s="95"/>
      <c r="D990" s="95"/>
      <c r="E990" s="95"/>
      <c r="F990" s="95"/>
      <c r="G990" s="95"/>
      <c r="H990" s="95"/>
    </row>
    <row r="991" spans="1:8" x14ac:dyDescent="0.25">
      <c r="A991" s="134">
        <v>987</v>
      </c>
      <c r="B991" s="95" t="s">
        <v>28826</v>
      </c>
      <c r="C991" s="95"/>
      <c r="D991" s="95"/>
      <c r="E991" s="95"/>
      <c r="F991" s="95"/>
      <c r="G991" s="95"/>
      <c r="H991" s="95"/>
    </row>
    <row r="992" spans="1:8" x14ac:dyDescent="0.25">
      <c r="A992" s="134">
        <v>988</v>
      </c>
      <c r="B992" s="95" t="s">
        <v>28827</v>
      </c>
      <c r="C992" s="95"/>
      <c r="D992" s="95"/>
      <c r="E992" s="95"/>
      <c r="F992" s="95"/>
      <c r="G992" s="95"/>
      <c r="H992" s="95"/>
    </row>
    <row r="993" spans="1:8" x14ac:dyDescent="0.25">
      <c r="A993" s="134">
        <v>989</v>
      </c>
      <c r="B993" s="95" t="s">
        <v>28828</v>
      </c>
      <c r="C993" s="95"/>
      <c r="D993" s="95"/>
      <c r="E993" s="95"/>
      <c r="F993" s="95"/>
      <c r="G993" s="95"/>
      <c r="H993" s="95"/>
    </row>
    <row r="994" spans="1:8" x14ac:dyDescent="0.25">
      <c r="A994" s="134">
        <v>990</v>
      </c>
      <c r="B994" s="95" t="s">
        <v>28829</v>
      </c>
      <c r="C994" s="95"/>
      <c r="D994" s="95"/>
      <c r="E994" s="95"/>
      <c r="F994" s="95"/>
      <c r="G994" s="95"/>
      <c r="H994" s="95"/>
    </row>
    <row r="995" spans="1:8" x14ac:dyDescent="0.25">
      <c r="A995" s="134">
        <v>991</v>
      </c>
      <c r="B995" s="95" t="s">
        <v>28830</v>
      </c>
      <c r="C995" s="95"/>
      <c r="D995" s="95"/>
      <c r="E995" s="95"/>
      <c r="F995" s="95"/>
      <c r="G995" s="95"/>
      <c r="H995" s="95"/>
    </row>
    <row r="996" spans="1:8" x14ac:dyDescent="0.25">
      <c r="A996" s="134">
        <v>992</v>
      </c>
      <c r="B996" s="95" t="s">
        <v>28831</v>
      </c>
      <c r="C996" s="95"/>
      <c r="D996" s="95"/>
      <c r="E996" s="95"/>
      <c r="F996" s="95"/>
      <c r="G996" s="95"/>
      <c r="H996" s="95"/>
    </row>
    <row r="997" spans="1:8" x14ac:dyDescent="0.25">
      <c r="A997" s="134">
        <v>993</v>
      </c>
      <c r="B997" s="95" t="s">
        <v>28832</v>
      </c>
      <c r="C997" s="95"/>
      <c r="D997" s="95"/>
      <c r="E997" s="95"/>
      <c r="F997" s="95"/>
      <c r="G997" s="95"/>
      <c r="H997" s="95"/>
    </row>
    <row r="998" spans="1:8" x14ac:dyDescent="0.25">
      <c r="A998" s="134">
        <v>994</v>
      </c>
      <c r="B998" s="95" t="s">
        <v>28833</v>
      </c>
      <c r="C998" s="95"/>
      <c r="D998" s="95"/>
      <c r="E998" s="95"/>
      <c r="F998" s="95"/>
      <c r="G998" s="95"/>
      <c r="H998" s="95"/>
    </row>
    <row r="999" spans="1:8" x14ac:dyDescent="0.25">
      <c r="A999" s="134">
        <v>995</v>
      </c>
      <c r="B999" s="95" t="s">
        <v>28834</v>
      </c>
      <c r="C999" s="95"/>
      <c r="D999" s="95"/>
      <c r="E999" s="95"/>
      <c r="F999" s="95"/>
      <c r="G999" s="95"/>
      <c r="H999" s="95"/>
    </row>
    <row r="1000" spans="1:8" x14ac:dyDescent="0.25">
      <c r="A1000" s="134">
        <v>996</v>
      </c>
      <c r="B1000" s="95" t="s">
        <v>28835</v>
      </c>
      <c r="C1000" s="95"/>
      <c r="D1000" s="95"/>
      <c r="E1000" s="95"/>
      <c r="F1000" s="95"/>
      <c r="G1000" s="95"/>
      <c r="H1000" s="95"/>
    </row>
    <row r="1001" spans="1:8" x14ac:dyDescent="0.25">
      <c r="A1001" s="134">
        <v>997</v>
      </c>
      <c r="B1001" s="95" t="s">
        <v>28836</v>
      </c>
      <c r="C1001" s="95"/>
      <c r="D1001" s="95"/>
      <c r="E1001" s="95"/>
      <c r="F1001" s="95"/>
      <c r="G1001" s="95"/>
      <c r="H1001" s="95"/>
    </row>
    <row r="1002" spans="1:8" x14ac:dyDescent="0.25">
      <c r="A1002" s="134">
        <v>998</v>
      </c>
      <c r="B1002" s="95" t="s">
        <v>28837</v>
      </c>
      <c r="C1002" s="95"/>
      <c r="D1002" s="95"/>
      <c r="E1002" s="95"/>
      <c r="F1002" s="95"/>
      <c r="G1002" s="95"/>
      <c r="H1002" s="95"/>
    </row>
    <row r="1003" spans="1:8" x14ac:dyDescent="0.25">
      <c r="A1003" s="134">
        <v>999</v>
      </c>
      <c r="B1003" s="95" t="s">
        <v>28838</v>
      </c>
      <c r="C1003" s="95"/>
      <c r="D1003" s="95"/>
      <c r="E1003" s="95"/>
      <c r="F1003" s="95"/>
      <c r="G1003" s="95"/>
      <c r="H1003" s="95"/>
    </row>
    <row r="1004" spans="1:8" x14ac:dyDescent="0.25">
      <c r="A1004" s="134">
        <v>1000</v>
      </c>
      <c r="B1004" s="95" t="s">
        <v>28839</v>
      </c>
      <c r="C1004" s="95"/>
      <c r="D1004" s="95"/>
      <c r="E1004" s="95"/>
      <c r="F1004" s="95"/>
      <c r="G1004" s="95"/>
      <c r="H1004" s="95"/>
    </row>
    <row r="1005" spans="1:8" x14ac:dyDescent="0.25">
      <c r="A1005" s="134">
        <v>1001</v>
      </c>
      <c r="B1005" s="95" t="s">
        <v>28840</v>
      </c>
      <c r="C1005" s="95"/>
      <c r="D1005" s="95"/>
      <c r="E1005" s="95"/>
      <c r="F1005" s="95"/>
      <c r="G1005" s="95"/>
      <c r="H1005" s="95"/>
    </row>
    <row r="1006" spans="1:8" x14ac:dyDescent="0.25">
      <c r="A1006" s="134">
        <v>1002</v>
      </c>
      <c r="B1006" s="95" t="s">
        <v>28841</v>
      </c>
      <c r="C1006" s="95"/>
      <c r="D1006" s="95"/>
      <c r="E1006" s="95"/>
      <c r="F1006" s="95"/>
      <c r="G1006" s="95"/>
      <c r="H1006" s="95"/>
    </row>
    <row r="1007" spans="1:8" x14ac:dyDescent="0.25">
      <c r="A1007" s="134">
        <v>1003</v>
      </c>
      <c r="B1007" s="95" t="s">
        <v>28842</v>
      </c>
      <c r="C1007" s="95"/>
      <c r="D1007" s="95"/>
      <c r="E1007" s="95"/>
      <c r="F1007" s="95"/>
      <c r="G1007" s="95"/>
      <c r="H1007" s="95"/>
    </row>
    <row r="1008" spans="1:8" x14ac:dyDescent="0.25">
      <c r="A1008" s="134">
        <v>1004</v>
      </c>
      <c r="B1008" s="95" t="s">
        <v>28843</v>
      </c>
      <c r="C1008" s="95"/>
      <c r="D1008" s="95"/>
      <c r="E1008" s="95"/>
      <c r="F1008" s="95"/>
      <c r="G1008" s="95"/>
      <c r="H1008" s="95"/>
    </row>
    <row r="1009" spans="1:8" x14ac:dyDescent="0.25">
      <c r="A1009" s="134">
        <v>1005</v>
      </c>
      <c r="B1009" s="95" t="s">
        <v>28844</v>
      </c>
      <c r="C1009" s="95"/>
      <c r="D1009" s="95"/>
      <c r="E1009" s="95"/>
      <c r="F1009" s="95"/>
      <c r="G1009" s="95"/>
      <c r="H1009" s="95"/>
    </row>
    <row r="1010" spans="1:8" x14ac:dyDescent="0.25">
      <c r="A1010" s="134">
        <v>1006</v>
      </c>
      <c r="B1010" s="95" t="s">
        <v>28845</v>
      </c>
      <c r="C1010" s="95"/>
      <c r="D1010" s="95"/>
      <c r="E1010" s="95"/>
      <c r="F1010" s="95"/>
      <c r="G1010" s="95"/>
      <c r="H1010" s="95"/>
    </row>
    <row r="1011" spans="1:8" x14ac:dyDescent="0.25">
      <c r="A1011" s="134">
        <v>1007</v>
      </c>
      <c r="B1011" s="95" t="s">
        <v>28846</v>
      </c>
      <c r="C1011" s="95"/>
      <c r="D1011" s="95"/>
      <c r="E1011" s="95"/>
      <c r="F1011" s="95"/>
      <c r="G1011" s="95"/>
      <c r="H1011" s="95"/>
    </row>
    <row r="1012" spans="1:8" x14ac:dyDescent="0.25">
      <c r="A1012" s="134">
        <v>1008</v>
      </c>
      <c r="B1012" s="95" t="s">
        <v>28847</v>
      </c>
      <c r="C1012" s="95"/>
      <c r="D1012" s="95"/>
      <c r="E1012" s="95"/>
      <c r="F1012" s="95"/>
      <c r="G1012" s="95"/>
      <c r="H1012" s="95"/>
    </row>
    <row r="1013" spans="1:8" x14ac:dyDescent="0.25">
      <c r="A1013" s="134">
        <v>1009</v>
      </c>
      <c r="B1013" s="95" t="s">
        <v>28848</v>
      </c>
      <c r="C1013" s="95"/>
      <c r="D1013" s="95"/>
      <c r="E1013" s="95"/>
      <c r="F1013" s="95"/>
      <c r="G1013" s="95"/>
      <c r="H1013" s="95"/>
    </row>
    <row r="1014" spans="1:8" x14ac:dyDescent="0.25">
      <c r="A1014" s="134">
        <v>1010</v>
      </c>
      <c r="B1014" s="95" t="s">
        <v>28849</v>
      </c>
      <c r="C1014" s="95"/>
      <c r="D1014" s="95"/>
      <c r="E1014" s="95"/>
      <c r="F1014" s="95"/>
      <c r="G1014" s="95"/>
      <c r="H1014" s="95"/>
    </row>
    <row r="1015" spans="1:8" x14ac:dyDescent="0.25">
      <c r="A1015" s="134">
        <v>1011</v>
      </c>
      <c r="B1015" s="95" t="s">
        <v>28850</v>
      </c>
      <c r="C1015" s="95"/>
      <c r="D1015" s="95"/>
      <c r="E1015" s="95"/>
      <c r="F1015" s="95"/>
      <c r="G1015" s="95"/>
      <c r="H1015" s="95"/>
    </row>
    <row r="1016" spans="1:8" x14ac:dyDescent="0.25">
      <c r="A1016" s="134">
        <v>1012</v>
      </c>
      <c r="B1016" s="95" t="s">
        <v>28851</v>
      </c>
      <c r="C1016" s="95"/>
      <c r="D1016" s="95"/>
      <c r="E1016" s="95"/>
      <c r="F1016" s="95"/>
      <c r="G1016" s="95"/>
      <c r="H1016" s="95"/>
    </row>
    <row r="1017" spans="1:8" x14ac:dyDescent="0.25">
      <c r="A1017" s="134">
        <v>1013</v>
      </c>
      <c r="B1017" s="95" t="s">
        <v>28852</v>
      </c>
      <c r="C1017" s="95"/>
      <c r="D1017" s="95"/>
      <c r="E1017" s="95"/>
      <c r="F1017" s="95"/>
      <c r="G1017" s="95"/>
      <c r="H1017" s="95"/>
    </row>
    <row r="1018" spans="1:8" x14ac:dyDescent="0.25">
      <c r="A1018" s="134">
        <v>1014</v>
      </c>
      <c r="B1018" s="95" t="s">
        <v>28853</v>
      </c>
      <c r="C1018" s="95"/>
      <c r="D1018" s="95"/>
      <c r="E1018" s="95"/>
      <c r="F1018" s="95"/>
      <c r="G1018" s="95"/>
      <c r="H1018" s="95"/>
    </row>
    <row r="1019" spans="1:8" x14ac:dyDescent="0.25">
      <c r="A1019" s="134">
        <v>1015</v>
      </c>
      <c r="B1019" s="95" t="s">
        <v>28854</v>
      </c>
      <c r="C1019" s="95"/>
      <c r="D1019" s="95"/>
      <c r="E1019" s="95"/>
      <c r="F1019" s="95"/>
      <c r="G1019" s="95"/>
      <c r="H1019" s="95"/>
    </row>
    <row r="1020" spans="1:8" x14ac:dyDescent="0.25">
      <c r="A1020" s="134">
        <v>1016</v>
      </c>
      <c r="B1020" s="95" t="s">
        <v>28855</v>
      </c>
      <c r="C1020" s="95"/>
      <c r="D1020" s="95"/>
      <c r="E1020" s="95"/>
      <c r="F1020" s="95"/>
      <c r="G1020" s="95"/>
      <c r="H1020" s="95"/>
    </row>
    <row r="1021" spans="1:8" x14ac:dyDescent="0.25">
      <c r="A1021" s="134">
        <v>1017</v>
      </c>
      <c r="B1021" s="95" t="s">
        <v>28856</v>
      </c>
      <c r="C1021" s="95"/>
      <c r="D1021" s="95"/>
      <c r="E1021" s="95"/>
      <c r="F1021" s="95"/>
      <c r="G1021" s="95"/>
      <c r="H1021" s="95"/>
    </row>
    <row r="1022" spans="1:8" x14ac:dyDescent="0.25">
      <c r="A1022" s="134">
        <v>1018</v>
      </c>
      <c r="B1022" s="95" t="s">
        <v>28857</v>
      </c>
      <c r="C1022" s="95"/>
      <c r="D1022" s="95"/>
      <c r="E1022" s="95"/>
      <c r="F1022" s="95"/>
      <c r="G1022" s="95"/>
      <c r="H1022" s="95"/>
    </row>
    <row r="1023" spans="1:8" x14ac:dyDescent="0.25">
      <c r="A1023" s="134">
        <v>1019</v>
      </c>
      <c r="B1023" s="95" t="s">
        <v>28858</v>
      </c>
      <c r="C1023" s="95"/>
      <c r="D1023" s="95"/>
      <c r="E1023" s="95"/>
      <c r="F1023" s="95"/>
      <c r="G1023" s="95"/>
      <c r="H1023" s="95"/>
    </row>
    <row r="1024" spans="1:8" x14ac:dyDescent="0.25">
      <c r="A1024" s="134">
        <v>1020</v>
      </c>
      <c r="B1024" s="95" t="s">
        <v>28859</v>
      </c>
      <c r="C1024" s="95"/>
      <c r="D1024" s="95"/>
      <c r="E1024" s="95"/>
      <c r="F1024" s="95"/>
      <c r="G1024" s="95"/>
      <c r="H1024" s="95"/>
    </row>
    <row r="1025" spans="1:8" x14ac:dyDescent="0.25">
      <c r="A1025" s="134">
        <v>1021</v>
      </c>
      <c r="B1025" s="95" t="s">
        <v>28860</v>
      </c>
      <c r="C1025" s="95"/>
      <c r="D1025" s="95"/>
      <c r="E1025" s="95"/>
      <c r="F1025" s="95"/>
      <c r="G1025" s="95"/>
      <c r="H1025" s="95"/>
    </row>
    <row r="1026" spans="1:8" x14ac:dyDescent="0.25">
      <c r="A1026" s="134">
        <v>1022</v>
      </c>
      <c r="B1026" s="95" t="s">
        <v>28861</v>
      </c>
      <c r="C1026" s="95"/>
      <c r="D1026" s="95"/>
      <c r="E1026" s="95"/>
      <c r="F1026" s="95"/>
      <c r="G1026" s="95"/>
      <c r="H1026" s="95"/>
    </row>
    <row r="1027" spans="1:8" x14ac:dyDescent="0.25">
      <c r="A1027" s="134">
        <v>1023</v>
      </c>
      <c r="B1027" s="95" t="s">
        <v>28862</v>
      </c>
      <c r="C1027" s="95"/>
      <c r="D1027" s="95"/>
      <c r="E1027" s="95"/>
      <c r="F1027" s="95"/>
      <c r="G1027" s="95"/>
      <c r="H1027" s="95"/>
    </row>
    <row r="1028" spans="1:8" x14ac:dyDescent="0.25">
      <c r="A1028" s="134">
        <v>1024</v>
      </c>
      <c r="B1028" s="95" t="s">
        <v>28863</v>
      </c>
      <c r="C1028" s="95"/>
      <c r="D1028" s="95"/>
      <c r="E1028" s="95"/>
      <c r="F1028" s="95"/>
      <c r="G1028" s="95"/>
      <c r="H1028" s="95"/>
    </row>
    <row r="1029" spans="1:8" x14ac:dyDescent="0.25">
      <c r="A1029" s="134">
        <v>1025</v>
      </c>
      <c r="B1029" s="95" t="s">
        <v>28864</v>
      </c>
      <c r="C1029" s="95"/>
      <c r="D1029" s="95"/>
      <c r="E1029" s="95"/>
      <c r="F1029" s="95"/>
      <c r="G1029" s="95"/>
      <c r="H1029" s="95"/>
    </row>
    <row r="1030" spans="1:8" x14ac:dyDescent="0.25">
      <c r="A1030" s="134">
        <v>1026</v>
      </c>
      <c r="B1030" s="95" t="s">
        <v>28865</v>
      </c>
      <c r="C1030" s="95"/>
      <c r="D1030" s="95"/>
      <c r="E1030" s="95"/>
      <c r="F1030" s="95"/>
      <c r="G1030" s="95"/>
      <c r="H1030" s="95"/>
    </row>
    <row r="1031" spans="1:8" x14ac:dyDescent="0.25">
      <c r="A1031" s="134">
        <v>1027</v>
      </c>
      <c r="B1031" s="95" t="s">
        <v>28866</v>
      </c>
      <c r="C1031" s="95"/>
      <c r="D1031" s="95"/>
      <c r="E1031" s="95"/>
      <c r="F1031" s="95"/>
      <c r="G1031" s="95"/>
      <c r="H1031" s="95"/>
    </row>
    <row r="1032" spans="1:8" x14ac:dyDescent="0.25">
      <c r="A1032" s="134">
        <v>1028</v>
      </c>
      <c r="B1032" s="95" t="s">
        <v>28867</v>
      </c>
      <c r="C1032" s="95"/>
      <c r="D1032" s="95"/>
      <c r="E1032" s="95"/>
      <c r="F1032" s="95"/>
      <c r="G1032" s="95"/>
      <c r="H1032" s="95"/>
    </row>
    <row r="1033" spans="1:8" x14ac:dyDescent="0.25">
      <c r="A1033" s="134">
        <v>1029</v>
      </c>
      <c r="B1033" s="95" t="s">
        <v>28868</v>
      </c>
      <c r="C1033" s="95"/>
      <c r="D1033" s="95"/>
      <c r="E1033" s="95"/>
      <c r="F1033" s="95"/>
      <c r="G1033" s="95"/>
      <c r="H1033" s="95"/>
    </row>
    <row r="1034" spans="1:8" x14ac:dyDescent="0.25">
      <c r="A1034" s="134">
        <v>1030</v>
      </c>
      <c r="B1034" s="95" t="s">
        <v>28869</v>
      </c>
      <c r="C1034" s="95"/>
      <c r="D1034" s="95"/>
      <c r="E1034" s="95"/>
      <c r="F1034" s="95"/>
      <c r="G1034" s="95"/>
      <c r="H1034" s="95"/>
    </row>
    <row r="1035" spans="1:8" x14ac:dyDescent="0.25">
      <c r="A1035" s="134">
        <v>1031</v>
      </c>
      <c r="B1035" s="95" t="s">
        <v>28870</v>
      </c>
      <c r="C1035" s="95"/>
      <c r="D1035" s="95"/>
      <c r="E1035" s="95"/>
      <c r="F1035" s="95"/>
      <c r="G1035" s="95"/>
      <c r="H1035" s="95"/>
    </row>
    <row r="1036" spans="1:8" x14ac:dyDescent="0.25">
      <c r="A1036" s="134">
        <v>1032</v>
      </c>
      <c r="B1036" s="95" t="s">
        <v>28871</v>
      </c>
      <c r="C1036" s="95"/>
      <c r="D1036" s="95"/>
      <c r="E1036" s="95"/>
      <c r="F1036" s="95"/>
      <c r="G1036" s="95"/>
      <c r="H1036" s="95"/>
    </row>
    <row r="1037" spans="1:8" x14ac:dyDescent="0.25">
      <c r="A1037" s="134">
        <v>1033</v>
      </c>
      <c r="B1037" s="95" t="s">
        <v>28872</v>
      </c>
      <c r="C1037" s="95"/>
      <c r="D1037" s="95"/>
      <c r="E1037" s="95"/>
      <c r="F1037" s="95"/>
      <c r="G1037" s="95"/>
      <c r="H1037" s="95"/>
    </row>
    <row r="1038" spans="1:8" x14ac:dyDescent="0.25">
      <c r="A1038" s="134">
        <v>1034</v>
      </c>
      <c r="B1038" s="95" t="s">
        <v>28873</v>
      </c>
      <c r="C1038" s="95"/>
      <c r="D1038" s="95"/>
      <c r="E1038" s="95"/>
      <c r="F1038" s="95"/>
      <c r="G1038" s="95"/>
      <c r="H1038" s="95"/>
    </row>
    <row r="1039" spans="1:8" x14ac:dyDescent="0.25">
      <c r="A1039" s="134">
        <v>1035</v>
      </c>
      <c r="B1039" s="95" t="s">
        <v>28874</v>
      </c>
      <c r="C1039" s="95"/>
      <c r="D1039" s="95"/>
      <c r="E1039" s="95"/>
      <c r="F1039" s="95"/>
      <c r="G1039" s="95"/>
      <c r="H1039" s="95"/>
    </row>
    <row r="1040" spans="1:8" x14ac:dyDescent="0.25">
      <c r="A1040" s="134">
        <v>1036</v>
      </c>
      <c r="B1040" s="95" t="s">
        <v>28875</v>
      </c>
      <c r="C1040" s="95"/>
      <c r="D1040" s="95"/>
      <c r="E1040" s="95"/>
      <c r="F1040" s="95"/>
      <c r="G1040" s="95"/>
      <c r="H1040" s="95"/>
    </row>
    <row r="1041" spans="1:8" x14ac:dyDescent="0.25">
      <c r="A1041" s="134">
        <v>1037</v>
      </c>
      <c r="B1041" s="95" t="s">
        <v>28876</v>
      </c>
      <c r="C1041" s="95"/>
      <c r="D1041" s="95"/>
      <c r="E1041" s="95"/>
      <c r="F1041" s="95"/>
      <c r="G1041" s="95"/>
      <c r="H1041" s="95"/>
    </row>
    <row r="1042" spans="1:8" x14ac:dyDescent="0.25">
      <c r="A1042" s="134">
        <v>1038</v>
      </c>
      <c r="B1042" s="95" t="s">
        <v>28877</v>
      </c>
      <c r="C1042" s="95"/>
      <c r="D1042" s="95"/>
      <c r="E1042" s="95"/>
      <c r="F1042" s="95"/>
      <c r="G1042" s="95"/>
      <c r="H1042" s="95"/>
    </row>
    <row r="1043" spans="1:8" x14ac:dyDescent="0.25">
      <c r="A1043" s="134">
        <v>1039</v>
      </c>
      <c r="B1043" s="95" t="s">
        <v>28878</v>
      </c>
      <c r="C1043" s="95"/>
      <c r="D1043" s="95"/>
      <c r="E1043" s="95"/>
      <c r="F1043" s="95"/>
      <c r="G1043" s="95"/>
      <c r="H1043" s="95"/>
    </row>
    <row r="1044" spans="1:8" x14ac:dyDescent="0.25">
      <c r="A1044" s="134">
        <v>1040</v>
      </c>
      <c r="B1044" s="95" t="s">
        <v>28879</v>
      </c>
      <c r="C1044" s="95"/>
      <c r="D1044" s="95"/>
      <c r="E1044" s="95"/>
      <c r="F1044" s="95"/>
      <c r="G1044" s="95"/>
      <c r="H1044" s="95"/>
    </row>
    <row r="1045" spans="1:8" x14ac:dyDescent="0.25">
      <c r="A1045" s="134">
        <v>1041</v>
      </c>
      <c r="B1045" s="95" t="s">
        <v>28880</v>
      </c>
      <c r="C1045" s="95"/>
      <c r="D1045" s="95"/>
      <c r="E1045" s="95"/>
      <c r="F1045" s="95"/>
      <c r="G1045" s="95"/>
      <c r="H1045" s="95"/>
    </row>
    <row r="1046" spans="1:8" x14ac:dyDescent="0.25">
      <c r="A1046" s="134">
        <v>1042</v>
      </c>
      <c r="B1046" s="95" t="s">
        <v>28881</v>
      </c>
      <c r="C1046" s="95"/>
      <c r="D1046" s="95"/>
      <c r="E1046" s="95"/>
      <c r="F1046" s="95"/>
      <c r="G1046" s="95"/>
      <c r="H1046" s="95"/>
    </row>
    <row r="1047" spans="1:8" x14ac:dyDescent="0.25">
      <c r="A1047" s="134">
        <v>1043</v>
      </c>
      <c r="B1047" s="95" t="s">
        <v>28882</v>
      </c>
      <c r="C1047" s="95"/>
      <c r="D1047" s="95"/>
      <c r="E1047" s="95"/>
      <c r="F1047" s="95"/>
      <c r="G1047" s="95"/>
      <c r="H1047" s="95"/>
    </row>
    <row r="1048" spans="1:8" x14ac:dyDescent="0.25">
      <c r="A1048" s="134">
        <v>1044</v>
      </c>
      <c r="B1048" s="95" t="s">
        <v>28883</v>
      </c>
      <c r="C1048" s="95"/>
      <c r="D1048" s="95"/>
      <c r="E1048" s="95"/>
      <c r="F1048" s="95"/>
      <c r="G1048" s="95"/>
      <c r="H1048" s="95"/>
    </row>
    <row r="1049" spans="1:8" x14ac:dyDescent="0.25">
      <c r="A1049" s="134">
        <v>1045</v>
      </c>
      <c r="B1049" s="95" t="s">
        <v>28884</v>
      </c>
      <c r="C1049" s="95"/>
      <c r="D1049" s="95"/>
      <c r="E1049" s="95"/>
      <c r="F1049" s="95"/>
      <c r="G1049" s="95"/>
      <c r="H1049" s="95"/>
    </row>
    <row r="1050" spans="1:8" x14ac:dyDescent="0.25">
      <c r="A1050" s="134">
        <v>1046</v>
      </c>
      <c r="B1050" s="95" t="s">
        <v>28885</v>
      </c>
      <c r="C1050" s="95"/>
      <c r="D1050" s="95"/>
      <c r="E1050" s="95"/>
      <c r="F1050" s="95"/>
      <c r="G1050" s="95"/>
      <c r="H1050" s="95"/>
    </row>
    <row r="1051" spans="1:8" x14ac:dyDescent="0.25">
      <c r="A1051" s="134">
        <v>1047</v>
      </c>
      <c r="B1051" s="95" t="s">
        <v>28886</v>
      </c>
      <c r="C1051" s="95"/>
      <c r="D1051" s="95"/>
      <c r="E1051" s="95"/>
      <c r="F1051" s="95"/>
      <c r="G1051" s="95"/>
      <c r="H1051" s="95"/>
    </row>
    <row r="1052" spans="1:8" x14ac:dyDescent="0.25">
      <c r="A1052" s="134">
        <v>1048</v>
      </c>
      <c r="B1052" s="95" t="s">
        <v>28887</v>
      </c>
      <c r="C1052" s="95"/>
      <c r="D1052" s="95"/>
      <c r="E1052" s="95"/>
      <c r="F1052" s="95"/>
      <c r="G1052" s="95"/>
      <c r="H1052" s="95"/>
    </row>
    <row r="1053" spans="1:8" x14ac:dyDescent="0.25">
      <c r="A1053" s="134">
        <v>1049</v>
      </c>
      <c r="B1053" s="95" t="s">
        <v>28888</v>
      </c>
      <c r="C1053" s="95"/>
      <c r="D1053" s="95"/>
      <c r="E1053" s="95"/>
      <c r="F1053" s="95"/>
      <c r="G1053" s="95"/>
      <c r="H1053" s="95"/>
    </row>
    <row r="1054" spans="1:8" x14ac:dyDescent="0.25">
      <c r="A1054" s="134">
        <v>1050</v>
      </c>
      <c r="B1054" s="95" t="s">
        <v>28889</v>
      </c>
      <c r="C1054" s="95"/>
      <c r="D1054" s="95"/>
      <c r="E1054" s="95"/>
      <c r="F1054" s="95"/>
      <c r="G1054" s="95"/>
      <c r="H1054" s="95"/>
    </row>
    <row r="1055" spans="1:8" x14ac:dyDescent="0.25">
      <c r="A1055" s="134">
        <v>1051</v>
      </c>
      <c r="B1055" s="95" t="s">
        <v>28890</v>
      </c>
      <c r="C1055" s="95"/>
      <c r="D1055" s="95"/>
      <c r="E1055" s="95"/>
      <c r="F1055" s="95"/>
      <c r="G1055" s="95"/>
      <c r="H1055" s="95"/>
    </row>
    <row r="1056" spans="1:8" x14ac:dyDescent="0.25">
      <c r="A1056" s="134">
        <v>1052</v>
      </c>
      <c r="B1056" s="95" t="s">
        <v>28891</v>
      </c>
      <c r="C1056" s="95"/>
      <c r="D1056" s="95"/>
      <c r="E1056" s="95"/>
      <c r="F1056" s="95"/>
      <c r="G1056" s="95"/>
      <c r="H1056" s="95"/>
    </row>
    <row r="1057" spans="1:8" x14ac:dyDescent="0.25">
      <c r="A1057" s="134">
        <v>1053</v>
      </c>
      <c r="B1057" s="95" t="s">
        <v>28892</v>
      </c>
      <c r="C1057" s="95"/>
      <c r="D1057" s="95"/>
      <c r="E1057" s="95"/>
      <c r="F1057" s="95"/>
      <c r="G1057" s="95"/>
      <c r="H1057" s="95"/>
    </row>
    <row r="1058" spans="1:8" x14ac:dyDescent="0.25">
      <c r="A1058" s="134">
        <v>1054</v>
      </c>
      <c r="B1058" s="95" t="s">
        <v>28893</v>
      </c>
      <c r="C1058" s="95"/>
      <c r="D1058" s="95"/>
      <c r="E1058" s="95"/>
      <c r="F1058" s="95"/>
      <c r="G1058" s="95"/>
      <c r="H1058" s="95"/>
    </row>
    <row r="1059" spans="1:8" x14ac:dyDescent="0.25">
      <c r="A1059" s="134">
        <v>1055</v>
      </c>
      <c r="B1059" s="95" t="s">
        <v>28894</v>
      </c>
      <c r="C1059" s="95"/>
      <c r="D1059" s="95"/>
      <c r="E1059" s="95"/>
      <c r="F1059" s="95"/>
      <c r="G1059" s="95"/>
      <c r="H1059" s="95"/>
    </row>
    <row r="1060" spans="1:8" x14ac:dyDescent="0.25">
      <c r="A1060" s="134">
        <v>1056</v>
      </c>
      <c r="B1060" s="95" t="s">
        <v>28895</v>
      </c>
      <c r="C1060" s="95"/>
      <c r="D1060" s="95"/>
      <c r="E1060" s="95"/>
      <c r="F1060" s="95"/>
      <c r="G1060" s="95"/>
      <c r="H1060" s="95"/>
    </row>
    <row r="1061" spans="1:8" x14ac:dyDescent="0.25">
      <c r="A1061" s="134">
        <v>1057</v>
      </c>
      <c r="B1061" s="95" t="s">
        <v>28896</v>
      </c>
      <c r="C1061" s="95"/>
      <c r="D1061" s="95"/>
      <c r="E1061" s="95"/>
      <c r="F1061" s="95"/>
      <c r="G1061" s="95"/>
      <c r="H1061" s="95"/>
    </row>
    <row r="1062" spans="1:8" x14ac:dyDescent="0.25">
      <c r="A1062" s="134">
        <v>1058</v>
      </c>
      <c r="B1062" s="95" t="s">
        <v>28897</v>
      </c>
      <c r="C1062" s="95"/>
      <c r="D1062" s="95"/>
      <c r="E1062" s="95"/>
      <c r="F1062" s="95"/>
      <c r="G1062" s="95"/>
      <c r="H1062" s="95"/>
    </row>
    <row r="1063" spans="1:8" x14ac:dyDescent="0.25">
      <c r="A1063" s="134">
        <v>1059</v>
      </c>
      <c r="B1063" s="95" t="s">
        <v>28898</v>
      </c>
      <c r="C1063" s="95"/>
      <c r="D1063" s="95"/>
      <c r="E1063" s="95"/>
      <c r="F1063" s="95"/>
      <c r="G1063" s="95"/>
      <c r="H1063" s="95"/>
    </row>
    <row r="1064" spans="1:8" x14ac:dyDescent="0.25">
      <c r="A1064" s="134">
        <v>1060</v>
      </c>
      <c r="B1064" s="95" t="s">
        <v>28899</v>
      </c>
      <c r="C1064" s="95"/>
      <c r="D1064" s="95"/>
      <c r="E1064" s="95"/>
      <c r="F1064" s="95"/>
      <c r="G1064" s="95"/>
      <c r="H1064" s="95"/>
    </row>
    <row r="1065" spans="1:8" x14ac:dyDescent="0.25">
      <c r="A1065" s="134">
        <v>1061</v>
      </c>
      <c r="B1065" s="95" t="s">
        <v>28900</v>
      </c>
      <c r="C1065" s="95"/>
      <c r="D1065" s="95"/>
      <c r="E1065" s="95"/>
      <c r="F1065" s="95"/>
      <c r="G1065" s="95"/>
      <c r="H1065" s="95"/>
    </row>
    <row r="1066" spans="1:8" x14ac:dyDescent="0.25">
      <c r="A1066" s="134">
        <v>1062</v>
      </c>
      <c r="B1066" s="95" t="s">
        <v>28901</v>
      </c>
      <c r="C1066" s="95"/>
      <c r="D1066" s="95"/>
      <c r="E1066" s="95"/>
      <c r="F1066" s="95"/>
      <c r="G1066" s="95"/>
      <c r="H1066" s="95"/>
    </row>
    <row r="1067" spans="1:8" x14ac:dyDescent="0.25">
      <c r="A1067" s="134">
        <v>1063</v>
      </c>
      <c r="B1067" s="95" t="s">
        <v>28902</v>
      </c>
      <c r="C1067" s="95"/>
      <c r="D1067" s="95"/>
      <c r="E1067" s="95"/>
      <c r="F1067" s="95"/>
      <c r="G1067" s="95"/>
      <c r="H1067" s="95"/>
    </row>
    <row r="1068" spans="1:8" x14ac:dyDescent="0.25">
      <c r="A1068" s="134">
        <v>1064</v>
      </c>
      <c r="B1068" s="95" t="s">
        <v>28903</v>
      </c>
      <c r="C1068" s="95"/>
      <c r="D1068" s="95"/>
      <c r="E1068" s="95"/>
      <c r="F1068" s="95"/>
      <c r="G1068" s="95"/>
      <c r="H1068" s="95"/>
    </row>
    <row r="1069" spans="1:8" x14ac:dyDescent="0.25">
      <c r="A1069" s="134">
        <v>1065</v>
      </c>
      <c r="B1069" s="95" t="s">
        <v>28904</v>
      </c>
      <c r="C1069" s="95"/>
      <c r="D1069" s="95"/>
      <c r="E1069" s="95"/>
      <c r="F1069" s="95"/>
      <c r="G1069" s="95"/>
      <c r="H1069" s="95"/>
    </row>
    <row r="1070" spans="1:8" x14ac:dyDescent="0.25">
      <c r="A1070" s="134">
        <v>1066</v>
      </c>
      <c r="B1070" s="95" t="s">
        <v>28905</v>
      </c>
      <c r="C1070" s="95"/>
      <c r="D1070" s="95"/>
      <c r="E1070" s="95"/>
      <c r="F1070" s="95"/>
      <c r="G1070" s="95"/>
      <c r="H1070" s="95"/>
    </row>
    <row r="1071" spans="1:8" x14ac:dyDescent="0.25">
      <c r="A1071" s="134">
        <v>1067</v>
      </c>
      <c r="B1071" s="95" t="s">
        <v>28906</v>
      </c>
      <c r="C1071" s="95"/>
      <c r="D1071" s="95"/>
      <c r="E1071" s="95"/>
      <c r="F1071" s="95"/>
      <c r="G1071" s="95"/>
      <c r="H1071" s="95"/>
    </row>
    <row r="1072" spans="1:8" x14ac:dyDescent="0.25">
      <c r="A1072" s="134">
        <v>1068</v>
      </c>
      <c r="B1072" s="95" t="s">
        <v>28907</v>
      </c>
      <c r="C1072" s="95"/>
      <c r="D1072" s="95"/>
      <c r="E1072" s="95"/>
      <c r="F1072" s="95"/>
      <c r="G1072" s="95"/>
      <c r="H1072" s="95"/>
    </row>
    <row r="1073" spans="1:8" x14ac:dyDescent="0.25">
      <c r="A1073" s="134">
        <v>1069</v>
      </c>
      <c r="B1073" s="95" t="s">
        <v>28908</v>
      </c>
      <c r="C1073" s="95"/>
      <c r="D1073" s="95"/>
      <c r="E1073" s="95"/>
      <c r="F1073" s="95"/>
      <c r="G1073" s="95"/>
      <c r="H1073" s="95"/>
    </row>
    <row r="1074" spans="1:8" x14ac:dyDescent="0.25">
      <c r="A1074" s="134">
        <v>1070</v>
      </c>
      <c r="B1074" s="95" t="s">
        <v>28909</v>
      </c>
      <c r="C1074" s="95"/>
      <c r="D1074" s="95"/>
      <c r="E1074" s="95"/>
      <c r="F1074" s="95"/>
      <c r="G1074" s="95"/>
      <c r="H1074" s="95"/>
    </row>
    <row r="1075" spans="1:8" x14ac:dyDescent="0.25">
      <c r="A1075" s="134">
        <v>1071</v>
      </c>
      <c r="B1075" s="95" t="s">
        <v>28910</v>
      </c>
      <c r="C1075" s="95"/>
      <c r="D1075" s="95"/>
      <c r="E1075" s="95"/>
      <c r="F1075" s="95"/>
      <c r="G1075" s="95"/>
      <c r="H1075" s="95"/>
    </row>
    <row r="1076" spans="1:8" x14ac:dyDescent="0.25">
      <c r="A1076" s="134">
        <v>1072</v>
      </c>
      <c r="B1076" s="95" t="s">
        <v>28911</v>
      </c>
      <c r="C1076" s="95"/>
      <c r="D1076" s="95"/>
      <c r="E1076" s="95"/>
      <c r="F1076" s="95"/>
      <c r="G1076" s="95"/>
      <c r="H1076" s="95"/>
    </row>
    <row r="1077" spans="1:8" x14ac:dyDescent="0.25">
      <c r="A1077" s="134">
        <v>1073</v>
      </c>
      <c r="B1077" s="95" t="s">
        <v>28912</v>
      </c>
      <c r="C1077" s="95"/>
      <c r="D1077" s="95"/>
      <c r="E1077" s="95"/>
      <c r="F1077" s="95"/>
      <c r="G1077" s="95"/>
      <c r="H1077" s="95"/>
    </row>
    <row r="1078" spans="1:8" x14ac:dyDescent="0.25">
      <c r="A1078" s="134">
        <v>1074</v>
      </c>
      <c r="B1078" s="95" t="s">
        <v>28913</v>
      </c>
      <c r="C1078" s="95"/>
      <c r="D1078" s="95"/>
      <c r="E1078" s="95"/>
      <c r="F1078" s="95"/>
      <c r="G1078" s="95"/>
      <c r="H1078" s="95"/>
    </row>
    <row r="1079" spans="1:8" x14ac:dyDescent="0.25">
      <c r="A1079" s="134">
        <v>1075</v>
      </c>
      <c r="B1079" s="95" t="s">
        <v>28914</v>
      </c>
      <c r="C1079" s="95"/>
      <c r="D1079" s="95"/>
      <c r="E1079" s="95"/>
      <c r="F1079" s="95"/>
      <c r="G1079" s="95"/>
      <c r="H1079" s="95"/>
    </row>
    <row r="1080" spans="1:8" x14ac:dyDescent="0.25">
      <c r="A1080" s="134">
        <v>1076</v>
      </c>
      <c r="B1080" s="95" t="s">
        <v>28915</v>
      </c>
      <c r="C1080" s="95"/>
      <c r="D1080" s="95"/>
      <c r="E1080" s="95"/>
      <c r="F1080" s="95"/>
      <c r="G1080" s="95"/>
      <c r="H1080" s="95"/>
    </row>
    <row r="1081" spans="1:8" x14ac:dyDescent="0.25">
      <c r="A1081" s="134">
        <v>1077</v>
      </c>
      <c r="B1081" s="95" t="s">
        <v>28916</v>
      </c>
      <c r="C1081" s="95"/>
      <c r="D1081" s="95"/>
      <c r="E1081" s="95"/>
      <c r="F1081" s="95"/>
      <c r="G1081" s="95"/>
      <c r="H1081" s="95"/>
    </row>
    <row r="1082" spans="1:8" x14ac:dyDescent="0.25">
      <c r="A1082" s="134">
        <v>1078</v>
      </c>
      <c r="B1082" s="95" t="s">
        <v>28917</v>
      </c>
      <c r="C1082" s="95"/>
      <c r="D1082" s="95"/>
      <c r="E1082" s="95"/>
      <c r="F1082" s="95"/>
      <c r="G1082" s="95"/>
      <c r="H1082" s="95"/>
    </row>
    <row r="1083" spans="1:8" x14ac:dyDescent="0.25">
      <c r="A1083" s="134">
        <v>1079</v>
      </c>
      <c r="B1083" s="95" t="s">
        <v>28918</v>
      </c>
      <c r="C1083" s="95"/>
      <c r="D1083" s="95"/>
      <c r="E1083" s="95"/>
      <c r="F1083" s="95"/>
      <c r="G1083" s="95"/>
      <c r="H1083" s="95"/>
    </row>
    <row r="1084" spans="1:8" x14ac:dyDescent="0.25">
      <c r="A1084" s="134">
        <v>1080</v>
      </c>
      <c r="B1084" s="95" t="s">
        <v>28919</v>
      </c>
      <c r="C1084" s="95"/>
      <c r="D1084" s="95"/>
      <c r="E1084" s="95"/>
      <c r="F1084" s="95"/>
      <c r="G1084" s="95"/>
      <c r="H1084" s="95"/>
    </row>
    <row r="1085" spans="1:8" x14ac:dyDescent="0.25">
      <c r="A1085" s="134">
        <v>1081</v>
      </c>
      <c r="B1085" s="95" t="s">
        <v>28920</v>
      </c>
      <c r="C1085" s="95"/>
      <c r="D1085" s="95"/>
      <c r="E1085" s="95"/>
      <c r="F1085" s="95"/>
      <c r="G1085" s="95"/>
      <c r="H1085" s="95"/>
    </row>
    <row r="1086" spans="1:8" x14ac:dyDescent="0.25">
      <c r="A1086" s="134">
        <v>1082</v>
      </c>
      <c r="B1086" s="95" t="s">
        <v>28921</v>
      </c>
      <c r="C1086" s="95"/>
      <c r="D1086" s="95"/>
      <c r="E1086" s="95"/>
      <c r="F1086" s="95"/>
      <c r="G1086" s="95"/>
      <c r="H1086" s="95"/>
    </row>
    <row r="1087" spans="1:8" x14ac:dyDescent="0.25">
      <c r="A1087" s="134">
        <v>1083</v>
      </c>
      <c r="B1087" s="95" t="s">
        <v>28922</v>
      </c>
      <c r="C1087" s="95"/>
      <c r="D1087" s="95"/>
      <c r="E1087" s="95"/>
      <c r="F1087" s="95"/>
      <c r="G1087" s="95"/>
      <c r="H1087" s="95"/>
    </row>
    <row r="1088" spans="1:8" x14ac:dyDescent="0.25">
      <c r="A1088" s="134">
        <v>1084</v>
      </c>
      <c r="B1088" s="95" t="s">
        <v>28923</v>
      </c>
      <c r="C1088" s="95"/>
      <c r="D1088" s="95"/>
      <c r="E1088" s="95"/>
      <c r="F1088" s="95"/>
      <c r="G1088" s="95"/>
      <c r="H1088" s="95"/>
    </row>
    <row r="1089" spans="1:8" x14ac:dyDescent="0.25">
      <c r="A1089" s="134">
        <v>1085</v>
      </c>
      <c r="B1089" s="95" t="s">
        <v>28924</v>
      </c>
      <c r="C1089" s="95"/>
      <c r="D1089" s="95"/>
      <c r="E1089" s="95"/>
      <c r="F1089" s="95"/>
      <c r="G1089" s="95"/>
      <c r="H1089" s="95"/>
    </row>
    <row r="1090" spans="1:8" x14ac:dyDescent="0.25">
      <c r="A1090" s="134">
        <v>1086</v>
      </c>
      <c r="B1090" s="95" t="s">
        <v>28925</v>
      </c>
      <c r="C1090" s="95"/>
      <c r="D1090" s="95"/>
      <c r="E1090" s="95"/>
      <c r="F1090" s="95"/>
      <c r="G1090" s="95"/>
      <c r="H1090" s="95"/>
    </row>
    <row r="1091" spans="1:8" x14ac:dyDescent="0.25">
      <c r="A1091" s="134">
        <v>1087</v>
      </c>
      <c r="B1091" s="95" t="s">
        <v>28926</v>
      </c>
      <c r="C1091" s="95"/>
      <c r="D1091" s="95"/>
      <c r="E1091" s="95"/>
      <c r="F1091" s="95"/>
      <c r="G1091" s="95"/>
      <c r="H1091" s="95"/>
    </row>
    <row r="1092" spans="1:8" x14ac:dyDescent="0.25">
      <c r="A1092" s="134">
        <v>1088</v>
      </c>
      <c r="B1092" s="95" t="s">
        <v>28927</v>
      </c>
      <c r="C1092" s="95"/>
      <c r="D1092" s="95"/>
      <c r="E1092" s="95"/>
      <c r="F1092" s="95"/>
      <c r="G1092" s="95"/>
      <c r="H1092" s="95"/>
    </row>
    <row r="1093" spans="1:8" x14ac:dyDescent="0.25">
      <c r="A1093" s="134">
        <v>1089</v>
      </c>
      <c r="B1093" s="95" t="s">
        <v>28928</v>
      </c>
      <c r="C1093" s="95"/>
      <c r="D1093" s="95"/>
      <c r="E1093" s="95"/>
      <c r="F1093" s="95"/>
      <c r="G1093" s="95"/>
      <c r="H1093" s="95"/>
    </row>
    <row r="1094" spans="1:8" x14ac:dyDescent="0.25">
      <c r="A1094" s="134">
        <v>1090</v>
      </c>
      <c r="B1094" s="95" t="s">
        <v>28929</v>
      </c>
      <c r="C1094" s="95"/>
      <c r="D1094" s="95"/>
      <c r="E1094" s="95"/>
      <c r="F1094" s="95"/>
      <c r="G1094" s="95"/>
      <c r="H1094" s="95"/>
    </row>
    <row r="1095" spans="1:8" x14ac:dyDescent="0.25">
      <c r="A1095" s="134">
        <v>1091</v>
      </c>
      <c r="B1095" s="95" t="s">
        <v>28930</v>
      </c>
      <c r="C1095" s="95"/>
      <c r="D1095" s="95"/>
      <c r="E1095" s="95"/>
      <c r="F1095" s="95"/>
      <c r="G1095" s="95"/>
      <c r="H1095" s="95"/>
    </row>
    <row r="1096" spans="1:8" x14ac:dyDescent="0.25">
      <c r="A1096" s="134">
        <v>1092</v>
      </c>
      <c r="B1096" s="95" t="s">
        <v>28931</v>
      </c>
      <c r="C1096" s="95"/>
      <c r="D1096" s="95"/>
      <c r="E1096" s="95"/>
      <c r="F1096" s="95"/>
      <c r="G1096" s="95"/>
      <c r="H1096" s="95"/>
    </row>
    <row r="1097" spans="1:8" x14ac:dyDescent="0.25">
      <c r="A1097" s="134">
        <v>1093</v>
      </c>
      <c r="B1097" s="95" t="s">
        <v>28932</v>
      </c>
      <c r="C1097" s="95"/>
      <c r="D1097" s="95"/>
      <c r="E1097" s="95"/>
      <c r="F1097" s="95"/>
      <c r="G1097" s="95"/>
      <c r="H1097" s="95"/>
    </row>
    <row r="1098" spans="1:8" x14ac:dyDescent="0.25">
      <c r="A1098" s="134">
        <v>1094</v>
      </c>
      <c r="B1098" s="95" t="s">
        <v>28933</v>
      </c>
      <c r="C1098" s="95"/>
      <c r="D1098" s="95"/>
      <c r="E1098" s="95"/>
      <c r="F1098" s="95"/>
      <c r="G1098" s="95"/>
      <c r="H1098" s="95"/>
    </row>
    <row r="1099" spans="1:8" x14ac:dyDescent="0.25">
      <c r="A1099" s="134">
        <v>1095</v>
      </c>
      <c r="B1099" s="95" t="s">
        <v>28934</v>
      </c>
      <c r="C1099" s="95"/>
      <c r="D1099" s="95"/>
      <c r="E1099" s="95"/>
      <c r="F1099" s="95"/>
      <c r="G1099" s="95"/>
      <c r="H1099" s="95"/>
    </row>
    <row r="1100" spans="1:8" x14ac:dyDescent="0.25">
      <c r="A1100" s="134">
        <v>1096</v>
      </c>
      <c r="B1100" s="95" t="s">
        <v>28935</v>
      </c>
      <c r="C1100" s="95"/>
      <c r="D1100" s="95"/>
      <c r="E1100" s="95"/>
      <c r="F1100" s="95"/>
      <c r="G1100" s="95"/>
      <c r="H1100" s="95"/>
    </row>
    <row r="1101" spans="1:8" x14ac:dyDescent="0.25">
      <c r="A1101" s="134">
        <v>1097</v>
      </c>
      <c r="B1101" s="95" t="s">
        <v>28936</v>
      </c>
      <c r="C1101" s="95"/>
      <c r="D1101" s="95"/>
      <c r="E1101" s="95"/>
      <c r="F1101" s="95"/>
      <c r="G1101" s="95"/>
      <c r="H1101" s="95"/>
    </row>
    <row r="1102" spans="1:8" x14ac:dyDescent="0.25">
      <c r="A1102" s="134">
        <v>1098</v>
      </c>
      <c r="B1102" s="95" t="s">
        <v>28937</v>
      </c>
      <c r="C1102" s="95"/>
      <c r="D1102" s="95"/>
      <c r="E1102" s="95"/>
      <c r="F1102" s="95"/>
      <c r="G1102" s="95"/>
      <c r="H1102" s="95"/>
    </row>
    <row r="1103" spans="1:8" x14ac:dyDescent="0.25">
      <c r="A1103" s="134">
        <v>1099</v>
      </c>
      <c r="B1103" s="95" t="s">
        <v>28938</v>
      </c>
      <c r="C1103" s="95"/>
      <c r="D1103" s="95"/>
      <c r="E1103" s="95"/>
      <c r="F1103" s="95"/>
      <c r="G1103" s="95"/>
      <c r="H1103" s="95"/>
    </row>
    <row r="1104" spans="1:8" x14ac:dyDescent="0.25">
      <c r="A1104" s="134">
        <v>1100</v>
      </c>
      <c r="B1104" s="95" t="s">
        <v>28939</v>
      </c>
      <c r="C1104" s="95"/>
      <c r="D1104" s="95"/>
      <c r="E1104" s="95"/>
      <c r="F1104" s="95"/>
      <c r="G1104" s="95"/>
      <c r="H1104" s="95"/>
    </row>
    <row r="1105" spans="1:8" x14ac:dyDescent="0.25">
      <c r="A1105" s="134">
        <v>1101</v>
      </c>
      <c r="B1105" s="95" t="s">
        <v>28940</v>
      </c>
      <c r="C1105" s="95"/>
      <c r="D1105" s="95"/>
      <c r="E1105" s="95"/>
      <c r="F1105" s="95"/>
      <c r="G1105" s="95"/>
      <c r="H1105" s="95"/>
    </row>
    <row r="1106" spans="1:8" x14ac:dyDescent="0.25">
      <c r="A1106" s="134">
        <v>1102</v>
      </c>
      <c r="B1106" s="95" t="s">
        <v>28941</v>
      </c>
      <c r="C1106" s="95"/>
      <c r="D1106" s="95"/>
      <c r="E1106" s="95"/>
      <c r="F1106" s="95"/>
      <c r="G1106" s="95"/>
      <c r="H1106" s="95"/>
    </row>
    <row r="1107" spans="1:8" x14ac:dyDescent="0.25">
      <c r="A1107" s="134">
        <v>1103</v>
      </c>
      <c r="B1107" s="95" t="s">
        <v>28942</v>
      </c>
      <c r="C1107" s="95"/>
      <c r="D1107" s="95"/>
      <c r="E1107" s="95"/>
      <c r="F1107" s="95"/>
      <c r="G1107" s="95"/>
      <c r="H1107" s="95"/>
    </row>
    <row r="1108" spans="1:8" x14ac:dyDescent="0.25">
      <c r="A1108" s="134">
        <v>1104</v>
      </c>
      <c r="B1108" s="95" t="s">
        <v>28943</v>
      </c>
      <c r="C1108" s="95"/>
      <c r="D1108" s="95"/>
      <c r="E1108" s="95"/>
      <c r="F1108" s="95"/>
      <c r="G1108" s="95"/>
      <c r="H1108" s="95"/>
    </row>
    <row r="1109" spans="1:8" x14ac:dyDescent="0.25">
      <c r="A1109" s="134">
        <v>1105</v>
      </c>
      <c r="B1109" s="95" t="s">
        <v>28944</v>
      </c>
      <c r="C1109" s="95"/>
      <c r="D1109" s="95"/>
      <c r="E1109" s="95"/>
      <c r="F1109" s="95"/>
      <c r="G1109" s="95"/>
      <c r="H1109" s="95"/>
    </row>
    <row r="1110" spans="1:8" x14ac:dyDescent="0.25">
      <c r="A1110" s="134">
        <v>1106</v>
      </c>
      <c r="B1110" s="95" t="s">
        <v>28945</v>
      </c>
      <c r="C1110" s="95"/>
      <c r="D1110" s="95"/>
      <c r="E1110" s="95"/>
      <c r="F1110" s="95"/>
      <c r="G1110" s="95"/>
      <c r="H1110" s="95"/>
    </row>
    <row r="1111" spans="1:8" x14ac:dyDescent="0.25">
      <c r="A1111" s="134">
        <v>1107</v>
      </c>
      <c r="B1111" s="95" t="s">
        <v>28946</v>
      </c>
      <c r="C1111" s="95"/>
      <c r="D1111" s="95"/>
      <c r="E1111" s="95"/>
      <c r="F1111" s="95"/>
      <c r="G1111" s="95"/>
      <c r="H1111" s="95"/>
    </row>
    <row r="1112" spans="1:8" x14ac:dyDescent="0.25">
      <c r="A1112" s="134">
        <v>1108</v>
      </c>
      <c r="B1112" s="95" t="s">
        <v>28947</v>
      </c>
      <c r="C1112" s="95"/>
      <c r="D1112" s="95"/>
      <c r="E1112" s="95"/>
      <c r="F1112" s="95"/>
      <c r="G1112" s="95"/>
      <c r="H1112" s="95"/>
    </row>
    <row r="1113" spans="1:8" x14ac:dyDescent="0.25">
      <c r="A1113" s="134">
        <v>1109</v>
      </c>
      <c r="B1113" s="95" t="s">
        <v>28948</v>
      </c>
      <c r="C1113" s="95"/>
      <c r="D1113" s="95"/>
      <c r="E1113" s="95"/>
      <c r="F1113" s="95"/>
      <c r="G1113" s="95"/>
      <c r="H1113" s="95"/>
    </row>
    <row r="1114" spans="1:8" x14ac:dyDescent="0.25">
      <c r="A1114" s="134">
        <v>1110</v>
      </c>
      <c r="B1114" s="95" t="s">
        <v>28949</v>
      </c>
      <c r="C1114" s="95"/>
      <c r="D1114" s="95"/>
      <c r="E1114" s="95"/>
      <c r="F1114" s="95"/>
      <c r="G1114" s="95"/>
      <c r="H1114" s="95"/>
    </row>
    <row r="1115" spans="1:8" x14ac:dyDescent="0.25">
      <c r="A1115" s="134">
        <v>1111</v>
      </c>
      <c r="B1115" s="95" t="s">
        <v>28950</v>
      </c>
      <c r="C1115" s="95"/>
      <c r="D1115" s="95"/>
      <c r="E1115" s="95"/>
      <c r="F1115" s="95"/>
      <c r="G1115" s="95"/>
      <c r="H1115" s="95"/>
    </row>
    <row r="1116" spans="1:8" x14ac:dyDescent="0.25">
      <c r="A1116" s="134">
        <v>1112</v>
      </c>
      <c r="B1116" s="95" t="s">
        <v>28951</v>
      </c>
      <c r="C1116" s="95"/>
      <c r="D1116" s="95"/>
      <c r="E1116" s="95"/>
      <c r="F1116" s="95"/>
      <c r="G1116" s="95"/>
      <c r="H1116" s="95"/>
    </row>
    <row r="1117" spans="1:8" x14ac:dyDescent="0.25">
      <c r="A1117" s="134">
        <v>1113</v>
      </c>
      <c r="B1117" s="95" t="s">
        <v>28952</v>
      </c>
      <c r="C1117" s="95"/>
      <c r="D1117" s="95"/>
      <c r="E1117" s="95"/>
      <c r="F1117" s="95"/>
      <c r="G1117" s="95"/>
      <c r="H1117" s="95"/>
    </row>
    <row r="1118" spans="1:8" x14ac:dyDescent="0.25">
      <c r="A1118" s="134">
        <v>1114</v>
      </c>
      <c r="B1118" s="95" t="s">
        <v>28953</v>
      </c>
      <c r="C1118" s="95"/>
      <c r="D1118" s="95"/>
      <c r="E1118" s="95"/>
      <c r="F1118" s="95"/>
      <c r="G1118" s="95"/>
      <c r="H1118" s="95"/>
    </row>
    <row r="1119" spans="1:8" x14ac:dyDescent="0.25">
      <c r="A1119" s="134">
        <v>1115</v>
      </c>
      <c r="B1119" s="95" t="s">
        <v>28954</v>
      </c>
      <c r="C1119" s="95"/>
      <c r="D1119" s="95"/>
      <c r="E1119" s="95"/>
      <c r="F1119" s="95"/>
      <c r="G1119" s="95"/>
      <c r="H1119" s="95"/>
    </row>
    <row r="1120" spans="1:8" x14ac:dyDescent="0.25">
      <c r="A1120" s="134">
        <v>1116</v>
      </c>
      <c r="B1120" s="95" t="s">
        <v>28955</v>
      </c>
      <c r="C1120" s="95"/>
      <c r="D1120" s="95"/>
      <c r="E1120" s="95"/>
      <c r="F1120" s="95"/>
      <c r="G1120" s="95"/>
      <c r="H1120" s="95"/>
    </row>
    <row r="1121" spans="1:8" x14ac:dyDescent="0.25">
      <c r="A1121" s="134">
        <v>1117</v>
      </c>
      <c r="B1121" s="95" t="s">
        <v>28956</v>
      </c>
      <c r="C1121" s="95"/>
      <c r="D1121" s="95"/>
      <c r="E1121" s="95"/>
      <c r="F1121" s="95"/>
      <c r="G1121" s="95"/>
      <c r="H1121" s="95"/>
    </row>
    <row r="1122" spans="1:8" x14ac:dyDescent="0.25">
      <c r="A1122" s="134">
        <v>1118</v>
      </c>
      <c r="B1122" s="95" t="s">
        <v>28957</v>
      </c>
      <c r="C1122" s="95"/>
      <c r="D1122" s="95"/>
      <c r="E1122" s="95"/>
      <c r="F1122" s="95"/>
      <c r="G1122" s="95"/>
      <c r="H1122" s="95"/>
    </row>
    <row r="1123" spans="1:8" x14ac:dyDescent="0.25">
      <c r="A1123" s="134">
        <v>1119</v>
      </c>
      <c r="B1123" s="95" t="s">
        <v>28958</v>
      </c>
      <c r="C1123" s="95"/>
      <c r="D1123" s="95"/>
      <c r="E1123" s="95"/>
      <c r="F1123" s="95"/>
      <c r="G1123" s="95"/>
      <c r="H1123" s="95"/>
    </row>
    <row r="1124" spans="1:8" x14ac:dyDescent="0.25">
      <c r="A1124" s="134">
        <v>1120</v>
      </c>
      <c r="B1124" s="95" t="s">
        <v>28959</v>
      </c>
      <c r="C1124" s="95"/>
      <c r="D1124" s="95"/>
      <c r="E1124" s="95"/>
      <c r="F1124" s="95"/>
      <c r="G1124" s="95"/>
      <c r="H1124" s="95"/>
    </row>
    <row r="1125" spans="1:8" x14ac:dyDescent="0.25">
      <c r="A1125" s="134">
        <v>1121</v>
      </c>
      <c r="B1125" s="95" t="s">
        <v>28960</v>
      </c>
      <c r="C1125" s="95"/>
      <c r="D1125" s="95"/>
      <c r="E1125" s="95"/>
      <c r="F1125" s="95"/>
      <c r="G1125" s="95"/>
      <c r="H1125" s="95"/>
    </row>
    <row r="1126" spans="1:8" x14ac:dyDescent="0.25">
      <c r="A1126" s="134">
        <v>1122</v>
      </c>
      <c r="B1126" s="95" t="s">
        <v>28961</v>
      </c>
      <c r="C1126" s="95"/>
      <c r="D1126" s="95"/>
      <c r="E1126" s="95"/>
      <c r="F1126" s="95"/>
      <c r="G1126" s="95"/>
      <c r="H1126" s="95"/>
    </row>
    <row r="1127" spans="1:8" x14ac:dyDescent="0.25">
      <c r="A1127" s="134">
        <v>1123</v>
      </c>
      <c r="B1127" s="95" t="s">
        <v>28962</v>
      </c>
      <c r="C1127" s="95"/>
      <c r="D1127" s="95"/>
      <c r="E1127" s="95"/>
      <c r="F1127" s="95"/>
      <c r="G1127" s="95"/>
      <c r="H1127" s="95"/>
    </row>
    <row r="1128" spans="1:8" x14ac:dyDescent="0.25">
      <c r="A1128" s="134">
        <v>1124</v>
      </c>
      <c r="B1128" s="95" t="s">
        <v>28963</v>
      </c>
      <c r="C1128" s="95"/>
      <c r="D1128" s="95"/>
      <c r="E1128" s="95"/>
      <c r="F1128" s="95"/>
      <c r="G1128" s="95"/>
      <c r="H1128" s="95"/>
    </row>
    <row r="1129" spans="1:8" x14ac:dyDescent="0.25">
      <c r="A1129" s="134">
        <v>1125</v>
      </c>
      <c r="B1129" s="95" t="s">
        <v>28964</v>
      </c>
      <c r="C1129" s="95"/>
      <c r="D1129" s="95"/>
      <c r="E1129" s="95"/>
      <c r="F1129" s="95"/>
      <c r="G1129" s="95"/>
      <c r="H1129" s="95"/>
    </row>
    <row r="1130" spans="1:8" x14ac:dyDescent="0.25">
      <c r="A1130" s="134">
        <v>1126</v>
      </c>
      <c r="B1130" s="95" t="s">
        <v>28965</v>
      </c>
      <c r="C1130" s="95"/>
      <c r="D1130" s="95"/>
      <c r="E1130" s="95"/>
      <c r="F1130" s="95"/>
      <c r="G1130" s="95"/>
      <c r="H1130" s="95"/>
    </row>
    <row r="1131" spans="1:8" x14ac:dyDescent="0.25">
      <c r="A1131" s="134">
        <v>1127</v>
      </c>
      <c r="B1131" s="95" t="s">
        <v>28966</v>
      </c>
      <c r="C1131" s="95"/>
      <c r="D1131" s="95"/>
      <c r="E1131" s="95"/>
      <c r="F1131" s="95"/>
      <c r="G1131" s="95"/>
      <c r="H1131" s="95"/>
    </row>
    <row r="1132" spans="1:8" x14ac:dyDescent="0.25">
      <c r="A1132" s="134">
        <v>1128</v>
      </c>
      <c r="B1132" s="95" t="s">
        <v>28967</v>
      </c>
      <c r="C1132" s="95"/>
      <c r="D1132" s="95"/>
      <c r="E1132" s="95"/>
      <c r="F1132" s="95"/>
      <c r="G1132" s="95"/>
      <c r="H1132" s="95"/>
    </row>
    <row r="1133" spans="1:8" x14ac:dyDescent="0.25">
      <c r="A1133" s="134">
        <v>1129</v>
      </c>
      <c r="B1133" s="95" t="s">
        <v>28968</v>
      </c>
      <c r="C1133" s="95"/>
      <c r="D1133" s="95"/>
      <c r="E1133" s="95"/>
      <c r="F1133" s="95"/>
      <c r="G1133" s="95"/>
      <c r="H1133" s="95"/>
    </row>
    <row r="1134" spans="1:8" x14ac:dyDescent="0.25">
      <c r="A1134" s="134">
        <v>1130</v>
      </c>
      <c r="B1134" s="95" t="s">
        <v>28969</v>
      </c>
      <c r="C1134" s="95"/>
      <c r="D1134" s="95"/>
      <c r="E1134" s="95"/>
      <c r="F1134" s="95"/>
      <c r="G1134" s="95"/>
      <c r="H1134" s="95"/>
    </row>
    <row r="1135" spans="1:8" x14ac:dyDescent="0.25">
      <c r="A1135" s="134">
        <v>1131</v>
      </c>
      <c r="B1135" s="95" t="s">
        <v>28970</v>
      </c>
      <c r="C1135" s="95"/>
      <c r="D1135" s="95"/>
      <c r="E1135" s="95"/>
      <c r="F1135" s="95"/>
      <c r="G1135" s="95"/>
      <c r="H1135" s="95"/>
    </row>
    <row r="1136" spans="1:8" x14ac:dyDescent="0.25">
      <c r="A1136" s="134">
        <v>1132</v>
      </c>
      <c r="B1136" s="95" t="s">
        <v>28971</v>
      </c>
      <c r="C1136" s="95"/>
      <c r="D1136" s="95"/>
      <c r="E1136" s="95"/>
      <c r="F1136" s="95"/>
      <c r="G1136" s="95"/>
      <c r="H1136" s="95"/>
    </row>
    <row r="1137" spans="1:8" x14ac:dyDescent="0.25">
      <c r="A1137" s="134">
        <v>1133</v>
      </c>
      <c r="B1137" s="95" t="s">
        <v>28972</v>
      </c>
      <c r="C1137" s="95"/>
      <c r="D1137" s="95"/>
      <c r="E1137" s="95"/>
      <c r="F1137" s="95"/>
      <c r="G1137" s="95"/>
      <c r="H1137" s="95"/>
    </row>
    <row r="1138" spans="1:8" x14ac:dyDescent="0.25">
      <c r="A1138" s="134">
        <v>1134</v>
      </c>
      <c r="B1138" s="95" t="s">
        <v>28973</v>
      </c>
      <c r="C1138" s="95"/>
      <c r="D1138" s="95"/>
      <c r="E1138" s="95"/>
      <c r="F1138" s="95"/>
      <c r="G1138" s="95"/>
      <c r="H1138" s="95"/>
    </row>
    <row r="1139" spans="1:8" x14ac:dyDescent="0.25">
      <c r="A1139" s="134">
        <v>1135</v>
      </c>
      <c r="B1139" s="95" t="s">
        <v>28974</v>
      </c>
      <c r="C1139" s="95"/>
      <c r="D1139" s="95"/>
      <c r="E1139" s="95"/>
      <c r="F1139" s="95"/>
      <c r="G1139" s="95"/>
      <c r="H1139" s="95"/>
    </row>
    <row r="1140" spans="1:8" x14ac:dyDescent="0.25">
      <c r="A1140" s="134">
        <v>1136</v>
      </c>
      <c r="B1140" s="95" t="s">
        <v>28975</v>
      </c>
      <c r="C1140" s="95"/>
      <c r="D1140" s="95"/>
      <c r="E1140" s="95"/>
      <c r="F1140" s="95"/>
      <c r="G1140" s="95"/>
      <c r="H1140" s="95"/>
    </row>
    <row r="1141" spans="1:8" x14ac:dyDescent="0.25">
      <c r="A1141" s="134">
        <v>1137</v>
      </c>
      <c r="B1141" s="95" t="s">
        <v>28976</v>
      </c>
      <c r="C1141" s="95"/>
      <c r="D1141" s="95"/>
      <c r="E1141" s="95"/>
      <c r="F1141" s="95"/>
      <c r="G1141" s="95"/>
      <c r="H1141" s="95"/>
    </row>
    <row r="1142" spans="1:8" x14ac:dyDescent="0.25">
      <c r="A1142" s="134">
        <v>1138</v>
      </c>
      <c r="B1142" s="95" t="s">
        <v>28977</v>
      </c>
      <c r="C1142" s="95"/>
      <c r="D1142" s="95"/>
      <c r="E1142" s="95"/>
      <c r="F1142" s="95"/>
      <c r="G1142" s="95"/>
      <c r="H1142" s="95"/>
    </row>
    <row r="1143" spans="1:8" x14ac:dyDescent="0.25">
      <c r="A1143" s="134">
        <v>1139</v>
      </c>
      <c r="B1143" s="95" t="s">
        <v>28978</v>
      </c>
      <c r="C1143" s="95"/>
      <c r="D1143" s="95"/>
      <c r="E1143" s="95"/>
      <c r="F1143" s="95"/>
      <c r="G1143" s="95"/>
      <c r="H1143" s="95"/>
    </row>
    <row r="1144" spans="1:8" x14ac:dyDescent="0.25">
      <c r="A1144" s="134">
        <v>1140</v>
      </c>
      <c r="B1144" s="95" t="s">
        <v>28979</v>
      </c>
      <c r="C1144" s="95"/>
      <c r="D1144" s="95"/>
      <c r="E1144" s="95"/>
      <c r="F1144" s="95"/>
      <c r="G1144" s="95"/>
      <c r="H1144" s="95"/>
    </row>
    <row r="1145" spans="1:8" x14ac:dyDescent="0.25">
      <c r="A1145" s="134">
        <v>1141</v>
      </c>
      <c r="B1145" s="95" t="s">
        <v>28980</v>
      </c>
      <c r="C1145" s="95"/>
      <c r="D1145" s="95"/>
      <c r="E1145" s="95"/>
      <c r="F1145" s="95"/>
      <c r="G1145" s="95"/>
      <c r="H1145" s="95"/>
    </row>
    <row r="1146" spans="1:8" x14ac:dyDescent="0.25">
      <c r="A1146" s="134">
        <v>1142</v>
      </c>
      <c r="B1146" s="95" t="s">
        <v>28981</v>
      </c>
      <c r="C1146" s="95"/>
      <c r="D1146" s="95"/>
      <c r="E1146" s="95"/>
      <c r="F1146" s="95"/>
      <c r="G1146" s="95"/>
      <c r="H1146" s="95"/>
    </row>
    <row r="1147" spans="1:8" x14ac:dyDescent="0.25">
      <c r="A1147" s="134">
        <v>1143</v>
      </c>
      <c r="B1147" s="95" t="s">
        <v>28982</v>
      </c>
      <c r="C1147" s="95"/>
      <c r="D1147" s="95"/>
      <c r="E1147" s="95"/>
      <c r="F1147" s="95"/>
      <c r="G1147" s="95"/>
      <c r="H1147" s="95"/>
    </row>
    <row r="1148" spans="1:8" x14ac:dyDescent="0.25">
      <c r="A1148" s="134">
        <v>1144</v>
      </c>
      <c r="B1148" s="95" t="s">
        <v>28983</v>
      </c>
      <c r="C1148" s="95"/>
      <c r="D1148" s="95"/>
      <c r="E1148" s="95"/>
      <c r="F1148" s="95"/>
      <c r="G1148" s="95"/>
      <c r="H1148" s="95"/>
    </row>
    <row r="1149" spans="1:8" x14ac:dyDescent="0.25">
      <c r="A1149" s="134">
        <v>1145</v>
      </c>
      <c r="B1149" s="95" t="s">
        <v>28984</v>
      </c>
      <c r="C1149" s="95"/>
      <c r="D1149" s="95"/>
      <c r="E1149" s="95"/>
      <c r="F1149" s="95"/>
      <c r="G1149" s="95"/>
      <c r="H1149" s="95"/>
    </row>
    <row r="1150" spans="1:8" x14ac:dyDescent="0.25">
      <c r="A1150" s="134">
        <v>1146</v>
      </c>
      <c r="B1150" s="95" t="s">
        <v>28985</v>
      </c>
      <c r="C1150" s="95"/>
      <c r="D1150" s="95"/>
      <c r="E1150" s="95"/>
      <c r="F1150" s="95"/>
      <c r="G1150" s="95"/>
      <c r="H1150" s="95"/>
    </row>
    <row r="1151" spans="1:8" x14ac:dyDescent="0.25">
      <c r="A1151" s="134">
        <v>1147</v>
      </c>
      <c r="B1151" s="95" t="s">
        <v>28986</v>
      </c>
      <c r="C1151" s="95"/>
      <c r="D1151" s="95"/>
      <c r="E1151" s="95"/>
      <c r="F1151" s="95"/>
      <c r="G1151" s="95"/>
      <c r="H1151" s="95"/>
    </row>
    <row r="1152" spans="1:8" x14ac:dyDescent="0.25">
      <c r="A1152" s="134">
        <v>1148</v>
      </c>
      <c r="B1152" s="95" t="s">
        <v>28987</v>
      </c>
      <c r="C1152" s="95"/>
      <c r="D1152" s="95"/>
      <c r="E1152" s="95"/>
      <c r="F1152" s="95"/>
      <c r="G1152" s="95"/>
      <c r="H1152" s="95"/>
    </row>
    <row r="1153" spans="1:8" x14ac:dyDescent="0.25">
      <c r="A1153" s="134">
        <v>1149</v>
      </c>
      <c r="B1153" s="95" t="s">
        <v>28988</v>
      </c>
      <c r="C1153" s="95"/>
      <c r="D1153" s="95"/>
      <c r="E1153" s="95"/>
      <c r="F1153" s="95"/>
      <c r="G1153" s="95"/>
      <c r="H1153" s="95"/>
    </row>
    <row r="1154" spans="1:8" x14ac:dyDescent="0.25">
      <c r="A1154" s="134">
        <v>1150</v>
      </c>
      <c r="B1154" s="95" t="s">
        <v>28989</v>
      </c>
      <c r="C1154" s="95"/>
      <c r="D1154" s="95"/>
      <c r="E1154" s="95"/>
      <c r="F1154" s="95"/>
      <c r="G1154" s="95"/>
      <c r="H1154" s="95"/>
    </row>
    <row r="1155" spans="1:8" x14ac:dyDescent="0.25">
      <c r="A1155" s="134">
        <v>1151</v>
      </c>
      <c r="B1155" s="95" t="s">
        <v>28990</v>
      </c>
      <c r="C1155" s="95"/>
      <c r="D1155" s="95"/>
      <c r="E1155" s="95"/>
      <c r="F1155" s="95"/>
      <c r="G1155" s="95"/>
      <c r="H1155" s="95"/>
    </row>
    <row r="1156" spans="1:8" x14ac:dyDescent="0.25">
      <c r="A1156" s="134">
        <v>1152</v>
      </c>
      <c r="B1156" s="95" t="s">
        <v>28991</v>
      </c>
      <c r="C1156" s="95"/>
      <c r="D1156" s="95"/>
      <c r="E1156" s="95"/>
      <c r="F1156" s="95"/>
      <c r="G1156" s="95"/>
      <c r="H1156" s="95"/>
    </row>
    <row r="1157" spans="1:8" x14ac:dyDescent="0.25">
      <c r="A1157" s="134">
        <v>1153</v>
      </c>
      <c r="B1157" s="95" t="s">
        <v>28992</v>
      </c>
      <c r="C1157" s="95"/>
      <c r="D1157" s="95"/>
      <c r="E1157" s="95"/>
      <c r="F1157" s="95"/>
      <c r="G1157" s="95"/>
      <c r="H1157" s="95"/>
    </row>
    <row r="1158" spans="1:8" x14ac:dyDescent="0.25">
      <c r="A1158" s="134">
        <v>1154</v>
      </c>
      <c r="B1158" s="95" t="s">
        <v>28993</v>
      </c>
      <c r="C1158" s="95"/>
      <c r="D1158" s="95"/>
      <c r="E1158" s="95"/>
      <c r="F1158" s="95"/>
      <c r="G1158" s="95"/>
      <c r="H1158" s="95"/>
    </row>
    <row r="1159" spans="1:8" x14ac:dyDescent="0.25">
      <c r="A1159" s="134">
        <v>1155</v>
      </c>
      <c r="B1159" s="95" t="s">
        <v>28994</v>
      </c>
      <c r="C1159" s="95"/>
      <c r="D1159" s="95"/>
      <c r="E1159" s="95"/>
      <c r="F1159" s="95"/>
      <c r="G1159" s="95"/>
      <c r="H1159" s="95"/>
    </row>
    <row r="1160" spans="1:8" x14ac:dyDescent="0.25">
      <c r="A1160" s="134">
        <v>1156</v>
      </c>
      <c r="B1160" s="95" t="s">
        <v>28995</v>
      </c>
      <c r="C1160" s="95"/>
      <c r="D1160" s="95"/>
      <c r="E1160" s="95"/>
      <c r="F1160" s="95"/>
      <c r="G1160" s="95"/>
      <c r="H1160" s="95"/>
    </row>
    <row r="1161" spans="1:8" x14ac:dyDescent="0.25">
      <c r="A1161" s="134">
        <v>1157</v>
      </c>
      <c r="B1161" s="95" t="s">
        <v>28996</v>
      </c>
      <c r="C1161" s="95"/>
      <c r="D1161" s="95"/>
      <c r="E1161" s="95"/>
      <c r="F1161" s="95"/>
      <c r="G1161" s="95"/>
      <c r="H1161" s="95"/>
    </row>
    <row r="1162" spans="1:8" x14ac:dyDescent="0.25">
      <c r="A1162" s="134">
        <v>1158</v>
      </c>
      <c r="B1162" s="95" t="s">
        <v>28997</v>
      </c>
      <c r="C1162" s="95"/>
      <c r="D1162" s="95"/>
      <c r="E1162" s="95"/>
      <c r="F1162" s="95"/>
      <c r="G1162" s="95"/>
      <c r="H1162" s="95"/>
    </row>
    <row r="1163" spans="1:8" x14ac:dyDescent="0.25">
      <c r="A1163" s="134">
        <v>1159</v>
      </c>
      <c r="B1163" s="95" t="s">
        <v>28998</v>
      </c>
      <c r="C1163" s="95"/>
      <c r="D1163" s="95"/>
      <c r="E1163" s="95"/>
      <c r="F1163" s="95"/>
      <c r="G1163" s="95"/>
      <c r="H1163" s="95"/>
    </row>
    <row r="1164" spans="1:8" x14ac:dyDescent="0.25">
      <c r="A1164" s="134">
        <v>1160</v>
      </c>
      <c r="B1164" s="95" t="s">
        <v>28999</v>
      </c>
      <c r="C1164" s="95"/>
      <c r="D1164" s="95"/>
      <c r="E1164" s="95"/>
      <c r="F1164" s="95"/>
      <c r="G1164" s="95"/>
      <c r="H1164" s="95"/>
    </row>
    <row r="1165" spans="1:8" x14ac:dyDescent="0.25">
      <c r="A1165" s="134">
        <v>1161</v>
      </c>
      <c r="B1165" s="95" t="s">
        <v>29000</v>
      </c>
      <c r="C1165" s="95"/>
      <c r="D1165" s="95"/>
      <c r="E1165" s="95"/>
      <c r="F1165" s="95"/>
      <c r="G1165" s="95"/>
      <c r="H1165" s="95"/>
    </row>
    <row r="1166" spans="1:8" x14ac:dyDescent="0.25">
      <c r="A1166" s="134">
        <v>1162</v>
      </c>
      <c r="B1166" s="95" t="s">
        <v>29001</v>
      </c>
      <c r="C1166" s="95"/>
      <c r="D1166" s="95"/>
      <c r="E1166" s="95"/>
      <c r="F1166" s="95"/>
      <c r="G1166" s="95"/>
      <c r="H1166" s="95"/>
    </row>
    <row r="1167" spans="1:8" x14ac:dyDescent="0.25">
      <c r="A1167" s="134">
        <v>1163</v>
      </c>
      <c r="B1167" s="95" t="s">
        <v>29002</v>
      </c>
      <c r="C1167" s="95"/>
      <c r="D1167" s="95"/>
      <c r="E1167" s="95"/>
      <c r="F1167" s="95"/>
      <c r="G1167" s="95"/>
      <c r="H1167" s="95"/>
    </row>
    <row r="1168" spans="1:8" x14ac:dyDescent="0.25">
      <c r="A1168" s="134">
        <v>1164</v>
      </c>
      <c r="B1168" s="95" t="s">
        <v>29003</v>
      </c>
      <c r="C1168" s="95"/>
      <c r="D1168" s="95"/>
      <c r="E1168" s="95"/>
      <c r="F1168" s="95"/>
      <c r="G1168" s="95"/>
      <c r="H1168" s="95"/>
    </row>
    <row r="1169" spans="1:8" x14ac:dyDescent="0.25">
      <c r="A1169" s="134">
        <v>1165</v>
      </c>
      <c r="B1169" s="95" t="s">
        <v>29004</v>
      </c>
      <c r="C1169" s="95"/>
      <c r="D1169" s="95"/>
      <c r="E1169" s="95"/>
      <c r="F1169" s="95"/>
      <c r="G1169" s="95"/>
      <c r="H1169" s="95"/>
    </row>
    <row r="1170" spans="1:8" x14ac:dyDescent="0.25">
      <c r="A1170" s="134">
        <v>1166</v>
      </c>
      <c r="B1170" s="95" t="s">
        <v>29005</v>
      </c>
      <c r="C1170" s="95"/>
      <c r="D1170" s="95"/>
      <c r="E1170" s="95"/>
      <c r="F1170" s="95"/>
      <c r="G1170" s="95"/>
      <c r="H1170" s="95"/>
    </row>
    <row r="1171" spans="1:8" x14ac:dyDescent="0.25">
      <c r="A1171" s="134">
        <v>1167</v>
      </c>
      <c r="B1171" s="95" t="s">
        <v>29006</v>
      </c>
      <c r="C1171" s="95"/>
      <c r="D1171" s="95"/>
      <c r="E1171" s="95"/>
      <c r="F1171" s="95"/>
      <c r="G1171" s="95"/>
      <c r="H1171" s="95"/>
    </row>
    <row r="1172" spans="1:8" x14ac:dyDescent="0.25">
      <c r="A1172" s="134">
        <v>1168</v>
      </c>
      <c r="B1172" s="95" t="s">
        <v>29007</v>
      </c>
      <c r="C1172" s="95"/>
      <c r="D1172" s="95"/>
      <c r="E1172" s="95"/>
      <c r="F1172" s="95"/>
      <c r="G1172" s="95"/>
      <c r="H1172" s="95"/>
    </row>
    <row r="1173" spans="1:8" x14ac:dyDescent="0.25">
      <c r="A1173" s="134">
        <v>1169</v>
      </c>
      <c r="B1173" s="95" t="s">
        <v>29008</v>
      </c>
      <c r="C1173" s="95"/>
      <c r="D1173" s="95"/>
      <c r="E1173" s="95"/>
      <c r="F1173" s="95"/>
      <c r="G1173" s="95"/>
      <c r="H1173" s="95"/>
    </row>
    <row r="1174" spans="1:8" x14ac:dyDescent="0.25">
      <c r="A1174" s="134">
        <v>1170</v>
      </c>
      <c r="B1174" s="95" t="s">
        <v>29009</v>
      </c>
      <c r="C1174" s="95"/>
      <c r="D1174" s="95"/>
      <c r="E1174" s="95"/>
      <c r="F1174" s="95"/>
      <c r="G1174" s="95"/>
      <c r="H1174" s="95"/>
    </row>
    <row r="1175" spans="1:8" x14ac:dyDescent="0.25">
      <c r="A1175" s="134">
        <v>1171</v>
      </c>
      <c r="B1175" s="95" t="s">
        <v>29010</v>
      </c>
      <c r="C1175" s="95"/>
      <c r="D1175" s="95"/>
      <c r="E1175" s="95"/>
      <c r="F1175" s="95"/>
      <c r="G1175" s="95"/>
      <c r="H1175" s="95"/>
    </row>
    <row r="1176" spans="1:8" x14ac:dyDescent="0.25">
      <c r="A1176" s="134">
        <v>1172</v>
      </c>
      <c r="B1176" s="95" t="s">
        <v>29011</v>
      </c>
      <c r="C1176" s="95"/>
      <c r="D1176" s="95"/>
      <c r="E1176" s="95"/>
      <c r="F1176" s="95"/>
      <c r="G1176" s="95"/>
      <c r="H1176" s="95"/>
    </row>
    <row r="1177" spans="1:8" x14ac:dyDescent="0.25">
      <c r="A1177" s="134">
        <v>1173</v>
      </c>
      <c r="B1177" s="95" t="s">
        <v>29012</v>
      </c>
      <c r="C1177" s="95"/>
      <c r="D1177" s="95"/>
      <c r="E1177" s="95"/>
      <c r="F1177" s="95"/>
      <c r="G1177" s="95"/>
      <c r="H1177" s="95"/>
    </row>
    <row r="1178" spans="1:8" x14ac:dyDescent="0.25">
      <c r="A1178" s="134">
        <v>1174</v>
      </c>
      <c r="B1178" s="95" t="s">
        <v>29013</v>
      </c>
      <c r="C1178" s="95"/>
      <c r="D1178" s="95"/>
      <c r="E1178" s="95"/>
      <c r="F1178" s="95"/>
      <c r="G1178" s="95"/>
      <c r="H1178" s="95"/>
    </row>
    <row r="1179" spans="1:8" x14ac:dyDescent="0.25">
      <c r="A1179" s="134">
        <v>1175</v>
      </c>
      <c r="B1179" s="95" t="s">
        <v>29014</v>
      </c>
      <c r="C1179" s="95"/>
      <c r="D1179" s="95"/>
      <c r="E1179" s="95"/>
      <c r="F1179" s="95"/>
      <c r="G1179" s="95"/>
      <c r="H1179" s="95"/>
    </row>
    <row r="1180" spans="1:8" x14ac:dyDescent="0.25">
      <c r="A1180" s="134">
        <v>1176</v>
      </c>
      <c r="B1180" s="95" t="s">
        <v>29015</v>
      </c>
      <c r="C1180" s="95"/>
      <c r="D1180" s="95"/>
      <c r="E1180" s="95"/>
      <c r="F1180" s="95"/>
      <c r="G1180" s="95"/>
      <c r="H1180" s="95"/>
    </row>
    <row r="1181" spans="1:8" x14ac:dyDescent="0.25">
      <c r="A1181" s="134">
        <v>1177</v>
      </c>
      <c r="B1181" s="95" t="s">
        <v>29016</v>
      </c>
      <c r="C1181" s="95"/>
      <c r="D1181" s="95"/>
      <c r="E1181" s="95"/>
      <c r="F1181" s="95"/>
      <c r="G1181" s="95"/>
      <c r="H1181" s="95"/>
    </row>
    <row r="1182" spans="1:8" x14ac:dyDescent="0.25">
      <c r="A1182" s="134">
        <v>1178</v>
      </c>
      <c r="B1182" s="95" t="s">
        <v>29017</v>
      </c>
      <c r="C1182" s="95"/>
      <c r="D1182" s="95"/>
      <c r="E1182" s="95"/>
      <c r="F1182" s="95"/>
      <c r="G1182" s="95"/>
      <c r="H1182" s="95"/>
    </row>
    <row r="1183" spans="1:8" x14ac:dyDescent="0.25">
      <c r="A1183" s="134">
        <v>1179</v>
      </c>
      <c r="B1183" s="95" t="s">
        <v>29018</v>
      </c>
      <c r="C1183" s="95"/>
      <c r="D1183" s="95"/>
      <c r="E1183" s="95"/>
      <c r="F1183" s="95"/>
      <c r="G1183" s="95"/>
      <c r="H1183" s="95"/>
    </row>
    <row r="1184" spans="1:8" x14ac:dyDescent="0.25">
      <c r="A1184" s="134">
        <v>1180</v>
      </c>
      <c r="B1184" s="95" t="s">
        <v>29019</v>
      </c>
      <c r="C1184" s="95"/>
      <c r="D1184" s="95"/>
      <c r="E1184" s="95"/>
      <c r="F1184" s="95"/>
      <c r="G1184" s="95"/>
      <c r="H1184" s="95"/>
    </row>
    <row r="1185" spans="1:8" x14ac:dyDescent="0.25">
      <c r="A1185" s="134">
        <v>1181</v>
      </c>
      <c r="B1185" s="95" t="s">
        <v>29020</v>
      </c>
      <c r="C1185" s="95"/>
      <c r="D1185" s="95"/>
      <c r="E1185" s="95"/>
      <c r="F1185" s="95"/>
      <c r="G1185" s="95"/>
      <c r="H1185" s="95"/>
    </row>
    <row r="1186" spans="1:8" x14ac:dyDescent="0.25">
      <c r="A1186" s="134">
        <v>1182</v>
      </c>
      <c r="B1186" s="95" t="s">
        <v>29021</v>
      </c>
      <c r="C1186" s="95"/>
      <c r="D1186" s="95"/>
      <c r="E1186" s="95"/>
      <c r="F1186" s="95"/>
      <c r="G1186" s="95"/>
      <c r="H1186" s="95"/>
    </row>
    <row r="1187" spans="1:8" x14ac:dyDescent="0.25">
      <c r="A1187" s="134">
        <v>1183</v>
      </c>
      <c r="B1187" s="95" t="s">
        <v>29022</v>
      </c>
      <c r="C1187" s="95"/>
      <c r="D1187" s="95"/>
      <c r="E1187" s="95"/>
      <c r="F1187" s="95"/>
      <c r="G1187" s="95"/>
      <c r="H1187" s="95"/>
    </row>
    <row r="1188" spans="1:8" x14ac:dyDescent="0.25">
      <c r="A1188" s="134">
        <v>1184</v>
      </c>
      <c r="B1188" s="95" t="s">
        <v>29023</v>
      </c>
      <c r="C1188" s="95"/>
      <c r="D1188" s="95"/>
      <c r="E1188" s="95"/>
      <c r="F1188" s="95"/>
      <c r="G1188" s="95"/>
      <c r="H1188" s="95"/>
    </row>
    <row r="1189" spans="1:8" x14ac:dyDescent="0.25">
      <c r="A1189" s="134">
        <v>1185</v>
      </c>
      <c r="B1189" s="95" t="s">
        <v>29024</v>
      </c>
      <c r="C1189" s="95"/>
      <c r="D1189" s="95"/>
      <c r="E1189" s="95"/>
      <c r="F1189" s="95"/>
      <c r="G1189" s="95"/>
      <c r="H1189" s="95"/>
    </row>
    <row r="1190" spans="1:8" x14ac:dyDescent="0.25">
      <c r="A1190" s="134">
        <v>1186</v>
      </c>
      <c r="B1190" s="95" t="s">
        <v>29025</v>
      </c>
      <c r="C1190" s="95"/>
      <c r="D1190" s="95"/>
      <c r="E1190" s="95"/>
      <c r="F1190" s="95"/>
      <c r="G1190" s="95"/>
      <c r="H1190" s="95"/>
    </row>
    <row r="1191" spans="1:8" x14ac:dyDescent="0.25">
      <c r="A1191" s="134">
        <v>1187</v>
      </c>
      <c r="B1191" s="95" t="s">
        <v>29026</v>
      </c>
      <c r="C1191" s="95"/>
      <c r="D1191" s="95"/>
      <c r="E1191" s="95"/>
      <c r="F1191" s="95"/>
      <c r="G1191" s="95"/>
      <c r="H1191" s="95"/>
    </row>
    <row r="1192" spans="1:8" x14ac:dyDescent="0.25">
      <c r="A1192" s="134">
        <v>1188</v>
      </c>
      <c r="B1192" s="95" t="s">
        <v>29027</v>
      </c>
      <c r="C1192" s="95"/>
      <c r="D1192" s="95"/>
      <c r="E1192" s="95"/>
      <c r="F1192" s="95"/>
      <c r="G1192" s="95"/>
      <c r="H1192" s="95"/>
    </row>
    <row r="1193" spans="1:8" x14ac:dyDescent="0.25">
      <c r="A1193" s="134">
        <v>1189</v>
      </c>
      <c r="B1193" s="95" t="s">
        <v>29028</v>
      </c>
      <c r="C1193" s="95"/>
      <c r="D1193" s="95"/>
      <c r="E1193" s="95"/>
      <c r="F1193" s="95"/>
      <c r="G1193" s="95"/>
      <c r="H1193" s="95"/>
    </row>
    <row r="1194" spans="1:8" x14ac:dyDescent="0.25">
      <c r="A1194" s="134">
        <v>1190</v>
      </c>
      <c r="B1194" s="95" t="s">
        <v>29029</v>
      </c>
      <c r="C1194" s="95"/>
      <c r="D1194" s="95"/>
      <c r="E1194" s="95"/>
      <c r="F1194" s="95"/>
      <c r="G1194" s="95"/>
      <c r="H1194" s="95"/>
    </row>
    <row r="1195" spans="1:8" x14ac:dyDescent="0.25">
      <c r="A1195" s="134">
        <v>1191</v>
      </c>
      <c r="B1195" s="95" t="s">
        <v>29030</v>
      </c>
      <c r="C1195" s="95"/>
      <c r="D1195" s="95"/>
      <c r="E1195" s="95"/>
      <c r="F1195" s="95"/>
      <c r="G1195" s="95"/>
      <c r="H1195" s="95"/>
    </row>
    <row r="1196" spans="1:8" x14ac:dyDescent="0.25">
      <c r="A1196" s="134">
        <v>1192</v>
      </c>
      <c r="B1196" s="95" t="s">
        <v>29031</v>
      </c>
      <c r="C1196" s="95"/>
      <c r="D1196" s="95"/>
      <c r="E1196" s="95"/>
      <c r="F1196" s="95"/>
      <c r="G1196" s="95"/>
      <c r="H1196" s="95"/>
    </row>
    <row r="1197" spans="1:8" x14ac:dyDescent="0.25">
      <c r="A1197" s="134">
        <v>1193</v>
      </c>
      <c r="B1197" s="95" t="s">
        <v>29032</v>
      </c>
      <c r="C1197" s="95"/>
      <c r="D1197" s="95"/>
      <c r="E1197" s="95"/>
      <c r="F1197" s="95"/>
      <c r="G1197" s="95"/>
      <c r="H1197" s="95"/>
    </row>
    <row r="1198" spans="1:8" x14ac:dyDescent="0.25">
      <c r="A1198" s="134">
        <v>1194</v>
      </c>
      <c r="B1198" s="95" t="s">
        <v>29033</v>
      </c>
      <c r="C1198" s="95"/>
      <c r="D1198" s="95"/>
      <c r="E1198" s="95"/>
      <c r="F1198" s="95"/>
      <c r="G1198" s="95"/>
      <c r="H1198" s="95"/>
    </row>
    <row r="1199" spans="1:8" x14ac:dyDescent="0.25">
      <c r="A1199" s="134">
        <v>1195</v>
      </c>
      <c r="B1199" s="95" t="s">
        <v>29034</v>
      </c>
      <c r="C1199" s="95"/>
      <c r="D1199" s="95"/>
      <c r="E1199" s="95"/>
      <c r="F1199" s="95"/>
      <c r="G1199" s="95"/>
      <c r="H1199" s="95"/>
    </row>
    <row r="1200" spans="1:8" x14ac:dyDescent="0.25">
      <c r="A1200" s="134">
        <v>1196</v>
      </c>
      <c r="B1200" s="95" t="s">
        <v>29035</v>
      </c>
      <c r="C1200" s="95"/>
      <c r="D1200" s="95"/>
      <c r="E1200" s="95"/>
      <c r="F1200" s="95"/>
      <c r="G1200" s="95"/>
      <c r="H1200" s="95"/>
    </row>
    <row r="1201" spans="1:8" x14ac:dyDescent="0.25">
      <c r="A1201" s="134">
        <v>1197</v>
      </c>
      <c r="B1201" s="95" t="s">
        <v>29036</v>
      </c>
      <c r="C1201" s="95"/>
      <c r="D1201" s="95"/>
      <c r="E1201" s="95"/>
      <c r="F1201" s="95"/>
      <c r="G1201" s="95"/>
      <c r="H1201" s="95"/>
    </row>
    <row r="1202" spans="1:8" x14ac:dyDescent="0.25">
      <c r="A1202" s="134">
        <v>1198</v>
      </c>
      <c r="B1202" s="95" t="s">
        <v>29037</v>
      </c>
      <c r="C1202" s="95"/>
      <c r="D1202" s="95"/>
      <c r="E1202" s="95"/>
      <c r="F1202" s="95"/>
      <c r="G1202" s="95"/>
      <c r="H1202" s="95"/>
    </row>
    <row r="1203" spans="1:8" x14ac:dyDescent="0.25">
      <c r="A1203" s="134">
        <v>1199</v>
      </c>
      <c r="B1203" s="95" t="s">
        <v>29038</v>
      </c>
      <c r="C1203" s="95"/>
      <c r="D1203" s="95"/>
      <c r="E1203" s="95"/>
      <c r="F1203" s="95"/>
      <c r="G1203" s="95"/>
      <c r="H1203" s="95"/>
    </row>
    <row r="1204" spans="1:8" x14ac:dyDescent="0.25">
      <c r="A1204" s="134">
        <v>1200</v>
      </c>
      <c r="B1204" s="95" t="s">
        <v>29039</v>
      </c>
      <c r="C1204" s="95"/>
      <c r="D1204" s="95"/>
      <c r="E1204" s="95"/>
      <c r="F1204" s="95"/>
      <c r="G1204" s="95"/>
      <c r="H1204" s="95"/>
    </row>
    <row r="1205" spans="1:8" x14ac:dyDescent="0.25">
      <c r="A1205" s="134">
        <v>1201</v>
      </c>
      <c r="B1205" s="95" t="s">
        <v>29040</v>
      </c>
      <c r="C1205" s="95"/>
      <c r="D1205" s="95"/>
      <c r="E1205" s="95"/>
      <c r="F1205" s="95"/>
      <c r="G1205" s="95"/>
      <c r="H1205" s="95"/>
    </row>
    <row r="1206" spans="1:8" x14ac:dyDescent="0.25">
      <c r="A1206" s="134">
        <v>1202</v>
      </c>
      <c r="B1206" s="95" t="s">
        <v>29041</v>
      </c>
      <c r="C1206" s="95"/>
      <c r="D1206" s="95"/>
      <c r="E1206" s="95"/>
      <c r="F1206" s="95"/>
      <c r="G1206" s="95"/>
      <c r="H1206" s="95"/>
    </row>
    <row r="1207" spans="1:8" x14ac:dyDescent="0.25">
      <c r="A1207" s="134">
        <v>1203</v>
      </c>
      <c r="B1207" s="95" t="s">
        <v>29042</v>
      </c>
      <c r="C1207" s="95"/>
      <c r="D1207" s="95"/>
      <c r="E1207" s="95"/>
      <c r="F1207" s="95"/>
      <c r="G1207" s="95"/>
      <c r="H1207" s="95"/>
    </row>
    <row r="1208" spans="1:8" x14ac:dyDescent="0.25">
      <c r="A1208" s="134">
        <v>1204</v>
      </c>
      <c r="B1208" s="95" t="s">
        <v>29043</v>
      </c>
      <c r="C1208" s="95"/>
      <c r="D1208" s="95"/>
      <c r="E1208" s="95"/>
      <c r="F1208" s="95"/>
      <c r="G1208" s="95"/>
      <c r="H1208" s="95"/>
    </row>
    <row r="1209" spans="1:8" x14ac:dyDescent="0.25">
      <c r="A1209" s="134">
        <v>1205</v>
      </c>
      <c r="B1209" s="95" t="s">
        <v>29044</v>
      </c>
      <c r="C1209" s="95"/>
      <c r="D1209" s="95"/>
      <c r="E1209" s="95"/>
      <c r="F1209" s="95"/>
      <c r="G1209" s="95"/>
      <c r="H1209" s="95"/>
    </row>
    <row r="1210" spans="1:8" x14ac:dyDescent="0.25">
      <c r="A1210" s="134">
        <v>1206</v>
      </c>
      <c r="B1210" s="95" t="s">
        <v>29045</v>
      </c>
      <c r="C1210" s="95"/>
      <c r="D1210" s="95"/>
      <c r="E1210" s="95"/>
      <c r="F1210" s="95"/>
      <c r="G1210" s="95"/>
      <c r="H1210" s="95"/>
    </row>
    <row r="1211" spans="1:8" x14ac:dyDescent="0.25">
      <c r="A1211" s="134">
        <v>1207</v>
      </c>
      <c r="B1211" s="95" t="s">
        <v>29046</v>
      </c>
      <c r="C1211" s="95"/>
      <c r="D1211" s="95"/>
      <c r="E1211" s="95"/>
      <c r="F1211" s="95"/>
      <c r="G1211" s="95"/>
      <c r="H1211" s="95"/>
    </row>
    <row r="1212" spans="1:8" x14ac:dyDescent="0.25">
      <c r="A1212" s="134">
        <v>1208</v>
      </c>
      <c r="B1212" s="95" t="s">
        <v>29047</v>
      </c>
      <c r="C1212" s="95"/>
      <c r="D1212" s="95"/>
      <c r="E1212" s="95"/>
      <c r="F1212" s="95"/>
      <c r="G1212" s="95"/>
      <c r="H1212" s="95"/>
    </row>
    <row r="1213" spans="1:8" x14ac:dyDescent="0.25">
      <c r="A1213" s="134">
        <v>1209</v>
      </c>
      <c r="B1213" s="95" t="s">
        <v>29048</v>
      </c>
      <c r="C1213" s="95"/>
      <c r="D1213" s="95"/>
      <c r="E1213" s="95"/>
      <c r="F1213" s="95"/>
      <c r="G1213" s="95"/>
      <c r="H1213" s="95"/>
    </row>
    <row r="1214" spans="1:8" x14ac:dyDescent="0.25">
      <c r="A1214" s="134">
        <v>1210</v>
      </c>
      <c r="B1214" s="95" t="s">
        <v>29049</v>
      </c>
      <c r="C1214" s="95"/>
      <c r="D1214" s="95"/>
      <c r="E1214" s="95"/>
      <c r="F1214" s="95"/>
      <c r="G1214" s="95"/>
      <c r="H1214" s="95"/>
    </row>
    <row r="1215" spans="1:8" x14ac:dyDescent="0.25">
      <c r="A1215" s="134">
        <v>1211</v>
      </c>
      <c r="B1215" s="95" t="s">
        <v>29050</v>
      </c>
      <c r="C1215" s="95"/>
      <c r="D1215" s="95"/>
      <c r="E1215" s="95"/>
      <c r="F1215" s="95"/>
      <c r="G1215" s="95"/>
      <c r="H1215" s="95"/>
    </row>
    <row r="1216" spans="1:8" x14ac:dyDescent="0.25">
      <c r="A1216" s="134">
        <v>1212</v>
      </c>
      <c r="B1216" s="95" t="s">
        <v>29051</v>
      </c>
      <c r="C1216" s="95"/>
      <c r="D1216" s="95"/>
      <c r="E1216" s="95"/>
      <c r="F1216" s="95"/>
      <c r="G1216" s="95"/>
      <c r="H1216" s="95"/>
    </row>
    <row r="1217" spans="1:8" x14ac:dyDescent="0.25">
      <c r="A1217" s="134">
        <v>1213</v>
      </c>
      <c r="B1217" s="95" t="s">
        <v>29052</v>
      </c>
      <c r="C1217" s="95"/>
      <c r="D1217" s="95"/>
      <c r="E1217" s="95"/>
      <c r="F1217" s="95"/>
      <c r="G1217" s="95"/>
      <c r="H1217" s="95"/>
    </row>
    <row r="1218" spans="1:8" x14ac:dyDescent="0.25">
      <c r="A1218" s="134">
        <v>1214</v>
      </c>
      <c r="B1218" s="95" t="s">
        <v>29053</v>
      </c>
      <c r="C1218" s="95"/>
      <c r="D1218" s="95"/>
      <c r="E1218" s="95"/>
      <c r="F1218" s="95"/>
      <c r="G1218" s="95"/>
      <c r="H1218" s="95"/>
    </row>
    <row r="1219" spans="1:8" x14ac:dyDescent="0.25">
      <c r="A1219" s="134">
        <v>1215</v>
      </c>
      <c r="B1219" s="95" t="s">
        <v>29054</v>
      </c>
      <c r="C1219" s="95"/>
      <c r="D1219" s="95"/>
      <c r="E1219" s="95"/>
      <c r="F1219" s="95"/>
      <c r="G1219" s="95"/>
      <c r="H1219" s="95"/>
    </row>
    <row r="1220" spans="1:8" x14ac:dyDescent="0.25">
      <c r="A1220" s="134">
        <v>1216</v>
      </c>
      <c r="B1220" s="95" t="s">
        <v>29055</v>
      </c>
      <c r="C1220" s="95"/>
      <c r="D1220" s="95"/>
      <c r="E1220" s="95"/>
      <c r="F1220" s="95"/>
      <c r="G1220" s="95"/>
      <c r="H1220" s="95"/>
    </row>
    <row r="1221" spans="1:8" x14ac:dyDescent="0.25">
      <c r="A1221" s="134">
        <v>1217</v>
      </c>
      <c r="B1221" s="95" t="s">
        <v>29056</v>
      </c>
      <c r="C1221" s="95"/>
      <c r="D1221" s="95"/>
      <c r="E1221" s="95"/>
      <c r="F1221" s="95"/>
      <c r="G1221" s="95"/>
      <c r="H1221" s="95"/>
    </row>
    <row r="1222" spans="1:8" x14ac:dyDescent="0.25">
      <c r="A1222" s="134">
        <v>1218</v>
      </c>
      <c r="B1222" s="95" t="s">
        <v>29057</v>
      </c>
      <c r="C1222" s="95"/>
      <c r="D1222" s="95"/>
      <c r="E1222" s="95"/>
      <c r="F1222" s="95"/>
      <c r="G1222" s="95"/>
      <c r="H1222" s="95"/>
    </row>
    <row r="1223" spans="1:8" x14ac:dyDescent="0.25">
      <c r="A1223" s="134">
        <v>1219</v>
      </c>
      <c r="B1223" s="95" t="s">
        <v>29058</v>
      </c>
      <c r="C1223" s="95"/>
      <c r="D1223" s="95"/>
      <c r="E1223" s="95"/>
      <c r="F1223" s="95"/>
      <c r="G1223" s="95"/>
      <c r="H1223" s="95"/>
    </row>
    <row r="1224" spans="1:8" x14ac:dyDescent="0.25">
      <c r="A1224" s="134">
        <v>1220</v>
      </c>
      <c r="B1224" s="95" t="s">
        <v>29059</v>
      </c>
      <c r="C1224" s="95"/>
      <c r="D1224" s="95"/>
      <c r="E1224" s="95"/>
      <c r="F1224" s="95"/>
      <c r="G1224" s="95"/>
      <c r="H1224" s="95"/>
    </row>
    <row r="1225" spans="1:8" x14ac:dyDescent="0.25">
      <c r="A1225" s="134">
        <v>1221</v>
      </c>
      <c r="B1225" s="95" t="s">
        <v>29060</v>
      </c>
      <c r="C1225" s="95"/>
      <c r="D1225" s="95"/>
      <c r="E1225" s="95"/>
      <c r="F1225" s="95"/>
      <c r="G1225" s="95"/>
      <c r="H1225" s="95"/>
    </row>
    <row r="1226" spans="1:8" x14ac:dyDescent="0.25">
      <c r="A1226" s="134">
        <v>1222</v>
      </c>
      <c r="B1226" s="95" t="s">
        <v>29061</v>
      </c>
      <c r="C1226" s="95"/>
      <c r="D1226" s="95"/>
      <c r="E1226" s="95"/>
      <c r="F1226" s="95"/>
      <c r="G1226" s="95"/>
      <c r="H1226" s="95"/>
    </row>
    <row r="1227" spans="1:8" x14ac:dyDescent="0.25">
      <c r="A1227" s="134">
        <v>1223</v>
      </c>
      <c r="B1227" s="95" t="s">
        <v>29062</v>
      </c>
      <c r="C1227" s="95"/>
      <c r="D1227" s="95"/>
      <c r="E1227" s="95"/>
      <c r="F1227" s="95"/>
      <c r="G1227" s="95"/>
      <c r="H1227" s="95"/>
    </row>
    <row r="1228" spans="1:8" x14ac:dyDescent="0.25">
      <c r="A1228" s="134">
        <v>1224</v>
      </c>
      <c r="B1228" s="95" t="s">
        <v>29063</v>
      </c>
      <c r="C1228" s="95"/>
      <c r="D1228" s="95"/>
      <c r="E1228" s="95"/>
      <c r="F1228" s="95"/>
      <c r="G1228" s="95"/>
      <c r="H1228" s="95"/>
    </row>
    <row r="1229" spans="1:8" x14ac:dyDescent="0.25">
      <c r="A1229" s="134">
        <v>1225</v>
      </c>
      <c r="B1229" s="95" t="s">
        <v>29064</v>
      </c>
      <c r="C1229" s="95"/>
      <c r="D1229" s="95"/>
      <c r="E1229" s="95"/>
      <c r="F1229" s="95"/>
      <c r="G1229" s="95"/>
      <c r="H1229" s="95"/>
    </row>
    <row r="1230" spans="1:8" x14ac:dyDescent="0.25">
      <c r="A1230" s="134">
        <v>1226</v>
      </c>
      <c r="B1230" s="95" t="s">
        <v>29065</v>
      </c>
      <c r="C1230" s="95"/>
      <c r="D1230" s="95"/>
      <c r="E1230" s="95"/>
      <c r="F1230" s="95"/>
      <c r="G1230" s="95"/>
      <c r="H1230" s="95"/>
    </row>
    <row r="1231" spans="1:8" x14ac:dyDescent="0.25">
      <c r="A1231" s="134">
        <v>1227</v>
      </c>
      <c r="B1231" s="95" t="s">
        <v>29066</v>
      </c>
      <c r="C1231" s="95"/>
      <c r="D1231" s="95"/>
      <c r="E1231" s="95"/>
      <c r="F1231" s="95"/>
      <c r="G1231" s="95"/>
      <c r="H1231" s="95"/>
    </row>
    <row r="1232" spans="1:8" x14ac:dyDescent="0.25">
      <c r="A1232" s="134">
        <v>1228</v>
      </c>
      <c r="B1232" s="95" t="s">
        <v>29067</v>
      </c>
      <c r="C1232" s="95"/>
      <c r="D1232" s="95"/>
      <c r="E1232" s="95"/>
      <c r="F1232" s="95"/>
      <c r="G1232" s="95"/>
      <c r="H1232" s="95"/>
    </row>
    <row r="1233" spans="1:8" x14ac:dyDescent="0.25">
      <c r="A1233" s="134">
        <v>1229</v>
      </c>
      <c r="B1233" s="95" t="s">
        <v>29068</v>
      </c>
      <c r="C1233" s="95"/>
      <c r="D1233" s="95"/>
      <c r="E1233" s="95"/>
      <c r="F1233" s="95"/>
      <c r="G1233" s="95"/>
      <c r="H1233" s="95"/>
    </row>
    <row r="1234" spans="1:8" x14ac:dyDescent="0.25">
      <c r="A1234" s="134">
        <v>1230</v>
      </c>
      <c r="B1234" s="95" t="s">
        <v>29069</v>
      </c>
      <c r="C1234" s="95"/>
      <c r="D1234" s="95"/>
      <c r="E1234" s="95"/>
      <c r="F1234" s="95"/>
      <c r="G1234" s="95"/>
      <c r="H1234" s="95"/>
    </row>
    <row r="1235" spans="1:8" x14ac:dyDescent="0.25">
      <c r="A1235" s="134">
        <v>1231</v>
      </c>
      <c r="B1235" s="95" t="s">
        <v>29070</v>
      </c>
      <c r="C1235" s="95"/>
      <c r="D1235" s="95"/>
      <c r="E1235" s="95"/>
      <c r="F1235" s="95"/>
      <c r="G1235" s="95"/>
      <c r="H1235" s="95"/>
    </row>
    <row r="1236" spans="1:8" x14ac:dyDescent="0.25">
      <c r="A1236" s="134">
        <v>1232</v>
      </c>
      <c r="B1236" s="95" t="s">
        <v>29071</v>
      </c>
      <c r="C1236" s="95"/>
      <c r="D1236" s="95"/>
      <c r="E1236" s="95"/>
      <c r="F1236" s="95"/>
      <c r="G1236" s="95"/>
      <c r="H1236" s="95"/>
    </row>
    <row r="1237" spans="1:8" x14ac:dyDescent="0.25">
      <c r="A1237" s="134">
        <v>1233</v>
      </c>
      <c r="B1237" s="95" t="s">
        <v>29072</v>
      </c>
      <c r="C1237" s="95"/>
      <c r="D1237" s="95"/>
      <c r="E1237" s="95"/>
      <c r="F1237" s="95"/>
      <c r="G1237" s="95"/>
      <c r="H1237" s="95"/>
    </row>
    <row r="1238" spans="1:8" x14ac:dyDescent="0.25">
      <c r="A1238" s="134">
        <v>1234</v>
      </c>
      <c r="B1238" s="95" t="s">
        <v>29073</v>
      </c>
      <c r="C1238" s="95"/>
      <c r="D1238" s="95"/>
      <c r="E1238" s="95"/>
      <c r="F1238" s="95"/>
      <c r="G1238" s="95"/>
      <c r="H1238" s="95"/>
    </row>
    <row r="1239" spans="1:8" x14ac:dyDescent="0.25">
      <c r="A1239" s="134">
        <v>1235</v>
      </c>
      <c r="B1239" s="95" t="s">
        <v>29074</v>
      </c>
      <c r="C1239" s="95"/>
      <c r="D1239" s="95"/>
      <c r="E1239" s="95"/>
      <c r="F1239" s="95"/>
      <c r="G1239" s="95"/>
      <c r="H1239" s="95"/>
    </row>
    <row r="1240" spans="1:8" x14ac:dyDescent="0.25">
      <c r="A1240" s="134">
        <v>1236</v>
      </c>
      <c r="B1240" s="95" t="s">
        <v>29075</v>
      </c>
      <c r="C1240" s="95"/>
      <c r="D1240" s="95"/>
      <c r="E1240" s="95"/>
      <c r="F1240" s="95"/>
      <c r="G1240" s="95"/>
      <c r="H1240" s="95"/>
    </row>
    <row r="1241" spans="1:8" x14ac:dyDescent="0.25">
      <c r="A1241" s="134">
        <v>1237</v>
      </c>
      <c r="B1241" s="95" t="s">
        <v>29076</v>
      </c>
      <c r="C1241" s="95"/>
      <c r="D1241" s="95"/>
      <c r="E1241" s="95"/>
      <c r="F1241" s="95"/>
      <c r="G1241" s="95"/>
      <c r="H1241" s="95"/>
    </row>
    <row r="1242" spans="1:8" x14ac:dyDescent="0.25">
      <c r="A1242" s="134">
        <v>1238</v>
      </c>
      <c r="B1242" s="95" t="s">
        <v>29077</v>
      </c>
      <c r="C1242" s="95"/>
      <c r="D1242" s="95"/>
      <c r="E1242" s="95"/>
      <c r="F1242" s="95"/>
      <c r="G1242" s="95"/>
      <c r="H1242" s="95"/>
    </row>
    <row r="1243" spans="1:8" x14ac:dyDescent="0.25">
      <c r="A1243" s="134">
        <v>1239</v>
      </c>
      <c r="B1243" s="95" t="s">
        <v>29078</v>
      </c>
      <c r="C1243" s="95"/>
      <c r="D1243" s="95"/>
      <c r="E1243" s="95"/>
      <c r="F1243" s="95"/>
      <c r="G1243" s="95"/>
      <c r="H1243" s="95"/>
    </row>
    <row r="1244" spans="1:8" x14ac:dyDescent="0.25">
      <c r="A1244" s="134">
        <v>1240</v>
      </c>
      <c r="B1244" s="95" t="s">
        <v>29079</v>
      </c>
      <c r="C1244" s="95"/>
      <c r="D1244" s="95"/>
      <c r="E1244" s="95"/>
      <c r="F1244" s="95"/>
      <c r="G1244" s="95"/>
      <c r="H1244" s="95"/>
    </row>
    <row r="1245" spans="1:8" x14ac:dyDescent="0.25">
      <c r="A1245" s="134">
        <v>1241</v>
      </c>
      <c r="B1245" s="95" t="s">
        <v>29080</v>
      </c>
      <c r="C1245" s="95"/>
      <c r="D1245" s="95"/>
      <c r="E1245" s="95"/>
      <c r="F1245" s="95"/>
      <c r="G1245" s="95"/>
      <c r="H1245" s="95"/>
    </row>
    <row r="1246" spans="1:8" x14ac:dyDescent="0.25">
      <c r="A1246" s="134">
        <v>1242</v>
      </c>
      <c r="B1246" s="95" t="s">
        <v>29081</v>
      </c>
      <c r="C1246" s="95"/>
      <c r="D1246" s="95"/>
      <c r="E1246" s="95"/>
      <c r="F1246" s="95"/>
      <c r="G1246" s="95"/>
      <c r="H1246" s="95"/>
    </row>
    <row r="1247" spans="1:8" x14ac:dyDescent="0.25">
      <c r="A1247" s="134">
        <v>1243</v>
      </c>
      <c r="B1247" s="95" t="s">
        <v>29082</v>
      </c>
      <c r="C1247" s="95"/>
      <c r="D1247" s="95"/>
      <c r="E1247" s="95"/>
      <c r="F1247" s="95"/>
      <c r="G1247" s="95"/>
      <c r="H1247" s="95"/>
    </row>
    <row r="1248" spans="1:8" x14ac:dyDescent="0.25">
      <c r="A1248" s="134">
        <v>1244</v>
      </c>
      <c r="B1248" s="95" t="s">
        <v>29083</v>
      </c>
      <c r="C1248" s="95"/>
      <c r="D1248" s="95"/>
      <c r="E1248" s="95"/>
      <c r="F1248" s="95"/>
      <c r="G1248" s="95"/>
      <c r="H1248" s="95"/>
    </row>
    <row r="1249" spans="1:8" x14ac:dyDescent="0.25">
      <c r="A1249" s="134">
        <v>1245</v>
      </c>
      <c r="B1249" s="95" t="s">
        <v>29084</v>
      </c>
      <c r="C1249" s="95"/>
      <c r="D1249" s="95"/>
      <c r="E1249" s="95"/>
      <c r="F1249" s="95"/>
      <c r="G1249" s="95"/>
      <c r="H1249" s="95"/>
    </row>
    <row r="1250" spans="1:8" x14ac:dyDescent="0.25">
      <c r="A1250" s="134">
        <v>1246</v>
      </c>
      <c r="B1250" s="95" t="s">
        <v>29085</v>
      </c>
      <c r="C1250" s="95"/>
      <c r="D1250" s="95"/>
      <c r="E1250" s="95"/>
      <c r="F1250" s="95"/>
      <c r="G1250" s="95"/>
      <c r="H1250" s="95"/>
    </row>
    <row r="1251" spans="1:8" x14ac:dyDescent="0.25">
      <c r="A1251" s="134">
        <v>1247</v>
      </c>
      <c r="B1251" s="95" t="s">
        <v>29086</v>
      </c>
      <c r="C1251" s="95"/>
      <c r="D1251" s="95"/>
      <c r="E1251" s="95"/>
      <c r="F1251" s="95"/>
      <c r="G1251" s="95"/>
      <c r="H1251" s="95"/>
    </row>
    <row r="1252" spans="1:8" x14ac:dyDescent="0.25">
      <c r="A1252" s="134">
        <v>1248</v>
      </c>
      <c r="B1252" s="95" t="s">
        <v>29087</v>
      </c>
      <c r="C1252" s="95"/>
      <c r="D1252" s="95"/>
      <c r="E1252" s="95"/>
      <c r="F1252" s="95"/>
      <c r="G1252" s="95"/>
      <c r="H1252" s="95"/>
    </row>
    <row r="1253" spans="1:8" x14ac:dyDescent="0.25">
      <c r="A1253" s="134">
        <v>1249</v>
      </c>
      <c r="B1253" s="95" t="s">
        <v>29088</v>
      </c>
      <c r="C1253" s="95"/>
      <c r="D1253" s="95"/>
      <c r="E1253" s="95"/>
      <c r="F1253" s="95"/>
      <c r="G1253" s="95"/>
      <c r="H1253" s="95"/>
    </row>
    <row r="1254" spans="1:8" x14ac:dyDescent="0.25">
      <c r="A1254" s="134">
        <v>1250</v>
      </c>
      <c r="B1254" s="95" t="s">
        <v>29089</v>
      </c>
      <c r="C1254" s="95"/>
      <c r="D1254" s="95"/>
      <c r="E1254" s="95"/>
      <c r="F1254" s="95"/>
      <c r="G1254" s="95"/>
      <c r="H1254" s="95"/>
    </row>
    <row r="1255" spans="1:8" x14ac:dyDescent="0.25">
      <c r="A1255" s="134">
        <v>1251</v>
      </c>
      <c r="B1255" s="95" t="s">
        <v>29090</v>
      </c>
      <c r="C1255" s="95"/>
      <c r="D1255" s="95"/>
      <c r="E1255" s="95"/>
      <c r="F1255" s="95"/>
      <c r="G1255" s="95"/>
      <c r="H1255" s="95"/>
    </row>
    <row r="1256" spans="1:8" x14ac:dyDescent="0.25">
      <c r="A1256" s="134">
        <v>1252</v>
      </c>
      <c r="B1256" s="95" t="s">
        <v>29091</v>
      </c>
      <c r="C1256" s="95"/>
      <c r="D1256" s="95"/>
      <c r="E1256" s="95"/>
      <c r="F1256" s="95"/>
      <c r="G1256" s="95"/>
      <c r="H1256" s="95"/>
    </row>
    <row r="1257" spans="1:8" x14ac:dyDescent="0.25">
      <c r="A1257" s="134">
        <v>1253</v>
      </c>
      <c r="B1257" s="95" t="s">
        <v>29092</v>
      </c>
      <c r="C1257" s="95"/>
      <c r="D1257" s="95"/>
      <c r="E1257" s="95"/>
      <c r="F1257" s="95"/>
      <c r="G1257" s="95"/>
      <c r="H1257" s="95"/>
    </row>
    <row r="1258" spans="1:8" x14ac:dyDescent="0.25">
      <c r="A1258" s="134">
        <v>1254</v>
      </c>
      <c r="B1258" s="95" t="s">
        <v>29093</v>
      </c>
      <c r="C1258" s="95"/>
      <c r="D1258" s="95"/>
      <c r="E1258" s="95"/>
      <c r="F1258" s="95"/>
      <c r="G1258" s="95"/>
      <c r="H1258" s="95"/>
    </row>
    <row r="1259" spans="1:8" x14ac:dyDescent="0.25">
      <c r="A1259" s="134">
        <v>1255</v>
      </c>
      <c r="B1259" s="95" t="s">
        <v>29094</v>
      </c>
      <c r="C1259" s="95"/>
      <c r="D1259" s="95"/>
      <c r="E1259" s="95"/>
      <c r="F1259" s="95"/>
      <c r="G1259" s="95"/>
      <c r="H1259" s="95"/>
    </row>
    <row r="1260" spans="1:8" x14ac:dyDescent="0.25">
      <c r="A1260" s="134">
        <v>1256</v>
      </c>
      <c r="B1260" s="95" t="s">
        <v>29095</v>
      </c>
      <c r="C1260" s="95"/>
      <c r="D1260" s="95"/>
      <c r="E1260" s="95"/>
      <c r="F1260" s="95"/>
      <c r="G1260" s="95"/>
      <c r="H1260" s="95"/>
    </row>
    <row r="1261" spans="1:8" x14ac:dyDescent="0.25">
      <c r="A1261" s="134">
        <v>1257</v>
      </c>
      <c r="B1261" s="95" t="s">
        <v>29096</v>
      </c>
      <c r="C1261" s="95"/>
      <c r="D1261" s="95"/>
      <c r="E1261" s="95"/>
      <c r="F1261" s="95"/>
      <c r="G1261" s="95"/>
      <c r="H1261" s="95"/>
    </row>
    <row r="1262" spans="1:8" x14ac:dyDescent="0.25">
      <c r="A1262" s="134">
        <v>1258</v>
      </c>
      <c r="B1262" s="95" t="s">
        <v>29097</v>
      </c>
      <c r="C1262" s="95"/>
      <c r="D1262" s="95"/>
      <c r="E1262" s="95"/>
      <c r="F1262" s="95"/>
      <c r="G1262" s="95"/>
      <c r="H1262" s="95"/>
    </row>
    <row r="1263" spans="1:8" x14ac:dyDescent="0.25">
      <c r="A1263" s="134">
        <v>1259</v>
      </c>
      <c r="B1263" s="95" t="s">
        <v>29098</v>
      </c>
      <c r="C1263" s="95"/>
      <c r="D1263" s="95"/>
      <c r="E1263" s="95"/>
      <c r="F1263" s="95"/>
      <c r="G1263" s="95"/>
      <c r="H1263" s="95"/>
    </row>
    <row r="1264" spans="1:8" x14ac:dyDescent="0.25">
      <c r="A1264" s="134">
        <v>1260</v>
      </c>
      <c r="B1264" s="95" t="s">
        <v>29099</v>
      </c>
      <c r="C1264" s="95"/>
      <c r="D1264" s="95"/>
      <c r="E1264" s="95"/>
      <c r="F1264" s="95"/>
      <c r="G1264" s="95"/>
      <c r="H1264" s="95"/>
    </row>
    <row r="1265" spans="1:8" x14ac:dyDescent="0.25">
      <c r="A1265" s="134">
        <v>1261</v>
      </c>
      <c r="B1265" s="95" t="s">
        <v>29100</v>
      </c>
      <c r="C1265" s="95"/>
      <c r="D1265" s="95"/>
      <c r="E1265" s="95"/>
      <c r="F1265" s="95"/>
      <c r="G1265" s="95"/>
      <c r="H1265" s="95"/>
    </row>
    <row r="1266" spans="1:8" x14ac:dyDescent="0.25">
      <c r="A1266" s="134">
        <v>1262</v>
      </c>
      <c r="B1266" s="95" t="s">
        <v>29101</v>
      </c>
      <c r="C1266" s="95"/>
      <c r="D1266" s="95"/>
      <c r="E1266" s="95"/>
      <c r="F1266" s="95"/>
      <c r="G1266" s="95"/>
      <c r="H1266" s="95"/>
    </row>
    <row r="1267" spans="1:8" x14ac:dyDescent="0.25">
      <c r="A1267" s="134">
        <v>1263</v>
      </c>
      <c r="B1267" s="95" t="s">
        <v>29102</v>
      </c>
      <c r="C1267" s="95"/>
      <c r="D1267" s="95"/>
      <c r="E1267" s="95"/>
      <c r="F1267" s="95"/>
      <c r="G1267" s="95"/>
      <c r="H1267" s="95"/>
    </row>
    <row r="1268" spans="1:8" x14ac:dyDescent="0.25">
      <c r="A1268" s="134">
        <v>1264</v>
      </c>
      <c r="B1268" s="95" t="s">
        <v>29103</v>
      </c>
      <c r="C1268" s="95"/>
      <c r="D1268" s="95"/>
      <c r="E1268" s="95"/>
      <c r="F1268" s="95"/>
      <c r="G1268" s="95"/>
      <c r="H1268" s="95"/>
    </row>
    <row r="1269" spans="1:8" x14ac:dyDescent="0.25">
      <c r="A1269" s="134">
        <v>1265</v>
      </c>
      <c r="B1269" s="95" t="s">
        <v>29104</v>
      </c>
      <c r="C1269" s="95"/>
      <c r="D1269" s="95"/>
      <c r="E1269" s="95"/>
      <c r="F1269" s="95"/>
      <c r="G1269" s="95"/>
      <c r="H1269" s="95"/>
    </row>
    <row r="1270" spans="1:8" x14ac:dyDescent="0.25">
      <c r="A1270" s="134">
        <v>1266</v>
      </c>
      <c r="B1270" s="95" t="s">
        <v>29105</v>
      </c>
      <c r="C1270" s="95"/>
      <c r="D1270" s="95"/>
      <c r="E1270" s="95"/>
      <c r="F1270" s="95"/>
      <c r="G1270" s="95"/>
      <c r="H1270" s="95"/>
    </row>
    <row r="1271" spans="1:8" x14ac:dyDescent="0.25">
      <c r="A1271" s="134">
        <v>1267</v>
      </c>
      <c r="B1271" s="95" t="s">
        <v>29106</v>
      </c>
      <c r="C1271" s="95"/>
      <c r="D1271" s="95"/>
      <c r="E1271" s="95"/>
      <c r="F1271" s="95"/>
      <c r="G1271" s="95"/>
      <c r="H1271" s="95"/>
    </row>
    <row r="1272" spans="1:8" x14ac:dyDescent="0.25">
      <c r="A1272" s="134">
        <v>1268</v>
      </c>
      <c r="B1272" s="95" t="s">
        <v>29107</v>
      </c>
      <c r="C1272" s="95"/>
      <c r="D1272" s="95"/>
      <c r="E1272" s="95"/>
      <c r="F1272" s="95"/>
      <c r="G1272" s="95"/>
      <c r="H1272" s="95"/>
    </row>
    <row r="1273" spans="1:8" x14ac:dyDescent="0.25">
      <c r="A1273" s="134">
        <v>1269</v>
      </c>
      <c r="B1273" s="95" t="s">
        <v>29108</v>
      </c>
      <c r="C1273" s="95"/>
      <c r="D1273" s="95"/>
      <c r="E1273" s="95"/>
      <c r="F1273" s="95"/>
      <c r="G1273" s="95"/>
      <c r="H1273" s="95"/>
    </row>
    <row r="1274" spans="1:8" x14ac:dyDescent="0.25">
      <c r="A1274" s="134">
        <v>1270</v>
      </c>
      <c r="B1274" s="95" t="s">
        <v>29109</v>
      </c>
      <c r="C1274" s="95"/>
      <c r="D1274" s="95"/>
      <c r="E1274" s="95"/>
      <c r="F1274" s="95"/>
      <c r="G1274" s="95"/>
      <c r="H1274" s="95"/>
    </row>
    <row r="1275" spans="1:8" x14ac:dyDescent="0.25">
      <c r="A1275" s="134">
        <v>1271</v>
      </c>
      <c r="B1275" s="95" t="s">
        <v>29110</v>
      </c>
      <c r="C1275" s="95"/>
      <c r="D1275" s="95"/>
      <c r="E1275" s="95"/>
      <c r="F1275" s="95"/>
      <c r="G1275" s="95"/>
      <c r="H1275" s="95"/>
    </row>
    <row r="1276" spans="1:8" x14ac:dyDescent="0.25">
      <c r="A1276" s="134">
        <v>1272</v>
      </c>
      <c r="B1276" s="95" t="s">
        <v>29111</v>
      </c>
      <c r="C1276" s="95"/>
      <c r="D1276" s="95"/>
      <c r="E1276" s="95"/>
      <c r="F1276" s="95"/>
      <c r="G1276" s="95"/>
      <c r="H1276" s="95"/>
    </row>
    <row r="1277" spans="1:8" x14ac:dyDescent="0.25">
      <c r="A1277" s="134">
        <v>1273</v>
      </c>
      <c r="B1277" s="95" t="s">
        <v>29112</v>
      </c>
      <c r="C1277" s="95"/>
      <c r="D1277" s="95"/>
      <c r="E1277" s="95"/>
      <c r="F1277" s="95"/>
      <c r="G1277" s="95"/>
      <c r="H1277" s="95"/>
    </row>
    <row r="1278" spans="1:8" x14ac:dyDescent="0.25">
      <c r="A1278" s="134">
        <v>1274</v>
      </c>
      <c r="B1278" s="95" t="s">
        <v>29113</v>
      </c>
      <c r="C1278" s="95"/>
      <c r="D1278" s="95"/>
      <c r="E1278" s="95"/>
      <c r="F1278" s="95"/>
      <c r="G1278" s="95"/>
      <c r="H1278" s="95"/>
    </row>
    <row r="1279" spans="1:8" x14ac:dyDescent="0.25">
      <c r="A1279" s="134">
        <v>1275</v>
      </c>
      <c r="B1279" s="95" t="s">
        <v>29114</v>
      </c>
      <c r="C1279" s="95"/>
      <c r="D1279" s="95"/>
      <c r="E1279" s="95"/>
      <c r="F1279" s="95"/>
      <c r="G1279" s="95"/>
      <c r="H1279" s="95"/>
    </row>
    <row r="1280" spans="1:8" x14ac:dyDescent="0.25">
      <c r="A1280" s="134">
        <v>1276</v>
      </c>
      <c r="B1280" s="95" t="s">
        <v>29115</v>
      </c>
      <c r="C1280" s="95"/>
      <c r="D1280" s="95"/>
      <c r="E1280" s="95"/>
      <c r="F1280" s="95"/>
      <c r="G1280" s="95"/>
      <c r="H1280" s="95"/>
    </row>
    <row r="1281" spans="1:8" x14ac:dyDescent="0.25">
      <c r="A1281" s="134">
        <v>1277</v>
      </c>
      <c r="B1281" s="95" t="s">
        <v>29116</v>
      </c>
      <c r="C1281" s="95"/>
      <c r="D1281" s="95"/>
      <c r="E1281" s="95"/>
      <c r="F1281" s="95"/>
      <c r="G1281" s="95"/>
      <c r="H1281" s="95"/>
    </row>
    <row r="1282" spans="1:8" x14ac:dyDescent="0.25">
      <c r="A1282" s="134">
        <v>1278</v>
      </c>
      <c r="B1282" s="95" t="s">
        <v>29117</v>
      </c>
      <c r="C1282" s="95"/>
      <c r="D1282" s="95"/>
      <c r="E1282" s="95"/>
      <c r="F1282" s="95"/>
      <c r="G1282" s="95"/>
      <c r="H1282" s="95"/>
    </row>
    <row r="1283" spans="1:8" x14ac:dyDescent="0.25">
      <c r="A1283" s="134">
        <v>1279</v>
      </c>
      <c r="B1283" s="95" t="s">
        <v>29118</v>
      </c>
      <c r="C1283" s="95"/>
      <c r="D1283" s="95"/>
      <c r="E1283" s="95"/>
      <c r="F1283" s="95"/>
      <c r="G1283" s="95"/>
      <c r="H1283" s="95"/>
    </row>
    <row r="1284" spans="1:8" x14ac:dyDescent="0.25">
      <c r="A1284" s="134">
        <v>1280</v>
      </c>
      <c r="B1284" s="95" t="s">
        <v>29119</v>
      </c>
      <c r="C1284" s="95"/>
      <c r="D1284" s="95"/>
      <c r="E1284" s="95"/>
      <c r="F1284" s="95"/>
      <c r="G1284" s="95"/>
      <c r="H1284" s="95"/>
    </row>
    <row r="1285" spans="1:8" x14ac:dyDescent="0.25">
      <c r="A1285" s="134">
        <v>1281</v>
      </c>
      <c r="B1285" s="95" t="s">
        <v>29120</v>
      </c>
      <c r="C1285" s="95"/>
      <c r="D1285" s="95"/>
      <c r="E1285" s="95"/>
      <c r="F1285" s="95"/>
      <c r="G1285" s="95"/>
      <c r="H1285" s="95"/>
    </row>
    <row r="1286" spans="1:8" x14ac:dyDescent="0.25">
      <c r="A1286" s="134">
        <v>1282</v>
      </c>
      <c r="B1286" s="95" t="s">
        <v>29121</v>
      </c>
      <c r="C1286" s="95"/>
      <c r="D1286" s="95"/>
      <c r="E1286" s="95"/>
      <c r="F1286" s="95"/>
      <c r="G1286" s="95"/>
      <c r="H1286" s="95"/>
    </row>
    <row r="1287" spans="1:8" x14ac:dyDescent="0.25">
      <c r="A1287" s="134">
        <v>1283</v>
      </c>
      <c r="B1287" s="95" t="s">
        <v>29122</v>
      </c>
      <c r="C1287" s="95"/>
      <c r="D1287" s="95"/>
      <c r="E1287" s="95"/>
      <c r="F1287" s="95"/>
      <c r="G1287" s="95"/>
      <c r="H1287" s="95"/>
    </row>
    <row r="1288" spans="1:8" x14ac:dyDescent="0.25">
      <c r="A1288" s="134">
        <v>1284</v>
      </c>
      <c r="B1288" s="95" t="s">
        <v>29123</v>
      </c>
      <c r="C1288" s="95"/>
      <c r="D1288" s="95"/>
      <c r="E1288" s="95"/>
      <c r="F1288" s="95"/>
      <c r="G1288" s="95"/>
      <c r="H1288" s="95"/>
    </row>
    <row r="1289" spans="1:8" x14ac:dyDescent="0.25">
      <c r="A1289" s="134">
        <v>1285</v>
      </c>
      <c r="B1289" s="95" t="s">
        <v>29124</v>
      </c>
      <c r="C1289" s="95"/>
      <c r="D1289" s="95"/>
      <c r="E1289" s="95"/>
      <c r="F1289" s="95"/>
      <c r="G1289" s="95"/>
      <c r="H1289" s="95"/>
    </row>
    <row r="1290" spans="1:8" x14ac:dyDescent="0.25">
      <c r="A1290" s="134">
        <v>1286</v>
      </c>
      <c r="B1290" s="95" t="s">
        <v>29125</v>
      </c>
      <c r="C1290" s="95"/>
      <c r="D1290" s="95"/>
      <c r="E1290" s="95"/>
      <c r="F1290" s="95"/>
      <c r="G1290" s="95"/>
      <c r="H1290" s="95"/>
    </row>
    <row r="1291" spans="1:8" x14ac:dyDescent="0.25">
      <c r="A1291" s="134">
        <v>1287</v>
      </c>
      <c r="B1291" s="95" t="s">
        <v>29126</v>
      </c>
      <c r="C1291" s="95"/>
      <c r="D1291" s="95"/>
      <c r="E1291" s="95"/>
      <c r="F1291" s="95"/>
      <c r="G1291" s="95"/>
      <c r="H1291" s="95"/>
    </row>
    <row r="1292" spans="1:8" x14ac:dyDescent="0.25">
      <c r="A1292" s="134">
        <v>1288</v>
      </c>
      <c r="B1292" s="95" t="s">
        <v>29127</v>
      </c>
      <c r="C1292" s="95"/>
      <c r="D1292" s="95"/>
      <c r="E1292" s="95"/>
      <c r="F1292" s="95"/>
      <c r="G1292" s="95"/>
      <c r="H1292" s="95"/>
    </row>
    <row r="1293" spans="1:8" x14ac:dyDescent="0.25">
      <c r="A1293" s="134">
        <v>1289</v>
      </c>
      <c r="B1293" s="95" t="s">
        <v>29128</v>
      </c>
      <c r="C1293" s="95"/>
      <c r="D1293" s="95"/>
      <c r="E1293" s="95"/>
      <c r="F1293" s="95"/>
      <c r="G1293" s="95"/>
      <c r="H1293" s="95"/>
    </row>
    <row r="1294" spans="1:8" x14ac:dyDescent="0.25">
      <c r="A1294" s="134">
        <v>1290</v>
      </c>
      <c r="B1294" s="95" t="s">
        <v>29129</v>
      </c>
      <c r="C1294" s="95"/>
      <c r="D1294" s="95"/>
      <c r="E1294" s="95"/>
      <c r="F1294" s="95"/>
      <c r="G1294" s="95"/>
      <c r="H1294" s="95"/>
    </row>
    <row r="1295" spans="1:8" x14ac:dyDescent="0.25">
      <c r="A1295" s="134">
        <v>1291</v>
      </c>
      <c r="B1295" s="95" t="s">
        <v>29130</v>
      </c>
      <c r="C1295" s="95"/>
      <c r="D1295" s="95"/>
      <c r="E1295" s="95"/>
      <c r="F1295" s="95"/>
      <c r="G1295" s="95"/>
      <c r="H1295" s="95"/>
    </row>
    <row r="1296" spans="1:8" x14ac:dyDescent="0.25">
      <c r="A1296" s="134">
        <v>1292</v>
      </c>
      <c r="B1296" s="95" t="s">
        <v>29131</v>
      </c>
      <c r="C1296" s="95"/>
      <c r="D1296" s="95"/>
      <c r="E1296" s="95"/>
      <c r="F1296" s="95"/>
      <c r="G1296" s="95"/>
      <c r="H1296" s="95"/>
    </row>
    <row r="1297" spans="1:8" x14ac:dyDescent="0.25">
      <c r="A1297" s="134">
        <v>1293</v>
      </c>
      <c r="B1297" s="95" t="s">
        <v>29132</v>
      </c>
      <c r="C1297" s="95"/>
      <c r="D1297" s="95"/>
      <c r="E1297" s="95"/>
      <c r="F1297" s="95"/>
      <c r="G1297" s="95"/>
      <c r="H1297" s="95"/>
    </row>
    <row r="1298" spans="1:8" x14ac:dyDescent="0.25">
      <c r="A1298" s="134">
        <v>1294</v>
      </c>
      <c r="B1298" s="95" t="s">
        <v>29133</v>
      </c>
      <c r="C1298" s="95"/>
      <c r="D1298" s="95"/>
      <c r="E1298" s="95"/>
      <c r="F1298" s="95"/>
      <c r="G1298" s="95"/>
      <c r="H1298" s="95"/>
    </row>
    <row r="1299" spans="1:8" x14ac:dyDescent="0.25">
      <c r="A1299" s="134">
        <v>1295</v>
      </c>
      <c r="B1299" s="95" t="s">
        <v>29134</v>
      </c>
      <c r="C1299" s="95"/>
      <c r="D1299" s="95"/>
      <c r="E1299" s="95"/>
      <c r="F1299" s="95"/>
      <c r="G1299" s="95"/>
      <c r="H1299" s="95"/>
    </row>
    <row r="1300" spans="1:8" x14ac:dyDescent="0.25">
      <c r="A1300" s="134">
        <v>1296</v>
      </c>
      <c r="B1300" s="95" t="s">
        <v>29135</v>
      </c>
      <c r="C1300" s="95"/>
      <c r="D1300" s="95"/>
      <c r="E1300" s="95"/>
      <c r="F1300" s="95"/>
      <c r="G1300" s="95"/>
      <c r="H1300" s="95"/>
    </row>
    <row r="1301" spans="1:8" x14ac:dyDescent="0.25">
      <c r="A1301" s="134">
        <v>1297</v>
      </c>
      <c r="B1301" s="95" t="s">
        <v>29136</v>
      </c>
      <c r="C1301" s="95"/>
      <c r="D1301" s="95"/>
      <c r="E1301" s="95"/>
      <c r="F1301" s="95"/>
      <c r="G1301" s="95"/>
      <c r="H1301" s="95"/>
    </row>
    <row r="1302" spans="1:8" x14ac:dyDescent="0.25">
      <c r="A1302" s="134">
        <v>1298</v>
      </c>
      <c r="B1302" s="95" t="s">
        <v>29137</v>
      </c>
      <c r="C1302" s="95"/>
      <c r="D1302" s="95"/>
      <c r="E1302" s="95"/>
      <c r="F1302" s="95"/>
      <c r="G1302" s="95"/>
      <c r="H1302" s="95"/>
    </row>
    <row r="1303" spans="1:8" x14ac:dyDescent="0.25">
      <c r="A1303" s="134">
        <v>1299</v>
      </c>
      <c r="B1303" s="95" t="s">
        <v>29138</v>
      </c>
      <c r="C1303" s="95"/>
      <c r="D1303" s="95"/>
      <c r="E1303" s="95"/>
      <c r="F1303" s="95"/>
      <c r="G1303" s="95"/>
      <c r="H1303" s="95"/>
    </row>
    <row r="1304" spans="1:8" x14ac:dyDescent="0.25">
      <c r="A1304" s="134">
        <v>1300</v>
      </c>
      <c r="B1304" s="95" t="s">
        <v>29139</v>
      </c>
      <c r="C1304" s="95"/>
      <c r="D1304" s="95"/>
      <c r="E1304" s="95"/>
      <c r="F1304" s="95"/>
      <c r="G1304" s="95"/>
      <c r="H1304" s="95"/>
    </row>
    <row r="1305" spans="1:8" x14ac:dyDescent="0.25">
      <c r="A1305" s="134">
        <v>1301</v>
      </c>
      <c r="B1305" s="95" t="s">
        <v>29140</v>
      </c>
      <c r="C1305" s="95"/>
      <c r="D1305" s="95"/>
      <c r="E1305" s="95"/>
      <c r="F1305" s="95"/>
      <c r="G1305" s="95"/>
      <c r="H1305" s="95"/>
    </row>
    <row r="1306" spans="1:8" x14ac:dyDescent="0.25">
      <c r="A1306" s="134">
        <v>1302</v>
      </c>
      <c r="B1306" s="95" t="s">
        <v>29141</v>
      </c>
      <c r="C1306" s="95"/>
      <c r="D1306" s="95"/>
      <c r="E1306" s="95"/>
      <c r="F1306" s="95"/>
      <c r="G1306" s="95"/>
      <c r="H1306" s="95"/>
    </row>
    <row r="1307" spans="1:8" x14ac:dyDescent="0.25">
      <c r="A1307" s="134">
        <v>1303</v>
      </c>
      <c r="B1307" s="95" t="s">
        <v>29142</v>
      </c>
      <c r="C1307" s="95"/>
      <c r="D1307" s="95"/>
      <c r="E1307" s="95"/>
      <c r="F1307" s="95"/>
      <c r="G1307" s="95"/>
      <c r="H1307" s="95"/>
    </row>
    <row r="1308" spans="1:8" x14ac:dyDescent="0.25">
      <c r="A1308" s="134">
        <v>1304</v>
      </c>
      <c r="B1308" s="95" t="s">
        <v>29143</v>
      </c>
      <c r="C1308" s="95"/>
      <c r="D1308" s="95"/>
      <c r="E1308" s="95"/>
      <c r="F1308" s="95"/>
      <c r="G1308" s="95"/>
      <c r="H1308" s="95"/>
    </row>
    <row r="1309" spans="1:8" x14ac:dyDescent="0.25">
      <c r="A1309" s="134">
        <v>1305</v>
      </c>
      <c r="B1309" s="95" t="s">
        <v>29144</v>
      </c>
      <c r="C1309" s="95"/>
      <c r="D1309" s="95"/>
      <c r="E1309" s="95"/>
      <c r="F1309" s="95"/>
      <c r="G1309" s="95"/>
      <c r="H1309" s="95"/>
    </row>
    <row r="1310" spans="1:8" x14ac:dyDescent="0.25">
      <c r="A1310" s="134">
        <v>1306</v>
      </c>
      <c r="B1310" s="95" t="s">
        <v>29145</v>
      </c>
      <c r="C1310" s="95"/>
      <c r="D1310" s="95"/>
      <c r="E1310" s="95"/>
      <c r="F1310" s="95"/>
      <c r="G1310" s="95"/>
      <c r="H1310" s="95"/>
    </row>
    <row r="1311" spans="1:8" x14ac:dyDescent="0.25">
      <c r="A1311" s="134">
        <v>1307</v>
      </c>
      <c r="B1311" s="95" t="s">
        <v>29146</v>
      </c>
      <c r="C1311" s="95"/>
      <c r="D1311" s="95"/>
      <c r="E1311" s="95"/>
      <c r="F1311" s="95"/>
      <c r="G1311" s="95"/>
      <c r="H1311" s="95"/>
    </row>
    <row r="1312" spans="1:8" x14ac:dyDescent="0.25">
      <c r="A1312" s="134">
        <v>1308</v>
      </c>
      <c r="B1312" s="95" t="s">
        <v>29147</v>
      </c>
      <c r="C1312" s="95"/>
      <c r="D1312" s="95"/>
      <c r="E1312" s="95"/>
      <c r="F1312" s="95"/>
      <c r="G1312" s="95"/>
      <c r="H1312" s="95"/>
    </row>
    <row r="1313" spans="1:8" x14ac:dyDescent="0.25">
      <c r="A1313" s="134">
        <v>1309</v>
      </c>
      <c r="B1313" s="95" t="s">
        <v>29148</v>
      </c>
      <c r="C1313" s="95"/>
      <c r="D1313" s="95"/>
      <c r="E1313" s="95"/>
      <c r="F1313" s="95"/>
      <c r="G1313" s="95"/>
      <c r="H1313" s="95"/>
    </row>
    <row r="1314" spans="1:8" x14ac:dyDescent="0.25">
      <c r="A1314" s="134">
        <v>1310</v>
      </c>
      <c r="B1314" s="95" t="s">
        <v>29149</v>
      </c>
      <c r="C1314" s="95"/>
      <c r="D1314" s="95"/>
      <c r="E1314" s="95"/>
      <c r="F1314" s="95"/>
      <c r="G1314" s="95"/>
      <c r="H1314" s="95"/>
    </row>
    <row r="1315" spans="1:8" x14ac:dyDescent="0.25">
      <c r="A1315" s="134">
        <v>1311</v>
      </c>
      <c r="B1315" s="95" t="s">
        <v>29150</v>
      </c>
      <c r="C1315" s="95"/>
      <c r="D1315" s="95"/>
      <c r="E1315" s="95"/>
      <c r="F1315" s="95"/>
      <c r="G1315" s="95"/>
      <c r="H1315" s="95"/>
    </row>
    <row r="1316" spans="1:8" x14ac:dyDescent="0.25">
      <c r="A1316" s="134">
        <v>1312</v>
      </c>
      <c r="B1316" s="95" t="s">
        <v>29151</v>
      </c>
      <c r="C1316" s="95"/>
      <c r="D1316" s="95"/>
      <c r="E1316" s="95"/>
      <c r="F1316" s="95"/>
      <c r="G1316" s="95"/>
      <c r="H1316" s="95"/>
    </row>
    <row r="1317" spans="1:8" x14ac:dyDescent="0.25">
      <c r="A1317" s="134">
        <v>1313</v>
      </c>
      <c r="B1317" s="95" t="s">
        <v>29152</v>
      </c>
      <c r="C1317" s="95"/>
      <c r="D1317" s="95"/>
      <c r="E1317" s="95"/>
      <c r="F1317" s="95"/>
      <c r="G1317" s="95"/>
      <c r="H1317" s="95"/>
    </row>
    <row r="1318" spans="1:8" x14ac:dyDescent="0.25">
      <c r="A1318" s="134">
        <v>1314</v>
      </c>
      <c r="B1318" s="95" t="s">
        <v>29153</v>
      </c>
      <c r="C1318" s="95"/>
      <c r="D1318" s="95"/>
      <c r="E1318" s="95"/>
      <c r="F1318" s="95"/>
      <c r="G1318" s="95"/>
      <c r="H1318" s="95"/>
    </row>
    <row r="1319" spans="1:8" x14ac:dyDescent="0.25">
      <c r="A1319" s="134">
        <v>1315</v>
      </c>
      <c r="B1319" s="95" t="s">
        <v>29154</v>
      </c>
      <c r="C1319" s="95"/>
      <c r="D1319" s="95"/>
      <c r="E1319" s="95"/>
      <c r="F1319" s="95"/>
      <c r="G1319" s="95"/>
      <c r="H1319" s="95"/>
    </row>
    <row r="1320" spans="1:8" x14ac:dyDescent="0.25">
      <c r="A1320" s="134">
        <v>1316</v>
      </c>
      <c r="B1320" s="95" t="s">
        <v>29155</v>
      </c>
      <c r="C1320" s="95"/>
      <c r="D1320" s="95"/>
      <c r="E1320" s="95"/>
      <c r="F1320" s="95"/>
      <c r="G1320" s="95"/>
      <c r="H1320" s="95"/>
    </row>
    <row r="1321" spans="1:8" x14ac:dyDescent="0.25">
      <c r="A1321" s="134">
        <v>1317</v>
      </c>
      <c r="B1321" s="95" t="s">
        <v>29156</v>
      </c>
      <c r="C1321" s="95"/>
      <c r="D1321" s="95"/>
      <c r="E1321" s="95"/>
      <c r="F1321" s="95"/>
      <c r="G1321" s="95"/>
      <c r="H1321" s="95"/>
    </row>
    <row r="1322" spans="1:8" x14ac:dyDescent="0.25">
      <c r="A1322" s="134">
        <v>1318</v>
      </c>
      <c r="B1322" s="95" t="s">
        <v>29157</v>
      </c>
      <c r="C1322" s="95"/>
      <c r="D1322" s="95"/>
      <c r="E1322" s="95"/>
      <c r="F1322" s="95"/>
      <c r="G1322" s="95"/>
      <c r="H1322" s="95"/>
    </row>
    <row r="1323" spans="1:8" x14ac:dyDescent="0.25">
      <c r="A1323" s="134">
        <v>1319</v>
      </c>
      <c r="B1323" s="95" t="s">
        <v>29158</v>
      </c>
      <c r="C1323" s="95"/>
      <c r="D1323" s="95"/>
      <c r="E1323" s="95"/>
      <c r="F1323" s="95"/>
      <c r="G1323" s="95"/>
      <c r="H1323" s="95"/>
    </row>
    <row r="1324" spans="1:8" x14ac:dyDescent="0.25">
      <c r="A1324" s="134">
        <v>1320</v>
      </c>
      <c r="B1324" s="95" t="s">
        <v>29159</v>
      </c>
      <c r="C1324" s="95"/>
      <c r="D1324" s="95"/>
      <c r="E1324" s="95"/>
      <c r="F1324" s="95"/>
      <c r="G1324" s="95"/>
      <c r="H1324" s="95"/>
    </row>
    <row r="1325" spans="1:8" x14ac:dyDescent="0.25">
      <c r="A1325" s="134">
        <v>1321</v>
      </c>
      <c r="B1325" s="95" t="s">
        <v>29160</v>
      </c>
      <c r="C1325" s="95"/>
      <c r="D1325" s="95"/>
      <c r="E1325" s="95"/>
      <c r="F1325" s="95"/>
      <c r="G1325" s="95"/>
      <c r="H1325" s="95"/>
    </row>
    <row r="1326" spans="1:8" x14ac:dyDescent="0.25">
      <c r="A1326" s="134">
        <v>1322</v>
      </c>
      <c r="B1326" s="95" t="s">
        <v>29161</v>
      </c>
      <c r="C1326" s="95"/>
      <c r="D1326" s="95"/>
      <c r="E1326" s="95"/>
      <c r="F1326" s="95"/>
      <c r="G1326" s="95"/>
      <c r="H1326" s="95"/>
    </row>
    <row r="1327" spans="1:8" x14ac:dyDescent="0.25">
      <c r="A1327" s="134">
        <v>1323</v>
      </c>
      <c r="B1327" s="95" t="s">
        <v>29162</v>
      </c>
      <c r="C1327" s="95"/>
      <c r="D1327" s="95"/>
      <c r="E1327" s="95"/>
      <c r="F1327" s="95"/>
      <c r="G1327" s="95"/>
      <c r="H1327" s="95"/>
    </row>
    <row r="1328" spans="1:8" x14ac:dyDescent="0.25">
      <c r="A1328" s="134">
        <v>1324</v>
      </c>
      <c r="B1328" s="95" t="s">
        <v>29163</v>
      </c>
      <c r="C1328" s="95"/>
      <c r="D1328" s="95"/>
      <c r="E1328" s="95"/>
      <c r="F1328" s="95"/>
      <c r="G1328" s="95"/>
      <c r="H1328" s="95"/>
    </row>
    <row r="1329" spans="1:8" x14ac:dyDescent="0.25">
      <c r="A1329" s="134">
        <v>1325</v>
      </c>
      <c r="B1329" s="95" t="s">
        <v>29164</v>
      </c>
      <c r="C1329" s="95"/>
      <c r="D1329" s="95"/>
      <c r="E1329" s="95"/>
      <c r="F1329" s="95"/>
      <c r="G1329" s="95"/>
      <c r="H1329" s="95"/>
    </row>
    <row r="1330" spans="1:8" x14ac:dyDescent="0.25">
      <c r="A1330" s="134">
        <v>1326</v>
      </c>
      <c r="B1330" s="95" t="s">
        <v>29165</v>
      </c>
      <c r="C1330" s="95"/>
      <c r="D1330" s="95"/>
      <c r="E1330" s="95"/>
      <c r="F1330" s="95"/>
      <c r="G1330" s="95"/>
      <c r="H1330" s="95"/>
    </row>
    <row r="1331" spans="1:8" x14ac:dyDescent="0.25">
      <c r="A1331" s="134">
        <v>1327</v>
      </c>
      <c r="B1331" s="95" t="s">
        <v>29166</v>
      </c>
      <c r="C1331" s="95"/>
      <c r="D1331" s="95"/>
      <c r="E1331" s="95"/>
      <c r="F1331" s="95"/>
      <c r="G1331" s="95"/>
      <c r="H1331" s="95"/>
    </row>
    <row r="1332" spans="1:8" x14ac:dyDescent="0.25">
      <c r="A1332" s="134">
        <v>1328</v>
      </c>
      <c r="B1332" s="95" t="s">
        <v>29167</v>
      </c>
      <c r="C1332" s="95"/>
      <c r="D1332" s="95"/>
      <c r="E1332" s="95"/>
      <c r="F1332" s="95"/>
      <c r="G1332" s="95"/>
      <c r="H1332" s="95"/>
    </row>
    <row r="1333" spans="1:8" x14ac:dyDescent="0.25">
      <c r="A1333" s="134">
        <v>1329</v>
      </c>
      <c r="B1333" s="95" t="s">
        <v>29168</v>
      </c>
      <c r="C1333" s="95"/>
      <c r="D1333" s="95"/>
      <c r="E1333" s="95"/>
      <c r="F1333" s="95"/>
      <c r="G1333" s="95"/>
      <c r="H1333" s="95"/>
    </row>
    <row r="1334" spans="1:8" x14ac:dyDescent="0.25">
      <c r="A1334" s="134">
        <v>1330</v>
      </c>
      <c r="B1334" s="95" t="s">
        <v>29169</v>
      </c>
      <c r="C1334" s="95"/>
      <c r="D1334" s="95"/>
      <c r="E1334" s="95"/>
      <c r="F1334" s="95"/>
      <c r="G1334" s="95"/>
      <c r="H1334" s="95"/>
    </row>
    <row r="1335" spans="1:8" x14ac:dyDescent="0.25">
      <c r="A1335" s="134">
        <v>1331</v>
      </c>
      <c r="B1335" s="95" t="s">
        <v>29170</v>
      </c>
      <c r="C1335" s="95"/>
      <c r="D1335" s="95"/>
      <c r="E1335" s="95"/>
      <c r="F1335" s="95"/>
      <c r="G1335" s="95"/>
      <c r="H1335" s="95"/>
    </row>
    <row r="1336" spans="1:8" x14ac:dyDescent="0.25">
      <c r="A1336" s="134">
        <v>1332</v>
      </c>
      <c r="B1336" s="95" t="s">
        <v>29171</v>
      </c>
      <c r="C1336" s="95"/>
      <c r="D1336" s="95"/>
      <c r="E1336" s="95"/>
      <c r="F1336" s="95"/>
      <c r="G1336" s="95"/>
      <c r="H1336" s="95"/>
    </row>
    <row r="1337" spans="1:8" x14ac:dyDescent="0.25">
      <c r="A1337" s="134">
        <v>1333</v>
      </c>
      <c r="B1337" s="95" t="s">
        <v>29172</v>
      </c>
      <c r="C1337" s="95"/>
      <c r="D1337" s="95"/>
      <c r="E1337" s="95"/>
      <c r="F1337" s="95"/>
      <c r="G1337" s="95"/>
      <c r="H1337" s="95"/>
    </row>
    <row r="1338" spans="1:8" x14ac:dyDescent="0.25">
      <c r="A1338" s="134">
        <v>1334</v>
      </c>
      <c r="B1338" s="95" t="s">
        <v>29173</v>
      </c>
      <c r="C1338" s="95"/>
      <c r="D1338" s="95"/>
      <c r="E1338" s="95"/>
      <c r="F1338" s="95"/>
      <c r="G1338" s="95"/>
      <c r="H1338" s="95"/>
    </row>
    <row r="1339" spans="1:8" x14ac:dyDescent="0.25">
      <c r="A1339" s="134">
        <v>1335</v>
      </c>
      <c r="B1339" s="95" t="s">
        <v>29174</v>
      </c>
      <c r="C1339" s="95"/>
      <c r="D1339" s="95"/>
      <c r="E1339" s="95"/>
      <c r="F1339" s="95"/>
      <c r="G1339" s="95"/>
      <c r="H1339" s="95"/>
    </row>
    <row r="1340" spans="1:8" x14ac:dyDescent="0.25">
      <c r="A1340" s="134">
        <v>1336</v>
      </c>
      <c r="B1340" s="95" t="s">
        <v>29175</v>
      </c>
      <c r="C1340" s="95"/>
      <c r="D1340" s="95"/>
      <c r="E1340" s="95"/>
      <c r="F1340" s="95"/>
      <c r="G1340" s="95"/>
      <c r="H1340" s="95"/>
    </row>
    <row r="1341" spans="1:8" x14ac:dyDescent="0.25">
      <c r="A1341" s="134">
        <v>1337</v>
      </c>
      <c r="B1341" s="95" t="s">
        <v>29176</v>
      </c>
      <c r="C1341" s="95"/>
      <c r="D1341" s="95"/>
      <c r="E1341" s="95"/>
      <c r="F1341" s="95"/>
      <c r="G1341" s="95"/>
      <c r="H1341" s="95"/>
    </row>
    <row r="1342" spans="1:8" x14ac:dyDescent="0.25">
      <c r="A1342" s="134">
        <v>1338</v>
      </c>
      <c r="B1342" s="95" t="s">
        <v>29177</v>
      </c>
      <c r="C1342" s="95"/>
      <c r="D1342" s="95"/>
      <c r="E1342" s="95"/>
      <c r="F1342" s="95"/>
      <c r="G1342" s="95"/>
      <c r="H1342" s="95"/>
    </row>
    <row r="1343" spans="1:8" x14ac:dyDescent="0.25">
      <c r="A1343" s="134">
        <v>1339</v>
      </c>
      <c r="B1343" s="95" t="s">
        <v>29178</v>
      </c>
      <c r="C1343" s="95"/>
      <c r="D1343" s="95"/>
      <c r="E1343" s="95"/>
      <c r="F1343" s="95"/>
      <c r="G1343" s="95"/>
      <c r="H1343" s="95"/>
    </row>
    <row r="1344" spans="1:8" x14ac:dyDescent="0.25">
      <c r="A1344" s="134">
        <v>1340</v>
      </c>
      <c r="B1344" s="95" t="s">
        <v>29179</v>
      </c>
      <c r="C1344" s="95"/>
      <c r="D1344" s="95"/>
      <c r="E1344" s="95"/>
      <c r="F1344" s="95"/>
      <c r="G1344" s="95"/>
      <c r="H1344" s="95"/>
    </row>
    <row r="1345" spans="1:8" x14ac:dyDescent="0.25">
      <c r="A1345" s="134">
        <v>1341</v>
      </c>
      <c r="B1345" s="95" t="s">
        <v>29180</v>
      </c>
      <c r="C1345" s="95"/>
      <c r="D1345" s="95"/>
      <c r="E1345" s="95"/>
      <c r="F1345" s="95"/>
      <c r="G1345" s="95"/>
      <c r="H1345" s="95"/>
    </row>
    <row r="1346" spans="1:8" x14ac:dyDescent="0.25">
      <c r="A1346" s="134">
        <v>1342</v>
      </c>
      <c r="B1346" s="95" t="s">
        <v>29181</v>
      </c>
      <c r="C1346" s="95"/>
      <c r="D1346" s="95"/>
      <c r="E1346" s="95"/>
      <c r="F1346" s="95"/>
      <c r="G1346" s="95"/>
      <c r="H1346" s="95"/>
    </row>
    <row r="1347" spans="1:8" x14ac:dyDescent="0.25">
      <c r="A1347" s="134">
        <v>1343</v>
      </c>
      <c r="B1347" s="95" t="s">
        <v>29182</v>
      </c>
      <c r="C1347" s="95"/>
      <c r="D1347" s="95"/>
      <c r="E1347" s="95"/>
      <c r="F1347" s="95"/>
      <c r="G1347" s="95"/>
      <c r="H1347" s="95"/>
    </row>
    <row r="1348" spans="1:8" x14ac:dyDescent="0.25">
      <c r="A1348" s="134">
        <v>1344</v>
      </c>
      <c r="B1348" s="95" t="s">
        <v>29183</v>
      </c>
      <c r="C1348" s="95"/>
      <c r="D1348" s="95"/>
      <c r="E1348" s="95"/>
      <c r="F1348" s="95"/>
      <c r="G1348" s="95"/>
      <c r="H1348" s="95"/>
    </row>
    <row r="1349" spans="1:8" x14ac:dyDescent="0.25">
      <c r="A1349" s="134">
        <v>1345</v>
      </c>
      <c r="B1349" s="95" t="s">
        <v>29184</v>
      </c>
      <c r="C1349" s="95"/>
      <c r="D1349" s="95"/>
      <c r="E1349" s="95"/>
      <c r="F1349" s="95"/>
      <c r="G1349" s="95"/>
      <c r="H1349" s="95"/>
    </row>
    <row r="1350" spans="1:8" x14ac:dyDescent="0.25">
      <c r="A1350" s="134">
        <v>1346</v>
      </c>
      <c r="B1350" s="95" t="s">
        <v>29185</v>
      </c>
      <c r="C1350" s="95"/>
      <c r="D1350" s="95"/>
      <c r="E1350" s="95"/>
      <c r="F1350" s="95"/>
      <c r="G1350" s="95"/>
      <c r="H1350" s="95"/>
    </row>
    <row r="1351" spans="1:8" x14ac:dyDescent="0.25">
      <c r="A1351" s="134">
        <v>1347</v>
      </c>
      <c r="B1351" s="95" t="s">
        <v>29186</v>
      </c>
      <c r="C1351" s="95"/>
      <c r="D1351" s="95"/>
      <c r="E1351" s="95"/>
      <c r="F1351" s="95"/>
      <c r="G1351" s="95"/>
      <c r="H1351" s="95"/>
    </row>
    <row r="1352" spans="1:8" x14ac:dyDescent="0.25">
      <c r="A1352" s="134">
        <v>1348</v>
      </c>
      <c r="B1352" s="95" t="s">
        <v>29187</v>
      </c>
      <c r="C1352" s="95"/>
      <c r="D1352" s="95"/>
      <c r="E1352" s="95"/>
      <c r="F1352" s="95"/>
      <c r="G1352" s="95"/>
      <c r="H1352" s="95"/>
    </row>
    <row r="1353" spans="1:8" x14ac:dyDescent="0.25">
      <c r="A1353" s="134">
        <v>1349</v>
      </c>
      <c r="B1353" s="95" t="s">
        <v>29188</v>
      </c>
      <c r="C1353" s="95"/>
      <c r="D1353" s="95"/>
      <c r="E1353" s="95"/>
      <c r="F1353" s="95"/>
      <c r="G1353" s="95"/>
      <c r="H1353" s="95"/>
    </row>
    <row r="1354" spans="1:8" x14ac:dyDescent="0.25">
      <c r="A1354" s="134">
        <v>1350</v>
      </c>
      <c r="B1354" s="95" t="s">
        <v>29189</v>
      </c>
      <c r="C1354" s="95"/>
      <c r="D1354" s="95"/>
      <c r="E1354" s="95"/>
      <c r="F1354" s="95"/>
      <c r="G1354" s="95"/>
      <c r="H1354" s="95"/>
    </row>
    <row r="1355" spans="1:8" x14ac:dyDescent="0.25">
      <c r="A1355" s="134">
        <v>1351</v>
      </c>
      <c r="B1355" s="95" t="s">
        <v>29190</v>
      </c>
      <c r="C1355" s="95"/>
      <c r="D1355" s="95"/>
      <c r="E1355" s="95"/>
      <c r="F1355" s="95"/>
      <c r="G1355" s="95"/>
      <c r="H1355" s="95"/>
    </row>
    <row r="1356" spans="1:8" x14ac:dyDescent="0.25">
      <c r="A1356" s="134">
        <v>1352</v>
      </c>
      <c r="B1356" s="95" t="s">
        <v>29191</v>
      </c>
      <c r="C1356" s="95"/>
      <c r="D1356" s="95"/>
      <c r="E1356" s="95"/>
      <c r="F1356" s="95"/>
      <c r="G1356" s="95"/>
      <c r="H1356" s="95"/>
    </row>
    <row r="1357" spans="1:8" x14ac:dyDescent="0.25">
      <c r="A1357" s="134">
        <v>1353</v>
      </c>
      <c r="B1357" s="95" t="s">
        <v>29192</v>
      </c>
      <c r="C1357" s="95"/>
      <c r="D1357" s="95"/>
      <c r="E1357" s="95"/>
      <c r="F1357" s="95"/>
      <c r="G1357" s="95"/>
      <c r="H1357" s="95"/>
    </row>
    <row r="1358" spans="1:8" x14ac:dyDescent="0.25">
      <c r="A1358" s="134">
        <v>1354</v>
      </c>
      <c r="B1358" s="95" t="s">
        <v>29193</v>
      </c>
      <c r="C1358" s="95"/>
      <c r="D1358" s="95"/>
      <c r="E1358" s="95"/>
      <c r="F1358" s="95"/>
      <c r="G1358" s="95"/>
      <c r="H1358" s="95"/>
    </row>
    <row r="1359" spans="1:8" x14ac:dyDescent="0.25">
      <c r="A1359" s="134">
        <v>1355</v>
      </c>
      <c r="B1359" s="95" t="s">
        <v>29194</v>
      </c>
      <c r="C1359" s="95"/>
      <c r="D1359" s="95"/>
      <c r="E1359" s="95"/>
      <c r="F1359" s="95"/>
      <c r="G1359" s="95"/>
      <c r="H1359" s="95"/>
    </row>
    <row r="1360" spans="1:8" x14ac:dyDescent="0.25">
      <c r="A1360" s="134">
        <v>1356</v>
      </c>
      <c r="B1360" s="95" t="s">
        <v>29195</v>
      </c>
      <c r="C1360" s="95"/>
      <c r="D1360" s="95"/>
      <c r="E1360" s="95"/>
      <c r="F1360" s="95"/>
      <c r="G1360" s="95"/>
      <c r="H1360" s="95"/>
    </row>
    <row r="1361" spans="1:8" x14ac:dyDescent="0.25">
      <c r="A1361" s="134">
        <v>1357</v>
      </c>
      <c r="B1361" s="95" t="s">
        <v>29196</v>
      </c>
      <c r="C1361" s="95"/>
      <c r="D1361" s="95"/>
      <c r="E1361" s="95"/>
      <c r="F1361" s="95"/>
      <c r="G1361" s="95"/>
      <c r="H1361" s="95"/>
    </row>
    <row r="1362" spans="1:8" x14ac:dyDescent="0.25">
      <c r="A1362" s="134">
        <v>1358</v>
      </c>
      <c r="B1362" s="95" t="s">
        <v>29197</v>
      </c>
      <c r="C1362" s="95"/>
      <c r="D1362" s="95"/>
      <c r="E1362" s="95"/>
      <c r="F1362" s="95"/>
      <c r="G1362" s="95"/>
      <c r="H1362" s="95"/>
    </row>
    <row r="1363" spans="1:8" x14ac:dyDescent="0.25">
      <c r="A1363" s="134">
        <v>1359</v>
      </c>
      <c r="B1363" s="95" t="s">
        <v>29198</v>
      </c>
      <c r="C1363" s="95"/>
      <c r="D1363" s="95"/>
      <c r="E1363" s="95"/>
      <c r="F1363" s="95"/>
      <c r="G1363" s="95"/>
      <c r="H1363" s="95"/>
    </row>
    <row r="1364" spans="1:8" x14ac:dyDescent="0.25">
      <c r="A1364" s="134">
        <v>1360</v>
      </c>
      <c r="B1364" s="95" t="s">
        <v>29199</v>
      </c>
      <c r="C1364" s="95"/>
      <c r="D1364" s="95"/>
      <c r="E1364" s="95"/>
      <c r="F1364" s="95"/>
      <c r="G1364" s="95"/>
      <c r="H1364" s="95"/>
    </row>
    <row r="1365" spans="1:8" x14ac:dyDescent="0.25">
      <c r="A1365" s="134">
        <v>1361</v>
      </c>
      <c r="B1365" s="95" t="s">
        <v>29200</v>
      </c>
      <c r="C1365" s="95"/>
      <c r="D1365" s="95"/>
      <c r="E1365" s="95"/>
      <c r="F1365" s="95"/>
      <c r="G1365" s="95"/>
      <c r="H1365" s="95"/>
    </row>
    <row r="1366" spans="1:8" x14ac:dyDescent="0.25">
      <c r="A1366" s="134">
        <v>1362</v>
      </c>
      <c r="B1366" s="95" t="s">
        <v>29201</v>
      </c>
      <c r="C1366" s="95"/>
      <c r="D1366" s="95"/>
      <c r="E1366" s="95"/>
      <c r="F1366" s="95"/>
      <c r="G1366" s="95"/>
      <c r="H1366" s="95"/>
    </row>
    <row r="1367" spans="1:8" x14ac:dyDescent="0.25">
      <c r="A1367" s="134">
        <v>1363</v>
      </c>
      <c r="B1367" s="95" t="s">
        <v>29202</v>
      </c>
      <c r="C1367" s="95"/>
      <c r="D1367" s="95"/>
      <c r="E1367" s="95"/>
      <c r="F1367" s="95"/>
      <c r="G1367" s="95"/>
      <c r="H1367" s="95"/>
    </row>
    <row r="1368" spans="1:8" x14ac:dyDescent="0.25">
      <c r="A1368" s="134">
        <v>1364</v>
      </c>
      <c r="B1368" s="95" t="s">
        <v>29203</v>
      </c>
      <c r="C1368" s="95"/>
      <c r="D1368" s="95"/>
      <c r="E1368" s="95"/>
      <c r="F1368" s="95"/>
      <c r="G1368" s="95"/>
      <c r="H1368" s="95"/>
    </row>
    <row r="1369" spans="1:8" x14ac:dyDescent="0.25">
      <c r="A1369" s="134">
        <v>1365</v>
      </c>
      <c r="B1369" s="95" t="s">
        <v>29204</v>
      </c>
      <c r="C1369" s="95"/>
      <c r="D1369" s="95"/>
      <c r="E1369" s="95"/>
      <c r="F1369" s="95"/>
      <c r="G1369" s="95"/>
      <c r="H1369" s="95"/>
    </row>
    <row r="1370" spans="1:8" x14ac:dyDescent="0.25">
      <c r="A1370" s="134">
        <v>1366</v>
      </c>
      <c r="B1370" s="95" t="s">
        <v>29205</v>
      </c>
      <c r="C1370" s="95"/>
      <c r="D1370" s="95"/>
      <c r="E1370" s="95"/>
      <c r="F1370" s="95"/>
      <c r="G1370" s="95"/>
      <c r="H1370" s="95"/>
    </row>
    <row r="1371" spans="1:8" x14ac:dyDescent="0.25">
      <c r="A1371" s="134">
        <v>1367</v>
      </c>
      <c r="B1371" s="95" t="s">
        <v>29206</v>
      </c>
      <c r="C1371" s="95"/>
      <c r="D1371" s="95"/>
      <c r="E1371" s="95"/>
      <c r="F1371" s="95"/>
      <c r="G1371" s="95"/>
      <c r="H1371" s="95"/>
    </row>
    <row r="1372" spans="1:8" x14ac:dyDescent="0.25">
      <c r="A1372" s="134">
        <v>1368</v>
      </c>
      <c r="B1372" s="95" t="s">
        <v>29207</v>
      </c>
      <c r="C1372" s="95"/>
      <c r="D1372" s="95"/>
      <c r="E1372" s="95"/>
      <c r="F1372" s="95"/>
      <c r="G1372" s="95"/>
      <c r="H1372" s="95"/>
    </row>
    <row r="1373" spans="1:8" x14ac:dyDescent="0.25">
      <c r="A1373" s="134">
        <v>1369</v>
      </c>
      <c r="B1373" s="95" t="s">
        <v>29208</v>
      </c>
      <c r="C1373" s="95"/>
      <c r="D1373" s="95"/>
      <c r="E1373" s="95"/>
      <c r="F1373" s="95"/>
      <c r="G1373" s="95"/>
      <c r="H1373" s="95"/>
    </row>
    <row r="1374" spans="1:8" x14ac:dyDescent="0.25">
      <c r="A1374" s="134">
        <v>1370</v>
      </c>
      <c r="B1374" s="95" t="s">
        <v>29209</v>
      </c>
      <c r="C1374" s="95"/>
      <c r="D1374" s="95"/>
      <c r="E1374" s="95"/>
      <c r="F1374" s="95"/>
      <c r="G1374" s="95"/>
      <c r="H1374" s="95"/>
    </row>
    <row r="1375" spans="1:8" x14ac:dyDescent="0.25">
      <c r="A1375" s="134">
        <v>1371</v>
      </c>
      <c r="B1375" s="95" t="s">
        <v>29210</v>
      </c>
      <c r="C1375" s="95"/>
      <c r="D1375" s="95"/>
      <c r="E1375" s="95"/>
      <c r="F1375" s="95"/>
      <c r="G1375" s="95"/>
      <c r="H1375" s="95"/>
    </row>
    <row r="1376" spans="1:8" x14ac:dyDescent="0.25">
      <c r="A1376" s="134">
        <v>1372</v>
      </c>
      <c r="B1376" s="95" t="s">
        <v>29211</v>
      </c>
      <c r="C1376" s="95"/>
      <c r="D1376" s="95"/>
      <c r="E1376" s="95"/>
      <c r="F1376" s="95"/>
      <c r="G1376" s="95"/>
      <c r="H1376" s="95"/>
    </row>
    <row r="1377" spans="1:8" x14ac:dyDescent="0.25">
      <c r="A1377" s="134">
        <v>1373</v>
      </c>
      <c r="B1377" s="95" t="s">
        <v>29212</v>
      </c>
      <c r="C1377" s="95"/>
      <c r="D1377" s="95"/>
      <c r="E1377" s="95"/>
      <c r="F1377" s="95"/>
      <c r="G1377" s="95"/>
      <c r="H1377" s="95"/>
    </row>
    <row r="1378" spans="1:8" x14ac:dyDescent="0.25">
      <c r="A1378" s="134">
        <v>1374</v>
      </c>
      <c r="B1378" s="95" t="s">
        <v>29213</v>
      </c>
      <c r="C1378" s="95"/>
      <c r="D1378" s="95"/>
      <c r="E1378" s="95"/>
      <c r="F1378" s="95"/>
      <c r="G1378" s="95"/>
      <c r="H1378" s="95"/>
    </row>
    <row r="1379" spans="1:8" x14ac:dyDescent="0.25">
      <c r="A1379" s="134">
        <v>1375</v>
      </c>
      <c r="B1379" s="95" t="s">
        <v>29214</v>
      </c>
      <c r="C1379" s="95"/>
      <c r="D1379" s="95"/>
      <c r="E1379" s="95"/>
      <c r="F1379" s="95"/>
      <c r="G1379" s="95"/>
      <c r="H1379" s="95"/>
    </row>
    <row r="1380" spans="1:8" x14ac:dyDescent="0.25">
      <c r="A1380" s="134">
        <v>1376</v>
      </c>
      <c r="B1380" s="95" t="s">
        <v>29215</v>
      </c>
      <c r="C1380" s="95"/>
      <c r="D1380" s="95"/>
      <c r="E1380" s="95"/>
      <c r="F1380" s="95"/>
      <c r="G1380" s="95"/>
      <c r="H1380" s="95"/>
    </row>
    <row r="1381" spans="1:8" x14ac:dyDescent="0.25">
      <c r="A1381" s="134">
        <v>1377</v>
      </c>
      <c r="B1381" s="95" t="s">
        <v>29216</v>
      </c>
      <c r="C1381" s="95"/>
      <c r="D1381" s="95"/>
      <c r="E1381" s="95"/>
      <c r="F1381" s="95"/>
      <c r="G1381" s="95"/>
      <c r="H1381" s="95"/>
    </row>
    <row r="1382" spans="1:8" x14ac:dyDescent="0.25">
      <c r="A1382" s="134">
        <v>1378</v>
      </c>
      <c r="B1382" s="95" t="s">
        <v>29217</v>
      </c>
      <c r="C1382" s="95"/>
      <c r="D1382" s="95"/>
      <c r="E1382" s="95"/>
      <c r="F1382" s="95"/>
      <c r="G1382" s="95"/>
      <c r="H1382" s="95"/>
    </row>
    <row r="1383" spans="1:8" x14ac:dyDescent="0.25">
      <c r="A1383" s="134">
        <v>1379</v>
      </c>
      <c r="B1383" s="95" t="s">
        <v>29218</v>
      </c>
      <c r="C1383" s="95"/>
      <c r="D1383" s="95"/>
      <c r="E1383" s="95"/>
      <c r="F1383" s="95"/>
      <c r="G1383" s="95"/>
      <c r="H1383" s="95"/>
    </row>
    <row r="1384" spans="1:8" x14ac:dyDescent="0.25">
      <c r="A1384" s="134">
        <v>1380</v>
      </c>
      <c r="B1384" s="95" t="s">
        <v>29219</v>
      </c>
      <c r="C1384" s="95"/>
      <c r="D1384" s="95"/>
      <c r="E1384" s="95"/>
      <c r="F1384" s="95"/>
      <c r="G1384" s="95"/>
      <c r="H1384" s="95"/>
    </row>
    <row r="1385" spans="1:8" x14ac:dyDescent="0.25">
      <c r="A1385" s="134">
        <v>1381</v>
      </c>
      <c r="B1385" s="95" t="s">
        <v>29220</v>
      </c>
      <c r="C1385" s="95"/>
      <c r="D1385" s="95"/>
      <c r="E1385" s="95"/>
      <c r="F1385" s="95"/>
      <c r="G1385" s="95"/>
      <c r="H1385" s="95"/>
    </row>
    <row r="1386" spans="1:8" x14ac:dyDescent="0.25">
      <c r="A1386" s="134">
        <v>1382</v>
      </c>
      <c r="B1386" s="95" t="s">
        <v>29221</v>
      </c>
      <c r="C1386" s="95"/>
      <c r="D1386" s="95"/>
      <c r="E1386" s="95"/>
      <c r="F1386" s="95"/>
      <c r="G1386" s="95"/>
      <c r="H1386" s="95"/>
    </row>
    <row r="1387" spans="1:8" x14ac:dyDescent="0.25">
      <c r="A1387" s="134">
        <v>1383</v>
      </c>
      <c r="B1387" s="95" t="s">
        <v>29222</v>
      </c>
      <c r="C1387" s="95"/>
      <c r="D1387" s="95"/>
      <c r="E1387" s="95"/>
      <c r="F1387" s="95"/>
      <c r="G1387" s="95"/>
      <c r="H1387" s="95"/>
    </row>
    <row r="1388" spans="1:8" x14ac:dyDescent="0.25">
      <c r="A1388" s="134">
        <v>1384</v>
      </c>
      <c r="B1388" s="95" t="s">
        <v>29223</v>
      </c>
      <c r="C1388" s="95"/>
      <c r="D1388" s="95"/>
      <c r="E1388" s="95"/>
      <c r="F1388" s="95"/>
      <c r="G1388" s="95"/>
      <c r="H1388" s="95"/>
    </row>
    <row r="1389" spans="1:8" x14ac:dyDescent="0.25">
      <c r="A1389" s="134">
        <v>1385</v>
      </c>
      <c r="B1389" s="95" t="s">
        <v>29224</v>
      </c>
      <c r="C1389" s="95"/>
      <c r="D1389" s="95"/>
      <c r="E1389" s="95"/>
      <c r="F1389" s="95"/>
      <c r="G1389" s="95"/>
      <c r="H1389" s="95"/>
    </row>
    <row r="1390" spans="1:8" x14ac:dyDescent="0.25">
      <c r="A1390" s="134">
        <v>1386</v>
      </c>
      <c r="B1390" s="95" t="s">
        <v>29225</v>
      </c>
      <c r="C1390" s="95"/>
      <c r="D1390" s="95"/>
      <c r="E1390" s="95"/>
      <c r="F1390" s="95"/>
      <c r="G1390" s="95"/>
      <c r="H1390" s="95"/>
    </row>
    <row r="1391" spans="1:8" x14ac:dyDescent="0.25">
      <c r="A1391" s="134">
        <v>1387</v>
      </c>
      <c r="B1391" s="95" t="s">
        <v>29226</v>
      </c>
      <c r="C1391" s="95"/>
      <c r="D1391" s="95"/>
      <c r="E1391" s="95"/>
      <c r="F1391" s="95"/>
      <c r="G1391" s="95"/>
      <c r="H1391" s="95"/>
    </row>
    <row r="1392" spans="1:8" x14ac:dyDescent="0.25">
      <c r="A1392" s="134">
        <v>1388</v>
      </c>
      <c r="B1392" s="95" t="s">
        <v>29227</v>
      </c>
      <c r="C1392" s="95"/>
      <c r="D1392" s="95"/>
      <c r="E1392" s="95"/>
      <c r="F1392" s="95"/>
      <c r="G1392" s="95"/>
      <c r="H1392" s="95"/>
    </row>
    <row r="1393" spans="1:8" x14ac:dyDescent="0.25">
      <c r="A1393" s="134">
        <v>1389</v>
      </c>
      <c r="B1393" s="95" t="s">
        <v>29228</v>
      </c>
      <c r="C1393" s="95"/>
      <c r="D1393" s="95"/>
      <c r="E1393" s="95"/>
      <c r="F1393" s="95"/>
      <c r="G1393" s="95"/>
      <c r="H1393" s="95"/>
    </row>
    <row r="1394" spans="1:8" x14ac:dyDescent="0.25">
      <c r="A1394" s="134">
        <v>1390</v>
      </c>
      <c r="B1394" s="95" t="s">
        <v>29229</v>
      </c>
      <c r="C1394" s="95"/>
      <c r="D1394" s="95"/>
      <c r="E1394" s="95"/>
      <c r="F1394" s="95"/>
      <c r="G1394" s="95"/>
      <c r="H1394" s="95"/>
    </row>
    <row r="1395" spans="1:8" x14ac:dyDescent="0.25">
      <c r="A1395" s="134">
        <v>1391</v>
      </c>
      <c r="B1395" s="95" t="s">
        <v>29230</v>
      </c>
      <c r="C1395" s="95"/>
      <c r="D1395" s="95"/>
      <c r="E1395" s="95"/>
      <c r="F1395" s="95"/>
      <c r="G1395" s="95"/>
      <c r="H1395" s="95"/>
    </row>
    <row r="1396" spans="1:8" x14ac:dyDescent="0.25">
      <c r="A1396" s="134">
        <v>1392</v>
      </c>
      <c r="B1396" s="95" t="s">
        <v>29231</v>
      </c>
      <c r="C1396" s="95"/>
      <c r="D1396" s="95"/>
      <c r="E1396" s="95"/>
      <c r="F1396" s="95"/>
      <c r="G1396" s="95"/>
      <c r="H1396" s="95"/>
    </row>
    <row r="1397" spans="1:8" x14ac:dyDescent="0.25">
      <c r="A1397" s="134">
        <v>1393</v>
      </c>
      <c r="B1397" s="95" t="s">
        <v>29232</v>
      </c>
      <c r="C1397" s="95"/>
      <c r="D1397" s="95"/>
      <c r="E1397" s="95"/>
      <c r="F1397" s="95"/>
      <c r="G1397" s="95"/>
      <c r="H1397" s="95"/>
    </row>
    <row r="1398" spans="1:8" x14ac:dyDescent="0.25">
      <c r="A1398" s="134">
        <v>1394</v>
      </c>
      <c r="B1398" s="95" t="s">
        <v>29233</v>
      </c>
      <c r="C1398" s="95"/>
      <c r="D1398" s="95"/>
      <c r="E1398" s="95"/>
      <c r="F1398" s="95"/>
      <c r="G1398" s="95"/>
      <c r="H1398" s="95"/>
    </row>
    <row r="1399" spans="1:8" x14ac:dyDescent="0.25">
      <c r="A1399" s="134">
        <v>1395</v>
      </c>
      <c r="B1399" s="95" t="s">
        <v>29234</v>
      </c>
      <c r="C1399" s="95"/>
      <c r="D1399" s="95"/>
      <c r="E1399" s="95"/>
      <c r="F1399" s="95"/>
      <c r="G1399" s="95"/>
      <c r="H1399" s="95"/>
    </row>
    <row r="1400" spans="1:8" x14ac:dyDescent="0.25">
      <c r="A1400" s="134">
        <v>1396</v>
      </c>
      <c r="B1400" s="95" t="s">
        <v>29235</v>
      </c>
      <c r="C1400" s="95"/>
      <c r="D1400" s="95"/>
      <c r="E1400" s="95"/>
      <c r="F1400" s="95"/>
      <c r="G1400" s="95"/>
      <c r="H1400" s="95"/>
    </row>
    <row r="1401" spans="1:8" x14ac:dyDescent="0.25">
      <c r="A1401" s="134">
        <v>1397</v>
      </c>
      <c r="B1401" s="95" t="s">
        <v>29236</v>
      </c>
      <c r="C1401" s="95"/>
      <c r="D1401" s="95"/>
      <c r="E1401" s="95"/>
      <c r="F1401" s="95"/>
      <c r="G1401" s="95"/>
      <c r="H1401" s="95"/>
    </row>
    <row r="1402" spans="1:8" x14ac:dyDescent="0.25">
      <c r="A1402" s="134">
        <v>1398</v>
      </c>
      <c r="B1402" s="95" t="s">
        <v>29237</v>
      </c>
      <c r="C1402" s="95"/>
      <c r="D1402" s="95"/>
      <c r="E1402" s="95"/>
      <c r="F1402" s="95"/>
      <c r="G1402" s="95"/>
      <c r="H1402" s="95"/>
    </row>
    <row r="1403" spans="1:8" x14ac:dyDescent="0.25">
      <c r="A1403" s="134">
        <v>1399</v>
      </c>
      <c r="B1403" s="95" t="s">
        <v>29238</v>
      </c>
      <c r="C1403" s="95"/>
      <c r="D1403" s="95"/>
      <c r="E1403" s="95"/>
      <c r="F1403" s="95"/>
      <c r="G1403" s="95"/>
      <c r="H1403" s="95"/>
    </row>
    <row r="1404" spans="1:8" x14ac:dyDescent="0.25">
      <c r="A1404" s="134">
        <v>1400</v>
      </c>
      <c r="B1404" s="95" t="s">
        <v>29239</v>
      </c>
      <c r="C1404" s="95"/>
      <c r="D1404" s="95"/>
      <c r="E1404" s="95"/>
      <c r="F1404" s="95"/>
      <c r="G1404" s="95"/>
      <c r="H1404" s="95"/>
    </row>
    <row r="1405" spans="1:8" x14ac:dyDescent="0.25">
      <c r="A1405" s="134">
        <v>1401</v>
      </c>
      <c r="B1405" s="95" t="s">
        <v>29240</v>
      </c>
      <c r="C1405" s="95"/>
      <c r="D1405" s="95"/>
      <c r="E1405" s="95"/>
      <c r="F1405" s="95"/>
      <c r="G1405" s="95"/>
      <c r="H1405" s="95"/>
    </row>
    <row r="1406" spans="1:8" x14ac:dyDescent="0.25">
      <c r="A1406" s="134">
        <v>1402</v>
      </c>
      <c r="B1406" s="95" t="s">
        <v>29241</v>
      </c>
      <c r="C1406" s="95"/>
      <c r="D1406" s="95"/>
      <c r="E1406" s="95"/>
      <c r="F1406" s="95"/>
      <c r="G1406" s="95"/>
      <c r="H1406" s="95"/>
    </row>
    <row r="1407" spans="1:8" x14ac:dyDescent="0.25">
      <c r="A1407" s="134">
        <v>1403</v>
      </c>
      <c r="B1407" s="95" t="s">
        <v>29242</v>
      </c>
      <c r="C1407" s="95"/>
      <c r="D1407" s="95"/>
      <c r="E1407" s="95"/>
      <c r="F1407" s="95"/>
      <c r="G1407" s="95"/>
      <c r="H1407" s="95"/>
    </row>
    <row r="1408" spans="1:8" x14ac:dyDescent="0.25">
      <c r="A1408" s="134">
        <v>1404</v>
      </c>
      <c r="B1408" s="95" t="s">
        <v>29243</v>
      </c>
      <c r="C1408" s="95"/>
      <c r="D1408" s="95"/>
      <c r="E1408" s="95"/>
      <c r="F1408" s="95"/>
      <c r="G1408" s="95"/>
      <c r="H1408" s="95"/>
    </row>
    <row r="1409" spans="1:8" x14ac:dyDescent="0.25">
      <c r="A1409" s="134">
        <v>1405</v>
      </c>
      <c r="B1409" s="95" t="s">
        <v>29244</v>
      </c>
      <c r="C1409" s="95"/>
      <c r="D1409" s="95"/>
      <c r="E1409" s="95"/>
      <c r="F1409" s="95"/>
      <c r="G1409" s="95"/>
      <c r="H1409" s="95"/>
    </row>
    <row r="1410" spans="1:8" x14ac:dyDescent="0.25">
      <c r="A1410" s="134">
        <v>1406</v>
      </c>
      <c r="B1410" s="95" t="s">
        <v>29245</v>
      </c>
      <c r="C1410" s="95"/>
      <c r="D1410" s="95"/>
      <c r="E1410" s="95"/>
      <c r="F1410" s="95"/>
      <c r="G1410" s="95"/>
      <c r="H1410" s="95"/>
    </row>
    <row r="1411" spans="1:8" x14ac:dyDescent="0.25">
      <c r="A1411" s="134">
        <v>1407</v>
      </c>
      <c r="B1411" s="95" t="s">
        <v>29246</v>
      </c>
      <c r="C1411" s="95"/>
      <c r="D1411" s="95"/>
      <c r="E1411" s="95"/>
      <c r="F1411" s="95"/>
      <c r="G1411" s="95"/>
      <c r="H1411" s="95"/>
    </row>
    <row r="1412" spans="1:8" x14ac:dyDescent="0.25">
      <c r="A1412" s="134">
        <v>1408</v>
      </c>
      <c r="B1412" s="95" t="s">
        <v>29247</v>
      </c>
      <c r="C1412" s="95"/>
      <c r="D1412" s="95"/>
      <c r="E1412" s="95"/>
      <c r="F1412" s="95"/>
      <c r="G1412" s="95"/>
      <c r="H1412" s="95"/>
    </row>
    <row r="1413" spans="1:8" x14ac:dyDescent="0.25">
      <c r="A1413" s="134">
        <v>1409</v>
      </c>
      <c r="B1413" s="95" t="s">
        <v>29248</v>
      </c>
      <c r="C1413" s="95"/>
      <c r="D1413" s="95"/>
      <c r="E1413" s="95"/>
      <c r="F1413" s="95"/>
      <c r="G1413" s="95"/>
      <c r="H1413" s="95"/>
    </row>
    <row r="1414" spans="1:8" x14ac:dyDescent="0.25">
      <c r="A1414" s="134">
        <v>1410</v>
      </c>
      <c r="B1414" s="95" t="s">
        <v>29249</v>
      </c>
      <c r="C1414" s="95"/>
      <c r="D1414" s="95"/>
      <c r="E1414" s="95"/>
      <c r="F1414" s="95"/>
      <c r="G1414" s="95"/>
      <c r="H1414" s="95"/>
    </row>
    <row r="1415" spans="1:8" x14ac:dyDescent="0.25">
      <c r="A1415" s="134">
        <v>1411</v>
      </c>
      <c r="B1415" s="95" t="s">
        <v>29250</v>
      </c>
      <c r="C1415" s="95"/>
      <c r="D1415" s="95"/>
      <c r="E1415" s="95"/>
      <c r="F1415" s="95"/>
      <c r="G1415" s="95"/>
      <c r="H1415" s="95"/>
    </row>
    <row r="1416" spans="1:8" x14ac:dyDescent="0.25">
      <c r="A1416" s="134">
        <v>1412</v>
      </c>
      <c r="B1416" s="95" t="s">
        <v>29251</v>
      </c>
      <c r="C1416" s="95"/>
      <c r="D1416" s="95"/>
      <c r="E1416" s="95"/>
      <c r="F1416" s="95"/>
      <c r="G1416" s="95"/>
      <c r="H1416" s="95"/>
    </row>
    <row r="1417" spans="1:8" x14ac:dyDescent="0.25">
      <c r="A1417" s="134">
        <v>1413</v>
      </c>
      <c r="B1417" s="95" t="s">
        <v>29252</v>
      </c>
      <c r="C1417" s="95"/>
      <c r="D1417" s="95"/>
      <c r="E1417" s="95"/>
      <c r="F1417" s="95"/>
      <c r="G1417" s="95"/>
      <c r="H1417" s="95"/>
    </row>
    <row r="1418" spans="1:8" x14ac:dyDescent="0.25">
      <c r="A1418" s="134">
        <v>1414</v>
      </c>
      <c r="B1418" s="95" t="s">
        <v>29253</v>
      </c>
      <c r="C1418" s="95"/>
      <c r="D1418" s="95"/>
      <c r="E1418" s="95"/>
      <c r="F1418" s="95"/>
      <c r="G1418" s="95"/>
      <c r="H1418" s="95"/>
    </row>
    <row r="1419" spans="1:8" x14ac:dyDescent="0.25">
      <c r="A1419" s="134">
        <v>1415</v>
      </c>
      <c r="B1419" s="95" t="s">
        <v>29254</v>
      </c>
      <c r="C1419" s="95"/>
      <c r="D1419" s="95"/>
      <c r="E1419" s="95"/>
      <c r="F1419" s="95"/>
      <c r="G1419" s="95"/>
      <c r="H1419" s="95"/>
    </row>
    <row r="1420" spans="1:8" x14ac:dyDescent="0.25">
      <c r="A1420" s="134">
        <v>1416</v>
      </c>
      <c r="B1420" s="95" t="s">
        <v>29255</v>
      </c>
      <c r="C1420" s="95"/>
      <c r="D1420" s="95"/>
      <c r="E1420" s="95"/>
      <c r="F1420" s="95"/>
      <c r="G1420" s="95"/>
      <c r="H1420" s="95"/>
    </row>
    <row r="1421" spans="1:8" x14ac:dyDescent="0.25">
      <c r="A1421" s="134">
        <v>1417</v>
      </c>
      <c r="B1421" s="95" t="s">
        <v>29256</v>
      </c>
      <c r="C1421" s="95"/>
      <c r="D1421" s="95"/>
      <c r="E1421" s="95"/>
      <c r="F1421" s="95"/>
      <c r="G1421" s="95"/>
      <c r="H1421" s="95"/>
    </row>
    <row r="1422" spans="1:8" x14ac:dyDescent="0.25">
      <c r="A1422" s="134">
        <v>1418</v>
      </c>
      <c r="B1422" s="95" t="s">
        <v>29257</v>
      </c>
      <c r="C1422" s="95"/>
      <c r="D1422" s="95"/>
      <c r="E1422" s="95"/>
      <c r="F1422" s="95"/>
      <c r="G1422" s="95"/>
      <c r="H1422" s="95"/>
    </row>
    <row r="1423" spans="1:8" x14ac:dyDescent="0.25">
      <c r="A1423" s="134">
        <v>1419</v>
      </c>
      <c r="B1423" s="95" t="s">
        <v>29258</v>
      </c>
      <c r="C1423" s="95"/>
      <c r="D1423" s="95"/>
      <c r="E1423" s="95"/>
      <c r="F1423" s="95"/>
      <c r="G1423" s="95"/>
      <c r="H1423" s="95"/>
    </row>
    <row r="1424" spans="1:8" x14ac:dyDescent="0.25">
      <c r="A1424" s="134">
        <v>1420</v>
      </c>
      <c r="B1424" s="95" t="s">
        <v>29259</v>
      </c>
      <c r="C1424" s="95"/>
      <c r="D1424" s="95"/>
      <c r="E1424" s="95"/>
      <c r="F1424" s="95"/>
      <c r="G1424" s="95"/>
      <c r="H1424" s="95"/>
    </row>
    <row r="1425" spans="1:8" x14ac:dyDescent="0.25">
      <c r="A1425" s="134">
        <v>1421</v>
      </c>
      <c r="B1425" s="95" t="s">
        <v>29260</v>
      </c>
      <c r="C1425" s="95"/>
      <c r="D1425" s="95"/>
      <c r="E1425" s="95"/>
      <c r="F1425" s="95"/>
      <c r="G1425" s="95"/>
      <c r="H1425" s="95"/>
    </row>
    <row r="1426" spans="1:8" x14ac:dyDescent="0.25">
      <c r="A1426" s="134">
        <v>1422</v>
      </c>
      <c r="B1426" s="95" t="s">
        <v>29261</v>
      </c>
      <c r="C1426" s="95"/>
      <c r="D1426" s="95"/>
      <c r="E1426" s="95"/>
      <c r="F1426" s="95"/>
      <c r="G1426" s="95"/>
      <c r="H1426" s="95"/>
    </row>
    <row r="1427" spans="1:8" x14ac:dyDescent="0.25">
      <c r="A1427" s="134">
        <v>1423</v>
      </c>
      <c r="B1427" s="95" t="s">
        <v>29262</v>
      </c>
      <c r="C1427" s="95"/>
      <c r="D1427" s="95"/>
      <c r="E1427" s="95"/>
      <c r="F1427" s="95"/>
      <c r="G1427" s="95"/>
      <c r="H1427" s="95"/>
    </row>
    <row r="1428" spans="1:8" x14ac:dyDescent="0.25">
      <c r="A1428" s="134">
        <v>1424</v>
      </c>
      <c r="B1428" s="95" t="s">
        <v>29263</v>
      </c>
      <c r="C1428" s="95"/>
      <c r="D1428" s="95"/>
      <c r="E1428" s="95"/>
      <c r="F1428" s="95"/>
      <c r="G1428" s="95"/>
      <c r="H1428" s="95"/>
    </row>
    <row r="1429" spans="1:8" x14ac:dyDescent="0.25">
      <c r="A1429" s="134">
        <v>1425</v>
      </c>
      <c r="B1429" s="95" t="s">
        <v>29264</v>
      </c>
      <c r="C1429" s="95"/>
      <c r="D1429" s="95"/>
      <c r="E1429" s="95"/>
      <c r="F1429" s="95"/>
      <c r="G1429" s="95"/>
      <c r="H1429" s="95"/>
    </row>
    <row r="1430" spans="1:8" x14ac:dyDescent="0.25">
      <c r="A1430" s="134">
        <v>1426</v>
      </c>
      <c r="B1430" s="95" t="s">
        <v>29265</v>
      </c>
      <c r="C1430" s="95"/>
      <c r="D1430" s="95"/>
      <c r="E1430" s="95"/>
      <c r="F1430" s="95"/>
      <c r="G1430" s="95"/>
      <c r="H1430" s="95"/>
    </row>
    <row r="1431" spans="1:8" x14ac:dyDescent="0.25">
      <c r="A1431" s="134">
        <v>1427</v>
      </c>
      <c r="B1431" s="95" t="s">
        <v>29266</v>
      </c>
      <c r="C1431" s="95"/>
      <c r="D1431" s="95"/>
      <c r="E1431" s="95"/>
      <c r="F1431" s="95"/>
      <c r="G1431" s="95"/>
      <c r="H1431" s="95"/>
    </row>
    <row r="1432" spans="1:8" x14ac:dyDescent="0.25">
      <c r="A1432" s="134">
        <v>1428</v>
      </c>
      <c r="B1432" s="95" t="s">
        <v>29267</v>
      </c>
      <c r="C1432" s="95"/>
      <c r="D1432" s="95"/>
      <c r="E1432" s="95"/>
      <c r="F1432" s="95"/>
      <c r="G1432" s="95"/>
      <c r="H1432" s="95"/>
    </row>
    <row r="1433" spans="1:8" x14ac:dyDescent="0.25">
      <c r="A1433" s="134">
        <v>1429</v>
      </c>
      <c r="B1433" s="95" t="s">
        <v>29268</v>
      </c>
      <c r="C1433" s="95"/>
      <c r="D1433" s="95"/>
      <c r="E1433" s="95"/>
      <c r="F1433" s="95"/>
      <c r="G1433" s="95"/>
      <c r="H1433" s="95"/>
    </row>
    <row r="1434" spans="1:8" x14ac:dyDescent="0.25">
      <c r="A1434" s="134">
        <v>1430</v>
      </c>
      <c r="B1434" s="95" t="s">
        <v>29269</v>
      </c>
      <c r="C1434" s="95"/>
      <c r="D1434" s="95"/>
      <c r="E1434" s="95"/>
      <c r="F1434" s="95"/>
      <c r="G1434" s="95"/>
      <c r="H1434" s="95"/>
    </row>
    <row r="1435" spans="1:8" x14ac:dyDescent="0.25">
      <c r="A1435" s="134">
        <v>1431</v>
      </c>
      <c r="B1435" s="95" t="s">
        <v>29270</v>
      </c>
      <c r="C1435" s="95"/>
      <c r="D1435" s="95"/>
      <c r="E1435" s="95"/>
      <c r="F1435" s="95"/>
      <c r="G1435" s="95"/>
      <c r="H1435" s="95"/>
    </row>
    <row r="1436" spans="1:8" x14ac:dyDescent="0.25">
      <c r="A1436" s="134">
        <v>1432</v>
      </c>
      <c r="B1436" s="95" t="s">
        <v>29271</v>
      </c>
      <c r="C1436" s="95"/>
      <c r="D1436" s="95"/>
      <c r="E1436" s="95"/>
      <c r="F1436" s="95"/>
      <c r="G1436" s="95"/>
      <c r="H1436" s="95"/>
    </row>
    <row r="1437" spans="1:8" x14ac:dyDescent="0.25">
      <c r="A1437" s="134">
        <v>1433</v>
      </c>
      <c r="B1437" s="95" t="s">
        <v>29272</v>
      </c>
      <c r="C1437" s="95"/>
      <c r="D1437" s="95"/>
      <c r="E1437" s="95"/>
      <c r="F1437" s="95"/>
      <c r="G1437" s="95"/>
      <c r="H1437" s="95"/>
    </row>
    <row r="1438" spans="1:8" x14ac:dyDescent="0.25">
      <c r="A1438" s="134">
        <v>1434</v>
      </c>
      <c r="B1438" s="95" t="s">
        <v>29273</v>
      </c>
      <c r="C1438" s="95"/>
      <c r="D1438" s="95"/>
      <c r="E1438" s="95"/>
      <c r="F1438" s="95"/>
      <c r="G1438" s="95"/>
      <c r="H1438" s="95"/>
    </row>
    <row r="1439" spans="1:8" x14ac:dyDescent="0.25">
      <c r="A1439" s="134">
        <v>1435</v>
      </c>
      <c r="B1439" s="95" t="s">
        <v>29274</v>
      </c>
      <c r="C1439" s="95"/>
      <c r="D1439" s="95"/>
      <c r="E1439" s="95"/>
      <c r="F1439" s="95"/>
      <c r="G1439" s="95"/>
      <c r="H1439" s="95"/>
    </row>
    <row r="1440" spans="1:8" x14ac:dyDescent="0.25">
      <c r="A1440" s="134">
        <v>1436</v>
      </c>
      <c r="B1440" s="95" t="s">
        <v>29275</v>
      </c>
      <c r="C1440" s="95"/>
      <c r="D1440" s="95"/>
      <c r="E1440" s="95"/>
      <c r="F1440" s="95"/>
      <c r="G1440" s="95"/>
      <c r="H1440" s="95"/>
    </row>
    <row r="1441" spans="1:8" x14ac:dyDescent="0.25">
      <c r="A1441" s="134">
        <v>1437</v>
      </c>
      <c r="B1441" s="95" t="s">
        <v>29276</v>
      </c>
      <c r="C1441" s="95"/>
      <c r="D1441" s="95"/>
      <c r="E1441" s="95"/>
      <c r="F1441" s="95"/>
      <c r="G1441" s="95"/>
      <c r="H1441" s="95"/>
    </row>
    <row r="1442" spans="1:8" x14ac:dyDescent="0.25">
      <c r="A1442" s="134">
        <v>1438</v>
      </c>
      <c r="B1442" s="95" t="s">
        <v>29277</v>
      </c>
      <c r="C1442" s="95"/>
      <c r="D1442" s="95"/>
      <c r="E1442" s="95"/>
      <c r="F1442" s="95"/>
      <c r="G1442" s="95"/>
      <c r="H1442" s="95"/>
    </row>
    <row r="1443" spans="1:8" x14ac:dyDescent="0.25">
      <c r="A1443" s="134">
        <v>1439</v>
      </c>
      <c r="B1443" s="95" t="s">
        <v>29278</v>
      </c>
      <c r="C1443" s="95"/>
      <c r="D1443" s="95"/>
      <c r="E1443" s="95"/>
      <c r="F1443" s="95"/>
      <c r="G1443" s="95"/>
      <c r="H1443" s="95"/>
    </row>
    <row r="1444" spans="1:8" x14ac:dyDescent="0.25">
      <c r="A1444" s="134">
        <v>1440</v>
      </c>
      <c r="B1444" s="95" t="s">
        <v>29279</v>
      </c>
      <c r="C1444" s="95"/>
      <c r="D1444" s="95"/>
      <c r="E1444" s="95"/>
      <c r="F1444" s="95"/>
      <c r="G1444" s="95"/>
      <c r="H1444" s="95"/>
    </row>
    <row r="1445" spans="1:8" x14ac:dyDescent="0.25">
      <c r="A1445" s="134">
        <v>1441</v>
      </c>
      <c r="B1445" s="95" t="s">
        <v>29280</v>
      </c>
      <c r="C1445" s="95"/>
      <c r="D1445" s="95"/>
      <c r="E1445" s="95"/>
      <c r="F1445" s="95"/>
      <c r="G1445" s="95"/>
      <c r="H1445" s="95"/>
    </row>
    <row r="1446" spans="1:8" x14ac:dyDescent="0.25">
      <c r="A1446" s="134">
        <v>1442</v>
      </c>
      <c r="B1446" s="95" t="s">
        <v>29281</v>
      </c>
      <c r="C1446" s="95"/>
      <c r="D1446" s="95"/>
      <c r="E1446" s="95"/>
      <c r="F1446" s="95"/>
      <c r="G1446" s="95"/>
      <c r="H1446" s="95"/>
    </row>
    <row r="1447" spans="1:8" x14ac:dyDescent="0.25">
      <c r="A1447" s="134">
        <v>1443</v>
      </c>
      <c r="B1447" s="95" t="s">
        <v>29282</v>
      </c>
      <c r="C1447" s="95"/>
      <c r="D1447" s="95"/>
      <c r="E1447" s="95"/>
      <c r="F1447" s="95"/>
      <c r="G1447" s="95"/>
      <c r="H1447" s="95"/>
    </row>
    <row r="1448" spans="1:8" x14ac:dyDescent="0.25">
      <c r="A1448" s="134">
        <v>1444</v>
      </c>
      <c r="B1448" s="95" t="s">
        <v>29283</v>
      </c>
      <c r="C1448" s="95"/>
      <c r="D1448" s="95"/>
      <c r="E1448" s="95"/>
      <c r="F1448" s="95"/>
      <c r="G1448" s="95"/>
      <c r="H1448" s="95"/>
    </row>
    <row r="1449" spans="1:8" x14ac:dyDescent="0.25">
      <c r="A1449" s="134">
        <v>1445</v>
      </c>
      <c r="B1449" s="95" t="s">
        <v>29284</v>
      </c>
      <c r="C1449" s="95"/>
      <c r="D1449" s="95"/>
      <c r="E1449" s="95"/>
      <c r="F1449" s="95"/>
      <c r="G1449" s="95"/>
      <c r="H1449" s="95"/>
    </row>
    <row r="1450" spans="1:8" x14ac:dyDescent="0.25">
      <c r="A1450" s="134">
        <v>1446</v>
      </c>
      <c r="B1450" s="95" t="s">
        <v>29285</v>
      </c>
      <c r="C1450" s="95"/>
      <c r="D1450" s="95"/>
      <c r="E1450" s="95"/>
      <c r="F1450" s="95"/>
      <c r="G1450" s="95"/>
      <c r="H1450" s="95"/>
    </row>
    <row r="1451" spans="1:8" x14ac:dyDescent="0.25">
      <c r="A1451" s="134">
        <v>1447</v>
      </c>
      <c r="B1451" s="95" t="s">
        <v>29286</v>
      </c>
      <c r="C1451" s="95"/>
      <c r="D1451" s="95"/>
      <c r="E1451" s="95"/>
      <c r="F1451" s="95"/>
      <c r="G1451" s="95"/>
      <c r="H1451" s="95"/>
    </row>
    <row r="1452" spans="1:8" x14ac:dyDescent="0.25">
      <c r="A1452" s="134">
        <v>1448</v>
      </c>
      <c r="B1452" s="95" t="s">
        <v>29287</v>
      </c>
      <c r="C1452" s="95"/>
      <c r="D1452" s="95"/>
      <c r="E1452" s="95"/>
      <c r="F1452" s="95"/>
      <c r="G1452" s="95"/>
      <c r="H1452" s="95"/>
    </row>
    <row r="1453" spans="1:8" x14ac:dyDescent="0.25">
      <c r="A1453" s="134">
        <v>1449</v>
      </c>
      <c r="B1453" s="95" t="s">
        <v>29288</v>
      </c>
      <c r="C1453" s="95"/>
      <c r="D1453" s="95"/>
      <c r="E1453" s="95"/>
      <c r="F1453" s="95"/>
      <c r="G1453" s="95"/>
      <c r="H1453" s="95"/>
    </row>
    <row r="1454" spans="1:8" x14ac:dyDescent="0.25">
      <c r="A1454" s="134">
        <v>1450</v>
      </c>
      <c r="B1454" s="95" t="s">
        <v>29289</v>
      </c>
      <c r="C1454" s="95"/>
      <c r="D1454" s="95"/>
      <c r="E1454" s="95"/>
      <c r="F1454" s="95"/>
      <c r="G1454" s="95"/>
      <c r="H1454" s="95"/>
    </row>
    <row r="1455" spans="1:8" x14ac:dyDescent="0.25">
      <c r="A1455" s="134">
        <v>1451</v>
      </c>
      <c r="B1455" s="95" t="s">
        <v>29290</v>
      </c>
      <c r="C1455" s="95"/>
      <c r="D1455" s="95"/>
      <c r="E1455" s="95"/>
      <c r="F1455" s="95"/>
      <c r="G1455" s="95"/>
      <c r="H1455" s="95"/>
    </row>
    <row r="1456" spans="1:8" x14ac:dyDescent="0.25">
      <c r="A1456" s="134">
        <v>1452</v>
      </c>
      <c r="B1456" s="95" t="s">
        <v>29291</v>
      </c>
      <c r="C1456" s="95"/>
      <c r="D1456" s="95"/>
      <c r="E1456" s="95"/>
      <c r="F1456" s="95"/>
      <c r="G1456" s="95"/>
      <c r="H1456" s="95"/>
    </row>
    <row r="1457" spans="1:8" x14ac:dyDescent="0.25">
      <c r="A1457" s="134">
        <v>1453</v>
      </c>
      <c r="B1457" s="95" t="s">
        <v>29292</v>
      </c>
      <c r="C1457" s="95"/>
      <c r="D1457" s="95"/>
      <c r="E1457" s="95"/>
      <c r="F1457" s="95"/>
      <c r="G1457" s="95"/>
      <c r="H1457" s="95"/>
    </row>
    <row r="1458" spans="1:8" x14ac:dyDescent="0.25">
      <c r="A1458" s="134">
        <v>1454</v>
      </c>
      <c r="B1458" s="95" t="s">
        <v>29293</v>
      </c>
      <c r="C1458" s="95"/>
      <c r="D1458" s="95"/>
      <c r="E1458" s="95"/>
      <c r="F1458" s="95"/>
      <c r="G1458" s="95"/>
      <c r="H1458" s="95"/>
    </row>
    <row r="1459" spans="1:8" x14ac:dyDescent="0.25">
      <c r="A1459" s="134">
        <v>1455</v>
      </c>
      <c r="B1459" s="95" t="s">
        <v>29294</v>
      </c>
      <c r="C1459" s="95"/>
      <c r="D1459" s="95"/>
      <c r="E1459" s="95"/>
      <c r="F1459" s="95"/>
      <c r="G1459" s="95"/>
      <c r="H1459" s="95"/>
    </row>
    <row r="1460" spans="1:8" x14ac:dyDescent="0.25">
      <c r="A1460" s="134">
        <v>1456</v>
      </c>
      <c r="B1460" s="95" t="s">
        <v>29295</v>
      </c>
      <c r="C1460" s="95"/>
      <c r="D1460" s="95"/>
      <c r="E1460" s="95"/>
      <c r="F1460" s="95"/>
      <c r="G1460" s="95"/>
      <c r="H1460" s="95"/>
    </row>
    <row r="1461" spans="1:8" x14ac:dyDescent="0.25">
      <c r="A1461" s="134">
        <v>1457</v>
      </c>
      <c r="B1461" s="95" t="s">
        <v>29296</v>
      </c>
      <c r="C1461" s="95"/>
      <c r="D1461" s="95"/>
      <c r="E1461" s="95"/>
      <c r="F1461" s="95"/>
      <c r="G1461" s="95"/>
      <c r="H1461" s="95"/>
    </row>
    <row r="1462" spans="1:8" x14ac:dyDescent="0.25">
      <c r="A1462" s="134">
        <v>1458</v>
      </c>
      <c r="B1462" s="95" t="s">
        <v>29297</v>
      </c>
      <c r="C1462" s="95"/>
      <c r="D1462" s="95"/>
      <c r="E1462" s="95"/>
      <c r="F1462" s="95"/>
      <c r="G1462" s="95"/>
      <c r="H1462" s="95"/>
    </row>
    <row r="1463" spans="1:8" x14ac:dyDescent="0.25">
      <c r="A1463" s="134">
        <v>1459</v>
      </c>
      <c r="B1463" s="95" t="s">
        <v>29298</v>
      </c>
      <c r="C1463" s="95"/>
      <c r="D1463" s="95"/>
      <c r="E1463" s="95"/>
      <c r="F1463" s="95"/>
      <c r="G1463" s="95"/>
      <c r="H1463" s="95"/>
    </row>
    <row r="1464" spans="1:8" x14ac:dyDescent="0.25">
      <c r="A1464" s="134">
        <v>1460</v>
      </c>
      <c r="B1464" s="95" t="s">
        <v>29299</v>
      </c>
      <c r="C1464" s="95"/>
      <c r="D1464" s="95"/>
      <c r="E1464" s="95"/>
      <c r="F1464" s="95"/>
      <c r="G1464" s="95"/>
      <c r="H1464" s="95"/>
    </row>
    <row r="1465" spans="1:8" x14ac:dyDescent="0.25">
      <c r="A1465" s="134">
        <v>1461</v>
      </c>
      <c r="B1465" s="95" t="s">
        <v>29300</v>
      </c>
      <c r="C1465" s="95"/>
      <c r="D1465" s="95"/>
      <c r="E1465" s="95"/>
      <c r="F1465" s="95"/>
      <c r="G1465" s="95"/>
      <c r="H1465" s="95"/>
    </row>
    <row r="1466" spans="1:8" x14ac:dyDescent="0.25">
      <c r="A1466" s="134">
        <v>1462</v>
      </c>
      <c r="B1466" s="95" t="s">
        <v>29301</v>
      </c>
      <c r="C1466" s="95"/>
      <c r="D1466" s="95"/>
      <c r="E1466" s="95"/>
      <c r="F1466" s="95"/>
      <c r="G1466" s="95"/>
      <c r="H1466" s="95"/>
    </row>
    <row r="1467" spans="1:8" x14ac:dyDescent="0.25">
      <c r="A1467" s="134">
        <v>1463</v>
      </c>
      <c r="B1467" s="95" t="s">
        <v>29302</v>
      </c>
      <c r="C1467" s="95"/>
      <c r="D1467" s="95"/>
      <c r="E1467" s="95"/>
      <c r="F1467" s="95"/>
      <c r="G1467" s="95"/>
      <c r="H1467" s="95"/>
    </row>
    <row r="1468" spans="1:8" x14ac:dyDescent="0.25">
      <c r="A1468" s="134">
        <v>1464</v>
      </c>
      <c r="B1468" s="95" t="s">
        <v>29303</v>
      </c>
      <c r="C1468" s="95"/>
      <c r="D1468" s="95"/>
      <c r="E1468" s="95"/>
      <c r="F1468" s="95"/>
      <c r="G1468" s="95"/>
      <c r="H1468" s="95"/>
    </row>
    <row r="1469" spans="1:8" x14ac:dyDescent="0.25">
      <c r="A1469" s="134">
        <v>1465</v>
      </c>
      <c r="B1469" s="95" t="s">
        <v>29304</v>
      </c>
      <c r="C1469" s="95"/>
      <c r="D1469" s="95"/>
      <c r="E1469" s="95"/>
      <c r="F1469" s="95"/>
      <c r="G1469" s="95"/>
      <c r="H1469" s="95"/>
    </row>
    <row r="1470" spans="1:8" x14ac:dyDescent="0.25">
      <c r="A1470" s="134">
        <v>1466</v>
      </c>
      <c r="B1470" s="95" t="s">
        <v>29305</v>
      </c>
      <c r="C1470" s="95"/>
      <c r="D1470" s="95"/>
      <c r="E1470" s="95"/>
      <c r="F1470" s="95"/>
      <c r="G1470" s="95"/>
      <c r="H1470" s="95"/>
    </row>
    <row r="1471" spans="1:8" x14ac:dyDescent="0.25">
      <c r="A1471" s="134">
        <v>1467</v>
      </c>
      <c r="B1471" s="95" t="s">
        <v>29306</v>
      </c>
      <c r="C1471" s="95"/>
      <c r="D1471" s="95"/>
      <c r="E1471" s="95"/>
      <c r="F1471" s="95"/>
      <c r="G1471" s="95"/>
      <c r="H1471" s="95"/>
    </row>
    <row r="1472" spans="1:8" x14ac:dyDescent="0.25">
      <c r="A1472" s="134">
        <v>1468</v>
      </c>
      <c r="B1472" s="95" t="s">
        <v>29307</v>
      </c>
      <c r="C1472" s="95"/>
      <c r="D1472" s="95"/>
      <c r="E1472" s="95"/>
      <c r="F1472" s="95"/>
      <c r="G1472" s="95"/>
      <c r="H1472" s="95"/>
    </row>
    <row r="1473" spans="1:8" x14ac:dyDescent="0.25">
      <c r="A1473" s="134">
        <v>1469</v>
      </c>
      <c r="B1473" s="95" t="s">
        <v>29308</v>
      </c>
      <c r="C1473" s="95"/>
      <c r="D1473" s="95"/>
      <c r="E1473" s="95"/>
      <c r="F1473" s="95"/>
      <c r="G1473" s="95"/>
      <c r="H1473" s="95"/>
    </row>
    <row r="1474" spans="1:8" x14ac:dyDescent="0.25">
      <c r="A1474" s="134">
        <v>1470</v>
      </c>
      <c r="B1474" s="95" t="s">
        <v>29309</v>
      </c>
      <c r="C1474" s="95"/>
      <c r="D1474" s="95"/>
      <c r="E1474" s="95"/>
      <c r="F1474" s="95"/>
      <c r="G1474" s="95"/>
      <c r="H1474" s="95"/>
    </row>
    <row r="1475" spans="1:8" x14ac:dyDescent="0.25">
      <c r="A1475" s="134">
        <v>1471</v>
      </c>
      <c r="B1475" s="95" t="s">
        <v>29310</v>
      </c>
      <c r="C1475" s="95"/>
      <c r="D1475" s="95"/>
      <c r="E1475" s="95"/>
      <c r="F1475" s="95"/>
      <c r="G1475" s="95"/>
      <c r="H1475" s="95"/>
    </row>
    <row r="1476" spans="1:8" x14ac:dyDescent="0.25">
      <c r="A1476" s="134">
        <v>1472</v>
      </c>
      <c r="B1476" s="95" t="s">
        <v>29311</v>
      </c>
      <c r="C1476" s="95"/>
      <c r="D1476" s="95"/>
      <c r="E1476" s="95"/>
      <c r="F1476" s="95"/>
      <c r="G1476" s="95"/>
      <c r="H1476" s="95"/>
    </row>
    <row r="1477" spans="1:8" x14ac:dyDescent="0.25">
      <c r="A1477" s="134">
        <v>1473</v>
      </c>
      <c r="B1477" s="95" t="s">
        <v>29312</v>
      </c>
      <c r="C1477" s="95"/>
      <c r="D1477" s="95"/>
      <c r="E1477" s="95"/>
      <c r="F1477" s="95"/>
      <c r="G1477" s="95"/>
      <c r="H1477" s="95"/>
    </row>
    <row r="1478" spans="1:8" x14ac:dyDescent="0.25">
      <c r="A1478" s="134">
        <v>1474</v>
      </c>
      <c r="B1478" s="95" t="s">
        <v>29313</v>
      </c>
      <c r="C1478" s="95"/>
      <c r="D1478" s="95"/>
      <c r="E1478" s="95"/>
      <c r="F1478" s="95"/>
      <c r="G1478" s="95"/>
      <c r="H1478" s="95"/>
    </row>
    <row r="1479" spans="1:8" x14ac:dyDescent="0.25">
      <c r="A1479" s="134">
        <v>1475</v>
      </c>
      <c r="B1479" s="95" t="s">
        <v>29314</v>
      </c>
      <c r="C1479" s="95"/>
      <c r="D1479" s="95"/>
      <c r="E1479" s="95"/>
      <c r="F1479" s="95"/>
      <c r="G1479" s="95"/>
      <c r="H1479" s="95"/>
    </row>
    <row r="1480" spans="1:8" x14ac:dyDescent="0.25">
      <c r="A1480" s="134">
        <v>1476</v>
      </c>
      <c r="B1480" s="95" t="s">
        <v>29315</v>
      </c>
      <c r="C1480" s="95"/>
      <c r="D1480" s="95"/>
      <c r="E1480" s="95"/>
      <c r="F1480" s="95"/>
      <c r="G1480" s="95"/>
      <c r="H1480" s="95"/>
    </row>
    <row r="1481" spans="1:8" x14ac:dyDescent="0.25">
      <c r="A1481" s="134">
        <v>1477</v>
      </c>
      <c r="B1481" s="95" t="s">
        <v>29316</v>
      </c>
      <c r="C1481" s="95"/>
      <c r="D1481" s="95"/>
      <c r="E1481" s="95"/>
      <c r="F1481" s="95"/>
      <c r="G1481" s="95"/>
      <c r="H1481" s="95"/>
    </row>
    <row r="1482" spans="1:8" x14ac:dyDescent="0.25">
      <c r="A1482" s="134">
        <v>1478</v>
      </c>
      <c r="B1482" s="95" t="s">
        <v>29317</v>
      </c>
      <c r="C1482" s="95"/>
      <c r="D1482" s="95"/>
      <c r="E1482" s="95"/>
      <c r="F1482" s="95"/>
      <c r="G1482" s="95"/>
      <c r="H1482" s="95"/>
    </row>
    <row r="1483" spans="1:8" x14ac:dyDescent="0.25">
      <c r="A1483" s="134">
        <v>1479</v>
      </c>
      <c r="B1483" s="95" t="s">
        <v>29318</v>
      </c>
      <c r="C1483" s="95"/>
      <c r="D1483" s="95"/>
      <c r="E1483" s="95"/>
      <c r="F1483" s="95"/>
      <c r="G1483" s="95"/>
      <c r="H1483" s="95"/>
    </row>
    <row r="1484" spans="1:8" x14ac:dyDescent="0.25">
      <c r="A1484" s="134">
        <v>1480</v>
      </c>
      <c r="B1484" s="95" t="s">
        <v>29319</v>
      </c>
      <c r="C1484" s="95"/>
      <c r="D1484" s="95"/>
      <c r="E1484" s="95"/>
      <c r="F1484" s="95"/>
      <c r="G1484" s="95"/>
      <c r="H1484" s="95"/>
    </row>
    <row r="1485" spans="1:8" x14ac:dyDescent="0.25">
      <c r="A1485" s="134">
        <v>1481</v>
      </c>
      <c r="B1485" s="95" t="s">
        <v>29320</v>
      </c>
      <c r="C1485" s="95"/>
      <c r="D1485" s="95"/>
      <c r="E1485" s="95"/>
      <c r="F1485" s="95"/>
      <c r="G1485" s="95"/>
      <c r="H1485" s="95"/>
    </row>
    <row r="1486" spans="1:8" x14ac:dyDescent="0.25">
      <c r="A1486" s="134">
        <v>1482</v>
      </c>
      <c r="B1486" s="95" t="s">
        <v>29321</v>
      </c>
      <c r="C1486" s="95"/>
      <c r="D1486" s="95"/>
      <c r="E1486" s="95"/>
      <c r="F1486" s="95"/>
      <c r="G1486" s="95"/>
      <c r="H1486" s="95"/>
    </row>
    <row r="1487" spans="1:8" x14ac:dyDescent="0.25">
      <c r="A1487" s="134">
        <v>1483</v>
      </c>
      <c r="B1487" s="95" t="s">
        <v>29322</v>
      </c>
      <c r="C1487" s="95"/>
      <c r="D1487" s="95"/>
      <c r="E1487" s="95"/>
      <c r="F1487" s="95"/>
      <c r="G1487" s="95"/>
      <c r="H1487" s="95"/>
    </row>
    <row r="1488" spans="1:8" x14ac:dyDescent="0.25">
      <c r="A1488" s="134">
        <v>1484</v>
      </c>
      <c r="B1488" s="95" t="s">
        <v>29323</v>
      </c>
      <c r="C1488" s="95"/>
      <c r="D1488" s="95"/>
      <c r="E1488" s="95"/>
      <c r="F1488" s="95"/>
      <c r="G1488" s="95"/>
      <c r="H1488" s="95"/>
    </row>
    <row r="1489" spans="1:8" x14ac:dyDescent="0.25">
      <c r="A1489" s="134">
        <v>1485</v>
      </c>
      <c r="B1489" s="95" t="s">
        <v>29324</v>
      </c>
      <c r="C1489" s="95"/>
      <c r="D1489" s="95"/>
      <c r="E1489" s="95"/>
      <c r="F1489" s="95"/>
      <c r="G1489" s="95"/>
      <c r="H1489" s="95"/>
    </row>
    <row r="1490" spans="1:8" x14ac:dyDescent="0.25">
      <c r="A1490" s="134">
        <v>1486</v>
      </c>
      <c r="B1490" s="95" t="s">
        <v>29325</v>
      </c>
      <c r="C1490" s="95"/>
      <c r="D1490" s="95"/>
      <c r="E1490" s="95"/>
      <c r="F1490" s="95"/>
      <c r="G1490" s="95"/>
      <c r="H1490" s="95"/>
    </row>
    <row r="1491" spans="1:8" x14ac:dyDescent="0.25">
      <c r="A1491" s="134">
        <v>1487</v>
      </c>
      <c r="B1491" s="95" t="s">
        <v>29326</v>
      </c>
      <c r="C1491" s="95"/>
      <c r="D1491" s="95"/>
      <c r="E1491" s="95"/>
      <c r="F1491" s="95"/>
      <c r="G1491" s="95"/>
      <c r="H1491" s="95"/>
    </row>
    <row r="1492" spans="1:8" x14ac:dyDescent="0.25">
      <c r="A1492" s="134">
        <v>1488</v>
      </c>
      <c r="B1492" s="95" t="s">
        <v>29327</v>
      </c>
      <c r="C1492" s="95"/>
      <c r="D1492" s="95"/>
      <c r="E1492" s="95"/>
      <c r="F1492" s="95"/>
      <c r="G1492" s="95"/>
      <c r="H1492" s="95"/>
    </row>
    <row r="1493" spans="1:8" x14ac:dyDescent="0.25">
      <c r="A1493" s="134">
        <v>1489</v>
      </c>
      <c r="B1493" s="95" t="s">
        <v>29328</v>
      </c>
      <c r="C1493" s="95"/>
      <c r="D1493" s="95"/>
      <c r="E1493" s="95"/>
      <c r="F1493" s="95"/>
      <c r="G1493" s="95"/>
      <c r="H1493" s="95"/>
    </row>
    <row r="1494" spans="1:8" x14ac:dyDescent="0.25">
      <c r="A1494" s="134">
        <v>1490</v>
      </c>
      <c r="B1494" s="95" t="s">
        <v>29329</v>
      </c>
      <c r="C1494" s="95"/>
      <c r="D1494" s="95"/>
      <c r="E1494" s="95"/>
      <c r="F1494" s="95"/>
      <c r="G1494" s="95"/>
      <c r="H1494" s="95"/>
    </row>
    <row r="1495" spans="1:8" x14ac:dyDescent="0.25">
      <c r="A1495" s="134">
        <v>1491</v>
      </c>
      <c r="B1495" s="95" t="s">
        <v>29330</v>
      </c>
      <c r="C1495" s="95"/>
      <c r="D1495" s="95"/>
      <c r="E1495" s="95"/>
      <c r="F1495" s="95"/>
      <c r="G1495" s="95"/>
      <c r="H1495" s="95"/>
    </row>
    <row r="1496" spans="1:8" x14ac:dyDescent="0.25">
      <c r="A1496" s="134">
        <v>1492</v>
      </c>
      <c r="B1496" s="95" t="s">
        <v>29331</v>
      </c>
      <c r="C1496" s="95"/>
      <c r="D1496" s="95"/>
      <c r="E1496" s="95"/>
      <c r="F1496" s="95"/>
      <c r="G1496" s="95"/>
      <c r="H1496" s="95"/>
    </row>
    <row r="1497" spans="1:8" x14ac:dyDescent="0.25">
      <c r="A1497" s="134">
        <v>1493</v>
      </c>
      <c r="B1497" s="95" t="s">
        <v>29332</v>
      </c>
      <c r="C1497" s="95"/>
      <c r="D1497" s="95"/>
      <c r="E1497" s="95"/>
      <c r="F1497" s="95"/>
      <c r="G1497" s="95"/>
      <c r="H1497" s="95"/>
    </row>
    <row r="1498" spans="1:8" x14ac:dyDescent="0.25">
      <c r="A1498" s="134">
        <v>1494</v>
      </c>
      <c r="B1498" s="95" t="s">
        <v>29333</v>
      </c>
      <c r="C1498" s="95"/>
      <c r="D1498" s="95"/>
      <c r="E1498" s="95"/>
      <c r="F1498" s="95"/>
      <c r="G1498" s="95"/>
      <c r="H1498" s="95"/>
    </row>
    <row r="1499" spans="1:8" x14ac:dyDescent="0.25">
      <c r="A1499" s="134">
        <v>1495</v>
      </c>
      <c r="B1499" s="95" t="s">
        <v>29334</v>
      </c>
      <c r="C1499" s="95"/>
      <c r="D1499" s="95"/>
      <c r="E1499" s="95"/>
      <c r="F1499" s="95"/>
      <c r="G1499" s="95"/>
      <c r="H1499" s="95"/>
    </row>
    <row r="1500" spans="1:8" x14ac:dyDescent="0.25">
      <c r="A1500" s="134">
        <v>1496</v>
      </c>
      <c r="B1500" s="95" t="s">
        <v>29335</v>
      </c>
      <c r="C1500" s="95"/>
      <c r="D1500" s="95"/>
      <c r="E1500" s="95"/>
      <c r="F1500" s="95"/>
      <c r="G1500" s="95"/>
      <c r="H1500" s="95"/>
    </row>
    <row r="1501" spans="1:8" x14ac:dyDescent="0.25">
      <c r="A1501" s="134">
        <v>1497</v>
      </c>
      <c r="B1501" s="95" t="s">
        <v>29336</v>
      </c>
      <c r="C1501" s="95"/>
      <c r="D1501" s="95"/>
      <c r="E1501" s="95"/>
      <c r="F1501" s="95"/>
      <c r="G1501" s="95"/>
      <c r="H1501" s="95"/>
    </row>
    <row r="1502" spans="1:8" x14ac:dyDescent="0.25">
      <c r="A1502" s="134">
        <v>1498</v>
      </c>
      <c r="B1502" s="95" t="s">
        <v>29337</v>
      </c>
      <c r="C1502" s="95"/>
      <c r="D1502" s="95"/>
      <c r="E1502" s="95"/>
      <c r="F1502" s="95"/>
      <c r="G1502" s="95"/>
      <c r="H1502" s="95"/>
    </row>
    <row r="1503" spans="1:8" x14ac:dyDescent="0.25">
      <c r="A1503" s="134">
        <v>1499</v>
      </c>
      <c r="B1503" s="95" t="s">
        <v>29338</v>
      </c>
      <c r="C1503" s="95"/>
      <c r="D1503" s="95"/>
      <c r="E1503" s="95"/>
      <c r="F1503" s="95"/>
      <c r="G1503" s="95"/>
      <c r="H1503" s="95"/>
    </row>
    <row r="1504" spans="1:8" x14ac:dyDescent="0.25">
      <c r="A1504" s="134">
        <v>1500</v>
      </c>
      <c r="B1504" s="95" t="s">
        <v>29339</v>
      </c>
      <c r="C1504" s="95"/>
      <c r="D1504" s="95"/>
      <c r="E1504" s="95"/>
      <c r="F1504" s="95"/>
      <c r="G1504" s="95"/>
      <c r="H1504" s="95"/>
    </row>
    <row r="1505" spans="1:8" x14ac:dyDescent="0.25">
      <c r="A1505" s="134">
        <v>1501</v>
      </c>
      <c r="B1505" s="95" t="s">
        <v>29340</v>
      </c>
      <c r="C1505" s="95"/>
      <c r="D1505" s="95"/>
      <c r="E1505" s="95"/>
      <c r="F1505" s="95"/>
      <c r="G1505" s="95"/>
      <c r="H1505" s="95"/>
    </row>
    <row r="1506" spans="1:8" x14ac:dyDescent="0.25">
      <c r="A1506" s="134">
        <v>1502</v>
      </c>
      <c r="B1506" s="95" t="s">
        <v>29341</v>
      </c>
      <c r="C1506" s="95"/>
      <c r="D1506" s="95"/>
      <c r="E1506" s="95"/>
      <c r="F1506" s="95"/>
      <c r="G1506" s="95"/>
      <c r="H1506" s="95"/>
    </row>
    <row r="1507" spans="1:8" x14ac:dyDescent="0.25">
      <c r="A1507" s="134">
        <v>1503</v>
      </c>
      <c r="B1507" s="95" t="s">
        <v>29342</v>
      </c>
      <c r="C1507" s="95"/>
      <c r="D1507" s="95"/>
      <c r="E1507" s="95"/>
      <c r="F1507" s="95"/>
      <c r="G1507" s="95"/>
      <c r="H1507" s="95"/>
    </row>
    <row r="1508" spans="1:8" x14ac:dyDescent="0.25">
      <c r="A1508" s="134">
        <v>1504</v>
      </c>
      <c r="B1508" s="95" t="s">
        <v>29343</v>
      </c>
      <c r="C1508" s="95"/>
      <c r="D1508" s="95"/>
      <c r="E1508" s="95"/>
      <c r="F1508" s="95"/>
      <c r="G1508" s="95"/>
      <c r="H1508" s="95"/>
    </row>
    <row r="1509" spans="1:8" x14ac:dyDescent="0.25">
      <c r="A1509" s="134">
        <v>1505</v>
      </c>
      <c r="B1509" s="95" t="s">
        <v>29344</v>
      </c>
      <c r="C1509" s="95"/>
      <c r="D1509" s="95"/>
      <c r="E1509" s="95"/>
      <c r="F1509" s="95"/>
      <c r="G1509" s="95"/>
      <c r="H1509" s="95"/>
    </row>
    <row r="1510" spans="1:8" x14ac:dyDescent="0.25">
      <c r="A1510" s="134">
        <v>1506</v>
      </c>
      <c r="B1510" s="95" t="s">
        <v>29345</v>
      </c>
      <c r="C1510" s="95"/>
      <c r="D1510" s="95"/>
      <c r="E1510" s="95"/>
      <c r="F1510" s="95"/>
      <c r="G1510" s="95"/>
      <c r="H1510" s="95"/>
    </row>
    <row r="1511" spans="1:8" x14ac:dyDescent="0.25">
      <c r="A1511" s="134">
        <v>1507</v>
      </c>
      <c r="B1511" s="95" t="s">
        <v>29346</v>
      </c>
      <c r="C1511" s="95"/>
      <c r="D1511" s="95"/>
      <c r="E1511" s="95"/>
      <c r="F1511" s="95"/>
      <c r="G1511" s="95"/>
      <c r="H1511" s="95"/>
    </row>
    <row r="1512" spans="1:8" x14ac:dyDescent="0.25">
      <c r="A1512" s="134">
        <v>1508</v>
      </c>
      <c r="B1512" s="95" t="s">
        <v>29347</v>
      </c>
      <c r="C1512" s="95"/>
      <c r="D1512" s="95"/>
      <c r="E1512" s="95"/>
      <c r="F1512" s="95"/>
      <c r="G1512" s="95"/>
      <c r="H1512" s="95"/>
    </row>
    <row r="1513" spans="1:8" x14ac:dyDescent="0.25">
      <c r="A1513" s="134">
        <v>1509</v>
      </c>
      <c r="B1513" s="95" t="s">
        <v>29348</v>
      </c>
      <c r="C1513" s="95"/>
      <c r="D1513" s="95"/>
      <c r="E1513" s="95"/>
      <c r="F1513" s="95"/>
      <c r="G1513" s="95"/>
      <c r="H1513" s="95"/>
    </row>
    <row r="1514" spans="1:8" x14ac:dyDescent="0.25">
      <c r="A1514" s="134">
        <v>1510</v>
      </c>
      <c r="B1514" s="95" t="s">
        <v>29349</v>
      </c>
      <c r="C1514" s="95"/>
      <c r="D1514" s="95"/>
      <c r="E1514" s="95"/>
      <c r="F1514" s="95"/>
      <c r="G1514" s="95"/>
      <c r="H1514" s="95"/>
    </row>
    <row r="1515" spans="1:8" x14ac:dyDescent="0.25">
      <c r="A1515" s="134">
        <v>1511</v>
      </c>
      <c r="B1515" s="95" t="s">
        <v>29350</v>
      </c>
      <c r="C1515" s="95"/>
      <c r="D1515" s="95"/>
      <c r="E1515" s="95"/>
      <c r="F1515" s="95"/>
      <c r="G1515" s="95"/>
      <c r="H1515" s="95"/>
    </row>
    <row r="1516" spans="1:8" x14ac:dyDescent="0.25">
      <c r="A1516" s="134">
        <v>1512</v>
      </c>
      <c r="B1516" s="95" t="s">
        <v>29351</v>
      </c>
      <c r="C1516" s="95"/>
      <c r="D1516" s="95"/>
      <c r="E1516" s="95"/>
      <c r="F1516" s="95"/>
      <c r="G1516" s="95"/>
      <c r="H1516" s="95"/>
    </row>
    <row r="1517" spans="1:8" x14ac:dyDescent="0.25">
      <c r="A1517" s="134">
        <v>1513</v>
      </c>
      <c r="B1517" s="95" t="s">
        <v>29352</v>
      </c>
      <c r="C1517" s="95"/>
      <c r="D1517" s="95"/>
      <c r="E1517" s="95"/>
      <c r="F1517" s="95"/>
      <c r="G1517" s="95"/>
      <c r="H1517" s="95"/>
    </row>
    <row r="1518" spans="1:8" x14ac:dyDescent="0.25">
      <c r="A1518" s="134">
        <v>1514</v>
      </c>
      <c r="B1518" s="95" t="s">
        <v>29353</v>
      </c>
      <c r="C1518" s="95"/>
      <c r="D1518" s="95"/>
      <c r="E1518" s="95"/>
      <c r="F1518" s="95"/>
      <c r="G1518" s="95"/>
      <c r="H1518" s="95"/>
    </row>
    <row r="1519" spans="1:8" x14ac:dyDescent="0.25">
      <c r="A1519" s="134">
        <v>1515</v>
      </c>
      <c r="B1519" s="95" t="s">
        <v>29354</v>
      </c>
      <c r="C1519" s="95"/>
      <c r="D1519" s="95"/>
      <c r="E1519" s="95"/>
      <c r="F1519" s="95"/>
      <c r="G1519" s="95"/>
      <c r="H1519" s="95"/>
    </row>
    <row r="1520" spans="1:8" x14ac:dyDescent="0.25">
      <c r="A1520" s="134">
        <v>1516</v>
      </c>
      <c r="B1520" s="95" t="s">
        <v>29355</v>
      </c>
      <c r="C1520" s="95"/>
      <c r="D1520" s="95"/>
      <c r="E1520" s="95"/>
      <c r="F1520" s="95"/>
      <c r="G1520" s="95"/>
      <c r="H1520" s="95"/>
    </row>
    <row r="1521" spans="1:8" x14ac:dyDescent="0.25">
      <c r="A1521" s="134">
        <v>1517</v>
      </c>
      <c r="B1521" s="95" t="s">
        <v>29356</v>
      </c>
      <c r="C1521" s="95"/>
      <c r="D1521" s="95"/>
      <c r="E1521" s="95"/>
      <c r="F1521" s="95"/>
      <c r="G1521" s="95"/>
      <c r="H1521" s="95"/>
    </row>
    <row r="1522" spans="1:8" x14ac:dyDescent="0.25">
      <c r="A1522" s="134">
        <v>1518</v>
      </c>
      <c r="B1522" s="95" t="s">
        <v>29357</v>
      </c>
      <c r="C1522" s="95"/>
      <c r="D1522" s="95"/>
      <c r="E1522" s="95"/>
      <c r="F1522" s="95"/>
      <c r="G1522" s="95"/>
      <c r="H1522" s="95"/>
    </row>
    <row r="1523" spans="1:8" x14ac:dyDescent="0.25">
      <c r="A1523" s="134">
        <v>1519</v>
      </c>
      <c r="B1523" s="95" t="s">
        <v>29358</v>
      </c>
      <c r="C1523" s="95"/>
      <c r="D1523" s="95"/>
      <c r="E1523" s="95"/>
      <c r="F1523" s="95"/>
      <c r="G1523" s="95"/>
      <c r="H1523" s="95"/>
    </row>
    <row r="1524" spans="1:8" x14ac:dyDescent="0.25">
      <c r="A1524" s="134">
        <v>1520</v>
      </c>
      <c r="B1524" s="95" t="s">
        <v>29359</v>
      </c>
      <c r="C1524" s="95"/>
      <c r="D1524" s="95"/>
      <c r="E1524" s="95"/>
      <c r="F1524" s="95"/>
      <c r="G1524" s="95"/>
      <c r="H1524" s="95"/>
    </row>
    <row r="1525" spans="1:8" x14ac:dyDescent="0.25">
      <c r="A1525" s="134">
        <v>1521</v>
      </c>
      <c r="B1525" s="95" t="s">
        <v>29360</v>
      </c>
      <c r="C1525" s="95"/>
      <c r="D1525" s="95"/>
      <c r="E1525" s="95"/>
      <c r="F1525" s="95"/>
      <c r="G1525" s="95"/>
      <c r="H1525" s="95"/>
    </row>
    <row r="1526" spans="1:8" x14ac:dyDescent="0.25">
      <c r="A1526" s="134">
        <v>1522</v>
      </c>
      <c r="B1526" s="95" t="s">
        <v>29361</v>
      </c>
      <c r="C1526" s="95"/>
      <c r="D1526" s="95"/>
      <c r="E1526" s="95"/>
      <c r="F1526" s="95"/>
      <c r="G1526" s="95"/>
      <c r="H1526" s="95"/>
    </row>
    <row r="1527" spans="1:8" x14ac:dyDescent="0.25">
      <c r="A1527" s="134">
        <v>1523</v>
      </c>
      <c r="B1527" s="95" t="s">
        <v>29362</v>
      </c>
      <c r="C1527" s="95"/>
      <c r="D1527" s="95"/>
      <c r="E1527" s="95"/>
      <c r="F1527" s="95"/>
      <c r="G1527" s="95"/>
      <c r="H1527" s="95"/>
    </row>
    <row r="1528" spans="1:8" x14ac:dyDescent="0.25">
      <c r="A1528" s="134">
        <v>1524</v>
      </c>
      <c r="B1528" s="95" t="s">
        <v>29363</v>
      </c>
      <c r="C1528" s="95"/>
      <c r="D1528" s="95"/>
      <c r="E1528" s="95"/>
      <c r="F1528" s="95"/>
      <c r="G1528" s="95"/>
      <c r="H1528" s="95"/>
    </row>
    <row r="1529" spans="1:8" x14ac:dyDescent="0.25">
      <c r="A1529" s="134">
        <v>1525</v>
      </c>
      <c r="B1529" s="95" t="s">
        <v>29364</v>
      </c>
      <c r="C1529" s="95"/>
      <c r="D1529" s="95"/>
      <c r="E1529" s="95"/>
      <c r="F1529" s="95"/>
      <c r="G1529" s="95"/>
      <c r="H1529" s="95"/>
    </row>
    <row r="1530" spans="1:8" x14ac:dyDescent="0.25">
      <c r="A1530" s="134">
        <v>1526</v>
      </c>
      <c r="B1530" s="95" t="s">
        <v>29365</v>
      </c>
      <c r="C1530" s="95"/>
      <c r="D1530" s="95"/>
      <c r="E1530" s="95"/>
      <c r="F1530" s="95"/>
      <c r="G1530" s="95"/>
      <c r="H1530" s="95"/>
    </row>
    <row r="1531" spans="1:8" x14ac:dyDescent="0.25">
      <c r="A1531" s="134">
        <v>1527</v>
      </c>
      <c r="B1531" s="95" t="s">
        <v>29366</v>
      </c>
      <c r="C1531" s="95"/>
      <c r="D1531" s="95"/>
      <c r="E1531" s="95"/>
      <c r="F1531" s="95"/>
      <c r="G1531" s="95"/>
      <c r="H1531" s="95"/>
    </row>
    <row r="1532" spans="1:8" x14ac:dyDescent="0.25">
      <c r="A1532" s="134">
        <v>1528</v>
      </c>
      <c r="B1532" s="95" t="s">
        <v>29367</v>
      </c>
      <c r="C1532" s="95"/>
      <c r="D1532" s="95"/>
      <c r="E1532" s="95"/>
      <c r="F1532" s="95"/>
      <c r="G1532" s="95"/>
      <c r="H1532" s="95"/>
    </row>
    <row r="1533" spans="1:8" x14ac:dyDescent="0.25">
      <c r="A1533" s="134">
        <v>1529</v>
      </c>
      <c r="B1533" s="95" t="s">
        <v>29368</v>
      </c>
      <c r="C1533" s="95"/>
      <c r="D1533" s="95"/>
      <c r="E1533" s="95"/>
      <c r="F1533" s="95"/>
      <c r="G1533" s="95"/>
      <c r="H1533" s="95"/>
    </row>
    <row r="1534" spans="1:8" x14ac:dyDescent="0.25">
      <c r="A1534" s="134">
        <v>1530</v>
      </c>
      <c r="B1534" s="95" t="s">
        <v>29369</v>
      </c>
      <c r="C1534" s="95"/>
      <c r="D1534" s="95"/>
      <c r="E1534" s="95"/>
      <c r="F1534" s="95"/>
      <c r="G1534" s="95"/>
      <c r="H1534" s="95"/>
    </row>
    <row r="1535" spans="1:8" x14ac:dyDescent="0.25">
      <c r="A1535" s="134">
        <v>1531</v>
      </c>
      <c r="B1535" s="95" t="s">
        <v>29370</v>
      </c>
      <c r="C1535" s="95"/>
      <c r="D1535" s="95"/>
      <c r="E1535" s="95"/>
      <c r="F1535" s="95"/>
      <c r="G1535" s="95"/>
      <c r="H1535" s="95"/>
    </row>
    <row r="1536" spans="1:8" x14ac:dyDescent="0.25">
      <c r="A1536" s="134">
        <v>1532</v>
      </c>
      <c r="B1536" s="95" t="s">
        <v>29371</v>
      </c>
      <c r="C1536" s="95"/>
      <c r="D1536" s="95"/>
      <c r="E1536" s="95"/>
      <c r="F1536" s="95"/>
      <c r="G1536" s="95"/>
      <c r="H1536" s="95"/>
    </row>
    <row r="1537" spans="1:8" x14ac:dyDescent="0.25">
      <c r="A1537" s="134">
        <v>1533</v>
      </c>
      <c r="B1537" s="95" t="s">
        <v>29372</v>
      </c>
      <c r="C1537" s="95"/>
      <c r="D1537" s="95"/>
      <c r="E1537" s="95"/>
      <c r="F1537" s="95"/>
      <c r="G1537" s="95"/>
      <c r="H1537" s="95"/>
    </row>
    <row r="1538" spans="1:8" x14ac:dyDescent="0.25">
      <c r="A1538" s="134">
        <v>1534</v>
      </c>
      <c r="B1538" s="95" t="s">
        <v>29373</v>
      </c>
      <c r="C1538" s="95"/>
      <c r="D1538" s="95"/>
      <c r="E1538" s="95"/>
      <c r="F1538" s="95"/>
      <c r="G1538" s="95"/>
      <c r="H1538" s="95"/>
    </row>
    <row r="1539" spans="1:8" x14ac:dyDescent="0.25">
      <c r="A1539" s="134">
        <v>1535</v>
      </c>
      <c r="B1539" s="95" t="s">
        <v>29374</v>
      </c>
      <c r="C1539" s="95"/>
      <c r="D1539" s="95"/>
      <c r="E1539" s="95"/>
      <c r="F1539" s="95"/>
      <c r="G1539" s="95"/>
      <c r="H1539" s="95"/>
    </row>
    <row r="1540" spans="1:8" x14ac:dyDescent="0.25">
      <c r="A1540" s="134">
        <v>1536</v>
      </c>
      <c r="B1540" s="95" t="s">
        <v>29375</v>
      </c>
      <c r="C1540" s="95"/>
      <c r="D1540" s="95"/>
      <c r="E1540" s="95"/>
      <c r="F1540" s="95"/>
      <c r="G1540" s="95"/>
      <c r="H1540" s="95"/>
    </row>
    <row r="1541" spans="1:8" x14ac:dyDescent="0.25">
      <c r="A1541" s="134">
        <v>1537</v>
      </c>
      <c r="B1541" s="95" t="s">
        <v>29376</v>
      </c>
      <c r="C1541" s="95"/>
      <c r="D1541" s="95"/>
      <c r="E1541" s="95"/>
      <c r="F1541" s="95"/>
      <c r="G1541" s="95"/>
      <c r="H1541" s="95"/>
    </row>
    <row r="1542" spans="1:8" x14ac:dyDescent="0.25">
      <c r="A1542" s="134">
        <v>1538</v>
      </c>
      <c r="B1542" s="95" t="s">
        <v>29377</v>
      </c>
      <c r="C1542" s="95"/>
      <c r="D1542" s="95"/>
      <c r="E1542" s="95"/>
      <c r="F1542" s="95"/>
      <c r="G1542" s="95"/>
      <c r="H1542" s="95"/>
    </row>
    <row r="1543" spans="1:8" x14ac:dyDescent="0.25">
      <c r="A1543" s="134">
        <v>1539</v>
      </c>
      <c r="B1543" s="95" t="s">
        <v>29378</v>
      </c>
      <c r="C1543" s="95"/>
      <c r="D1543" s="95"/>
      <c r="E1543" s="95"/>
      <c r="F1543" s="95"/>
      <c r="G1543" s="95"/>
      <c r="H1543" s="95"/>
    </row>
    <row r="1544" spans="1:8" x14ac:dyDescent="0.25">
      <c r="A1544" s="134">
        <v>1540</v>
      </c>
      <c r="B1544" s="95" t="s">
        <v>29379</v>
      </c>
      <c r="C1544" s="95"/>
      <c r="D1544" s="95"/>
      <c r="E1544" s="95"/>
      <c r="F1544" s="95"/>
      <c r="G1544" s="95"/>
      <c r="H1544" s="95"/>
    </row>
    <row r="1545" spans="1:8" x14ac:dyDescent="0.25">
      <c r="A1545" s="134">
        <v>1541</v>
      </c>
      <c r="B1545" s="95" t="s">
        <v>29380</v>
      </c>
      <c r="C1545" s="95"/>
      <c r="D1545" s="95"/>
      <c r="E1545" s="95"/>
      <c r="F1545" s="95"/>
      <c r="G1545" s="95"/>
      <c r="H1545" s="95"/>
    </row>
    <row r="1546" spans="1:8" x14ac:dyDescent="0.25">
      <c r="A1546" s="134">
        <v>1542</v>
      </c>
      <c r="B1546" s="95" t="s">
        <v>29381</v>
      </c>
      <c r="C1546" s="95"/>
      <c r="D1546" s="95"/>
      <c r="E1546" s="95"/>
      <c r="F1546" s="95"/>
      <c r="G1546" s="95"/>
      <c r="H1546" s="95"/>
    </row>
    <row r="1547" spans="1:8" x14ac:dyDescent="0.25">
      <c r="A1547" s="134">
        <v>1543</v>
      </c>
      <c r="B1547" s="95" t="s">
        <v>29382</v>
      </c>
      <c r="C1547" s="95"/>
      <c r="D1547" s="95"/>
      <c r="E1547" s="95"/>
      <c r="F1547" s="95"/>
      <c r="G1547" s="95"/>
      <c r="H1547" s="95"/>
    </row>
    <row r="1548" spans="1:8" x14ac:dyDescent="0.25">
      <c r="A1548" s="134">
        <v>1544</v>
      </c>
      <c r="B1548" s="95" t="s">
        <v>29383</v>
      </c>
      <c r="C1548" s="95"/>
      <c r="D1548" s="95"/>
      <c r="E1548" s="95"/>
      <c r="F1548" s="95"/>
      <c r="G1548" s="95"/>
      <c r="H1548" s="95"/>
    </row>
    <row r="1549" spans="1:8" x14ac:dyDescent="0.25">
      <c r="A1549" s="134">
        <v>1545</v>
      </c>
      <c r="B1549" s="95" t="s">
        <v>29384</v>
      </c>
      <c r="C1549" s="95"/>
      <c r="D1549" s="95"/>
      <c r="E1549" s="95"/>
      <c r="F1549" s="95"/>
      <c r="G1549" s="95"/>
      <c r="H1549" s="95"/>
    </row>
    <row r="1550" spans="1:8" x14ac:dyDescent="0.25">
      <c r="A1550" s="134">
        <v>1546</v>
      </c>
      <c r="B1550" s="95" t="s">
        <v>29385</v>
      </c>
      <c r="C1550" s="95"/>
      <c r="D1550" s="95"/>
      <c r="E1550" s="95"/>
      <c r="F1550" s="95"/>
      <c r="G1550" s="95"/>
      <c r="H1550" s="95"/>
    </row>
    <row r="1551" spans="1:8" x14ac:dyDescent="0.25">
      <c r="A1551" s="134">
        <v>1547</v>
      </c>
      <c r="B1551" s="95" t="s">
        <v>29386</v>
      </c>
      <c r="C1551" s="95"/>
      <c r="D1551" s="95"/>
      <c r="E1551" s="95"/>
      <c r="F1551" s="95"/>
      <c r="G1551" s="95"/>
      <c r="H1551" s="95"/>
    </row>
    <row r="1552" spans="1:8" x14ac:dyDescent="0.25">
      <c r="A1552" s="134">
        <v>1548</v>
      </c>
      <c r="B1552" s="95" t="s">
        <v>29387</v>
      </c>
      <c r="C1552" s="95"/>
      <c r="D1552" s="95"/>
      <c r="E1552" s="95"/>
      <c r="F1552" s="95"/>
      <c r="G1552" s="95"/>
      <c r="H1552" s="95"/>
    </row>
    <row r="1553" spans="1:8" x14ac:dyDescent="0.25">
      <c r="A1553" s="134">
        <v>1549</v>
      </c>
      <c r="B1553" s="95" t="s">
        <v>29388</v>
      </c>
      <c r="C1553" s="95"/>
      <c r="D1553" s="95"/>
      <c r="E1553" s="95"/>
      <c r="F1553" s="95"/>
      <c r="G1553" s="95"/>
      <c r="H1553" s="95"/>
    </row>
    <row r="1554" spans="1:8" x14ac:dyDescent="0.25">
      <c r="A1554" s="134">
        <v>1550</v>
      </c>
      <c r="B1554" s="95" t="s">
        <v>29389</v>
      </c>
      <c r="C1554" s="95"/>
      <c r="D1554" s="95"/>
      <c r="E1554" s="95"/>
      <c r="F1554" s="95"/>
      <c r="G1554" s="95"/>
      <c r="H1554" s="95"/>
    </row>
    <row r="1555" spans="1:8" x14ac:dyDescent="0.25">
      <c r="A1555" s="134">
        <v>1551</v>
      </c>
      <c r="B1555" s="95" t="s">
        <v>29390</v>
      </c>
      <c r="C1555" s="95"/>
      <c r="D1555" s="95"/>
      <c r="E1555" s="95"/>
      <c r="F1555" s="95"/>
      <c r="G1555" s="95"/>
      <c r="H1555" s="95"/>
    </row>
    <row r="1556" spans="1:8" x14ac:dyDescent="0.25">
      <c r="A1556" s="134">
        <v>1552</v>
      </c>
      <c r="B1556" s="95" t="s">
        <v>29391</v>
      </c>
      <c r="C1556" s="95"/>
      <c r="D1556" s="95"/>
      <c r="E1556" s="95"/>
      <c r="F1556" s="95"/>
      <c r="G1556" s="95"/>
      <c r="H1556" s="95"/>
    </row>
    <row r="1557" spans="1:8" x14ac:dyDescent="0.25">
      <c r="A1557" s="134">
        <v>1553</v>
      </c>
      <c r="B1557" s="95" t="s">
        <v>29392</v>
      </c>
      <c r="C1557" s="95"/>
      <c r="D1557" s="95"/>
      <c r="E1557" s="95"/>
      <c r="F1557" s="95"/>
      <c r="G1557" s="95"/>
      <c r="H1557" s="95"/>
    </row>
    <row r="1558" spans="1:8" x14ac:dyDescent="0.25">
      <c r="A1558" s="134">
        <v>1554</v>
      </c>
      <c r="B1558" s="95" t="s">
        <v>29393</v>
      </c>
      <c r="C1558" s="95"/>
      <c r="D1558" s="95"/>
      <c r="E1558" s="95"/>
      <c r="F1558" s="95"/>
      <c r="G1558" s="95"/>
      <c r="H1558" s="95"/>
    </row>
    <row r="1559" spans="1:8" x14ac:dyDescent="0.25">
      <c r="A1559" s="134">
        <v>1555</v>
      </c>
      <c r="B1559" s="95" t="s">
        <v>29394</v>
      </c>
      <c r="C1559" s="95"/>
      <c r="D1559" s="95"/>
      <c r="E1559" s="95"/>
      <c r="F1559" s="95"/>
      <c r="G1559" s="95"/>
      <c r="H1559" s="95"/>
    </row>
    <row r="1560" spans="1:8" x14ac:dyDescent="0.25">
      <c r="A1560" s="134">
        <v>1556</v>
      </c>
      <c r="B1560" s="95" t="s">
        <v>29395</v>
      </c>
      <c r="C1560" s="95"/>
      <c r="D1560" s="95"/>
      <c r="E1560" s="95"/>
      <c r="F1560" s="95"/>
      <c r="G1560" s="95"/>
      <c r="H1560" s="95"/>
    </row>
    <row r="1561" spans="1:8" x14ac:dyDescent="0.25">
      <c r="A1561" s="134">
        <v>1557</v>
      </c>
      <c r="B1561" s="95" t="s">
        <v>29396</v>
      </c>
      <c r="C1561" s="95"/>
      <c r="D1561" s="95"/>
      <c r="E1561" s="95"/>
      <c r="F1561" s="95"/>
      <c r="G1561" s="95"/>
      <c r="H1561" s="95"/>
    </row>
    <row r="1562" spans="1:8" x14ac:dyDescent="0.25">
      <c r="A1562" s="134">
        <v>1558</v>
      </c>
      <c r="B1562" s="95" t="s">
        <v>29397</v>
      </c>
      <c r="C1562" s="95"/>
      <c r="D1562" s="95"/>
      <c r="E1562" s="95"/>
      <c r="F1562" s="95"/>
      <c r="G1562" s="95"/>
      <c r="H1562" s="95"/>
    </row>
    <row r="1563" spans="1:8" x14ac:dyDescent="0.25">
      <c r="A1563" s="134">
        <v>1559</v>
      </c>
      <c r="B1563" s="95" t="s">
        <v>29398</v>
      </c>
      <c r="C1563" s="95"/>
      <c r="D1563" s="95"/>
      <c r="E1563" s="95"/>
      <c r="F1563" s="95"/>
      <c r="G1563" s="95"/>
      <c r="H1563" s="95"/>
    </row>
    <row r="1564" spans="1:8" x14ac:dyDescent="0.25">
      <c r="A1564" s="134">
        <v>1560</v>
      </c>
      <c r="B1564" s="95" t="s">
        <v>29399</v>
      </c>
      <c r="C1564" s="95"/>
      <c r="D1564" s="95"/>
      <c r="E1564" s="95"/>
      <c r="F1564" s="95"/>
      <c r="G1564" s="95"/>
      <c r="H1564" s="95"/>
    </row>
    <row r="1565" spans="1:8" x14ac:dyDescent="0.25">
      <c r="A1565" s="134">
        <v>1561</v>
      </c>
      <c r="B1565" s="95" t="s">
        <v>29400</v>
      </c>
      <c r="C1565" s="95"/>
      <c r="D1565" s="95"/>
      <c r="E1565" s="95"/>
      <c r="F1565" s="95"/>
      <c r="G1565" s="95"/>
      <c r="H1565" s="95"/>
    </row>
    <row r="1566" spans="1:8" x14ac:dyDescent="0.25">
      <c r="A1566" s="134">
        <v>1562</v>
      </c>
      <c r="B1566" s="95" t="s">
        <v>29401</v>
      </c>
      <c r="C1566" s="95"/>
      <c r="D1566" s="95"/>
      <c r="E1566" s="95"/>
      <c r="F1566" s="95"/>
      <c r="G1566" s="95"/>
      <c r="H1566" s="95"/>
    </row>
    <row r="1567" spans="1:8" x14ac:dyDescent="0.25">
      <c r="A1567" s="134">
        <v>1563</v>
      </c>
      <c r="B1567" s="95" t="s">
        <v>29402</v>
      </c>
      <c r="C1567" s="95"/>
      <c r="D1567" s="95"/>
      <c r="E1567" s="95"/>
      <c r="F1567" s="95"/>
      <c r="G1567" s="95"/>
      <c r="H1567" s="95"/>
    </row>
    <row r="1568" spans="1:8" x14ac:dyDescent="0.25">
      <c r="A1568" s="134">
        <v>1564</v>
      </c>
      <c r="B1568" s="95" t="s">
        <v>29403</v>
      </c>
      <c r="C1568" s="95"/>
      <c r="D1568" s="95"/>
      <c r="E1568" s="95"/>
      <c r="F1568" s="95"/>
      <c r="G1568" s="95"/>
      <c r="H1568" s="95"/>
    </row>
    <row r="1569" spans="1:8" x14ac:dyDescent="0.25">
      <c r="A1569" s="134">
        <v>1565</v>
      </c>
      <c r="B1569" s="95" t="s">
        <v>29404</v>
      </c>
      <c r="C1569" s="95"/>
      <c r="D1569" s="95"/>
      <c r="E1569" s="95"/>
      <c r="F1569" s="95"/>
      <c r="G1569" s="95"/>
      <c r="H1569" s="95"/>
    </row>
    <row r="1570" spans="1:8" x14ac:dyDescent="0.25">
      <c r="A1570" s="134">
        <v>1566</v>
      </c>
      <c r="B1570" s="95" t="s">
        <v>29405</v>
      </c>
      <c r="C1570" s="95"/>
      <c r="D1570" s="95"/>
      <c r="E1570" s="95"/>
      <c r="F1570" s="95"/>
      <c r="G1570" s="95"/>
      <c r="H1570" s="95"/>
    </row>
    <row r="1571" spans="1:8" x14ac:dyDescent="0.25">
      <c r="A1571" s="134">
        <v>1567</v>
      </c>
      <c r="B1571" s="95" t="s">
        <v>29406</v>
      </c>
      <c r="C1571" s="95"/>
      <c r="D1571" s="95"/>
      <c r="E1571" s="95"/>
      <c r="F1571" s="95"/>
      <c r="G1571" s="95"/>
      <c r="H1571" s="95"/>
    </row>
    <row r="1572" spans="1:8" x14ac:dyDescent="0.25">
      <c r="A1572" s="134">
        <v>1568</v>
      </c>
      <c r="B1572" s="95" t="s">
        <v>29407</v>
      </c>
      <c r="C1572" s="95"/>
      <c r="D1572" s="95"/>
      <c r="E1572" s="95"/>
      <c r="F1572" s="95"/>
      <c r="G1572" s="95"/>
      <c r="H1572" s="95"/>
    </row>
    <row r="1573" spans="1:8" x14ac:dyDescent="0.25">
      <c r="A1573" s="134">
        <v>1569</v>
      </c>
      <c r="B1573" s="95" t="s">
        <v>29408</v>
      </c>
      <c r="C1573" s="95"/>
      <c r="D1573" s="95"/>
      <c r="E1573" s="95"/>
      <c r="F1573" s="95"/>
      <c r="G1573" s="95"/>
      <c r="H1573" s="95"/>
    </row>
    <row r="1574" spans="1:8" x14ac:dyDescent="0.25">
      <c r="A1574" s="134">
        <v>1570</v>
      </c>
      <c r="B1574" s="95" t="s">
        <v>29409</v>
      </c>
      <c r="C1574" s="95"/>
      <c r="D1574" s="95"/>
      <c r="E1574" s="95"/>
      <c r="F1574" s="95"/>
      <c r="G1574" s="95"/>
      <c r="H1574" s="95"/>
    </row>
    <row r="1575" spans="1:8" x14ac:dyDescent="0.25">
      <c r="A1575" s="134">
        <v>1571</v>
      </c>
      <c r="B1575" s="95" t="s">
        <v>29410</v>
      </c>
      <c r="C1575" s="95"/>
      <c r="D1575" s="95"/>
      <c r="E1575" s="95"/>
      <c r="F1575" s="95"/>
      <c r="G1575" s="95"/>
      <c r="H1575" s="95"/>
    </row>
    <row r="1576" spans="1:8" x14ac:dyDescent="0.25">
      <c r="A1576" s="134">
        <v>1572</v>
      </c>
      <c r="B1576" s="95" t="s">
        <v>29411</v>
      </c>
      <c r="C1576" s="95"/>
      <c r="D1576" s="95"/>
      <c r="E1576" s="95"/>
      <c r="F1576" s="95"/>
      <c r="G1576" s="95"/>
      <c r="H1576" s="95"/>
    </row>
    <row r="1577" spans="1:8" x14ac:dyDescent="0.25">
      <c r="A1577" s="134">
        <v>1573</v>
      </c>
      <c r="B1577" s="95" t="s">
        <v>29412</v>
      </c>
      <c r="C1577" s="95"/>
      <c r="D1577" s="95"/>
      <c r="E1577" s="95"/>
      <c r="F1577" s="95"/>
      <c r="G1577" s="95"/>
      <c r="H1577" s="95"/>
    </row>
    <row r="1578" spans="1:8" x14ac:dyDescent="0.25">
      <c r="A1578" s="134">
        <v>1574</v>
      </c>
      <c r="B1578" s="95" t="s">
        <v>29413</v>
      </c>
      <c r="C1578" s="95"/>
      <c r="D1578" s="95"/>
      <c r="E1578" s="95"/>
      <c r="F1578" s="95"/>
      <c r="G1578" s="95"/>
      <c r="H1578" s="95"/>
    </row>
    <row r="1579" spans="1:8" x14ac:dyDescent="0.25">
      <c r="A1579" s="134">
        <v>1575</v>
      </c>
      <c r="B1579" s="95" t="s">
        <v>29414</v>
      </c>
      <c r="C1579" s="95"/>
      <c r="D1579" s="95"/>
      <c r="E1579" s="95"/>
      <c r="F1579" s="95"/>
      <c r="G1579" s="95"/>
      <c r="H1579" s="95"/>
    </row>
    <row r="1580" spans="1:8" x14ac:dyDescent="0.25">
      <c r="A1580" s="134">
        <v>1576</v>
      </c>
      <c r="B1580" s="95" t="s">
        <v>29415</v>
      </c>
      <c r="C1580" s="95"/>
      <c r="D1580" s="95"/>
      <c r="E1580" s="95"/>
      <c r="F1580" s="95"/>
      <c r="G1580" s="95"/>
      <c r="H1580" s="95"/>
    </row>
    <row r="1581" spans="1:8" x14ac:dyDescent="0.25">
      <c r="A1581" s="134">
        <v>1577</v>
      </c>
      <c r="B1581" s="95" t="s">
        <v>29416</v>
      </c>
      <c r="C1581" s="95"/>
      <c r="D1581" s="95"/>
      <c r="E1581" s="95"/>
      <c r="F1581" s="95"/>
      <c r="G1581" s="95"/>
      <c r="H1581" s="95"/>
    </row>
    <row r="1582" spans="1:8" x14ac:dyDescent="0.25">
      <c r="A1582" s="134">
        <v>1578</v>
      </c>
      <c r="B1582" s="95" t="s">
        <v>29417</v>
      </c>
      <c r="C1582" s="95"/>
      <c r="D1582" s="95"/>
      <c r="E1582" s="95"/>
      <c r="F1582" s="95"/>
      <c r="G1582" s="95"/>
      <c r="H1582" s="95"/>
    </row>
    <row r="1583" spans="1:8" x14ac:dyDescent="0.25">
      <c r="A1583" s="134">
        <v>1579</v>
      </c>
      <c r="B1583" s="95" t="s">
        <v>29418</v>
      </c>
      <c r="C1583" s="95"/>
      <c r="D1583" s="95"/>
      <c r="E1583" s="95"/>
      <c r="F1583" s="95"/>
      <c r="G1583" s="95"/>
      <c r="H1583" s="95"/>
    </row>
    <row r="1584" spans="1:8" x14ac:dyDescent="0.25">
      <c r="A1584" s="134">
        <v>1580</v>
      </c>
      <c r="B1584" s="95" t="s">
        <v>29419</v>
      </c>
      <c r="C1584" s="95"/>
      <c r="D1584" s="95"/>
      <c r="E1584" s="95"/>
      <c r="F1584" s="95"/>
      <c r="G1584" s="95"/>
      <c r="H1584" s="95"/>
    </row>
    <row r="1585" spans="1:8" x14ac:dyDescent="0.25">
      <c r="A1585" s="134">
        <v>1581</v>
      </c>
      <c r="B1585" s="95" t="s">
        <v>29420</v>
      </c>
      <c r="C1585" s="95"/>
      <c r="D1585" s="95"/>
      <c r="E1585" s="95"/>
      <c r="F1585" s="95"/>
      <c r="G1585" s="95"/>
      <c r="H1585" s="95"/>
    </row>
    <row r="1586" spans="1:8" x14ac:dyDescent="0.25">
      <c r="A1586" s="134">
        <v>1582</v>
      </c>
      <c r="B1586" s="95" t="s">
        <v>29421</v>
      </c>
      <c r="C1586" s="95"/>
      <c r="D1586" s="95"/>
      <c r="E1586" s="95"/>
      <c r="F1586" s="95"/>
      <c r="G1586" s="95"/>
      <c r="H1586" s="95"/>
    </row>
    <row r="1587" spans="1:8" x14ac:dyDescent="0.25">
      <c r="A1587" s="134">
        <v>1583</v>
      </c>
      <c r="B1587" s="95" t="s">
        <v>29422</v>
      </c>
      <c r="C1587" s="95"/>
      <c r="D1587" s="95"/>
      <c r="E1587" s="95"/>
      <c r="F1587" s="95"/>
      <c r="G1587" s="95"/>
      <c r="H1587" s="95"/>
    </row>
    <row r="1588" spans="1:8" x14ac:dyDescent="0.25">
      <c r="A1588" s="134">
        <v>1584</v>
      </c>
      <c r="B1588" s="95" t="s">
        <v>29423</v>
      </c>
      <c r="C1588" s="95"/>
      <c r="D1588" s="95"/>
      <c r="E1588" s="95"/>
      <c r="F1588" s="95"/>
      <c r="G1588" s="95"/>
      <c r="H1588" s="95"/>
    </row>
    <row r="1589" spans="1:8" x14ac:dyDescent="0.25">
      <c r="A1589" s="134">
        <v>1585</v>
      </c>
      <c r="B1589" s="95" t="s">
        <v>29424</v>
      </c>
      <c r="C1589" s="95"/>
      <c r="D1589" s="95"/>
      <c r="E1589" s="95"/>
      <c r="F1589" s="95"/>
      <c r="G1589" s="95"/>
      <c r="H1589" s="95"/>
    </row>
    <row r="1590" spans="1:8" x14ac:dyDescent="0.25">
      <c r="A1590" s="134">
        <v>1586</v>
      </c>
      <c r="B1590" s="95" t="s">
        <v>29425</v>
      </c>
      <c r="C1590" s="95"/>
      <c r="D1590" s="95"/>
      <c r="E1590" s="95"/>
      <c r="F1590" s="95"/>
      <c r="G1590" s="95"/>
      <c r="H1590" s="95"/>
    </row>
    <row r="1591" spans="1:8" x14ac:dyDescent="0.25">
      <c r="A1591" s="134">
        <v>1587</v>
      </c>
      <c r="B1591" s="95" t="s">
        <v>29426</v>
      </c>
      <c r="C1591" s="95"/>
      <c r="D1591" s="95"/>
      <c r="E1591" s="95"/>
      <c r="F1591" s="95"/>
      <c r="G1591" s="95"/>
      <c r="H1591" s="95"/>
    </row>
    <row r="1592" spans="1:8" x14ac:dyDescent="0.25">
      <c r="A1592" s="134">
        <v>1588</v>
      </c>
      <c r="B1592" s="95" t="s">
        <v>29427</v>
      </c>
      <c r="C1592" s="95"/>
      <c r="D1592" s="95"/>
      <c r="E1592" s="95"/>
      <c r="F1592" s="95"/>
      <c r="G1592" s="95"/>
      <c r="H1592" s="95"/>
    </row>
    <row r="1593" spans="1:8" x14ac:dyDescent="0.25">
      <c r="A1593" s="134">
        <v>1589</v>
      </c>
      <c r="B1593" s="95" t="s">
        <v>29428</v>
      </c>
      <c r="C1593" s="95"/>
      <c r="D1593" s="95"/>
      <c r="E1593" s="95"/>
      <c r="F1593" s="95"/>
      <c r="G1593" s="95"/>
      <c r="H1593" s="95"/>
    </row>
    <row r="1594" spans="1:8" x14ac:dyDescent="0.25">
      <c r="A1594" s="134">
        <v>1590</v>
      </c>
      <c r="B1594" s="95" t="s">
        <v>29429</v>
      </c>
      <c r="C1594" s="95"/>
      <c r="D1594" s="95"/>
      <c r="E1594" s="95"/>
      <c r="F1594" s="95"/>
      <c r="G1594" s="95"/>
      <c r="H1594" s="95"/>
    </row>
    <row r="1595" spans="1:8" x14ac:dyDescent="0.25">
      <c r="A1595" s="134">
        <v>1591</v>
      </c>
      <c r="B1595" s="95" t="s">
        <v>29430</v>
      </c>
      <c r="C1595" s="95"/>
      <c r="D1595" s="95"/>
      <c r="E1595" s="95"/>
      <c r="F1595" s="95"/>
      <c r="G1595" s="95"/>
      <c r="H1595" s="95"/>
    </row>
    <row r="1596" spans="1:8" x14ac:dyDescent="0.25">
      <c r="A1596" s="134">
        <v>1592</v>
      </c>
      <c r="B1596" s="95" t="s">
        <v>29431</v>
      </c>
      <c r="C1596" s="95"/>
      <c r="D1596" s="95"/>
      <c r="E1596" s="95"/>
      <c r="F1596" s="95"/>
      <c r="G1596" s="95"/>
      <c r="H1596" s="95"/>
    </row>
    <row r="1597" spans="1:8" x14ac:dyDescent="0.25">
      <c r="A1597" s="134">
        <v>1593</v>
      </c>
      <c r="B1597" s="95" t="s">
        <v>29432</v>
      </c>
      <c r="C1597" s="95"/>
      <c r="D1597" s="95"/>
      <c r="E1597" s="95"/>
      <c r="F1597" s="95"/>
      <c r="G1597" s="95"/>
      <c r="H1597" s="95"/>
    </row>
    <row r="1598" spans="1:8" x14ac:dyDescent="0.25">
      <c r="A1598" s="134">
        <v>1594</v>
      </c>
      <c r="B1598" s="95" t="s">
        <v>29433</v>
      </c>
      <c r="C1598" s="95"/>
      <c r="D1598" s="95"/>
      <c r="E1598" s="95"/>
      <c r="F1598" s="95"/>
      <c r="G1598" s="95"/>
      <c r="H1598" s="95"/>
    </row>
    <row r="1599" spans="1:8" x14ac:dyDescent="0.25">
      <c r="A1599" s="134">
        <v>1595</v>
      </c>
      <c r="B1599" s="95" t="s">
        <v>29434</v>
      </c>
      <c r="C1599" s="95"/>
      <c r="D1599" s="95"/>
      <c r="E1599" s="95"/>
      <c r="F1599" s="95"/>
      <c r="G1599" s="95"/>
      <c r="H1599" s="95"/>
    </row>
    <row r="1600" spans="1:8" x14ac:dyDescent="0.25">
      <c r="A1600" s="134">
        <v>1596</v>
      </c>
      <c r="B1600" s="95" t="s">
        <v>29435</v>
      </c>
      <c r="C1600" s="95"/>
      <c r="D1600" s="95"/>
      <c r="E1600" s="95"/>
      <c r="F1600" s="95"/>
      <c r="G1600" s="95"/>
      <c r="H1600" s="95"/>
    </row>
    <row r="1601" spans="1:8" x14ac:dyDescent="0.25">
      <c r="A1601" s="134">
        <v>1597</v>
      </c>
      <c r="B1601" s="95" t="s">
        <v>29436</v>
      </c>
      <c r="C1601" s="95"/>
      <c r="D1601" s="95"/>
      <c r="E1601" s="95"/>
      <c r="F1601" s="95"/>
      <c r="G1601" s="95"/>
      <c r="H1601" s="95"/>
    </row>
    <row r="1602" spans="1:8" x14ac:dyDescent="0.25">
      <c r="A1602" s="134">
        <v>1598</v>
      </c>
      <c r="B1602" s="95" t="s">
        <v>29437</v>
      </c>
      <c r="C1602" s="95"/>
      <c r="D1602" s="95"/>
      <c r="E1602" s="95"/>
      <c r="F1602" s="95"/>
      <c r="G1602" s="95"/>
      <c r="H1602" s="95"/>
    </row>
    <row r="1603" spans="1:8" x14ac:dyDescent="0.25">
      <c r="A1603" s="134">
        <v>1599</v>
      </c>
      <c r="B1603" s="95" t="s">
        <v>29438</v>
      </c>
      <c r="C1603" s="95"/>
      <c r="D1603" s="95"/>
      <c r="E1603" s="95"/>
      <c r="F1603" s="95"/>
      <c r="G1603" s="95"/>
      <c r="H1603" s="95"/>
    </row>
    <row r="1604" spans="1:8" x14ac:dyDescent="0.25">
      <c r="A1604" s="134">
        <v>1600</v>
      </c>
      <c r="B1604" s="95" t="s">
        <v>29439</v>
      </c>
      <c r="C1604" s="95"/>
      <c r="D1604" s="95"/>
      <c r="E1604" s="95"/>
      <c r="F1604" s="95"/>
      <c r="G1604" s="95"/>
      <c r="H1604" s="95"/>
    </row>
    <row r="1605" spans="1:8" x14ac:dyDescent="0.25">
      <c r="A1605" s="134">
        <v>1601</v>
      </c>
      <c r="B1605" s="95" t="s">
        <v>29440</v>
      </c>
      <c r="C1605" s="95"/>
      <c r="D1605" s="95"/>
      <c r="E1605" s="95"/>
      <c r="F1605" s="95"/>
      <c r="G1605" s="95"/>
      <c r="H1605" s="95"/>
    </row>
    <row r="1606" spans="1:8" x14ac:dyDescent="0.25">
      <c r="A1606" s="134">
        <v>1602</v>
      </c>
      <c r="B1606" s="95" t="s">
        <v>29441</v>
      </c>
      <c r="C1606" s="95"/>
      <c r="D1606" s="95"/>
      <c r="E1606" s="95"/>
      <c r="F1606" s="95"/>
      <c r="G1606" s="95"/>
      <c r="H1606" s="95"/>
    </row>
    <row r="1607" spans="1:8" x14ac:dyDescent="0.25">
      <c r="A1607" s="134">
        <v>1603</v>
      </c>
      <c r="B1607" s="95" t="s">
        <v>29442</v>
      </c>
      <c r="C1607" s="95"/>
      <c r="D1607" s="95"/>
      <c r="E1607" s="95"/>
      <c r="F1607" s="95"/>
      <c r="G1607" s="95"/>
      <c r="H1607" s="95"/>
    </row>
    <row r="1608" spans="1:8" x14ac:dyDescent="0.25">
      <c r="A1608" s="134">
        <v>1604</v>
      </c>
      <c r="B1608" s="95" t="s">
        <v>29443</v>
      </c>
      <c r="C1608" s="95"/>
      <c r="D1608" s="95"/>
      <c r="E1608" s="95"/>
      <c r="F1608" s="95"/>
      <c r="G1608" s="95"/>
      <c r="H1608" s="95"/>
    </row>
    <row r="1609" spans="1:8" x14ac:dyDescent="0.25">
      <c r="A1609" s="134">
        <v>1605</v>
      </c>
      <c r="B1609" s="95" t="s">
        <v>29444</v>
      </c>
      <c r="C1609" s="95"/>
      <c r="D1609" s="95"/>
      <c r="E1609" s="95"/>
      <c r="F1609" s="95"/>
      <c r="G1609" s="95"/>
      <c r="H1609" s="95"/>
    </row>
    <row r="1610" spans="1:8" x14ac:dyDescent="0.25">
      <c r="A1610" s="134">
        <v>1606</v>
      </c>
      <c r="B1610" s="95" t="s">
        <v>29445</v>
      </c>
      <c r="C1610" s="95"/>
      <c r="D1610" s="95"/>
      <c r="E1610" s="95"/>
      <c r="F1610" s="95"/>
      <c r="G1610" s="95"/>
      <c r="H1610" s="95"/>
    </row>
    <row r="1611" spans="1:8" x14ac:dyDescent="0.25">
      <c r="A1611" s="134">
        <v>1607</v>
      </c>
      <c r="B1611" s="95" t="s">
        <v>29446</v>
      </c>
      <c r="C1611" s="95"/>
      <c r="D1611" s="95"/>
      <c r="E1611" s="95"/>
      <c r="F1611" s="95"/>
      <c r="G1611" s="95"/>
      <c r="H1611" s="95"/>
    </row>
    <row r="1612" spans="1:8" x14ac:dyDescent="0.25">
      <c r="A1612" s="134">
        <v>1608</v>
      </c>
      <c r="B1612" s="95" t="s">
        <v>29447</v>
      </c>
      <c r="C1612" s="95"/>
      <c r="D1612" s="95"/>
      <c r="E1612" s="95"/>
      <c r="F1612" s="95"/>
      <c r="G1612" s="95"/>
      <c r="H1612" s="95"/>
    </row>
    <row r="1613" spans="1:8" x14ac:dyDescent="0.25">
      <c r="A1613" s="134">
        <v>1609</v>
      </c>
      <c r="B1613" s="95" t="s">
        <v>29448</v>
      </c>
      <c r="C1613" s="95"/>
      <c r="D1613" s="95"/>
      <c r="E1613" s="95"/>
      <c r="F1613" s="95"/>
      <c r="G1613" s="95"/>
      <c r="H1613" s="95"/>
    </row>
    <row r="1614" spans="1:8" x14ac:dyDescent="0.25">
      <c r="A1614" s="134">
        <v>1610</v>
      </c>
      <c r="B1614" s="95" t="s">
        <v>29449</v>
      </c>
      <c r="C1614" s="95"/>
      <c r="D1614" s="95"/>
      <c r="E1614" s="95"/>
      <c r="F1614" s="95"/>
      <c r="G1614" s="95"/>
      <c r="H1614" s="95"/>
    </row>
    <row r="1615" spans="1:8" x14ac:dyDescent="0.25">
      <c r="A1615" s="134">
        <v>1611</v>
      </c>
      <c r="B1615" s="95" t="s">
        <v>29450</v>
      </c>
      <c r="C1615" s="95"/>
      <c r="D1615" s="95"/>
      <c r="E1615" s="95"/>
      <c r="F1615" s="95"/>
      <c r="G1615" s="95"/>
      <c r="H1615" s="95"/>
    </row>
    <row r="1616" spans="1:8" x14ac:dyDescent="0.25">
      <c r="A1616" s="134">
        <v>1612</v>
      </c>
      <c r="B1616" s="95" t="s">
        <v>29451</v>
      </c>
      <c r="C1616" s="95"/>
      <c r="D1616" s="95"/>
      <c r="E1616" s="95"/>
      <c r="F1616" s="95"/>
      <c r="G1616" s="95"/>
      <c r="H1616" s="95"/>
    </row>
    <row r="1617" spans="1:8" x14ac:dyDescent="0.25">
      <c r="A1617" s="134">
        <v>1613</v>
      </c>
      <c r="B1617" s="95" t="s">
        <v>29452</v>
      </c>
      <c r="C1617" s="95"/>
      <c r="D1617" s="95"/>
      <c r="E1617" s="95"/>
      <c r="F1617" s="95"/>
      <c r="G1617" s="95"/>
      <c r="H1617" s="95"/>
    </row>
    <row r="1618" spans="1:8" x14ac:dyDescent="0.25">
      <c r="A1618" s="134">
        <v>1614</v>
      </c>
      <c r="B1618" s="95" t="s">
        <v>29453</v>
      </c>
      <c r="C1618" s="95"/>
      <c r="D1618" s="95"/>
      <c r="E1618" s="95"/>
      <c r="F1618" s="95"/>
      <c r="G1618" s="95"/>
      <c r="H1618" s="95"/>
    </row>
    <row r="1619" spans="1:8" x14ac:dyDescent="0.25">
      <c r="A1619" s="134">
        <v>1615</v>
      </c>
      <c r="B1619" s="95" t="s">
        <v>29454</v>
      </c>
      <c r="C1619" s="95"/>
      <c r="D1619" s="95"/>
      <c r="E1619" s="95"/>
      <c r="F1619" s="95"/>
      <c r="G1619" s="95"/>
      <c r="H1619" s="95"/>
    </row>
    <row r="1620" spans="1:8" x14ac:dyDescent="0.25">
      <c r="A1620" s="134">
        <v>1616</v>
      </c>
      <c r="B1620" s="95" t="s">
        <v>29455</v>
      </c>
      <c r="C1620" s="95"/>
      <c r="D1620" s="95"/>
      <c r="E1620" s="95"/>
      <c r="F1620" s="95"/>
      <c r="G1620" s="95"/>
      <c r="H1620" s="95"/>
    </row>
    <row r="1621" spans="1:8" x14ac:dyDescent="0.25">
      <c r="A1621" s="134">
        <v>1617</v>
      </c>
      <c r="B1621" s="95" t="s">
        <v>29456</v>
      </c>
      <c r="C1621" s="95"/>
      <c r="D1621" s="95"/>
      <c r="E1621" s="95"/>
      <c r="F1621" s="95"/>
      <c r="G1621" s="95"/>
      <c r="H1621" s="95"/>
    </row>
    <row r="1622" spans="1:8" x14ac:dyDescent="0.25">
      <c r="A1622" s="134">
        <v>1618</v>
      </c>
      <c r="B1622" s="95" t="s">
        <v>29457</v>
      </c>
      <c r="C1622" s="95"/>
      <c r="D1622" s="95"/>
      <c r="E1622" s="95"/>
      <c r="F1622" s="95"/>
      <c r="G1622" s="95"/>
      <c r="H1622" s="95"/>
    </row>
    <row r="1623" spans="1:8" x14ac:dyDescent="0.25">
      <c r="A1623" s="134">
        <v>1619</v>
      </c>
      <c r="B1623" s="95" t="s">
        <v>29458</v>
      </c>
      <c r="C1623" s="95"/>
      <c r="D1623" s="95"/>
      <c r="E1623" s="95"/>
      <c r="F1623" s="95"/>
      <c r="G1623" s="95"/>
      <c r="H1623" s="95"/>
    </row>
    <row r="1624" spans="1:8" x14ac:dyDescent="0.25">
      <c r="A1624" s="134">
        <v>1620</v>
      </c>
      <c r="B1624" s="95" t="s">
        <v>29459</v>
      </c>
      <c r="C1624" s="95"/>
      <c r="D1624" s="95"/>
      <c r="E1624" s="95"/>
      <c r="F1624" s="95"/>
      <c r="G1624" s="95"/>
      <c r="H1624" s="95"/>
    </row>
    <row r="1625" spans="1:8" x14ac:dyDescent="0.25">
      <c r="A1625" s="134">
        <v>1621</v>
      </c>
      <c r="B1625" s="95" t="s">
        <v>29460</v>
      </c>
      <c r="C1625" s="95"/>
      <c r="D1625" s="95"/>
      <c r="E1625" s="95"/>
      <c r="F1625" s="95"/>
      <c r="G1625" s="95"/>
      <c r="H1625" s="95"/>
    </row>
    <row r="1626" spans="1:8" x14ac:dyDescent="0.25">
      <c r="A1626" s="134">
        <v>1622</v>
      </c>
      <c r="B1626" s="95" t="s">
        <v>29461</v>
      </c>
      <c r="C1626" s="95"/>
      <c r="D1626" s="95"/>
      <c r="E1626" s="95"/>
      <c r="F1626" s="95"/>
      <c r="G1626" s="95"/>
      <c r="H1626" s="95"/>
    </row>
    <row r="1627" spans="1:8" x14ac:dyDescent="0.25">
      <c r="A1627" s="134">
        <v>1623</v>
      </c>
      <c r="B1627" s="95" t="s">
        <v>29462</v>
      </c>
      <c r="C1627" s="95"/>
      <c r="D1627" s="95"/>
      <c r="E1627" s="95"/>
      <c r="F1627" s="95"/>
      <c r="G1627" s="95"/>
      <c r="H1627" s="95"/>
    </row>
    <row r="1628" spans="1:8" x14ac:dyDescent="0.25">
      <c r="A1628" s="134">
        <v>1624</v>
      </c>
      <c r="B1628" s="95" t="s">
        <v>29463</v>
      </c>
      <c r="C1628" s="95"/>
      <c r="D1628" s="95"/>
      <c r="E1628" s="95"/>
      <c r="F1628" s="95"/>
      <c r="G1628" s="95"/>
      <c r="H1628" s="95"/>
    </row>
    <row r="1629" spans="1:8" x14ac:dyDescent="0.25">
      <c r="A1629" s="134">
        <v>1625</v>
      </c>
      <c r="B1629" s="95" t="s">
        <v>29464</v>
      </c>
      <c r="C1629" s="95"/>
      <c r="D1629" s="95"/>
      <c r="E1629" s="95"/>
      <c r="F1629" s="95"/>
      <c r="G1629" s="95"/>
      <c r="H1629" s="95"/>
    </row>
    <row r="1630" spans="1:8" x14ac:dyDescent="0.25">
      <c r="A1630" s="134">
        <v>1626</v>
      </c>
      <c r="B1630" s="95" t="s">
        <v>29465</v>
      </c>
      <c r="C1630" s="95"/>
      <c r="D1630" s="95"/>
      <c r="E1630" s="95"/>
      <c r="F1630" s="95"/>
      <c r="G1630" s="95"/>
      <c r="H1630" s="95"/>
    </row>
    <row r="1631" spans="1:8" x14ac:dyDescent="0.25">
      <c r="A1631" s="134">
        <v>1627</v>
      </c>
      <c r="B1631" s="95" t="s">
        <v>29466</v>
      </c>
      <c r="C1631" s="95"/>
      <c r="D1631" s="95"/>
      <c r="E1631" s="95"/>
      <c r="F1631" s="95"/>
      <c r="G1631" s="95"/>
      <c r="H1631" s="95"/>
    </row>
    <row r="1632" spans="1:8" x14ac:dyDescent="0.25">
      <c r="A1632" s="134">
        <v>1628</v>
      </c>
      <c r="B1632" s="95" t="s">
        <v>29467</v>
      </c>
      <c r="C1632" s="95"/>
      <c r="D1632" s="95"/>
      <c r="E1632" s="95"/>
      <c r="F1632" s="95"/>
      <c r="G1632" s="95"/>
      <c r="H1632" s="95"/>
    </row>
    <row r="1633" spans="1:8" x14ac:dyDescent="0.25">
      <c r="A1633" s="134">
        <v>1629</v>
      </c>
      <c r="B1633" s="95" t="s">
        <v>29468</v>
      </c>
      <c r="C1633" s="95"/>
      <c r="D1633" s="95"/>
      <c r="E1633" s="95"/>
      <c r="F1633" s="95"/>
      <c r="G1633" s="95"/>
      <c r="H1633" s="95"/>
    </row>
    <row r="1634" spans="1:8" x14ac:dyDescent="0.25">
      <c r="A1634" s="134">
        <v>1630</v>
      </c>
      <c r="B1634" s="95" t="s">
        <v>29469</v>
      </c>
      <c r="C1634" s="95"/>
      <c r="D1634" s="95"/>
      <c r="E1634" s="95"/>
      <c r="F1634" s="95"/>
      <c r="G1634" s="95"/>
      <c r="H1634" s="95"/>
    </row>
    <row r="1635" spans="1:8" x14ac:dyDescent="0.25">
      <c r="A1635" s="134">
        <v>1631</v>
      </c>
      <c r="B1635" s="95" t="s">
        <v>29470</v>
      </c>
      <c r="C1635" s="95"/>
      <c r="D1635" s="95"/>
      <c r="E1635" s="95"/>
      <c r="F1635" s="95"/>
      <c r="G1635" s="95"/>
      <c r="H1635" s="95"/>
    </row>
    <row r="1636" spans="1:8" x14ac:dyDescent="0.25">
      <c r="A1636" s="134">
        <v>1632</v>
      </c>
      <c r="B1636" s="95" t="s">
        <v>29471</v>
      </c>
      <c r="C1636" s="95"/>
      <c r="D1636" s="95"/>
      <c r="E1636" s="95"/>
      <c r="F1636" s="95"/>
      <c r="G1636" s="95"/>
      <c r="H1636" s="95"/>
    </row>
    <row r="1637" spans="1:8" x14ac:dyDescent="0.25">
      <c r="A1637" s="134">
        <v>1633</v>
      </c>
      <c r="B1637" s="95" t="s">
        <v>29472</v>
      </c>
      <c r="C1637" s="95"/>
      <c r="D1637" s="95"/>
      <c r="E1637" s="95"/>
      <c r="F1637" s="95"/>
      <c r="G1637" s="95"/>
      <c r="H1637" s="95"/>
    </row>
    <row r="1638" spans="1:8" x14ac:dyDescent="0.25">
      <c r="A1638" s="134">
        <v>1634</v>
      </c>
      <c r="B1638" s="95" t="s">
        <v>29473</v>
      </c>
      <c r="C1638" s="95"/>
      <c r="D1638" s="95"/>
      <c r="E1638" s="95"/>
      <c r="F1638" s="95"/>
      <c r="G1638" s="95"/>
      <c r="H1638" s="95"/>
    </row>
    <row r="1639" spans="1:8" x14ac:dyDescent="0.25">
      <c r="A1639" s="134">
        <v>1635</v>
      </c>
      <c r="B1639" s="95" t="s">
        <v>29474</v>
      </c>
      <c r="C1639" s="95"/>
      <c r="D1639" s="95"/>
      <c r="E1639" s="95"/>
      <c r="F1639" s="95"/>
      <c r="G1639" s="95"/>
      <c r="H1639" s="95"/>
    </row>
    <row r="1640" spans="1:8" x14ac:dyDescent="0.25">
      <c r="A1640" s="134">
        <v>1636</v>
      </c>
      <c r="B1640" s="95" t="s">
        <v>29475</v>
      </c>
      <c r="C1640" s="95"/>
      <c r="D1640" s="95"/>
      <c r="E1640" s="95"/>
      <c r="F1640" s="95"/>
      <c r="G1640" s="95"/>
      <c r="H1640" s="95"/>
    </row>
    <row r="1641" spans="1:8" x14ac:dyDescent="0.25">
      <c r="A1641" s="134">
        <v>1637</v>
      </c>
      <c r="B1641" s="95" t="s">
        <v>29476</v>
      </c>
      <c r="C1641" s="95"/>
      <c r="D1641" s="95"/>
      <c r="E1641" s="95"/>
      <c r="F1641" s="95"/>
      <c r="G1641" s="95"/>
      <c r="H1641" s="95"/>
    </row>
    <row r="1642" spans="1:8" x14ac:dyDescent="0.25">
      <c r="A1642" s="134">
        <v>1638</v>
      </c>
      <c r="B1642" s="95" t="s">
        <v>29477</v>
      </c>
      <c r="C1642" s="95"/>
      <c r="D1642" s="95"/>
      <c r="E1642" s="95"/>
      <c r="F1642" s="95"/>
      <c r="G1642" s="95"/>
      <c r="H1642" s="95"/>
    </row>
    <row r="1643" spans="1:8" x14ac:dyDescent="0.25">
      <c r="A1643" s="134">
        <v>1639</v>
      </c>
      <c r="B1643" s="95" t="s">
        <v>29478</v>
      </c>
      <c r="C1643" s="95"/>
      <c r="D1643" s="95"/>
      <c r="E1643" s="95"/>
      <c r="F1643" s="95"/>
      <c r="G1643" s="95"/>
      <c r="H1643" s="95"/>
    </row>
    <row r="1644" spans="1:8" x14ac:dyDescent="0.25">
      <c r="A1644" s="134">
        <v>1640</v>
      </c>
      <c r="B1644" s="95" t="s">
        <v>29479</v>
      </c>
      <c r="C1644" s="95"/>
      <c r="D1644" s="95"/>
      <c r="E1644" s="95"/>
      <c r="F1644" s="95"/>
      <c r="G1644" s="95"/>
      <c r="H1644" s="95"/>
    </row>
    <row r="1645" spans="1:8" x14ac:dyDescent="0.25">
      <c r="A1645" s="134">
        <v>1641</v>
      </c>
      <c r="B1645" s="95" t="s">
        <v>29480</v>
      </c>
      <c r="C1645" s="95"/>
      <c r="D1645" s="95"/>
      <c r="E1645" s="95"/>
      <c r="F1645" s="95"/>
      <c r="G1645" s="95"/>
      <c r="H1645" s="95"/>
    </row>
    <row r="1646" spans="1:8" x14ac:dyDescent="0.25">
      <c r="A1646" s="134">
        <v>1642</v>
      </c>
      <c r="B1646" s="95" t="s">
        <v>29481</v>
      </c>
      <c r="C1646" s="95"/>
      <c r="D1646" s="95"/>
      <c r="E1646" s="95"/>
      <c r="F1646" s="95"/>
      <c r="G1646" s="95"/>
      <c r="H1646" s="95"/>
    </row>
    <row r="1647" spans="1:8" x14ac:dyDescent="0.25">
      <c r="A1647" s="134">
        <v>1643</v>
      </c>
      <c r="B1647" s="95" t="s">
        <v>29482</v>
      </c>
      <c r="C1647" s="95"/>
      <c r="D1647" s="95"/>
      <c r="E1647" s="95"/>
      <c r="F1647" s="95"/>
      <c r="G1647" s="95"/>
      <c r="H1647" s="95"/>
    </row>
    <row r="1648" spans="1:8" x14ac:dyDescent="0.25">
      <c r="A1648" s="134">
        <v>1644</v>
      </c>
      <c r="B1648" s="95" t="s">
        <v>29483</v>
      </c>
      <c r="C1648" s="95"/>
      <c r="D1648" s="95"/>
      <c r="E1648" s="95"/>
      <c r="F1648" s="95"/>
      <c r="G1648" s="95"/>
      <c r="H1648" s="95"/>
    </row>
    <row r="1649" spans="1:8" x14ac:dyDescent="0.25">
      <c r="A1649" s="134">
        <v>1645</v>
      </c>
      <c r="B1649" s="95" t="s">
        <v>29484</v>
      </c>
      <c r="C1649" s="95"/>
      <c r="D1649" s="95"/>
      <c r="E1649" s="95"/>
      <c r="F1649" s="95"/>
      <c r="G1649" s="95"/>
      <c r="H1649" s="95"/>
    </row>
    <row r="1650" spans="1:8" x14ac:dyDescent="0.25">
      <c r="A1650" s="134">
        <v>1646</v>
      </c>
      <c r="B1650" s="95" t="s">
        <v>29485</v>
      </c>
      <c r="C1650" s="95"/>
      <c r="D1650" s="95"/>
      <c r="E1650" s="95"/>
      <c r="F1650" s="95"/>
      <c r="G1650" s="95"/>
      <c r="H1650" s="95"/>
    </row>
    <row r="1651" spans="1:8" x14ac:dyDescent="0.25">
      <c r="A1651" s="134">
        <v>1647</v>
      </c>
      <c r="B1651" s="95" t="s">
        <v>29486</v>
      </c>
      <c r="C1651" s="95"/>
      <c r="D1651" s="95"/>
      <c r="E1651" s="95"/>
      <c r="F1651" s="95"/>
      <c r="G1651" s="95"/>
      <c r="H1651" s="95"/>
    </row>
    <row r="1652" spans="1:8" x14ac:dyDescent="0.25">
      <c r="A1652" s="134">
        <v>1648</v>
      </c>
      <c r="B1652" s="95" t="s">
        <v>29487</v>
      </c>
      <c r="C1652" s="95"/>
      <c r="D1652" s="95"/>
      <c r="E1652" s="95"/>
      <c r="F1652" s="95"/>
      <c r="G1652" s="95"/>
      <c r="H1652" s="95"/>
    </row>
    <row r="1653" spans="1:8" x14ac:dyDescent="0.25">
      <c r="A1653" s="134">
        <v>1649</v>
      </c>
      <c r="B1653" s="95" t="s">
        <v>29488</v>
      </c>
      <c r="C1653" s="95"/>
      <c r="D1653" s="95"/>
      <c r="E1653" s="95"/>
      <c r="F1653" s="95"/>
      <c r="G1653" s="95"/>
      <c r="H1653" s="95"/>
    </row>
    <row r="1654" spans="1:8" x14ac:dyDescent="0.25">
      <c r="A1654" s="134">
        <v>1650</v>
      </c>
      <c r="B1654" s="95" t="s">
        <v>29489</v>
      </c>
      <c r="C1654" s="95"/>
      <c r="D1654" s="95"/>
      <c r="E1654" s="95"/>
      <c r="F1654" s="95"/>
      <c r="G1654" s="95"/>
      <c r="H1654" s="95"/>
    </row>
    <row r="1655" spans="1:8" x14ac:dyDescent="0.25">
      <c r="A1655" s="134">
        <v>1651</v>
      </c>
      <c r="B1655" s="95" t="s">
        <v>29490</v>
      </c>
      <c r="C1655" s="95"/>
      <c r="D1655" s="95"/>
      <c r="E1655" s="95"/>
      <c r="F1655" s="95"/>
      <c r="G1655" s="95"/>
      <c r="H1655" s="95"/>
    </row>
    <row r="1656" spans="1:8" x14ac:dyDescent="0.25">
      <c r="A1656" s="134">
        <v>1652</v>
      </c>
      <c r="B1656" s="95" t="s">
        <v>29491</v>
      </c>
      <c r="C1656" s="95"/>
      <c r="D1656" s="95"/>
      <c r="E1656" s="95"/>
      <c r="F1656" s="95"/>
      <c r="G1656" s="95"/>
      <c r="H1656" s="95"/>
    </row>
    <row r="1657" spans="1:8" x14ac:dyDescent="0.25">
      <c r="A1657" s="134">
        <v>1653</v>
      </c>
      <c r="B1657" s="95" t="s">
        <v>29492</v>
      </c>
      <c r="C1657" s="95"/>
      <c r="D1657" s="95"/>
      <c r="E1657" s="95"/>
      <c r="F1657" s="95"/>
      <c r="G1657" s="95"/>
      <c r="H1657" s="95"/>
    </row>
    <row r="1658" spans="1:8" x14ac:dyDescent="0.25">
      <c r="A1658" s="134">
        <v>1654</v>
      </c>
      <c r="B1658" s="95" t="s">
        <v>29493</v>
      </c>
      <c r="C1658" s="95"/>
      <c r="D1658" s="95"/>
      <c r="E1658" s="95"/>
      <c r="F1658" s="95"/>
      <c r="G1658" s="95"/>
      <c r="H1658" s="95"/>
    </row>
    <row r="1659" spans="1:8" x14ac:dyDescent="0.25">
      <c r="A1659" s="134">
        <v>1655</v>
      </c>
      <c r="B1659" s="95" t="s">
        <v>29494</v>
      </c>
      <c r="C1659" s="95"/>
      <c r="D1659" s="95"/>
      <c r="E1659" s="95"/>
      <c r="F1659" s="95"/>
      <c r="G1659" s="95"/>
      <c r="H1659" s="95"/>
    </row>
    <row r="1660" spans="1:8" x14ac:dyDescent="0.25">
      <c r="A1660" s="134">
        <v>1656</v>
      </c>
      <c r="B1660" s="95" t="s">
        <v>29495</v>
      </c>
      <c r="C1660" s="95"/>
      <c r="D1660" s="95"/>
      <c r="E1660" s="95"/>
      <c r="F1660" s="95"/>
      <c r="G1660" s="95"/>
      <c r="H1660" s="95"/>
    </row>
    <row r="1661" spans="1:8" x14ac:dyDescent="0.25">
      <c r="A1661" s="134">
        <v>1657</v>
      </c>
      <c r="B1661" s="95" t="s">
        <v>29496</v>
      </c>
      <c r="C1661" s="95"/>
      <c r="D1661" s="95"/>
      <c r="E1661" s="95"/>
      <c r="F1661" s="95"/>
      <c r="G1661" s="95"/>
      <c r="H1661" s="95"/>
    </row>
    <row r="1662" spans="1:8" x14ac:dyDescent="0.25">
      <c r="A1662" s="134">
        <v>1658</v>
      </c>
      <c r="B1662" s="95" t="s">
        <v>29497</v>
      </c>
      <c r="C1662" s="95"/>
      <c r="D1662" s="95"/>
      <c r="E1662" s="95"/>
      <c r="F1662" s="95"/>
      <c r="G1662" s="95"/>
      <c r="H1662" s="95"/>
    </row>
    <row r="1663" spans="1:8" x14ac:dyDescent="0.25">
      <c r="A1663" s="134">
        <v>1659</v>
      </c>
      <c r="B1663" s="95" t="s">
        <v>29498</v>
      </c>
      <c r="C1663" s="95"/>
      <c r="D1663" s="95"/>
      <c r="E1663" s="95"/>
      <c r="F1663" s="95"/>
      <c r="G1663" s="95"/>
      <c r="H1663" s="95"/>
    </row>
    <row r="1664" spans="1:8" x14ac:dyDescent="0.25">
      <c r="A1664" s="134">
        <v>1660</v>
      </c>
      <c r="B1664" s="95" t="s">
        <v>29499</v>
      </c>
      <c r="C1664" s="95"/>
      <c r="D1664" s="95"/>
      <c r="E1664" s="95"/>
      <c r="F1664" s="95"/>
      <c r="G1664" s="95"/>
      <c r="H1664" s="95"/>
    </row>
    <row r="1665" spans="1:8" x14ac:dyDescent="0.25">
      <c r="A1665" s="134">
        <v>1661</v>
      </c>
      <c r="B1665" s="95" t="s">
        <v>29500</v>
      </c>
      <c r="C1665" s="95"/>
      <c r="D1665" s="95"/>
      <c r="E1665" s="95"/>
      <c r="F1665" s="95"/>
      <c r="G1665" s="95"/>
      <c r="H1665" s="95"/>
    </row>
    <row r="1666" spans="1:8" x14ac:dyDescent="0.25">
      <c r="A1666" s="134">
        <v>1662</v>
      </c>
      <c r="B1666" s="95" t="s">
        <v>29501</v>
      </c>
      <c r="C1666" s="95"/>
      <c r="D1666" s="95"/>
      <c r="E1666" s="95"/>
      <c r="F1666" s="95"/>
      <c r="G1666" s="95"/>
      <c r="H1666" s="95"/>
    </row>
    <row r="1667" spans="1:8" x14ac:dyDescent="0.25">
      <c r="A1667" s="134">
        <v>1663</v>
      </c>
      <c r="B1667" s="95" t="s">
        <v>29502</v>
      </c>
      <c r="C1667" s="95"/>
      <c r="D1667" s="95"/>
      <c r="E1667" s="95"/>
      <c r="F1667" s="95"/>
      <c r="G1667" s="95"/>
      <c r="H1667" s="95"/>
    </row>
    <row r="1668" spans="1:8" x14ac:dyDescent="0.25">
      <c r="A1668" s="134">
        <v>1664</v>
      </c>
      <c r="B1668" s="95" t="s">
        <v>29503</v>
      </c>
      <c r="C1668" s="95"/>
      <c r="D1668" s="95"/>
      <c r="E1668" s="95"/>
      <c r="F1668" s="95"/>
      <c r="G1668" s="95"/>
      <c r="H1668" s="95"/>
    </row>
    <row r="1669" spans="1:8" x14ac:dyDescent="0.25">
      <c r="A1669" s="134">
        <v>1665</v>
      </c>
      <c r="B1669" s="95" t="s">
        <v>29504</v>
      </c>
      <c r="C1669" s="95"/>
      <c r="D1669" s="95"/>
      <c r="E1669" s="95"/>
      <c r="F1669" s="95"/>
      <c r="G1669" s="95"/>
      <c r="H1669" s="95"/>
    </row>
    <row r="1670" spans="1:8" x14ac:dyDescent="0.25">
      <c r="A1670" s="134">
        <v>1666</v>
      </c>
      <c r="B1670" s="95" t="s">
        <v>29505</v>
      </c>
      <c r="C1670" s="95"/>
      <c r="D1670" s="95"/>
      <c r="E1670" s="95"/>
      <c r="F1670" s="95"/>
      <c r="G1670" s="95"/>
      <c r="H1670" s="95"/>
    </row>
    <row r="1671" spans="1:8" x14ac:dyDescent="0.25">
      <c r="A1671" s="134">
        <v>1667</v>
      </c>
      <c r="B1671" s="95" t="s">
        <v>29506</v>
      </c>
      <c r="C1671" s="95"/>
      <c r="D1671" s="95"/>
      <c r="E1671" s="95"/>
      <c r="F1671" s="95"/>
      <c r="G1671" s="95"/>
      <c r="H1671" s="95"/>
    </row>
    <row r="1672" spans="1:8" x14ac:dyDescent="0.25">
      <c r="A1672" s="134">
        <v>1668</v>
      </c>
      <c r="B1672" s="95" t="s">
        <v>29507</v>
      </c>
      <c r="C1672" s="95"/>
      <c r="D1672" s="95"/>
      <c r="E1672" s="95"/>
      <c r="F1672" s="95"/>
      <c r="G1672" s="95"/>
      <c r="H1672" s="95"/>
    </row>
    <row r="1673" spans="1:8" x14ac:dyDescent="0.25">
      <c r="A1673" s="134">
        <v>1669</v>
      </c>
      <c r="B1673" s="95" t="s">
        <v>29508</v>
      </c>
      <c r="C1673" s="95"/>
      <c r="D1673" s="95"/>
      <c r="E1673" s="95"/>
      <c r="F1673" s="95"/>
      <c r="G1673" s="95"/>
      <c r="H1673" s="95"/>
    </row>
    <row r="1674" spans="1:8" x14ac:dyDescent="0.25">
      <c r="A1674" s="134">
        <v>1670</v>
      </c>
      <c r="B1674" s="95" t="s">
        <v>29509</v>
      </c>
      <c r="C1674" s="95"/>
      <c r="D1674" s="95"/>
      <c r="E1674" s="95"/>
      <c r="F1674" s="95"/>
      <c r="G1674" s="95"/>
      <c r="H1674" s="95"/>
    </row>
    <row r="1675" spans="1:8" x14ac:dyDescent="0.25">
      <c r="A1675" s="134">
        <v>1671</v>
      </c>
      <c r="B1675" s="95" t="s">
        <v>29510</v>
      </c>
      <c r="C1675" s="95"/>
      <c r="D1675" s="95"/>
      <c r="E1675" s="95"/>
      <c r="F1675" s="95"/>
      <c r="G1675" s="95"/>
      <c r="H1675" s="95"/>
    </row>
    <row r="1676" spans="1:8" x14ac:dyDescent="0.25">
      <c r="A1676" s="134">
        <v>1672</v>
      </c>
      <c r="B1676" s="95" t="s">
        <v>29511</v>
      </c>
      <c r="C1676" s="95"/>
      <c r="D1676" s="95"/>
      <c r="E1676" s="95"/>
      <c r="F1676" s="95"/>
      <c r="G1676" s="95"/>
      <c r="H1676" s="95"/>
    </row>
    <row r="1677" spans="1:8" x14ac:dyDescent="0.25">
      <c r="A1677" s="134">
        <v>1673</v>
      </c>
      <c r="B1677" s="95" t="s">
        <v>29512</v>
      </c>
      <c r="C1677" s="95"/>
      <c r="D1677" s="95"/>
      <c r="E1677" s="95"/>
      <c r="F1677" s="95"/>
      <c r="G1677" s="95"/>
      <c r="H1677" s="95"/>
    </row>
    <row r="1678" spans="1:8" x14ac:dyDescent="0.25">
      <c r="A1678" s="134">
        <v>1674</v>
      </c>
      <c r="B1678" s="95" t="s">
        <v>29513</v>
      </c>
      <c r="C1678" s="95"/>
      <c r="D1678" s="95"/>
      <c r="E1678" s="95"/>
      <c r="F1678" s="95"/>
      <c r="G1678" s="95"/>
      <c r="H1678" s="95"/>
    </row>
    <row r="1679" spans="1:8" x14ac:dyDescent="0.25">
      <c r="A1679" s="134">
        <v>1675</v>
      </c>
      <c r="B1679" s="95" t="s">
        <v>29514</v>
      </c>
      <c r="C1679" s="95"/>
      <c r="D1679" s="95"/>
      <c r="E1679" s="95"/>
      <c r="F1679" s="95"/>
      <c r="G1679" s="95"/>
      <c r="H1679" s="95"/>
    </row>
    <row r="1680" spans="1:8" x14ac:dyDescent="0.25">
      <c r="A1680" s="134">
        <v>1676</v>
      </c>
      <c r="B1680" s="95" t="s">
        <v>29515</v>
      </c>
      <c r="C1680" s="95"/>
      <c r="D1680" s="95"/>
      <c r="E1680" s="95"/>
      <c r="F1680" s="95"/>
      <c r="G1680" s="95"/>
      <c r="H1680" s="95"/>
    </row>
    <row r="1681" spans="1:8" x14ac:dyDescent="0.25">
      <c r="A1681" s="134">
        <v>1677</v>
      </c>
      <c r="B1681" s="95" t="s">
        <v>29516</v>
      </c>
      <c r="C1681" s="95"/>
      <c r="D1681" s="95"/>
      <c r="E1681" s="95"/>
      <c r="F1681" s="95"/>
      <c r="G1681" s="95"/>
      <c r="H1681" s="95"/>
    </row>
    <row r="1682" spans="1:8" x14ac:dyDescent="0.25">
      <c r="A1682" s="134">
        <v>1678</v>
      </c>
      <c r="B1682" s="95" t="s">
        <v>29517</v>
      </c>
      <c r="C1682" s="95"/>
      <c r="D1682" s="95"/>
      <c r="E1682" s="95"/>
      <c r="F1682" s="95"/>
      <c r="G1682" s="95"/>
      <c r="H1682" s="95"/>
    </row>
    <row r="1683" spans="1:8" x14ac:dyDescent="0.25">
      <c r="A1683" s="134">
        <v>1679</v>
      </c>
      <c r="B1683" s="95" t="s">
        <v>29518</v>
      </c>
      <c r="C1683" s="95"/>
      <c r="D1683" s="95"/>
      <c r="E1683" s="95"/>
      <c r="F1683" s="95"/>
      <c r="G1683" s="95"/>
      <c r="H1683" s="95"/>
    </row>
    <row r="1684" spans="1:8" x14ac:dyDescent="0.25">
      <c r="A1684" s="134">
        <v>1680</v>
      </c>
      <c r="B1684" s="95" t="s">
        <v>29519</v>
      </c>
      <c r="C1684" s="95"/>
      <c r="D1684" s="95"/>
      <c r="E1684" s="95"/>
      <c r="F1684" s="95"/>
      <c r="G1684" s="95"/>
      <c r="H1684" s="95"/>
    </row>
    <row r="1685" spans="1:8" x14ac:dyDescent="0.25">
      <c r="A1685" s="134">
        <v>1681</v>
      </c>
      <c r="B1685" s="95" t="s">
        <v>29520</v>
      </c>
      <c r="C1685" s="95"/>
      <c r="D1685" s="95"/>
      <c r="E1685" s="95"/>
      <c r="F1685" s="95"/>
      <c r="G1685" s="95"/>
      <c r="H1685" s="95"/>
    </row>
    <row r="1686" spans="1:8" x14ac:dyDescent="0.25">
      <c r="A1686" s="134">
        <v>1682</v>
      </c>
      <c r="B1686" s="95" t="s">
        <v>29521</v>
      </c>
      <c r="C1686" s="95"/>
      <c r="D1686" s="95"/>
      <c r="E1686" s="95"/>
      <c r="F1686" s="95"/>
      <c r="G1686" s="95"/>
      <c r="H1686" s="95"/>
    </row>
    <row r="1687" spans="1:8" x14ac:dyDescent="0.25">
      <c r="A1687" s="134">
        <v>1683</v>
      </c>
      <c r="B1687" s="95" t="s">
        <v>29522</v>
      </c>
      <c r="C1687" s="95"/>
      <c r="D1687" s="95"/>
      <c r="E1687" s="95"/>
      <c r="F1687" s="95"/>
      <c r="G1687" s="95"/>
      <c r="H1687" s="95"/>
    </row>
    <row r="1688" spans="1:8" x14ac:dyDescent="0.25">
      <c r="A1688" s="134">
        <v>1684</v>
      </c>
      <c r="B1688" s="95" t="s">
        <v>29523</v>
      </c>
      <c r="C1688" s="95"/>
      <c r="D1688" s="95"/>
      <c r="E1688" s="95"/>
      <c r="F1688" s="95"/>
      <c r="G1688" s="95"/>
      <c r="H1688" s="95"/>
    </row>
    <row r="1689" spans="1:8" x14ac:dyDescent="0.25">
      <c r="A1689" s="134">
        <v>1685</v>
      </c>
      <c r="B1689" s="95" t="s">
        <v>29524</v>
      </c>
      <c r="C1689" s="95"/>
      <c r="D1689" s="95"/>
      <c r="E1689" s="95"/>
      <c r="F1689" s="95"/>
      <c r="G1689" s="95"/>
      <c r="H1689" s="95"/>
    </row>
    <row r="1690" spans="1:8" x14ac:dyDescent="0.25">
      <c r="A1690" s="134">
        <v>1686</v>
      </c>
      <c r="B1690" s="95" t="s">
        <v>29525</v>
      </c>
      <c r="C1690" s="95"/>
      <c r="D1690" s="95"/>
      <c r="E1690" s="95"/>
      <c r="F1690" s="95"/>
      <c r="G1690" s="95"/>
      <c r="H1690" s="95"/>
    </row>
    <row r="1691" spans="1:8" x14ac:dyDescent="0.25">
      <c r="A1691" s="134">
        <v>1687</v>
      </c>
      <c r="B1691" s="95" t="s">
        <v>29526</v>
      </c>
      <c r="C1691" s="95"/>
      <c r="D1691" s="95"/>
      <c r="E1691" s="95"/>
      <c r="F1691" s="95"/>
      <c r="G1691" s="95"/>
      <c r="H1691" s="95"/>
    </row>
    <row r="1692" spans="1:8" x14ac:dyDescent="0.25">
      <c r="A1692" s="134">
        <v>1688</v>
      </c>
      <c r="B1692" s="95" t="s">
        <v>29527</v>
      </c>
      <c r="C1692" s="95"/>
      <c r="D1692" s="95"/>
      <c r="E1692" s="95"/>
      <c r="F1692" s="95"/>
      <c r="G1692" s="95"/>
      <c r="H1692" s="95"/>
    </row>
    <row r="1693" spans="1:8" x14ac:dyDescent="0.25">
      <c r="A1693" s="134">
        <v>1689</v>
      </c>
      <c r="B1693" s="95" t="s">
        <v>29528</v>
      </c>
      <c r="C1693" s="95"/>
      <c r="D1693" s="95"/>
      <c r="E1693" s="95"/>
      <c r="F1693" s="95"/>
      <c r="G1693" s="95"/>
      <c r="H1693" s="95"/>
    </row>
    <row r="1694" spans="1:8" x14ac:dyDescent="0.25">
      <c r="A1694" s="134">
        <v>1690</v>
      </c>
      <c r="B1694" s="95" t="s">
        <v>29529</v>
      </c>
      <c r="C1694" s="95"/>
      <c r="D1694" s="95"/>
      <c r="E1694" s="95"/>
      <c r="F1694" s="95"/>
      <c r="G1694" s="95"/>
      <c r="H1694" s="95"/>
    </row>
    <row r="1695" spans="1:8" x14ac:dyDescent="0.25">
      <c r="A1695" s="134">
        <v>1691</v>
      </c>
      <c r="B1695" s="95" t="s">
        <v>29530</v>
      </c>
      <c r="C1695" s="95"/>
      <c r="D1695" s="95"/>
      <c r="E1695" s="95"/>
      <c r="F1695" s="95"/>
      <c r="G1695" s="95"/>
      <c r="H1695" s="95"/>
    </row>
    <row r="1696" spans="1:8" x14ac:dyDescent="0.25">
      <c r="A1696" s="134">
        <v>1692</v>
      </c>
      <c r="B1696" s="95" t="s">
        <v>29531</v>
      </c>
      <c r="C1696" s="95"/>
      <c r="D1696" s="95"/>
      <c r="E1696" s="95"/>
      <c r="F1696" s="95"/>
      <c r="G1696" s="95"/>
      <c r="H1696" s="95"/>
    </row>
    <row r="1697" spans="1:8" x14ac:dyDescent="0.25">
      <c r="A1697" s="134">
        <v>1693</v>
      </c>
      <c r="B1697" s="95" t="s">
        <v>29532</v>
      </c>
      <c r="C1697" s="95"/>
      <c r="D1697" s="95"/>
      <c r="E1697" s="95"/>
      <c r="F1697" s="95"/>
      <c r="G1697" s="95"/>
      <c r="H1697" s="95"/>
    </row>
    <row r="1698" spans="1:8" x14ac:dyDescent="0.25">
      <c r="A1698" s="134">
        <v>1694</v>
      </c>
      <c r="B1698" s="95" t="s">
        <v>29533</v>
      </c>
      <c r="C1698" s="95"/>
      <c r="D1698" s="95"/>
      <c r="E1698" s="95"/>
      <c r="F1698" s="95"/>
      <c r="G1698" s="95"/>
      <c r="H1698" s="95"/>
    </row>
    <row r="1699" spans="1:8" x14ac:dyDescent="0.25">
      <c r="A1699" s="134">
        <v>1695</v>
      </c>
      <c r="B1699" s="95" t="s">
        <v>29534</v>
      </c>
      <c r="C1699" s="95"/>
      <c r="D1699" s="95"/>
      <c r="E1699" s="95"/>
      <c r="F1699" s="95"/>
      <c r="G1699" s="95"/>
      <c r="H1699" s="95"/>
    </row>
    <row r="1700" spans="1:8" x14ac:dyDescent="0.25">
      <c r="A1700" s="134">
        <v>1696</v>
      </c>
      <c r="B1700" s="95" t="s">
        <v>29535</v>
      </c>
      <c r="C1700" s="95"/>
      <c r="D1700" s="95"/>
      <c r="E1700" s="95"/>
      <c r="F1700" s="95"/>
      <c r="G1700" s="95"/>
      <c r="H1700" s="95"/>
    </row>
    <row r="1701" spans="1:8" x14ac:dyDescent="0.25">
      <c r="A1701" s="134">
        <v>1697</v>
      </c>
      <c r="B1701" s="95" t="s">
        <v>29536</v>
      </c>
      <c r="C1701" s="95"/>
      <c r="D1701" s="95"/>
      <c r="E1701" s="95"/>
      <c r="F1701" s="95"/>
      <c r="G1701" s="95"/>
      <c r="H1701" s="95"/>
    </row>
    <row r="1702" spans="1:8" x14ac:dyDescent="0.25">
      <c r="A1702" s="134">
        <v>1698</v>
      </c>
      <c r="B1702" s="95" t="s">
        <v>29537</v>
      </c>
      <c r="C1702" s="95"/>
      <c r="D1702" s="95"/>
      <c r="E1702" s="95"/>
      <c r="F1702" s="95"/>
      <c r="G1702" s="95"/>
      <c r="H1702" s="95"/>
    </row>
    <row r="1703" spans="1:8" x14ac:dyDescent="0.25">
      <c r="A1703" s="134">
        <v>1699</v>
      </c>
      <c r="B1703" s="95" t="s">
        <v>29538</v>
      </c>
      <c r="C1703" s="95"/>
      <c r="D1703" s="95"/>
      <c r="E1703" s="95"/>
      <c r="F1703" s="95"/>
      <c r="G1703" s="95"/>
      <c r="H1703" s="95"/>
    </row>
    <row r="1704" spans="1:8" x14ac:dyDescent="0.25">
      <c r="A1704" s="134">
        <v>1700</v>
      </c>
      <c r="B1704" s="95" t="s">
        <v>29539</v>
      </c>
      <c r="C1704" s="95"/>
      <c r="D1704" s="95"/>
      <c r="E1704" s="95"/>
      <c r="F1704" s="95"/>
      <c r="G1704" s="95"/>
      <c r="H1704" s="95"/>
    </row>
    <row r="1705" spans="1:8" x14ac:dyDescent="0.25">
      <c r="A1705" s="134">
        <v>1701</v>
      </c>
      <c r="B1705" s="95" t="s">
        <v>29540</v>
      </c>
      <c r="C1705" s="95"/>
      <c r="D1705" s="95"/>
      <c r="E1705" s="95"/>
      <c r="F1705" s="95"/>
      <c r="G1705" s="95"/>
      <c r="H1705" s="95"/>
    </row>
    <row r="1706" spans="1:8" x14ac:dyDescent="0.25">
      <c r="A1706" s="134">
        <v>1702</v>
      </c>
      <c r="B1706" s="95" t="s">
        <v>29541</v>
      </c>
      <c r="C1706" s="95"/>
      <c r="D1706" s="95"/>
      <c r="E1706" s="95"/>
      <c r="F1706" s="95"/>
      <c r="G1706" s="95"/>
      <c r="H1706" s="95"/>
    </row>
    <row r="1707" spans="1:8" x14ac:dyDescent="0.25">
      <c r="A1707" s="134">
        <v>1703</v>
      </c>
      <c r="B1707" s="95" t="s">
        <v>29542</v>
      </c>
      <c r="C1707" s="95"/>
      <c r="D1707" s="95"/>
      <c r="E1707" s="95"/>
      <c r="F1707" s="95"/>
      <c r="G1707" s="95"/>
      <c r="H1707" s="95"/>
    </row>
    <row r="1708" spans="1:8" x14ac:dyDescent="0.25">
      <c r="A1708" s="134">
        <v>1704</v>
      </c>
      <c r="B1708" s="95" t="s">
        <v>29543</v>
      </c>
      <c r="C1708" s="95"/>
      <c r="D1708" s="95"/>
      <c r="E1708" s="95"/>
      <c r="F1708" s="95"/>
      <c r="G1708" s="95"/>
      <c r="H1708" s="95"/>
    </row>
    <row r="1709" spans="1:8" x14ac:dyDescent="0.25">
      <c r="A1709" s="134">
        <v>1705</v>
      </c>
      <c r="B1709" s="95" t="s">
        <v>29544</v>
      </c>
      <c r="C1709" s="95"/>
      <c r="D1709" s="95"/>
      <c r="E1709" s="95"/>
      <c r="F1709" s="95"/>
      <c r="G1709" s="95"/>
      <c r="H1709" s="95"/>
    </row>
    <row r="1710" spans="1:8" x14ac:dyDescent="0.25">
      <c r="A1710" s="134">
        <v>1706</v>
      </c>
      <c r="B1710" s="95" t="s">
        <v>29545</v>
      </c>
      <c r="C1710" s="95"/>
      <c r="D1710" s="95"/>
      <c r="E1710" s="95"/>
      <c r="F1710" s="95"/>
      <c r="G1710" s="95"/>
      <c r="H1710" s="95"/>
    </row>
    <row r="1711" spans="1:8" x14ac:dyDescent="0.25">
      <c r="A1711" s="134">
        <v>1707</v>
      </c>
      <c r="B1711" s="95" t="s">
        <v>29546</v>
      </c>
      <c r="C1711" s="95"/>
      <c r="D1711" s="95"/>
      <c r="E1711" s="95"/>
      <c r="F1711" s="95"/>
      <c r="G1711" s="95"/>
      <c r="H1711" s="95"/>
    </row>
    <row r="1712" spans="1:8" x14ac:dyDescent="0.25">
      <c r="A1712" s="134">
        <v>1708</v>
      </c>
      <c r="B1712" s="95" t="s">
        <v>29547</v>
      </c>
      <c r="C1712" s="95"/>
      <c r="D1712" s="95"/>
      <c r="E1712" s="95"/>
      <c r="F1712" s="95"/>
      <c r="G1712" s="95"/>
      <c r="H1712" s="95"/>
    </row>
    <row r="1713" spans="1:8" x14ac:dyDescent="0.25">
      <c r="A1713" s="134">
        <v>1709</v>
      </c>
      <c r="B1713" s="95" t="s">
        <v>29548</v>
      </c>
      <c r="C1713" s="95"/>
      <c r="D1713" s="95"/>
      <c r="E1713" s="95"/>
      <c r="F1713" s="95"/>
      <c r="G1713" s="95"/>
      <c r="H1713" s="95"/>
    </row>
    <row r="1714" spans="1:8" x14ac:dyDescent="0.25">
      <c r="A1714" s="134">
        <v>1710</v>
      </c>
      <c r="B1714" s="95" t="s">
        <v>29549</v>
      </c>
      <c r="C1714" s="95"/>
      <c r="D1714" s="95"/>
      <c r="E1714" s="95"/>
      <c r="F1714" s="95"/>
      <c r="G1714" s="95"/>
      <c r="H1714" s="95"/>
    </row>
    <row r="1715" spans="1:8" x14ac:dyDescent="0.25">
      <c r="A1715" s="134">
        <v>1711</v>
      </c>
      <c r="B1715" s="95" t="s">
        <v>29550</v>
      </c>
      <c r="C1715" s="95"/>
      <c r="D1715" s="95"/>
      <c r="E1715" s="95"/>
      <c r="F1715" s="95"/>
      <c r="G1715" s="95"/>
      <c r="H1715" s="95"/>
    </row>
    <row r="1716" spans="1:8" x14ac:dyDescent="0.25">
      <c r="A1716" s="134">
        <v>1712</v>
      </c>
      <c r="B1716" s="95" t="s">
        <v>29551</v>
      </c>
      <c r="C1716" s="95"/>
      <c r="D1716" s="95"/>
      <c r="E1716" s="95"/>
      <c r="F1716" s="95"/>
      <c r="G1716" s="95"/>
      <c r="H1716" s="95"/>
    </row>
    <row r="1717" spans="1:8" x14ac:dyDescent="0.25">
      <c r="A1717" s="134">
        <v>1713</v>
      </c>
      <c r="B1717" s="95" t="s">
        <v>29552</v>
      </c>
      <c r="C1717" s="95"/>
      <c r="D1717" s="95"/>
      <c r="E1717" s="95"/>
      <c r="F1717" s="95"/>
      <c r="G1717" s="95"/>
      <c r="H1717" s="95"/>
    </row>
    <row r="1718" spans="1:8" x14ac:dyDescent="0.25">
      <c r="A1718" s="134">
        <v>1714</v>
      </c>
      <c r="B1718" s="95" t="s">
        <v>29553</v>
      </c>
      <c r="C1718" s="95"/>
      <c r="D1718" s="95"/>
      <c r="E1718" s="95"/>
      <c r="F1718" s="95"/>
      <c r="G1718" s="95"/>
      <c r="H1718" s="95"/>
    </row>
    <row r="1719" spans="1:8" x14ac:dyDescent="0.25">
      <c r="A1719" s="134">
        <v>1715</v>
      </c>
      <c r="B1719" s="95" t="s">
        <v>29554</v>
      </c>
      <c r="C1719" s="95"/>
      <c r="D1719" s="95"/>
      <c r="E1719" s="95"/>
      <c r="F1719" s="95"/>
      <c r="G1719" s="95"/>
      <c r="H1719" s="95"/>
    </row>
    <row r="1720" spans="1:8" x14ac:dyDescent="0.25">
      <c r="A1720" s="134">
        <v>1716</v>
      </c>
      <c r="B1720" s="95" t="s">
        <v>29555</v>
      </c>
      <c r="C1720" s="95"/>
      <c r="D1720" s="95"/>
      <c r="E1720" s="95"/>
      <c r="F1720" s="95"/>
      <c r="G1720" s="95"/>
      <c r="H1720" s="95"/>
    </row>
    <row r="1721" spans="1:8" x14ac:dyDescent="0.25">
      <c r="A1721" s="134">
        <v>1717</v>
      </c>
      <c r="B1721" s="95" t="s">
        <v>29556</v>
      </c>
      <c r="C1721" s="95"/>
      <c r="D1721" s="95"/>
      <c r="E1721" s="95"/>
      <c r="F1721" s="95"/>
      <c r="G1721" s="95"/>
      <c r="H1721" s="95"/>
    </row>
    <row r="1722" spans="1:8" x14ac:dyDescent="0.25">
      <c r="A1722" s="134">
        <v>1718</v>
      </c>
      <c r="B1722" s="95" t="s">
        <v>29557</v>
      </c>
      <c r="C1722" s="95"/>
      <c r="D1722" s="95"/>
      <c r="E1722" s="95"/>
      <c r="F1722" s="95"/>
      <c r="G1722" s="95"/>
      <c r="H1722" s="95"/>
    </row>
    <row r="1723" spans="1:8" x14ac:dyDescent="0.25">
      <c r="A1723" s="134">
        <v>1719</v>
      </c>
      <c r="B1723" s="95" t="s">
        <v>29558</v>
      </c>
      <c r="C1723" s="95"/>
      <c r="D1723" s="95"/>
      <c r="E1723" s="95"/>
      <c r="F1723" s="95"/>
      <c r="G1723" s="95"/>
      <c r="H1723" s="95"/>
    </row>
    <row r="1724" spans="1:8" x14ac:dyDescent="0.25">
      <c r="A1724" s="134">
        <v>1720</v>
      </c>
      <c r="B1724" s="95" t="s">
        <v>29559</v>
      </c>
      <c r="C1724" s="95"/>
      <c r="D1724" s="95"/>
      <c r="E1724" s="95"/>
      <c r="F1724" s="95"/>
      <c r="G1724" s="95"/>
      <c r="H1724" s="95"/>
    </row>
    <row r="1725" spans="1:8" x14ac:dyDescent="0.25">
      <c r="A1725" s="134">
        <v>1721</v>
      </c>
      <c r="B1725" s="95" t="s">
        <v>29560</v>
      </c>
      <c r="C1725" s="95"/>
      <c r="D1725" s="95"/>
      <c r="E1725" s="95"/>
      <c r="F1725" s="95"/>
      <c r="G1725" s="95"/>
      <c r="H1725" s="95"/>
    </row>
    <row r="1726" spans="1:8" x14ac:dyDescent="0.25">
      <c r="A1726" s="134">
        <v>1722</v>
      </c>
      <c r="B1726" s="95" t="s">
        <v>29561</v>
      </c>
      <c r="C1726" s="95"/>
      <c r="D1726" s="95"/>
      <c r="E1726" s="95"/>
      <c r="F1726" s="95"/>
      <c r="G1726" s="95"/>
      <c r="H1726" s="95"/>
    </row>
    <row r="1727" spans="1:8" x14ac:dyDescent="0.25">
      <c r="A1727" s="134">
        <v>1723</v>
      </c>
      <c r="B1727" s="95" t="s">
        <v>29562</v>
      </c>
      <c r="C1727" s="95"/>
      <c r="D1727" s="95"/>
      <c r="E1727" s="95"/>
      <c r="F1727" s="95"/>
      <c r="G1727" s="95"/>
      <c r="H1727" s="95"/>
    </row>
    <row r="1728" spans="1:8" x14ac:dyDescent="0.25">
      <c r="A1728" s="134">
        <v>1724</v>
      </c>
      <c r="B1728" s="95" t="s">
        <v>29563</v>
      </c>
      <c r="C1728" s="95"/>
      <c r="D1728" s="95"/>
      <c r="E1728" s="95"/>
      <c r="F1728" s="95"/>
      <c r="G1728" s="95"/>
      <c r="H1728" s="95"/>
    </row>
    <row r="1729" spans="1:8" x14ac:dyDescent="0.25">
      <c r="A1729" s="134">
        <v>1725</v>
      </c>
      <c r="B1729" s="95" t="s">
        <v>29564</v>
      </c>
      <c r="C1729" s="95"/>
      <c r="D1729" s="95"/>
      <c r="E1729" s="95"/>
      <c r="F1729" s="95"/>
      <c r="G1729" s="95"/>
      <c r="H1729" s="95"/>
    </row>
    <row r="1730" spans="1:8" x14ac:dyDescent="0.25">
      <c r="A1730" s="134">
        <v>1726</v>
      </c>
      <c r="B1730" s="95" t="s">
        <v>29565</v>
      </c>
      <c r="C1730" s="95"/>
      <c r="D1730" s="95"/>
      <c r="E1730" s="95"/>
      <c r="F1730" s="95"/>
      <c r="G1730" s="95"/>
      <c r="H1730" s="95"/>
    </row>
    <row r="1731" spans="1:8" x14ac:dyDescent="0.25">
      <c r="A1731" s="134">
        <v>1727</v>
      </c>
      <c r="B1731" s="95" t="s">
        <v>29566</v>
      </c>
      <c r="C1731" s="95"/>
      <c r="D1731" s="95"/>
      <c r="E1731" s="95"/>
      <c r="F1731" s="95"/>
      <c r="G1731" s="95"/>
      <c r="H1731" s="95"/>
    </row>
    <row r="1732" spans="1:8" x14ac:dyDescent="0.25">
      <c r="A1732" s="134">
        <v>1728</v>
      </c>
      <c r="B1732" s="95" t="s">
        <v>29567</v>
      </c>
      <c r="C1732" s="95"/>
      <c r="D1732" s="95"/>
      <c r="E1732" s="95"/>
      <c r="F1732" s="95"/>
      <c r="G1732" s="95"/>
      <c r="H1732" s="95"/>
    </row>
    <row r="1733" spans="1:8" x14ac:dyDescent="0.25">
      <c r="A1733" s="134">
        <v>1729</v>
      </c>
      <c r="B1733" s="95" t="s">
        <v>29568</v>
      </c>
      <c r="C1733" s="95"/>
      <c r="D1733" s="95"/>
      <c r="E1733" s="95"/>
      <c r="F1733" s="95"/>
      <c r="G1733" s="95"/>
      <c r="H1733" s="95"/>
    </row>
    <row r="1734" spans="1:8" x14ac:dyDescent="0.25">
      <c r="A1734" s="134">
        <v>1730</v>
      </c>
      <c r="B1734" s="95" t="s">
        <v>29569</v>
      </c>
      <c r="C1734" s="95"/>
      <c r="D1734" s="95"/>
      <c r="E1734" s="95"/>
      <c r="F1734" s="95"/>
      <c r="G1734" s="95"/>
      <c r="H1734" s="95"/>
    </row>
    <row r="1735" spans="1:8" x14ac:dyDescent="0.25">
      <c r="A1735" s="134">
        <v>1731</v>
      </c>
      <c r="B1735" s="95" t="s">
        <v>29570</v>
      </c>
      <c r="C1735" s="95"/>
      <c r="D1735" s="95"/>
      <c r="E1735" s="95"/>
      <c r="F1735" s="95"/>
      <c r="G1735" s="95"/>
      <c r="H1735" s="95"/>
    </row>
    <row r="1736" spans="1:8" x14ac:dyDescent="0.25">
      <c r="A1736" s="134">
        <v>1732</v>
      </c>
      <c r="B1736" s="95" t="s">
        <v>29571</v>
      </c>
      <c r="C1736" s="95"/>
      <c r="D1736" s="95"/>
      <c r="E1736" s="95"/>
      <c r="F1736" s="95"/>
      <c r="G1736" s="95"/>
      <c r="H1736" s="95"/>
    </row>
    <row r="1737" spans="1:8" x14ac:dyDescent="0.25">
      <c r="A1737" s="134">
        <v>1733</v>
      </c>
      <c r="B1737" s="95" t="s">
        <v>29572</v>
      </c>
      <c r="C1737" s="95"/>
      <c r="D1737" s="95"/>
      <c r="E1737" s="95"/>
      <c r="F1737" s="95"/>
      <c r="G1737" s="95"/>
      <c r="H1737" s="95"/>
    </row>
    <row r="1738" spans="1:8" x14ac:dyDescent="0.25">
      <c r="A1738" s="134">
        <v>1734</v>
      </c>
      <c r="B1738" s="95" t="s">
        <v>29573</v>
      </c>
      <c r="C1738" s="95"/>
      <c r="D1738" s="95"/>
      <c r="E1738" s="95"/>
      <c r="F1738" s="95"/>
      <c r="G1738" s="95"/>
      <c r="H1738" s="95"/>
    </row>
    <row r="1739" spans="1:8" x14ac:dyDescent="0.25">
      <c r="A1739" s="134">
        <v>1735</v>
      </c>
      <c r="B1739" s="95" t="s">
        <v>29574</v>
      </c>
      <c r="C1739" s="95"/>
      <c r="D1739" s="95"/>
      <c r="E1739" s="95"/>
      <c r="F1739" s="95"/>
      <c r="G1739" s="95"/>
      <c r="H1739" s="95"/>
    </row>
    <row r="1740" spans="1:8" x14ac:dyDescent="0.25">
      <c r="A1740" s="134">
        <v>1736</v>
      </c>
      <c r="B1740" s="95" t="s">
        <v>29575</v>
      </c>
      <c r="C1740" s="95"/>
      <c r="D1740" s="95"/>
      <c r="E1740" s="95"/>
      <c r="F1740" s="95"/>
      <c r="G1740" s="95"/>
      <c r="H1740" s="95"/>
    </row>
    <row r="1741" spans="1:8" x14ac:dyDescent="0.25">
      <c r="A1741" s="134">
        <v>1737</v>
      </c>
      <c r="B1741" s="95" t="s">
        <v>29576</v>
      </c>
      <c r="C1741" s="95"/>
      <c r="D1741" s="95"/>
      <c r="E1741" s="95"/>
      <c r="F1741" s="95"/>
      <c r="G1741" s="95"/>
      <c r="H1741" s="95"/>
    </row>
    <row r="1742" spans="1:8" x14ac:dyDescent="0.25">
      <c r="A1742" s="134">
        <v>1738</v>
      </c>
      <c r="B1742" s="95" t="s">
        <v>29577</v>
      </c>
      <c r="C1742" s="95"/>
      <c r="D1742" s="95"/>
      <c r="E1742" s="95"/>
      <c r="F1742" s="95"/>
      <c r="G1742" s="95"/>
      <c r="H1742" s="95"/>
    </row>
    <row r="1743" spans="1:8" x14ac:dyDescent="0.25">
      <c r="A1743" s="134">
        <v>1739</v>
      </c>
      <c r="B1743" s="95" t="s">
        <v>29578</v>
      </c>
      <c r="C1743" s="95"/>
      <c r="D1743" s="95"/>
      <c r="E1743" s="95"/>
      <c r="F1743" s="95"/>
      <c r="G1743" s="95"/>
      <c r="H1743" s="95"/>
    </row>
    <row r="1744" spans="1:8" x14ac:dyDescent="0.25">
      <c r="A1744" s="134">
        <v>1740</v>
      </c>
      <c r="B1744" s="95" t="s">
        <v>29579</v>
      </c>
      <c r="C1744" s="95"/>
      <c r="D1744" s="95"/>
      <c r="E1744" s="95"/>
      <c r="F1744" s="95"/>
      <c r="G1744" s="95"/>
      <c r="H1744" s="95"/>
    </row>
    <row r="1745" spans="1:8" x14ac:dyDescent="0.25">
      <c r="A1745" s="134">
        <v>1741</v>
      </c>
      <c r="B1745" s="95" t="s">
        <v>29580</v>
      </c>
      <c r="C1745" s="95"/>
      <c r="D1745" s="95"/>
      <c r="E1745" s="95"/>
      <c r="F1745" s="95"/>
      <c r="G1745" s="95"/>
      <c r="H1745" s="95"/>
    </row>
    <row r="1746" spans="1:8" x14ac:dyDescent="0.25">
      <c r="A1746" s="134">
        <v>1742</v>
      </c>
      <c r="B1746" s="95" t="s">
        <v>29581</v>
      </c>
      <c r="C1746" s="95"/>
      <c r="D1746" s="95"/>
      <c r="E1746" s="95"/>
      <c r="F1746" s="95"/>
      <c r="G1746" s="95"/>
      <c r="H1746" s="95"/>
    </row>
    <row r="1747" spans="1:8" x14ac:dyDescent="0.25">
      <c r="A1747" s="134">
        <v>1743</v>
      </c>
      <c r="B1747" s="95" t="s">
        <v>29582</v>
      </c>
      <c r="C1747" s="95"/>
      <c r="D1747" s="95"/>
      <c r="E1747" s="95"/>
      <c r="F1747" s="95"/>
      <c r="G1747" s="95"/>
      <c r="H1747" s="95"/>
    </row>
    <row r="1748" spans="1:8" x14ac:dyDescent="0.25">
      <c r="A1748" s="134">
        <v>1744</v>
      </c>
      <c r="B1748" s="95" t="s">
        <v>29583</v>
      </c>
      <c r="C1748" s="95"/>
      <c r="D1748" s="95"/>
      <c r="E1748" s="95"/>
      <c r="F1748" s="95"/>
      <c r="G1748" s="95"/>
      <c r="H1748" s="95"/>
    </row>
    <row r="1749" spans="1:8" x14ac:dyDescent="0.25">
      <c r="A1749" s="134">
        <v>1745</v>
      </c>
      <c r="B1749" s="95" t="s">
        <v>29584</v>
      </c>
      <c r="C1749" s="95"/>
      <c r="D1749" s="95"/>
      <c r="E1749" s="95"/>
      <c r="F1749" s="95"/>
      <c r="G1749" s="95"/>
      <c r="H1749" s="95"/>
    </row>
    <row r="1750" spans="1:8" x14ac:dyDescent="0.25">
      <c r="A1750" s="134">
        <v>1746</v>
      </c>
      <c r="B1750" s="95" t="s">
        <v>29585</v>
      </c>
      <c r="C1750" s="95"/>
      <c r="D1750" s="95"/>
      <c r="E1750" s="95"/>
      <c r="F1750" s="95"/>
      <c r="G1750" s="95"/>
      <c r="H1750" s="95"/>
    </row>
    <row r="1751" spans="1:8" x14ac:dyDescent="0.25">
      <c r="A1751" s="134">
        <v>1747</v>
      </c>
      <c r="B1751" s="95" t="s">
        <v>29586</v>
      </c>
      <c r="C1751" s="95"/>
      <c r="D1751" s="95"/>
      <c r="E1751" s="95"/>
      <c r="F1751" s="95"/>
      <c r="G1751" s="95"/>
      <c r="H1751" s="95"/>
    </row>
    <row r="1752" spans="1:8" x14ac:dyDescent="0.25">
      <c r="A1752" s="134">
        <v>1748</v>
      </c>
      <c r="B1752" s="95" t="s">
        <v>29587</v>
      </c>
      <c r="C1752" s="95"/>
      <c r="D1752" s="95"/>
      <c r="E1752" s="95"/>
      <c r="F1752" s="95"/>
      <c r="G1752" s="95"/>
      <c r="H1752" s="95"/>
    </row>
    <row r="1753" spans="1:8" x14ac:dyDescent="0.25">
      <c r="A1753" s="134">
        <v>1749</v>
      </c>
      <c r="B1753" s="95" t="s">
        <v>29588</v>
      </c>
      <c r="C1753" s="95"/>
      <c r="D1753" s="95"/>
      <c r="E1753" s="95"/>
      <c r="F1753" s="95"/>
      <c r="G1753" s="95"/>
      <c r="H1753" s="95"/>
    </row>
    <row r="1754" spans="1:8" x14ac:dyDescent="0.25">
      <c r="A1754" s="134">
        <v>1750</v>
      </c>
      <c r="B1754" s="95" t="s">
        <v>29589</v>
      </c>
      <c r="C1754" s="95"/>
      <c r="D1754" s="95"/>
      <c r="E1754" s="95"/>
      <c r="F1754" s="95"/>
      <c r="G1754" s="95"/>
      <c r="H1754" s="95"/>
    </row>
    <row r="1755" spans="1:8" x14ac:dyDescent="0.25">
      <c r="A1755" s="134">
        <v>1751</v>
      </c>
      <c r="B1755" s="95" t="s">
        <v>29590</v>
      </c>
      <c r="C1755" s="95"/>
      <c r="D1755" s="95"/>
      <c r="E1755" s="95"/>
      <c r="F1755" s="95"/>
      <c r="G1755" s="95"/>
      <c r="H1755" s="95"/>
    </row>
    <row r="1756" spans="1:8" x14ac:dyDescent="0.25">
      <c r="A1756" s="134">
        <v>1752</v>
      </c>
      <c r="B1756" s="95" t="s">
        <v>29591</v>
      </c>
      <c r="C1756" s="95"/>
      <c r="D1756" s="95"/>
      <c r="E1756" s="95"/>
      <c r="F1756" s="95"/>
      <c r="G1756" s="95"/>
      <c r="H1756" s="95"/>
    </row>
    <row r="1757" spans="1:8" x14ac:dyDescent="0.25">
      <c r="A1757" s="134">
        <v>1753</v>
      </c>
      <c r="B1757" s="95" t="s">
        <v>29592</v>
      </c>
      <c r="C1757" s="95"/>
      <c r="D1757" s="95"/>
      <c r="E1757" s="95"/>
      <c r="F1757" s="95"/>
      <c r="G1757" s="95"/>
      <c r="H1757" s="95"/>
    </row>
    <row r="1758" spans="1:8" x14ac:dyDescent="0.25">
      <c r="A1758" s="134">
        <v>1754</v>
      </c>
      <c r="B1758" s="95" t="s">
        <v>29593</v>
      </c>
      <c r="C1758" s="95"/>
      <c r="D1758" s="95"/>
      <c r="E1758" s="95"/>
      <c r="F1758" s="95"/>
      <c r="G1758" s="95"/>
      <c r="H1758" s="95"/>
    </row>
    <row r="1759" spans="1:8" x14ac:dyDescent="0.25">
      <c r="A1759" s="134">
        <v>1755</v>
      </c>
      <c r="B1759" s="95" t="s">
        <v>29594</v>
      </c>
      <c r="C1759" s="95"/>
      <c r="D1759" s="95"/>
      <c r="E1759" s="95"/>
      <c r="F1759" s="95"/>
      <c r="G1759" s="95"/>
      <c r="H1759" s="95"/>
    </row>
    <row r="1760" spans="1:8" x14ac:dyDescent="0.25">
      <c r="A1760" s="134">
        <v>1756</v>
      </c>
      <c r="B1760" s="95" t="s">
        <v>29595</v>
      </c>
      <c r="C1760" s="95"/>
      <c r="D1760" s="95"/>
      <c r="E1760" s="95"/>
      <c r="F1760" s="95"/>
      <c r="G1760" s="95"/>
      <c r="H1760" s="95"/>
    </row>
    <row r="1761" spans="1:8" x14ac:dyDescent="0.25">
      <c r="A1761" s="134">
        <v>1757</v>
      </c>
      <c r="B1761" s="95" t="s">
        <v>29596</v>
      </c>
      <c r="C1761" s="95"/>
      <c r="D1761" s="95"/>
      <c r="E1761" s="95"/>
      <c r="F1761" s="95"/>
      <c r="G1761" s="95"/>
      <c r="H1761" s="95"/>
    </row>
    <row r="1762" spans="1:8" x14ac:dyDescent="0.25">
      <c r="A1762" s="134">
        <v>1758</v>
      </c>
      <c r="B1762" s="95" t="s">
        <v>29597</v>
      </c>
      <c r="C1762" s="95"/>
      <c r="D1762" s="95"/>
      <c r="E1762" s="95"/>
      <c r="F1762" s="95"/>
      <c r="G1762" s="95"/>
      <c r="H1762" s="95"/>
    </row>
    <row r="1763" spans="1:8" x14ac:dyDescent="0.25">
      <c r="A1763" s="134">
        <v>1759</v>
      </c>
      <c r="B1763" s="95" t="s">
        <v>29598</v>
      </c>
      <c r="C1763" s="95"/>
      <c r="D1763" s="95"/>
      <c r="E1763" s="95"/>
      <c r="F1763" s="95"/>
      <c r="G1763" s="95"/>
      <c r="H1763" s="95"/>
    </row>
    <row r="1764" spans="1:8" x14ac:dyDescent="0.25">
      <c r="A1764" s="134">
        <v>1760</v>
      </c>
      <c r="B1764" s="95" t="s">
        <v>29599</v>
      </c>
      <c r="C1764" s="95"/>
      <c r="D1764" s="95"/>
      <c r="E1764" s="95"/>
      <c r="F1764" s="95"/>
      <c r="G1764" s="95"/>
      <c r="H1764" s="95"/>
    </row>
    <row r="1765" spans="1:8" x14ac:dyDescent="0.25">
      <c r="A1765" s="134">
        <v>1761</v>
      </c>
      <c r="B1765" s="95" t="s">
        <v>29600</v>
      </c>
      <c r="C1765" s="95"/>
      <c r="D1765" s="95"/>
      <c r="E1765" s="95"/>
      <c r="F1765" s="95"/>
      <c r="G1765" s="95"/>
      <c r="H1765" s="95"/>
    </row>
    <row r="1766" spans="1:8" x14ac:dyDescent="0.25">
      <c r="A1766" s="134">
        <v>1762</v>
      </c>
      <c r="B1766" s="95" t="s">
        <v>29601</v>
      </c>
      <c r="C1766" s="95"/>
      <c r="D1766" s="95"/>
      <c r="E1766" s="95"/>
      <c r="F1766" s="95"/>
      <c r="G1766" s="95"/>
      <c r="H1766" s="95"/>
    </row>
    <row r="1767" spans="1:8" x14ac:dyDescent="0.25">
      <c r="A1767" s="134">
        <v>1763</v>
      </c>
      <c r="B1767" s="95" t="s">
        <v>29602</v>
      </c>
      <c r="C1767" s="95"/>
      <c r="D1767" s="95"/>
      <c r="E1767" s="95"/>
      <c r="F1767" s="95"/>
      <c r="G1767" s="95"/>
      <c r="H1767" s="95"/>
    </row>
    <row r="1768" spans="1:8" x14ac:dyDescent="0.25">
      <c r="A1768" s="134">
        <v>1764</v>
      </c>
      <c r="B1768" s="95" t="s">
        <v>29603</v>
      </c>
      <c r="C1768" s="95"/>
      <c r="D1768" s="95"/>
      <c r="E1768" s="95"/>
      <c r="F1768" s="95"/>
      <c r="G1768" s="95"/>
      <c r="H1768" s="95"/>
    </row>
    <row r="1769" spans="1:8" x14ac:dyDescent="0.25">
      <c r="A1769" s="134">
        <v>1765</v>
      </c>
      <c r="B1769" s="95" t="s">
        <v>29604</v>
      </c>
      <c r="C1769" s="95"/>
      <c r="D1769" s="95"/>
      <c r="E1769" s="95"/>
      <c r="F1769" s="95"/>
      <c r="G1769" s="95"/>
      <c r="H1769" s="95"/>
    </row>
    <row r="1770" spans="1:8" x14ac:dyDescent="0.25">
      <c r="A1770" s="134">
        <v>1766</v>
      </c>
      <c r="B1770" s="95" t="s">
        <v>29605</v>
      </c>
      <c r="C1770" s="95"/>
      <c r="D1770" s="95"/>
      <c r="E1770" s="95"/>
      <c r="F1770" s="95"/>
      <c r="G1770" s="95"/>
      <c r="H1770" s="95"/>
    </row>
    <row r="1771" spans="1:8" x14ac:dyDescent="0.25">
      <c r="A1771" s="134">
        <v>1767</v>
      </c>
      <c r="B1771" s="95" t="s">
        <v>29606</v>
      </c>
      <c r="C1771" s="95"/>
      <c r="D1771" s="95"/>
      <c r="E1771" s="95"/>
      <c r="F1771" s="95"/>
      <c r="G1771" s="95"/>
      <c r="H1771" s="95"/>
    </row>
    <row r="1772" spans="1:8" x14ac:dyDescent="0.25">
      <c r="A1772" s="134">
        <v>1768</v>
      </c>
      <c r="B1772" s="95" t="s">
        <v>29607</v>
      </c>
      <c r="C1772" s="95"/>
      <c r="D1772" s="95"/>
      <c r="E1772" s="95"/>
      <c r="F1772" s="95"/>
      <c r="G1772" s="95"/>
      <c r="H1772" s="95"/>
    </row>
    <row r="1773" spans="1:8" x14ac:dyDescent="0.25">
      <c r="A1773" s="134">
        <v>1769</v>
      </c>
      <c r="B1773" s="95" t="s">
        <v>29608</v>
      </c>
      <c r="C1773" s="95"/>
      <c r="D1773" s="95"/>
      <c r="E1773" s="95"/>
      <c r="F1773" s="95"/>
      <c r="G1773" s="95"/>
      <c r="H1773" s="95"/>
    </row>
    <row r="1774" spans="1:8" x14ac:dyDescent="0.25">
      <c r="A1774" s="134">
        <v>1770</v>
      </c>
      <c r="B1774" s="95" t="s">
        <v>29609</v>
      </c>
      <c r="C1774" s="95"/>
      <c r="D1774" s="95"/>
      <c r="E1774" s="95"/>
      <c r="F1774" s="95"/>
      <c r="G1774" s="95"/>
      <c r="H1774" s="95"/>
    </row>
    <row r="1775" spans="1:8" x14ac:dyDescent="0.25">
      <c r="A1775" s="134">
        <v>1771</v>
      </c>
      <c r="B1775" s="95" t="s">
        <v>29610</v>
      </c>
      <c r="C1775" s="95"/>
      <c r="D1775" s="95"/>
      <c r="E1775" s="95"/>
      <c r="F1775" s="95"/>
      <c r="G1775" s="95"/>
      <c r="H1775" s="95"/>
    </row>
    <row r="1776" spans="1:8" x14ac:dyDescent="0.25">
      <c r="A1776" s="134">
        <v>1772</v>
      </c>
      <c r="B1776" s="95" t="s">
        <v>29611</v>
      </c>
      <c r="C1776" s="95"/>
      <c r="D1776" s="95"/>
      <c r="E1776" s="95"/>
      <c r="F1776" s="95"/>
      <c r="G1776" s="95"/>
      <c r="H1776" s="95"/>
    </row>
    <row r="1777" spans="1:8" x14ac:dyDescent="0.25">
      <c r="A1777" s="134">
        <v>1773</v>
      </c>
      <c r="B1777" s="95" t="s">
        <v>29612</v>
      </c>
      <c r="C1777" s="95"/>
      <c r="D1777" s="95"/>
      <c r="E1777" s="95"/>
      <c r="F1777" s="95"/>
      <c r="G1777" s="95"/>
      <c r="H1777" s="95"/>
    </row>
    <row r="1778" spans="1:8" x14ac:dyDescent="0.25">
      <c r="A1778" s="134">
        <v>1774</v>
      </c>
      <c r="B1778" s="95" t="s">
        <v>29613</v>
      </c>
      <c r="C1778" s="95"/>
      <c r="D1778" s="95"/>
      <c r="E1778" s="95"/>
      <c r="F1778" s="95"/>
      <c r="G1778" s="95"/>
      <c r="H1778" s="95"/>
    </row>
    <row r="1779" spans="1:8" x14ac:dyDescent="0.25">
      <c r="A1779" s="134">
        <v>1775</v>
      </c>
      <c r="B1779" s="95" t="s">
        <v>29614</v>
      </c>
      <c r="C1779" s="95"/>
      <c r="D1779" s="95"/>
      <c r="E1779" s="95"/>
      <c r="F1779" s="95"/>
      <c r="G1779" s="95"/>
      <c r="H1779" s="95"/>
    </row>
    <row r="1780" spans="1:8" x14ac:dyDescent="0.25">
      <c r="A1780" s="134">
        <v>1776</v>
      </c>
      <c r="B1780" s="95" t="s">
        <v>29615</v>
      </c>
      <c r="C1780" s="95"/>
      <c r="D1780" s="95"/>
      <c r="E1780" s="95"/>
      <c r="F1780" s="95"/>
      <c r="G1780" s="95"/>
      <c r="H1780" s="95"/>
    </row>
    <row r="1781" spans="1:8" x14ac:dyDescent="0.25">
      <c r="A1781" s="134">
        <v>1777</v>
      </c>
      <c r="B1781" s="95" t="s">
        <v>29616</v>
      </c>
      <c r="C1781" s="95"/>
      <c r="D1781" s="95"/>
      <c r="E1781" s="95"/>
      <c r="F1781" s="95"/>
      <c r="G1781" s="95"/>
      <c r="H1781" s="95"/>
    </row>
    <row r="1782" spans="1:8" x14ac:dyDescent="0.25">
      <c r="A1782" s="134">
        <v>1778</v>
      </c>
      <c r="B1782" s="95" t="s">
        <v>29617</v>
      </c>
      <c r="C1782" s="95"/>
      <c r="D1782" s="95"/>
      <c r="E1782" s="95"/>
      <c r="F1782" s="95"/>
      <c r="G1782" s="95"/>
      <c r="H1782" s="95"/>
    </row>
    <row r="1783" spans="1:8" x14ac:dyDescent="0.25">
      <c r="A1783" s="134">
        <v>1779</v>
      </c>
      <c r="B1783" s="95" t="s">
        <v>29618</v>
      </c>
      <c r="C1783" s="95"/>
      <c r="D1783" s="95"/>
      <c r="E1783" s="95"/>
      <c r="F1783" s="95"/>
      <c r="G1783" s="95"/>
      <c r="H1783" s="95"/>
    </row>
    <row r="1784" spans="1:8" x14ac:dyDescent="0.25">
      <c r="A1784" s="134">
        <v>1780</v>
      </c>
      <c r="B1784" s="95" t="s">
        <v>29619</v>
      </c>
      <c r="C1784" s="95"/>
      <c r="D1784" s="95"/>
      <c r="E1784" s="95"/>
      <c r="F1784" s="95"/>
      <c r="G1784" s="95"/>
      <c r="H1784" s="95"/>
    </row>
    <row r="1785" spans="1:8" x14ac:dyDescent="0.25">
      <c r="A1785" s="134">
        <v>1781</v>
      </c>
      <c r="B1785" s="95" t="s">
        <v>29620</v>
      </c>
      <c r="C1785" s="95"/>
      <c r="D1785" s="95"/>
      <c r="E1785" s="95"/>
      <c r="F1785" s="95"/>
      <c r="G1785" s="95"/>
      <c r="H1785" s="95"/>
    </row>
    <row r="1786" spans="1:8" x14ac:dyDescent="0.25">
      <c r="A1786" s="134">
        <v>1782</v>
      </c>
      <c r="B1786" s="95" t="s">
        <v>29621</v>
      </c>
      <c r="C1786" s="95"/>
      <c r="D1786" s="95"/>
      <c r="E1786" s="95"/>
      <c r="F1786" s="95"/>
      <c r="G1786" s="95"/>
      <c r="H1786" s="95"/>
    </row>
    <row r="1787" spans="1:8" x14ac:dyDescent="0.25">
      <c r="A1787" s="134">
        <v>1783</v>
      </c>
      <c r="B1787" s="95" t="s">
        <v>29622</v>
      </c>
      <c r="C1787" s="95"/>
      <c r="D1787" s="95"/>
      <c r="E1787" s="95"/>
      <c r="F1787" s="95"/>
      <c r="G1787" s="95"/>
      <c r="H1787" s="95"/>
    </row>
    <row r="1788" spans="1:8" x14ac:dyDescent="0.25">
      <c r="A1788" s="134">
        <v>1784</v>
      </c>
      <c r="B1788" s="95" t="s">
        <v>29623</v>
      </c>
      <c r="C1788" s="95"/>
      <c r="D1788" s="95"/>
      <c r="E1788" s="95"/>
      <c r="F1788" s="95"/>
      <c r="G1788" s="95"/>
      <c r="H1788" s="95"/>
    </row>
    <row r="1789" spans="1:8" x14ac:dyDescent="0.25">
      <c r="A1789" s="134">
        <v>1785</v>
      </c>
      <c r="B1789" s="95" t="s">
        <v>29624</v>
      </c>
      <c r="C1789" s="95"/>
      <c r="D1789" s="95"/>
      <c r="E1789" s="95"/>
      <c r="F1789" s="95"/>
      <c r="G1789" s="95"/>
      <c r="H1789" s="95"/>
    </row>
    <row r="1790" spans="1:8" x14ac:dyDescent="0.25">
      <c r="A1790" s="134">
        <v>1786</v>
      </c>
      <c r="B1790" s="95" t="s">
        <v>29625</v>
      </c>
      <c r="C1790" s="95"/>
      <c r="D1790" s="95"/>
      <c r="E1790" s="95"/>
      <c r="F1790" s="95"/>
      <c r="G1790" s="95"/>
      <c r="H1790" s="95"/>
    </row>
    <row r="1791" spans="1:8" x14ac:dyDescent="0.25">
      <c r="A1791" s="134">
        <v>1787</v>
      </c>
      <c r="B1791" s="95" t="s">
        <v>29626</v>
      </c>
      <c r="C1791" s="95"/>
      <c r="D1791" s="95"/>
      <c r="E1791" s="95"/>
      <c r="F1791" s="95"/>
      <c r="G1791" s="95"/>
      <c r="H1791" s="95"/>
    </row>
    <row r="1792" spans="1:8" x14ac:dyDescent="0.25">
      <c r="A1792" s="134">
        <v>1788</v>
      </c>
      <c r="B1792" s="95" t="s">
        <v>29627</v>
      </c>
      <c r="C1792" s="95"/>
      <c r="D1792" s="95"/>
      <c r="E1792" s="95"/>
      <c r="F1792" s="95"/>
      <c r="G1792" s="95"/>
      <c r="H1792" s="95"/>
    </row>
    <row r="1793" spans="1:8" x14ac:dyDescent="0.25">
      <c r="A1793" s="134">
        <v>1789</v>
      </c>
      <c r="B1793" s="95" t="s">
        <v>29628</v>
      </c>
      <c r="C1793" s="95"/>
      <c r="D1793" s="95"/>
      <c r="E1793" s="95"/>
      <c r="F1793" s="95"/>
      <c r="G1793" s="95"/>
      <c r="H1793" s="95"/>
    </row>
    <row r="1794" spans="1:8" x14ac:dyDescent="0.25">
      <c r="A1794" s="134">
        <v>1790</v>
      </c>
      <c r="B1794" s="95" t="s">
        <v>29629</v>
      </c>
      <c r="C1794" s="95"/>
      <c r="D1794" s="95"/>
      <c r="E1794" s="95"/>
      <c r="F1794" s="95"/>
      <c r="G1794" s="95"/>
      <c r="H1794" s="95"/>
    </row>
    <row r="1795" spans="1:8" x14ac:dyDescent="0.25">
      <c r="A1795" s="134">
        <v>1791</v>
      </c>
      <c r="B1795" s="95" t="s">
        <v>29630</v>
      </c>
      <c r="C1795" s="95"/>
      <c r="D1795" s="95"/>
      <c r="E1795" s="95"/>
      <c r="F1795" s="95"/>
      <c r="G1795" s="95"/>
      <c r="H1795" s="95"/>
    </row>
    <row r="1796" spans="1:8" x14ac:dyDescent="0.25">
      <c r="A1796" s="134">
        <v>1792</v>
      </c>
      <c r="B1796" s="95" t="s">
        <v>29631</v>
      </c>
      <c r="C1796" s="95"/>
      <c r="D1796" s="95"/>
      <c r="E1796" s="95"/>
      <c r="F1796" s="95"/>
      <c r="G1796" s="95"/>
      <c r="H1796" s="95"/>
    </row>
    <row r="1797" spans="1:8" x14ac:dyDescent="0.25">
      <c r="A1797" s="134">
        <v>1793</v>
      </c>
      <c r="B1797" s="95" t="s">
        <v>29632</v>
      </c>
      <c r="C1797" s="95"/>
      <c r="D1797" s="95"/>
      <c r="E1797" s="95"/>
      <c r="F1797" s="95"/>
      <c r="G1797" s="95"/>
      <c r="H1797" s="95"/>
    </row>
    <row r="1798" spans="1:8" x14ac:dyDescent="0.25">
      <c r="A1798" s="134">
        <v>1794</v>
      </c>
      <c r="B1798" s="95" t="s">
        <v>29633</v>
      </c>
      <c r="C1798" s="95"/>
      <c r="D1798" s="95"/>
      <c r="E1798" s="95"/>
      <c r="F1798" s="95"/>
      <c r="G1798" s="95"/>
      <c r="H1798" s="95"/>
    </row>
    <row r="1799" spans="1:8" x14ac:dyDescent="0.25">
      <c r="A1799" s="134">
        <v>1795</v>
      </c>
      <c r="B1799" s="95" t="s">
        <v>29634</v>
      </c>
      <c r="C1799" s="95"/>
      <c r="D1799" s="95"/>
      <c r="E1799" s="95"/>
      <c r="F1799" s="95"/>
      <c r="G1799" s="95"/>
      <c r="H1799" s="95"/>
    </row>
    <row r="1800" spans="1:8" x14ac:dyDescent="0.25">
      <c r="A1800" s="134">
        <v>1796</v>
      </c>
      <c r="B1800" s="95" t="s">
        <v>29635</v>
      </c>
      <c r="C1800" s="95"/>
      <c r="D1800" s="95"/>
      <c r="E1800" s="95"/>
      <c r="F1800" s="95"/>
      <c r="G1800" s="95"/>
      <c r="H1800" s="95"/>
    </row>
    <row r="1801" spans="1:8" x14ac:dyDescent="0.25">
      <c r="A1801" s="134">
        <v>1797</v>
      </c>
      <c r="B1801" s="95" t="s">
        <v>29636</v>
      </c>
      <c r="C1801" s="95"/>
      <c r="D1801" s="95"/>
      <c r="E1801" s="95"/>
      <c r="F1801" s="95"/>
      <c r="G1801" s="95"/>
      <c r="H1801" s="95"/>
    </row>
    <row r="1802" spans="1:8" x14ac:dyDescent="0.25">
      <c r="A1802" s="134">
        <v>1798</v>
      </c>
      <c r="B1802" s="95" t="s">
        <v>29637</v>
      </c>
      <c r="C1802" s="95"/>
      <c r="D1802" s="95"/>
      <c r="E1802" s="95"/>
      <c r="F1802" s="95"/>
      <c r="G1802" s="95"/>
      <c r="H1802" s="95"/>
    </row>
    <row r="1803" spans="1:8" x14ac:dyDescent="0.25">
      <c r="A1803" s="134">
        <v>1799</v>
      </c>
      <c r="B1803" s="95" t="s">
        <v>29638</v>
      </c>
      <c r="C1803" s="95"/>
      <c r="D1803" s="95"/>
      <c r="E1803" s="95"/>
      <c r="F1803" s="95"/>
      <c r="G1803" s="95"/>
      <c r="H1803" s="95"/>
    </row>
    <row r="1804" spans="1:8" x14ac:dyDescent="0.25">
      <c r="A1804" s="134">
        <v>1800</v>
      </c>
      <c r="B1804" s="95" t="s">
        <v>29639</v>
      </c>
      <c r="C1804" s="95"/>
      <c r="D1804" s="95"/>
      <c r="E1804" s="95"/>
      <c r="F1804" s="95"/>
      <c r="G1804" s="95"/>
      <c r="H1804" s="95"/>
    </row>
    <row r="1805" spans="1:8" x14ac:dyDescent="0.25">
      <c r="A1805" s="134">
        <v>1801</v>
      </c>
      <c r="B1805" s="95" t="s">
        <v>29640</v>
      </c>
      <c r="C1805" s="95"/>
      <c r="D1805" s="95"/>
      <c r="E1805" s="95"/>
      <c r="F1805" s="95"/>
      <c r="G1805" s="95"/>
      <c r="H1805" s="95"/>
    </row>
    <row r="1806" spans="1:8" x14ac:dyDescent="0.25">
      <c r="A1806" s="134">
        <v>1802</v>
      </c>
      <c r="B1806" s="95" t="s">
        <v>29641</v>
      </c>
      <c r="C1806" s="95"/>
      <c r="D1806" s="95"/>
      <c r="E1806" s="95"/>
      <c r="F1806" s="95"/>
      <c r="G1806" s="95"/>
      <c r="H1806" s="95"/>
    </row>
    <row r="1807" spans="1:8" x14ac:dyDescent="0.25">
      <c r="A1807" s="134">
        <v>1803</v>
      </c>
      <c r="B1807" s="95" t="s">
        <v>29642</v>
      </c>
      <c r="C1807" s="95"/>
      <c r="D1807" s="95"/>
      <c r="E1807" s="95"/>
      <c r="F1807" s="95"/>
      <c r="G1807" s="95"/>
      <c r="H1807" s="95"/>
    </row>
    <row r="1808" spans="1:8" x14ac:dyDescent="0.25">
      <c r="A1808" s="134">
        <v>1804</v>
      </c>
      <c r="B1808" s="95" t="s">
        <v>29643</v>
      </c>
      <c r="C1808" s="95"/>
      <c r="D1808" s="95"/>
      <c r="E1808" s="95"/>
      <c r="F1808" s="95"/>
      <c r="G1808" s="95"/>
      <c r="H1808" s="95"/>
    </row>
    <row r="1809" spans="1:8" x14ac:dyDescent="0.25">
      <c r="A1809" s="134">
        <v>1805</v>
      </c>
      <c r="B1809" s="95" t="s">
        <v>29644</v>
      </c>
      <c r="C1809" s="95"/>
      <c r="D1809" s="95"/>
      <c r="E1809" s="95"/>
      <c r="F1809" s="95"/>
      <c r="G1809" s="95"/>
      <c r="H1809" s="95"/>
    </row>
    <row r="1810" spans="1:8" x14ac:dyDescent="0.25">
      <c r="A1810" s="134">
        <v>1806</v>
      </c>
      <c r="B1810" s="95" t="s">
        <v>29645</v>
      </c>
      <c r="C1810" s="95"/>
      <c r="D1810" s="95"/>
      <c r="E1810" s="95"/>
      <c r="F1810" s="95"/>
      <c r="G1810" s="95"/>
      <c r="H1810" s="95"/>
    </row>
    <row r="1811" spans="1:8" x14ac:dyDescent="0.25">
      <c r="A1811" s="134">
        <v>1807</v>
      </c>
      <c r="B1811" s="95" t="s">
        <v>29646</v>
      </c>
      <c r="C1811" s="95"/>
      <c r="D1811" s="95"/>
      <c r="E1811" s="95"/>
      <c r="F1811" s="95"/>
      <c r="G1811" s="95"/>
      <c r="H1811" s="95"/>
    </row>
    <row r="1812" spans="1:8" x14ac:dyDescent="0.25">
      <c r="A1812" s="134">
        <v>1808</v>
      </c>
      <c r="B1812" s="95" t="s">
        <v>29647</v>
      </c>
      <c r="C1812" s="95"/>
      <c r="D1812" s="95"/>
      <c r="E1812" s="95"/>
      <c r="F1812" s="95"/>
      <c r="G1812" s="95"/>
      <c r="H1812" s="95"/>
    </row>
    <row r="1813" spans="1:8" x14ac:dyDescent="0.25">
      <c r="A1813" s="134">
        <v>1809</v>
      </c>
      <c r="B1813" s="95" t="s">
        <v>29648</v>
      </c>
      <c r="C1813" s="95"/>
      <c r="D1813" s="95"/>
      <c r="E1813" s="95"/>
      <c r="F1813" s="95"/>
      <c r="G1813" s="95"/>
      <c r="H1813" s="95"/>
    </row>
    <row r="1814" spans="1:8" x14ac:dyDescent="0.25">
      <c r="A1814" s="134">
        <v>1810</v>
      </c>
      <c r="B1814" s="95" t="s">
        <v>29649</v>
      </c>
      <c r="C1814" s="95"/>
      <c r="D1814" s="95"/>
      <c r="E1814" s="95"/>
      <c r="F1814" s="95"/>
      <c r="G1814" s="95"/>
      <c r="H1814" s="95"/>
    </row>
    <row r="1815" spans="1:8" x14ac:dyDescent="0.25">
      <c r="A1815" s="134">
        <v>1811</v>
      </c>
      <c r="B1815" s="95" t="s">
        <v>29650</v>
      </c>
      <c r="C1815" s="95"/>
      <c r="D1815" s="95"/>
      <c r="E1815" s="95"/>
      <c r="F1815" s="95"/>
      <c r="G1815" s="95"/>
      <c r="H1815" s="95"/>
    </row>
    <row r="1816" spans="1:8" x14ac:dyDescent="0.25">
      <c r="A1816" s="134">
        <v>1812</v>
      </c>
      <c r="B1816" s="95" t="s">
        <v>29651</v>
      </c>
      <c r="C1816" s="95"/>
      <c r="D1816" s="95"/>
      <c r="E1816" s="95"/>
      <c r="F1816" s="95"/>
      <c r="G1816" s="95"/>
      <c r="H1816" s="95"/>
    </row>
    <row r="1817" spans="1:8" x14ac:dyDescent="0.25">
      <c r="A1817" s="134">
        <v>1813</v>
      </c>
      <c r="B1817" s="95" t="s">
        <v>29652</v>
      </c>
      <c r="C1817" s="95"/>
      <c r="D1817" s="95"/>
      <c r="E1817" s="95"/>
      <c r="F1817" s="95"/>
      <c r="G1817" s="95"/>
      <c r="H1817" s="95"/>
    </row>
    <row r="1818" spans="1:8" x14ac:dyDescent="0.25">
      <c r="A1818" s="134">
        <v>1814</v>
      </c>
      <c r="B1818" s="95" t="s">
        <v>29653</v>
      </c>
      <c r="C1818" s="95"/>
      <c r="D1818" s="95"/>
      <c r="E1818" s="95"/>
      <c r="F1818" s="95"/>
      <c r="G1818" s="95"/>
      <c r="H1818" s="95"/>
    </row>
    <row r="1819" spans="1:8" x14ac:dyDescent="0.25">
      <c r="A1819" s="134">
        <v>1815</v>
      </c>
      <c r="B1819" s="95" t="s">
        <v>29654</v>
      </c>
      <c r="C1819" s="95"/>
      <c r="D1819" s="95"/>
      <c r="E1819" s="95"/>
      <c r="F1819" s="95"/>
      <c r="G1819" s="95"/>
      <c r="H1819" s="95"/>
    </row>
    <row r="1820" spans="1:8" x14ac:dyDescent="0.25">
      <c r="A1820" s="134">
        <v>1816</v>
      </c>
      <c r="B1820" s="95" t="s">
        <v>29655</v>
      </c>
      <c r="C1820" s="95"/>
      <c r="D1820" s="95"/>
      <c r="E1820" s="95"/>
      <c r="F1820" s="95"/>
      <c r="G1820" s="95"/>
      <c r="H1820" s="95"/>
    </row>
    <row r="1821" spans="1:8" x14ac:dyDescent="0.25">
      <c r="A1821" s="134">
        <v>1817</v>
      </c>
      <c r="B1821" s="95" t="s">
        <v>29656</v>
      </c>
      <c r="C1821" s="95"/>
      <c r="D1821" s="95"/>
      <c r="E1821" s="95"/>
      <c r="F1821" s="95"/>
      <c r="G1821" s="95"/>
      <c r="H1821" s="95"/>
    </row>
    <row r="1822" spans="1:8" x14ac:dyDescent="0.25">
      <c r="A1822" s="134">
        <v>1818</v>
      </c>
      <c r="B1822" s="95" t="s">
        <v>29657</v>
      </c>
      <c r="C1822" s="95"/>
      <c r="D1822" s="95"/>
      <c r="E1822" s="95"/>
      <c r="F1822" s="95"/>
      <c r="G1822" s="95"/>
      <c r="H1822" s="95"/>
    </row>
    <row r="1823" spans="1:8" x14ac:dyDescent="0.25">
      <c r="A1823" s="134">
        <v>1819</v>
      </c>
      <c r="B1823" s="95" t="s">
        <v>29658</v>
      </c>
      <c r="C1823" s="95"/>
      <c r="D1823" s="95"/>
      <c r="E1823" s="95"/>
      <c r="F1823" s="95"/>
      <c r="G1823" s="95"/>
      <c r="H1823" s="95"/>
    </row>
    <row r="1824" spans="1:8" x14ac:dyDescent="0.25">
      <c r="A1824" s="134">
        <v>1820</v>
      </c>
      <c r="B1824" s="95" t="s">
        <v>29659</v>
      </c>
      <c r="C1824" s="95"/>
      <c r="D1824" s="95"/>
      <c r="E1824" s="95"/>
      <c r="F1824" s="95"/>
      <c r="G1824" s="95"/>
      <c r="H1824" s="95"/>
    </row>
    <row r="1825" spans="1:8" x14ac:dyDescent="0.25">
      <c r="A1825" s="134">
        <v>1821</v>
      </c>
      <c r="B1825" s="95" t="s">
        <v>29660</v>
      </c>
      <c r="C1825" s="95"/>
      <c r="D1825" s="95"/>
      <c r="E1825" s="95"/>
      <c r="F1825" s="95"/>
      <c r="G1825" s="95"/>
      <c r="H1825" s="95"/>
    </row>
    <row r="1826" spans="1:8" x14ac:dyDescent="0.25">
      <c r="A1826" s="134">
        <v>1822</v>
      </c>
      <c r="B1826" s="95" t="s">
        <v>29661</v>
      </c>
      <c r="C1826" s="95"/>
      <c r="D1826" s="95"/>
      <c r="E1826" s="95"/>
      <c r="F1826" s="95"/>
      <c r="G1826" s="95"/>
      <c r="H1826" s="95"/>
    </row>
    <row r="1827" spans="1:8" x14ac:dyDescent="0.25">
      <c r="A1827" s="134">
        <v>1823</v>
      </c>
      <c r="B1827" s="95" t="s">
        <v>29662</v>
      </c>
      <c r="C1827" s="95"/>
      <c r="D1827" s="95"/>
      <c r="E1827" s="95"/>
      <c r="F1827" s="95"/>
      <c r="G1827" s="95"/>
      <c r="H1827" s="95"/>
    </row>
    <row r="1828" spans="1:8" x14ac:dyDescent="0.25">
      <c r="A1828" s="134">
        <v>1824</v>
      </c>
      <c r="B1828" s="95" t="s">
        <v>29663</v>
      </c>
      <c r="C1828" s="95"/>
      <c r="D1828" s="95"/>
      <c r="E1828" s="95"/>
      <c r="F1828" s="95"/>
      <c r="G1828" s="95"/>
      <c r="H1828" s="95"/>
    </row>
    <row r="1829" spans="1:8" x14ac:dyDescent="0.25">
      <c r="A1829" s="134">
        <v>1825</v>
      </c>
      <c r="B1829" s="95" t="s">
        <v>29664</v>
      </c>
      <c r="C1829" s="95"/>
      <c r="D1829" s="95"/>
      <c r="E1829" s="95"/>
      <c r="F1829" s="95"/>
      <c r="G1829" s="95"/>
      <c r="H1829" s="95"/>
    </row>
    <row r="1830" spans="1:8" x14ac:dyDescent="0.25">
      <c r="A1830" s="134">
        <v>1826</v>
      </c>
      <c r="B1830" s="95" t="s">
        <v>29665</v>
      </c>
      <c r="C1830" s="95"/>
      <c r="D1830" s="95"/>
      <c r="E1830" s="95"/>
      <c r="F1830" s="95"/>
      <c r="G1830" s="95"/>
      <c r="H1830" s="95"/>
    </row>
    <row r="1831" spans="1:8" x14ac:dyDescent="0.25">
      <c r="A1831" s="134">
        <v>1827</v>
      </c>
      <c r="B1831" s="95" t="s">
        <v>29666</v>
      </c>
      <c r="C1831" s="95"/>
      <c r="D1831" s="95"/>
      <c r="E1831" s="95"/>
      <c r="F1831" s="95"/>
      <c r="G1831" s="95"/>
      <c r="H1831" s="95"/>
    </row>
    <row r="1832" spans="1:8" x14ac:dyDescent="0.25">
      <c r="A1832" s="134">
        <v>1828</v>
      </c>
      <c r="B1832" s="95" t="s">
        <v>29667</v>
      </c>
      <c r="C1832" s="95"/>
      <c r="D1832" s="95"/>
      <c r="E1832" s="95"/>
      <c r="F1832" s="95"/>
      <c r="G1832" s="95"/>
      <c r="H1832" s="95"/>
    </row>
    <row r="1833" spans="1:8" x14ac:dyDescent="0.25">
      <c r="A1833" s="134">
        <v>1829</v>
      </c>
      <c r="B1833" s="95" t="s">
        <v>29668</v>
      </c>
      <c r="C1833" s="95"/>
      <c r="D1833" s="95"/>
      <c r="E1833" s="95"/>
      <c r="F1833" s="95"/>
      <c r="G1833" s="95"/>
      <c r="H1833" s="95"/>
    </row>
    <row r="1834" spans="1:8" x14ac:dyDescent="0.25">
      <c r="A1834" s="134">
        <v>1830</v>
      </c>
      <c r="B1834" s="95" t="s">
        <v>29669</v>
      </c>
      <c r="C1834" s="95"/>
      <c r="D1834" s="95"/>
      <c r="E1834" s="95"/>
      <c r="F1834" s="95"/>
      <c r="G1834" s="95"/>
      <c r="H1834" s="95"/>
    </row>
    <row r="1835" spans="1:8" x14ac:dyDescent="0.25">
      <c r="A1835" s="134">
        <v>1831</v>
      </c>
      <c r="B1835" s="95" t="s">
        <v>29670</v>
      </c>
      <c r="C1835" s="95"/>
      <c r="D1835" s="95"/>
      <c r="E1835" s="95"/>
      <c r="F1835" s="95"/>
      <c r="G1835" s="95"/>
      <c r="H1835" s="95"/>
    </row>
    <row r="1836" spans="1:8" x14ac:dyDescent="0.25">
      <c r="A1836" s="134">
        <v>1832</v>
      </c>
      <c r="B1836" s="95" t="s">
        <v>29671</v>
      </c>
      <c r="C1836" s="95"/>
      <c r="D1836" s="95"/>
      <c r="E1836" s="95"/>
      <c r="F1836" s="95"/>
      <c r="G1836" s="95"/>
      <c r="H1836" s="95"/>
    </row>
    <row r="1837" spans="1:8" x14ac:dyDescent="0.25">
      <c r="A1837" s="134">
        <v>1833</v>
      </c>
      <c r="B1837" s="95" t="s">
        <v>29672</v>
      </c>
      <c r="C1837" s="95"/>
      <c r="D1837" s="95"/>
      <c r="E1837" s="95"/>
      <c r="F1837" s="95"/>
      <c r="G1837" s="95"/>
      <c r="H1837" s="95"/>
    </row>
    <row r="1838" spans="1:8" x14ac:dyDescent="0.25">
      <c r="A1838" s="134">
        <v>1834</v>
      </c>
      <c r="B1838" s="95" t="s">
        <v>29673</v>
      </c>
      <c r="C1838" s="95"/>
      <c r="D1838" s="95"/>
      <c r="E1838" s="95"/>
      <c r="F1838" s="95"/>
      <c r="G1838" s="95"/>
      <c r="H1838" s="95"/>
    </row>
    <row r="1839" spans="1:8" x14ac:dyDescent="0.25">
      <c r="A1839" s="134">
        <v>1835</v>
      </c>
      <c r="B1839" s="95" t="s">
        <v>29674</v>
      </c>
      <c r="C1839" s="95"/>
      <c r="D1839" s="95"/>
      <c r="E1839" s="95"/>
      <c r="F1839" s="95"/>
      <c r="G1839" s="95"/>
      <c r="H1839" s="95"/>
    </row>
    <row r="1840" spans="1:8" x14ac:dyDescent="0.25">
      <c r="A1840" s="134">
        <v>1836</v>
      </c>
      <c r="B1840" s="95" t="s">
        <v>29675</v>
      </c>
      <c r="C1840" s="95"/>
      <c r="D1840" s="95"/>
      <c r="E1840" s="95"/>
      <c r="F1840" s="95"/>
      <c r="G1840" s="95"/>
      <c r="H1840" s="95"/>
    </row>
    <row r="1841" spans="1:8" x14ac:dyDescent="0.25">
      <c r="A1841" s="134">
        <v>1837</v>
      </c>
      <c r="B1841" s="95" t="s">
        <v>29676</v>
      </c>
      <c r="C1841" s="95"/>
      <c r="D1841" s="95"/>
      <c r="E1841" s="95"/>
      <c r="F1841" s="95"/>
      <c r="G1841" s="95"/>
      <c r="H1841" s="95"/>
    </row>
    <row r="1842" spans="1:8" x14ac:dyDescent="0.25">
      <c r="A1842" s="134">
        <v>1838</v>
      </c>
      <c r="B1842" s="95" t="s">
        <v>29677</v>
      </c>
      <c r="C1842" s="95"/>
      <c r="D1842" s="95"/>
      <c r="E1842" s="95"/>
      <c r="F1842" s="95"/>
      <c r="G1842" s="95"/>
      <c r="H1842" s="95"/>
    </row>
    <row r="1843" spans="1:8" x14ac:dyDescent="0.25">
      <c r="A1843" s="134">
        <v>1839</v>
      </c>
      <c r="B1843" s="95" t="s">
        <v>29678</v>
      </c>
      <c r="C1843" s="95"/>
      <c r="D1843" s="95"/>
      <c r="E1843" s="95"/>
      <c r="F1843" s="95"/>
      <c r="G1843" s="95"/>
      <c r="H1843" s="95"/>
    </row>
    <row r="1844" spans="1:8" x14ac:dyDescent="0.25">
      <c r="A1844" s="134">
        <v>1840</v>
      </c>
      <c r="B1844" s="95" t="s">
        <v>29679</v>
      </c>
      <c r="C1844" s="95"/>
      <c r="D1844" s="95"/>
      <c r="E1844" s="95"/>
      <c r="F1844" s="95"/>
      <c r="G1844" s="95"/>
      <c r="H1844" s="95"/>
    </row>
    <row r="1845" spans="1:8" x14ac:dyDescent="0.25">
      <c r="A1845" s="134">
        <v>1841</v>
      </c>
      <c r="B1845" s="95" t="s">
        <v>29680</v>
      </c>
      <c r="C1845" s="95"/>
      <c r="D1845" s="95"/>
      <c r="E1845" s="95"/>
      <c r="F1845" s="95"/>
      <c r="G1845" s="95"/>
      <c r="H1845" s="95"/>
    </row>
    <row r="1846" spans="1:8" x14ac:dyDescent="0.25">
      <c r="A1846" s="134">
        <v>1842</v>
      </c>
      <c r="B1846" s="95" t="s">
        <v>29681</v>
      </c>
      <c r="C1846" s="95"/>
      <c r="D1846" s="95"/>
      <c r="E1846" s="95"/>
      <c r="F1846" s="95"/>
      <c r="G1846" s="95"/>
      <c r="H1846" s="95"/>
    </row>
    <row r="1847" spans="1:8" x14ac:dyDescent="0.25">
      <c r="A1847" s="134">
        <v>1843</v>
      </c>
      <c r="B1847" s="95" t="s">
        <v>29682</v>
      </c>
      <c r="C1847" s="95"/>
      <c r="D1847" s="95"/>
      <c r="E1847" s="95"/>
      <c r="F1847" s="95"/>
      <c r="G1847" s="95"/>
      <c r="H1847" s="95"/>
    </row>
    <row r="1848" spans="1:8" x14ac:dyDescent="0.25">
      <c r="A1848" s="134">
        <v>1844</v>
      </c>
      <c r="B1848" s="95" t="s">
        <v>29683</v>
      </c>
      <c r="C1848" s="95"/>
      <c r="D1848" s="95"/>
      <c r="E1848" s="95"/>
      <c r="F1848" s="95"/>
      <c r="G1848" s="95"/>
      <c r="H1848" s="95"/>
    </row>
    <row r="1849" spans="1:8" x14ac:dyDescent="0.25">
      <c r="A1849" s="134">
        <v>1845</v>
      </c>
      <c r="B1849" s="95" t="s">
        <v>29684</v>
      </c>
      <c r="C1849" s="95"/>
      <c r="D1849" s="95"/>
      <c r="E1849" s="95"/>
      <c r="F1849" s="95"/>
      <c r="G1849" s="95"/>
      <c r="H1849" s="95"/>
    </row>
    <row r="1850" spans="1:8" x14ac:dyDescent="0.25">
      <c r="A1850" s="134">
        <v>1846</v>
      </c>
      <c r="B1850" s="95" t="s">
        <v>29685</v>
      </c>
      <c r="C1850" s="95"/>
      <c r="D1850" s="95"/>
      <c r="E1850" s="95"/>
      <c r="F1850" s="95"/>
      <c r="G1850" s="95"/>
      <c r="H1850" s="95"/>
    </row>
    <row r="1851" spans="1:8" x14ac:dyDescent="0.25">
      <c r="A1851" s="134">
        <v>1847</v>
      </c>
      <c r="B1851" s="95" t="s">
        <v>29686</v>
      </c>
      <c r="C1851" s="95"/>
      <c r="D1851" s="95"/>
      <c r="E1851" s="95"/>
      <c r="F1851" s="95"/>
      <c r="G1851" s="95"/>
      <c r="H1851" s="95"/>
    </row>
    <row r="1852" spans="1:8" x14ac:dyDescent="0.25">
      <c r="A1852" s="134">
        <v>1848</v>
      </c>
      <c r="B1852" s="95" t="s">
        <v>29687</v>
      </c>
      <c r="C1852" s="95"/>
      <c r="D1852" s="95"/>
      <c r="E1852" s="95"/>
      <c r="F1852" s="95"/>
      <c r="G1852" s="95"/>
      <c r="H1852" s="95"/>
    </row>
    <row r="1853" spans="1:8" x14ac:dyDescent="0.25">
      <c r="A1853" s="134">
        <v>1849</v>
      </c>
      <c r="B1853" s="95" t="s">
        <v>29688</v>
      </c>
      <c r="C1853" s="95"/>
      <c r="D1853" s="95"/>
      <c r="E1853" s="95"/>
      <c r="F1853" s="95"/>
      <c r="G1853" s="95"/>
      <c r="H1853" s="95"/>
    </row>
    <row r="1854" spans="1:8" x14ac:dyDescent="0.25">
      <c r="A1854" s="134">
        <v>1850</v>
      </c>
      <c r="B1854" s="95" t="s">
        <v>29689</v>
      </c>
      <c r="C1854" s="95"/>
      <c r="D1854" s="95"/>
      <c r="E1854" s="95"/>
      <c r="F1854" s="95"/>
      <c r="G1854" s="95"/>
      <c r="H1854" s="95"/>
    </row>
    <row r="1855" spans="1:8" x14ac:dyDescent="0.25">
      <c r="A1855" s="134">
        <v>1851</v>
      </c>
      <c r="B1855" s="95" t="s">
        <v>29690</v>
      </c>
      <c r="C1855" s="95"/>
      <c r="D1855" s="95"/>
      <c r="E1855" s="95"/>
      <c r="F1855" s="95"/>
      <c r="G1855" s="95"/>
      <c r="H1855" s="95"/>
    </row>
    <row r="1856" spans="1:8" x14ac:dyDescent="0.25">
      <c r="A1856" s="134">
        <v>1852</v>
      </c>
      <c r="B1856" s="95" t="s">
        <v>29691</v>
      </c>
      <c r="C1856" s="95"/>
      <c r="D1856" s="95"/>
      <c r="E1856" s="95"/>
      <c r="F1856" s="95"/>
      <c r="G1856" s="95"/>
      <c r="H1856" s="95"/>
    </row>
    <row r="1857" spans="1:8" x14ac:dyDescent="0.25">
      <c r="A1857" s="134">
        <v>1853</v>
      </c>
      <c r="B1857" s="95" t="s">
        <v>29692</v>
      </c>
      <c r="C1857" s="95"/>
      <c r="D1857" s="95"/>
      <c r="E1857" s="95"/>
      <c r="F1857" s="95"/>
      <c r="G1857" s="95"/>
      <c r="H1857" s="95"/>
    </row>
    <row r="1858" spans="1:8" x14ac:dyDescent="0.25">
      <c r="A1858" s="134">
        <v>1854</v>
      </c>
      <c r="B1858" s="95" t="s">
        <v>29693</v>
      </c>
      <c r="C1858" s="95"/>
      <c r="D1858" s="95"/>
      <c r="E1858" s="95"/>
      <c r="F1858" s="95"/>
      <c r="G1858" s="95"/>
      <c r="H1858" s="95"/>
    </row>
    <row r="1859" spans="1:8" x14ac:dyDescent="0.25">
      <c r="A1859" s="134">
        <v>1855</v>
      </c>
      <c r="B1859" s="95" t="s">
        <v>29694</v>
      </c>
      <c r="C1859" s="95"/>
      <c r="D1859" s="95"/>
      <c r="E1859" s="95"/>
      <c r="F1859" s="95"/>
      <c r="G1859" s="95"/>
      <c r="H1859" s="95"/>
    </row>
    <row r="1860" spans="1:8" x14ac:dyDescent="0.25">
      <c r="A1860" s="134">
        <v>1856</v>
      </c>
      <c r="B1860" s="95" t="s">
        <v>29695</v>
      </c>
      <c r="C1860" s="95"/>
      <c r="D1860" s="95"/>
      <c r="E1860" s="95"/>
      <c r="F1860" s="95"/>
      <c r="G1860" s="95"/>
      <c r="H1860" s="95"/>
    </row>
    <row r="1861" spans="1:8" x14ac:dyDescent="0.25">
      <c r="A1861" s="134">
        <v>1857</v>
      </c>
      <c r="B1861" s="95" t="s">
        <v>29696</v>
      </c>
      <c r="C1861" s="95"/>
      <c r="D1861" s="95"/>
      <c r="E1861" s="95"/>
      <c r="F1861" s="95"/>
      <c r="G1861" s="95"/>
      <c r="H1861" s="95"/>
    </row>
    <row r="1862" spans="1:8" x14ac:dyDescent="0.25">
      <c r="A1862" s="134">
        <v>1858</v>
      </c>
      <c r="B1862" s="95" t="s">
        <v>29697</v>
      </c>
      <c r="C1862" s="95"/>
      <c r="D1862" s="95"/>
      <c r="E1862" s="95"/>
      <c r="F1862" s="95"/>
      <c r="G1862" s="95"/>
      <c r="H1862" s="95"/>
    </row>
    <row r="1863" spans="1:8" x14ac:dyDescent="0.25">
      <c r="A1863" s="134">
        <v>1859</v>
      </c>
      <c r="B1863" s="95" t="s">
        <v>29698</v>
      </c>
      <c r="C1863" s="95"/>
      <c r="D1863" s="95"/>
      <c r="E1863" s="95"/>
      <c r="F1863" s="95"/>
      <c r="G1863" s="95"/>
      <c r="H1863" s="95"/>
    </row>
    <row r="1864" spans="1:8" x14ac:dyDescent="0.25">
      <c r="A1864" s="134">
        <v>1860</v>
      </c>
      <c r="B1864" s="95" t="s">
        <v>29699</v>
      </c>
      <c r="C1864" s="95"/>
      <c r="D1864" s="95"/>
      <c r="E1864" s="95"/>
      <c r="F1864" s="95"/>
      <c r="G1864" s="95"/>
      <c r="H1864" s="95"/>
    </row>
    <row r="1865" spans="1:8" x14ac:dyDescent="0.25">
      <c r="A1865" s="134">
        <v>1861</v>
      </c>
      <c r="B1865" s="95" t="s">
        <v>29700</v>
      </c>
      <c r="C1865" s="95"/>
      <c r="D1865" s="95"/>
      <c r="E1865" s="95"/>
      <c r="F1865" s="95"/>
      <c r="G1865" s="95"/>
      <c r="H1865" s="95"/>
    </row>
    <row r="1866" spans="1:8" x14ac:dyDescent="0.25">
      <c r="A1866" s="134">
        <v>1862</v>
      </c>
      <c r="B1866" s="95" t="s">
        <v>29701</v>
      </c>
      <c r="C1866" s="95"/>
      <c r="D1866" s="95"/>
      <c r="E1866" s="95"/>
      <c r="F1866" s="95"/>
      <c r="G1866" s="95"/>
      <c r="H1866" s="95"/>
    </row>
    <row r="1867" spans="1:8" x14ac:dyDescent="0.25">
      <c r="A1867" s="134">
        <v>1863</v>
      </c>
      <c r="B1867" s="95" t="s">
        <v>29702</v>
      </c>
      <c r="C1867" s="95"/>
      <c r="D1867" s="95"/>
      <c r="E1867" s="95"/>
      <c r="F1867" s="95"/>
      <c r="G1867" s="95"/>
      <c r="H1867" s="95"/>
    </row>
    <row r="1868" spans="1:8" x14ac:dyDescent="0.25">
      <c r="A1868" s="134">
        <v>1864</v>
      </c>
      <c r="B1868" s="95" t="s">
        <v>29703</v>
      </c>
      <c r="C1868" s="95"/>
      <c r="D1868" s="95"/>
      <c r="E1868" s="95"/>
      <c r="F1868" s="95"/>
      <c r="G1868" s="95"/>
      <c r="H1868" s="95"/>
    </row>
    <row r="1869" spans="1:8" x14ac:dyDescent="0.25">
      <c r="A1869" s="134">
        <v>1865</v>
      </c>
      <c r="B1869" s="95" t="s">
        <v>29704</v>
      </c>
      <c r="C1869" s="95"/>
      <c r="D1869" s="95"/>
      <c r="E1869" s="95"/>
      <c r="F1869" s="95"/>
      <c r="G1869" s="95"/>
      <c r="H1869" s="95"/>
    </row>
    <row r="1870" spans="1:8" x14ac:dyDescent="0.25">
      <c r="A1870" s="134">
        <v>1866</v>
      </c>
      <c r="B1870" s="95" t="s">
        <v>29705</v>
      </c>
      <c r="C1870" s="95"/>
      <c r="D1870" s="95"/>
      <c r="E1870" s="95"/>
      <c r="F1870" s="95"/>
      <c r="G1870" s="95"/>
      <c r="H1870" s="95"/>
    </row>
    <row r="1871" spans="1:8" x14ac:dyDescent="0.25">
      <c r="A1871" s="134">
        <v>1867</v>
      </c>
      <c r="B1871" s="95" t="s">
        <v>29706</v>
      </c>
      <c r="C1871" s="95"/>
      <c r="D1871" s="95"/>
      <c r="E1871" s="95"/>
      <c r="F1871" s="95"/>
      <c r="G1871" s="95"/>
      <c r="H1871" s="95"/>
    </row>
    <row r="1872" spans="1:8" x14ac:dyDescent="0.25">
      <c r="A1872" s="134">
        <v>1868</v>
      </c>
      <c r="B1872" s="95" t="s">
        <v>29707</v>
      </c>
      <c r="C1872" s="95"/>
      <c r="D1872" s="95"/>
      <c r="E1872" s="95"/>
      <c r="F1872" s="95"/>
      <c r="G1872" s="95"/>
      <c r="H1872" s="95"/>
    </row>
    <row r="1873" spans="1:8" x14ac:dyDescent="0.25">
      <c r="A1873" s="134">
        <v>1869</v>
      </c>
      <c r="B1873" s="95" t="s">
        <v>29708</v>
      </c>
      <c r="C1873" s="95"/>
      <c r="D1873" s="95"/>
      <c r="E1873" s="95"/>
      <c r="F1873" s="95"/>
      <c r="G1873" s="95"/>
      <c r="H1873" s="95"/>
    </row>
    <row r="1874" spans="1:8" x14ac:dyDescent="0.25">
      <c r="A1874" s="134">
        <v>1870</v>
      </c>
      <c r="B1874" s="95" t="s">
        <v>29709</v>
      </c>
      <c r="C1874" s="95"/>
      <c r="D1874" s="95"/>
      <c r="E1874" s="95"/>
      <c r="F1874" s="95"/>
      <c r="G1874" s="95"/>
      <c r="H1874" s="95"/>
    </row>
    <row r="1875" spans="1:8" x14ac:dyDescent="0.25">
      <c r="A1875" s="134">
        <v>1871</v>
      </c>
      <c r="B1875" s="95" t="s">
        <v>29710</v>
      </c>
      <c r="C1875" s="95"/>
      <c r="D1875" s="95"/>
      <c r="E1875" s="95"/>
      <c r="F1875" s="95"/>
      <c r="G1875" s="95"/>
      <c r="H1875" s="95"/>
    </row>
    <row r="1876" spans="1:8" x14ac:dyDescent="0.25">
      <c r="A1876" s="134">
        <v>1872</v>
      </c>
      <c r="B1876" s="95" t="s">
        <v>29711</v>
      </c>
      <c r="C1876" s="95"/>
      <c r="D1876" s="95"/>
      <c r="E1876" s="95"/>
      <c r="F1876" s="95"/>
      <c r="G1876" s="95"/>
      <c r="H1876" s="95"/>
    </row>
    <row r="1877" spans="1:8" x14ac:dyDescent="0.25">
      <c r="A1877" s="134">
        <v>1873</v>
      </c>
      <c r="B1877" s="95" t="s">
        <v>29712</v>
      </c>
      <c r="C1877" s="95"/>
      <c r="D1877" s="95"/>
      <c r="E1877" s="95"/>
      <c r="F1877" s="95"/>
      <c r="G1877" s="95"/>
      <c r="H1877" s="95"/>
    </row>
    <row r="1878" spans="1:8" x14ac:dyDescent="0.25">
      <c r="A1878" s="134">
        <v>1874</v>
      </c>
      <c r="B1878" s="95" t="s">
        <v>29713</v>
      </c>
      <c r="C1878" s="95"/>
      <c r="D1878" s="95"/>
      <c r="E1878" s="95"/>
      <c r="F1878" s="95"/>
      <c r="G1878" s="95"/>
      <c r="H1878" s="95"/>
    </row>
    <row r="1879" spans="1:8" x14ac:dyDescent="0.25">
      <c r="A1879" s="134">
        <v>1875</v>
      </c>
      <c r="B1879" s="95" t="s">
        <v>29714</v>
      </c>
      <c r="C1879" s="95"/>
      <c r="D1879" s="95"/>
      <c r="E1879" s="95"/>
      <c r="F1879" s="95"/>
      <c r="G1879" s="95"/>
      <c r="H1879" s="95"/>
    </row>
    <row r="1880" spans="1:8" x14ac:dyDescent="0.25">
      <c r="A1880" s="134">
        <v>1876</v>
      </c>
      <c r="B1880" s="95" t="s">
        <v>29715</v>
      </c>
      <c r="C1880" s="95"/>
      <c r="D1880" s="95"/>
      <c r="E1880" s="95"/>
      <c r="F1880" s="95"/>
      <c r="G1880" s="95"/>
      <c r="H1880" s="95"/>
    </row>
    <row r="1881" spans="1:8" x14ac:dyDescent="0.25">
      <c r="A1881" s="134">
        <v>1877</v>
      </c>
      <c r="B1881" s="95" t="s">
        <v>29716</v>
      </c>
      <c r="C1881" s="95"/>
      <c r="D1881" s="95"/>
      <c r="E1881" s="95"/>
      <c r="F1881" s="95"/>
      <c r="G1881" s="95"/>
      <c r="H1881" s="95"/>
    </row>
    <row r="1882" spans="1:8" x14ac:dyDescent="0.25">
      <c r="A1882" s="134">
        <v>1878</v>
      </c>
      <c r="B1882" s="95" t="s">
        <v>29717</v>
      </c>
      <c r="C1882" s="95"/>
      <c r="D1882" s="95"/>
      <c r="E1882" s="95"/>
      <c r="F1882" s="95"/>
      <c r="G1882" s="95"/>
      <c r="H1882" s="95"/>
    </row>
    <row r="1883" spans="1:8" x14ac:dyDescent="0.25">
      <c r="A1883" s="134">
        <v>1879</v>
      </c>
      <c r="B1883" s="95" t="s">
        <v>29718</v>
      </c>
      <c r="C1883" s="95"/>
      <c r="D1883" s="95"/>
      <c r="E1883" s="95"/>
      <c r="F1883" s="95"/>
      <c r="G1883" s="95"/>
      <c r="H1883" s="95"/>
    </row>
    <row r="1884" spans="1:8" x14ac:dyDescent="0.25">
      <c r="A1884" s="134">
        <v>1880</v>
      </c>
      <c r="B1884" s="95" t="s">
        <v>29719</v>
      </c>
      <c r="C1884" s="95"/>
      <c r="D1884" s="95"/>
      <c r="E1884" s="95"/>
      <c r="F1884" s="95"/>
      <c r="G1884" s="95"/>
      <c r="H1884" s="95"/>
    </row>
    <row r="1885" spans="1:8" x14ac:dyDescent="0.25">
      <c r="A1885" s="134">
        <v>1881</v>
      </c>
      <c r="B1885" s="95" t="s">
        <v>29720</v>
      </c>
      <c r="C1885" s="95"/>
      <c r="D1885" s="95"/>
      <c r="E1885" s="95"/>
      <c r="F1885" s="95"/>
      <c r="G1885" s="95"/>
      <c r="H1885" s="95"/>
    </row>
    <row r="1886" spans="1:8" x14ac:dyDescent="0.25">
      <c r="A1886" s="134">
        <v>1882</v>
      </c>
      <c r="B1886" s="95" t="s">
        <v>29721</v>
      </c>
      <c r="C1886" s="95"/>
      <c r="D1886" s="95"/>
      <c r="E1886" s="95"/>
      <c r="F1886" s="95"/>
      <c r="G1886" s="95"/>
      <c r="H1886" s="95"/>
    </row>
    <row r="1887" spans="1:8" x14ac:dyDescent="0.25">
      <c r="A1887" s="134">
        <v>1883</v>
      </c>
      <c r="B1887" s="95" t="s">
        <v>29722</v>
      </c>
      <c r="C1887" s="95"/>
      <c r="D1887" s="95"/>
      <c r="E1887" s="95"/>
      <c r="F1887" s="95"/>
      <c r="G1887" s="95"/>
      <c r="H1887" s="95"/>
    </row>
    <row r="1888" spans="1:8" x14ac:dyDescent="0.25">
      <c r="A1888" s="134">
        <v>1884</v>
      </c>
      <c r="B1888" s="95" t="s">
        <v>29723</v>
      </c>
      <c r="C1888" s="95"/>
      <c r="D1888" s="95"/>
      <c r="E1888" s="95"/>
      <c r="F1888" s="95"/>
      <c r="G1888" s="95"/>
      <c r="H1888" s="95"/>
    </row>
    <row r="1889" spans="1:8" x14ac:dyDescent="0.25">
      <c r="A1889" s="134">
        <v>1885</v>
      </c>
      <c r="B1889" s="95" t="s">
        <v>29724</v>
      </c>
      <c r="C1889" s="95"/>
      <c r="D1889" s="95"/>
      <c r="E1889" s="95"/>
      <c r="F1889" s="95"/>
      <c r="G1889" s="95"/>
      <c r="H1889" s="95"/>
    </row>
    <row r="1890" spans="1:8" x14ac:dyDescent="0.25">
      <c r="A1890" s="134">
        <v>1886</v>
      </c>
      <c r="B1890" s="95" t="s">
        <v>29725</v>
      </c>
      <c r="C1890" s="95"/>
      <c r="D1890" s="95"/>
      <c r="E1890" s="95"/>
      <c r="F1890" s="95"/>
      <c r="G1890" s="95"/>
      <c r="H1890" s="95"/>
    </row>
    <row r="1891" spans="1:8" x14ac:dyDescent="0.25">
      <c r="A1891" s="134">
        <v>1887</v>
      </c>
      <c r="B1891" s="95" t="s">
        <v>29726</v>
      </c>
      <c r="C1891" s="95"/>
      <c r="D1891" s="95"/>
      <c r="E1891" s="95"/>
      <c r="F1891" s="95"/>
      <c r="G1891" s="95"/>
      <c r="H1891" s="95"/>
    </row>
    <row r="1892" spans="1:8" x14ac:dyDescent="0.25">
      <c r="A1892" s="134">
        <v>1888</v>
      </c>
      <c r="B1892" s="95" t="s">
        <v>29727</v>
      </c>
      <c r="C1892" s="95"/>
      <c r="D1892" s="95"/>
      <c r="E1892" s="95"/>
      <c r="F1892" s="95"/>
      <c r="G1892" s="95"/>
      <c r="H1892" s="95"/>
    </row>
    <row r="1893" spans="1:8" x14ac:dyDescent="0.25">
      <c r="A1893" s="134">
        <v>1889</v>
      </c>
      <c r="B1893" s="95" t="s">
        <v>29728</v>
      </c>
      <c r="C1893" s="95"/>
      <c r="D1893" s="95"/>
      <c r="E1893" s="95"/>
      <c r="F1893" s="95"/>
      <c r="G1893" s="95"/>
      <c r="H1893" s="95"/>
    </row>
    <row r="1894" spans="1:8" x14ac:dyDescent="0.25">
      <c r="A1894" s="134">
        <v>1890</v>
      </c>
      <c r="B1894" s="95" t="s">
        <v>29729</v>
      </c>
      <c r="C1894" s="95"/>
      <c r="D1894" s="95"/>
      <c r="E1894" s="95"/>
      <c r="F1894" s="95"/>
      <c r="G1894" s="95"/>
      <c r="H1894" s="95"/>
    </row>
    <row r="1895" spans="1:8" x14ac:dyDescent="0.25">
      <c r="A1895" s="134">
        <v>1891</v>
      </c>
      <c r="B1895" s="95" t="s">
        <v>29730</v>
      </c>
      <c r="C1895" s="95"/>
      <c r="D1895" s="95"/>
      <c r="E1895" s="95"/>
      <c r="F1895" s="95"/>
      <c r="G1895" s="95"/>
      <c r="H1895" s="95"/>
    </row>
    <row r="1896" spans="1:8" x14ac:dyDescent="0.25">
      <c r="A1896" s="134">
        <v>1892</v>
      </c>
      <c r="B1896" s="95" t="s">
        <v>29731</v>
      </c>
      <c r="C1896" s="95"/>
      <c r="D1896" s="95"/>
      <c r="E1896" s="95"/>
      <c r="F1896" s="95"/>
      <c r="G1896" s="95"/>
      <c r="H1896" s="95"/>
    </row>
    <row r="1897" spans="1:8" x14ac:dyDescent="0.25">
      <c r="A1897" s="134">
        <v>1893</v>
      </c>
      <c r="B1897" s="95" t="s">
        <v>29732</v>
      </c>
      <c r="C1897" s="95"/>
      <c r="D1897" s="95"/>
      <c r="E1897" s="95"/>
      <c r="F1897" s="95"/>
      <c r="G1897" s="95"/>
      <c r="H1897" s="95"/>
    </row>
    <row r="1898" spans="1:8" x14ac:dyDescent="0.25">
      <c r="A1898" s="134">
        <v>1894</v>
      </c>
      <c r="B1898" s="95" t="s">
        <v>29733</v>
      </c>
      <c r="C1898" s="95"/>
      <c r="D1898" s="95"/>
      <c r="E1898" s="95"/>
      <c r="F1898" s="95"/>
      <c r="G1898" s="95"/>
      <c r="H1898" s="95"/>
    </row>
    <row r="1899" spans="1:8" x14ac:dyDescent="0.25">
      <c r="A1899" s="134">
        <v>1895</v>
      </c>
      <c r="B1899" s="95" t="s">
        <v>29734</v>
      </c>
      <c r="C1899" s="95"/>
      <c r="D1899" s="95"/>
      <c r="E1899" s="95"/>
      <c r="F1899" s="95"/>
      <c r="G1899" s="95"/>
      <c r="H1899" s="95"/>
    </row>
    <row r="1900" spans="1:8" x14ac:dyDescent="0.25">
      <c r="A1900" s="134">
        <v>1896</v>
      </c>
      <c r="B1900" s="95" t="s">
        <v>29735</v>
      </c>
      <c r="C1900" s="95"/>
      <c r="D1900" s="95"/>
      <c r="E1900" s="95"/>
      <c r="F1900" s="95"/>
      <c r="G1900" s="95"/>
      <c r="H1900" s="95"/>
    </row>
    <row r="1901" spans="1:8" x14ac:dyDescent="0.25">
      <c r="A1901" s="134">
        <v>1897</v>
      </c>
      <c r="B1901" s="95" t="s">
        <v>29736</v>
      </c>
      <c r="C1901" s="95"/>
      <c r="D1901" s="95"/>
      <c r="E1901" s="95"/>
      <c r="F1901" s="95"/>
      <c r="G1901" s="95"/>
      <c r="H1901" s="95"/>
    </row>
    <row r="1902" spans="1:8" x14ac:dyDescent="0.25">
      <c r="A1902" s="134">
        <v>1898</v>
      </c>
      <c r="B1902" s="95" t="s">
        <v>29737</v>
      </c>
      <c r="C1902" s="95"/>
      <c r="D1902" s="95"/>
      <c r="E1902" s="95"/>
      <c r="F1902" s="95"/>
      <c r="G1902" s="95"/>
      <c r="H1902" s="95"/>
    </row>
    <row r="1903" spans="1:8" x14ac:dyDescent="0.25">
      <c r="A1903" s="134">
        <v>1899</v>
      </c>
      <c r="B1903" s="95" t="s">
        <v>29738</v>
      </c>
      <c r="C1903" s="95"/>
      <c r="D1903" s="95"/>
      <c r="E1903" s="95"/>
      <c r="F1903" s="95"/>
      <c r="G1903" s="95"/>
      <c r="H1903" s="95"/>
    </row>
    <row r="1904" spans="1:8" x14ac:dyDescent="0.25">
      <c r="A1904" s="134">
        <v>1900</v>
      </c>
      <c r="B1904" s="95" t="s">
        <v>29739</v>
      </c>
      <c r="C1904" s="95"/>
      <c r="D1904" s="95"/>
      <c r="E1904" s="95"/>
      <c r="F1904" s="95"/>
      <c r="G1904" s="95"/>
      <c r="H1904" s="95"/>
    </row>
    <row r="1905" spans="1:8" x14ac:dyDescent="0.25">
      <c r="A1905" s="134">
        <v>1901</v>
      </c>
      <c r="B1905" s="95" t="s">
        <v>29740</v>
      </c>
      <c r="C1905" s="95"/>
      <c r="D1905" s="95"/>
      <c r="E1905" s="95"/>
      <c r="F1905" s="95"/>
      <c r="G1905" s="95"/>
      <c r="H1905" s="95"/>
    </row>
    <row r="1906" spans="1:8" x14ac:dyDescent="0.25">
      <c r="A1906" s="134">
        <v>1902</v>
      </c>
      <c r="B1906" s="95" t="s">
        <v>29741</v>
      </c>
      <c r="C1906" s="95"/>
      <c r="D1906" s="95"/>
      <c r="E1906" s="95"/>
      <c r="F1906" s="95"/>
      <c r="G1906" s="95"/>
      <c r="H1906" s="95"/>
    </row>
    <row r="1907" spans="1:8" x14ac:dyDescent="0.25">
      <c r="A1907" s="134">
        <v>1903</v>
      </c>
      <c r="B1907" s="95" t="s">
        <v>29742</v>
      </c>
      <c r="C1907" s="95"/>
      <c r="D1907" s="95"/>
      <c r="E1907" s="95"/>
      <c r="F1907" s="95"/>
      <c r="G1907" s="95"/>
      <c r="H1907" s="95"/>
    </row>
    <row r="1908" spans="1:8" x14ac:dyDescent="0.25">
      <c r="A1908" s="134">
        <v>1904</v>
      </c>
      <c r="B1908" s="95" t="s">
        <v>29743</v>
      </c>
      <c r="C1908" s="95"/>
      <c r="D1908" s="95"/>
      <c r="E1908" s="95"/>
      <c r="F1908" s="95"/>
      <c r="G1908" s="95"/>
      <c r="H1908" s="95"/>
    </row>
    <row r="1909" spans="1:8" x14ac:dyDescent="0.25">
      <c r="A1909" s="134">
        <v>1905</v>
      </c>
      <c r="B1909" s="95" t="s">
        <v>29744</v>
      </c>
      <c r="C1909" s="95"/>
      <c r="D1909" s="95"/>
      <c r="E1909" s="95"/>
      <c r="F1909" s="95"/>
      <c r="G1909" s="95"/>
      <c r="H1909" s="95"/>
    </row>
    <row r="1910" spans="1:8" x14ac:dyDescent="0.25">
      <c r="A1910" s="134">
        <v>1906</v>
      </c>
      <c r="B1910" s="95" t="s">
        <v>29745</v>
      </c>
      <c r="C1910" s="95"/>
      <c r="D1910" s="95"/>
      <c r="E1910" s="95"/>
      <c r="F1910" s="95"/>
      <c r="G1910" s="95"/>
      <c r="H1910" s="95"/>
    </row>
    <row r="1911" spans="1:8" x14ac:dyDescent="0.25">
      <c r="A1911" s="134">
        <v>1907</v>
      </c>
      <c r="B1911" s="95" t="s">
        <v>29746</v>
      </c>
      <c r="C1911" s="95"/>
      <c r="D1911" s="95"/>
      <c r="E1911" s="95"/>
      <c r="F1911" s="95"/>
      <c r="G1911" s="95"/>
      <c r="H1911" s="95"/>
    </row>
    <row r="1912" spans="1:8" x14ac:dyDescent="0.25">
      <c r="A1912" s="134">
        <v>1908</v>
      </c>
      <c r="B1912" s="95" t="s">
        <v>29747</v>
      </c>
      <c r="C1912" s="95"/>
      <c r="D1912" s="95"/>
      <c r="E1912" s="95"/>
      <c r="F1912" s="95"/>
      <c r="G1912" s="95"/>
      <c r="H1912" s="95"/>
    </row>
    <row r="1913" spans="1:8" x14ac:dyDescent="0.25">
      <c r="A1913" s="134">
        <v>1909</v>
      </c>
      <c r="B1913" s="95" t="s">
        <v>29748</v>
      </c>
      <c r="C1913" s="95"/>
      <c r="D1913" s="95"/>
      <c r="E1913" s="95"/>
      <c r="F1913" s="95"/>
      <c r="G1913" s="95"/>
      <c r="H1913" s="95"/>
    </row>
    <row r="1914" spans="1:8" x14ac:dyDescent="0.25">
      <c r="A1914" s="134">
        <v>1910</v>
      </c>
      <c r="B1914" s="95" t="s">
        <v>29749</v>
      </c>
      <c r="C1914" s="95"/>
      <c r="D1914" s="95"/>
      <c r="E1914" s="95"/>
      <c r="F1914" s="95"/>
      <c r="G1914" s="95"/>
      <c r="H1914" s="95"/>
    </row>
    <row r="1915" spans="1:8" x14ac:dyDescent="0.25">
      <c r="A1915" s="134">
        <v>1911</v>
      </c>
      <c r="B1915" s="95" t="s">
        <v>29750</v>
      </c>
      <c r="C1915" s="95"/>
      <c r="D1915" s="95"/>
      <c r="E1915" s="95"/>
      <c r="F1915" s="95"/>
      <c r="G1915" s="95"/>
      <c r="H1915" s="95"/>
    </row>
    <row r="1916" spans="1:8" x14ac:dyDescent="0.25">
      <c r="A1916" s="134">
        <v>1912</v>
      </c>
      <c r="B1916" s="95" t="s">
        <v>29751</v>
      </c>
      <c r="C1916" s="95"/>
      <c r="D1916" s="95"/>
      <c r="E1916" s="95"/>
      <c r="F1916" s="95"/>
      <c r="G1916" s="95"/>
      <c r="H1916" s="95"/>
    </row>
    <row r="1917" spans="1:8" x14ac:dyDescent="0.25">
      <c r="A1917" s="134">
        <v>1913</v>
      </c>
      <c r="B1917" s="95" t="s">
        <v>29752</v>
      </c>
      <c r="C1917" s="95"/>
      <c r="D1917" s="95"/>
      <c r="E1917" s="95"/>
      <c r="F1917" s="95"/>
      <c r="G1917" s="95"/>
      <c r="H1917" s="95"/>
    </row>
    <row r="1918" spans="1:8" x14ac:dyDescent="0.25">
      <c r="A1918" s="134">
        <v>1914</v>
      </c>
      <c r="B1918" s="95" t="s">
        <v>29753</v>
      </c>
      <c r="C1918" s="95"/>
      <c r="D1918" s="95"/>
      <c r="E1918" s="95"/>
      <c r="F1918" s="95"/>
      <c r="G1918" s="95"/>
      <c r="H1918" s="95"/>
    </row>
    <row r="1919" spans="1:8" x14ac:dyDescent="0.25">
      <c r="A1919" s="134">
        <v>1915</v>
      </c>
      <c r="B1919" s="95" t="s">
        <v>29754</v>
      </c>
      <c r="C1919" s="95"/>
      <c r="D1919" s="95"/>
      <c r="E1919" s="95"/>
      <c r="F1919" s="95"/>
      <c r="G1919" s="95"/>
      <c r="H1919" s="95"/>
    </row>
    <row r="1920" spans="1:8" x14ac:dyDescent="0.25">
      <c r="A1920" s="134">
        <v>1916</v>
      </c>
      <c r="B1920" s="95" t="s">
        <v>29755</v>
      </c>
      <c r="C1920" s="95"/>
      <c r="D1920" s="95"/>
      <c r="E1920" s="95"/>
      <c r="F1920" s="95"/>
      <c r="G1920" s="95"/>
      <c r="H1920" s="95"/>
    </row>
    <row r="1921" spans="1:8" x14ac:dyDescent="0.25">
      <c r="A1921" s="134">
        <v>1917</v>
      </c>
      <c r="B1921" s="95" t="s">
        <v>29756</v>
      </c>
      <c r="C1921" s="95"/>
      <c r="D1921" s="95"/>
      <c r="E1921" s="95"/>
      <c r="F1921" s="95"/>
      <c r="G1921" s="95"/>
      <c r="H1921" s="95"/>
    </row>
    <row r="1922" spans="1:8" x14ac:dyDescent="0.25">
      <c r="A1922" s="134">
        <v>1918</v>
      </c>
      <c r="B1922" s="95" t="s">
        <v>29757</v>
      </c>
      <c r="C1922" s="95"/>
      <c r="D1922" s="95"/>
      <c r="E1922" s="95"/>
      <c r="F1922" s="95"/>
      <c r="G1922" s="95"/>
      <c r="H1922" s="95"/>
    </row>
    <row r="1923" spans="1:8" x14ac:dyDescent="0.25">
      <c r="A1923" s="134">
        <v>1919</v>
      </c>
      <c r="B1923" s="95" t="s">
        <v>29758</v>
      </c>
      <c r="C1923" s="95"/>
      <c r="D1923" s="95"/>
      <c r="E1923" s="95"/>
      <c r="F1923" s="95"/>
      <c r="G1923" s="95"/>
      <c r="H1923" s="95"/>
    </row>
    <row r="1924" spans="1:8" x14ac:dyDescent="0.25">
      <c r="A1924" s="134">
        <v>1920</v>
      </c>
      <c r="B1924" s="95" t="s">
        <v>29759</v>
      </c>
      <c r="C1924" s="95"/>
      <c r="D1924" s="95"/>
      <c r="E1924" s="95"/>
      <c r="F1924" s="95"/>
      <c r="G1924" s="95"/>
      <c r="H1924" s="95"/>
    </row>
    <row r="1925" spans="1:8" x14ac:dyDescent="0.25">
      <c r="A1925" s="134">
        <v>1921</v>
      </c>
      <c r="B1925" s="95" t="s">
        <v>29760</v>
      </c>
      <c r="C1925" s="95"/>
      <c r="D1925" s="95"/>
      <c r="E1925" s="95"/>
      <c r="F1925" s="95"/>
      <c r="G1925" s="95"/>
      <c r="H1925" s="95"/>
    </row>
    <row r="1926" spans="1:8" x14ac:dyDescent="0.25">
      <c r="A1926" s="134">
        <v>1922</v>
      </c>
      <c r="B1926" s="95" t="s">
        <v>29761</v>
      </c>
      <c r="C1926" s="95"/>
      <c r="D1926" s="95"/>
      <c r="E1926" s="95"/>
      <c r="F1926" s="95"/>
      <c r="G1926" s="95"/>
      <c r="H1926" s="95"/>
    </row>
    <row r="1927" spans="1:8" x14ac:dyDescent="0.25">
      <c r="A1927" s="134">
        <v>1923</v>
      </c>
      <c r="B1927" s="95" t="s">
        <v>29762</v>
      </c>
      <c r="C1927" s="95"/>
      <c r="D1927" s="95"/>
      <c r="E1927" s="95"/>
      <c r="F1927" s="95"/>
      <c r="G1927" s="95"/>
      <c r="H1927" s="95"/>
    </row>
    <row r="1928" spans="1:8" x14ac:dyDescent="0.25">
      <c r="A1928" s="134">
        <v>1924</v>
      </c>
      <c r="B1928" s="95" t="s">
        <v>29763</v>
      </c>
      <c r="C1928" s="95"/>
      <c r="D1928" s="95"/>
      <c r="E1928" s="95"/>
      <c r="F1928" s="95"/>
      <c r="G1928" s="95"/>
      <c r="H1928" s="95"/>
    </row>
    <row r="1929" spans="1:8" x14ac:dyDescent="0.25">
      <c r="A1929" s="134">
        <v>1925</v>
      </c>
      <c r="B1929" s="95" t="s">
        <v>29764</v>
      </c>
      <c r="C1929" s="95"/>
      <c r="D1929" s="95"/>
      <c r="E1929" s="95"/>
      <c r="F1929" s="95"/>
      <c r="G1929" s="95"/>
      <c r="H1929" s="95"/>
    </row>
    <row r="1930" spans="1:8" x14ac:dyDescent="0.25">
      <c r="A1930" s="134">
        <v>1926</v>
      </c>
      <c r="B1930" s="95" t="s">
        <v>29765</v>
      </c>
      <c r="C1930" s="95"/>
      <c r="D1930" s="95"/>
      <c r="E1930" s="95"/>
      <c r="F1930" s="95"/>
      <c r="G1930" s="95"/>
      <c r="H1930" s="95"/>
    </row>
    <row r="1931" spans="1:8" x14ac:dyDescent="0.25">
      <c r="A1931" s="134">
        <v>1927</v>
      </c>
      <c r="B1931" s="95" t="s">
        <v>29766</v>
      </c>
      <c r="C1931" s="95"/>
      <c r="D1931" s="95"/>
      <c r="E1931" s="95"/>
      <c r="F1931" s="95"/>
      <c r="G1931" s="95"/>
      <c r="H1931" s="95"/>
    </row>
    <row r="1932" spans="1:8" x14ac:dyDescent="0.25">
      <c r="A1932" s="134">
        <v>1928</v>
      </c>
      <c r="B1932" s="95" t="s">
        <v>29767</v>
      </c>
      <c r="C1932" s="95"/>
      <c r="D1932" s="95"/>
      <c r="E1932" s="95"/>
      <c r="F1932" s="95"/>
      <c r="G1932" s="95"/>
      <c r="H1932" s="95"/>
    </row>
    <row r="1933" spans="1:8" x14ac:dyDescent="0.25">
      <c r="A1933" s="134">
        <v>1929</v>
      </c>
      <c r="B1933" s="95" t="s">
        <v>29768</v>
      </c>
      <c r="C1933" s="95"/>
      <c r="D1933" s="95"/>
      <c r="E1933" s="95"/>
      <c r="F1933" s="95"/>
      <c r="G1933" s="95"/>
      <c r="H1933" s="95"/>
    </row>
    <row r="1934" spans="1:8" x14ac:dyDescent="0.25">
      <c r="A1934" s="134">
        <v>1930</v>
      </c>
      <c r="B1934" s="95" t="s">
        <v>29769</v>
      </c>
      <c r="C1934" s="95"/>
      <c r="D1934" s="95"/>
      <c r="E1934" s="95"/>
      <c r="F1934" s="95"/>
      <c r="G1934" s="95"/>
      <c r="H1934" s="95"/>
    </row>
    <row r="1935" spans="1:8" x14ac:dyDescent="0.25">
      <c r="A1935" s="134">
        <v>1931</v>
      </c>
      <c r="B1935" s="95" t="s">
        <v>29770</v>
      </c>
      <c r="C1935" s="95"/>
      <c r="D1935" s="95"/>
      <c r="E1935" s="95"/>
      <c r="F1935" s="95"/>
      <c r="G1935" s="95"/>
      <c r="H1935" s="95"/>
    </row>
    <row r="1936" spans="1:8" x14ac:dyDescent="0.25">
      <c r="A1936" s="134">
        <v>1932</v>
      </c>
      <c r="B1936" s="95" t="s">
        <v>29771</v>
      </c>
      <c r="C1936" s="95"/>
      <c r="D1936" s="95"/>
      <c r="E1936" s="95"/>
      <c r="F1936" s="95"/>
      <c r="G1936" s="95"/>
      <c r="H1936" s="95"/>
    </row>
    <row r="1937" spans="1:8" x14ac:dyDescent="0.25">
      <c r="A1937" s="134">
        <v>1933</v>
      </c>
      <c r="B1937" s="95" t="s">
        <v>29772</v>
      </c>
      <c r="C1937" s="95"/>
      <c r="D1937" s="95"/>
      <c r="E1937" s="95"/>
      <c r="F1937" s="95"/>
      <c r="G1937" s="95"/>
      <c r="H1937" s="95"/>
    </row>
    <row r="1938" spans="1:8" x14ac:dyDescent="0.25">
      <c r="A1938" s="134">
        <v>1934</v>
      </c>
      <c r="B1938" s="95" t="s">
        <v>29773</v>
      </c>
      <c r="C1938" s="95"/>
      <c r="D1938" s="95"/>
      <c r="E1938" s="95"/>
      <c r="F1938" s="95"/>
      <c r="G1938" s="95"/>
      <c r="H1938" s="95"/>
    </row>
    <row r="1939" spans="1:8" x14ac:dyDescent="0.25">
      <c r="A1939" s="134">
        <v>1935</v>
      </c>
      <c r="B1939" s="95" t="s">
        <v>29774</v>
      </c>
      <c r="C1939" s="95"/>
      <c r="D1939" s="95"/>
      <c r="E1939" s="95"/>
      <c r="F1939" s="95"/>
      <c r="G1939" s="95"/>
      <c r="H1939" s="95"/>
    </row>
    <row r="1940" spans="1:8" x14ac:dyDescent="0.25">
      <c r="A1940" s="134">
        <v>1936</v>
      </c>
      <c r="B1940" s="95" t="s">
        <v>29775</v>
      </c>
      <c r="C1940" s="95"/>
      <c r="D1940" s="95"/>
      <c r="E1940" s="95"/>
      <c r="F1940" s="95"/>
      <c r="G1940" s="95"/>
      <c r="H1940" s="95"/>
    </row>
    <row r="1941" spans="1:8" x14ac:dyDescent="0.25">
      <c r="A1941" s="134">
        <v>1937</v>
      </c>
      <c r="B1941" s="95" t="s">
        <v>29776</v>
      </c>
      <c r="C1941" s="95"/>
      <c r="D1941" s="95"/>
      <c r="E1941" s="95"/>
      <c r="F1941" s="95"/>
      <c r="G1941" s="95"/>
      <c r="H1941" s="95"/>
    </row>
    <row r="1942" spans="1:8" x14ac:dyDescent="0.25">
      <c r="A1942" s="134">
        <v>1938</v>
      </c>
      <c r="B1942" s="95" t="s">
        <v>29777</v>
      </c>
      <c r="C1942" s="95"/>
      <c r="D1942" s="95"/>
      <c r="E1942" s="95"/>
      <c r="F1942" s="95"/>
      <c r="G1942" s="95"/>
      <c r="H1942" s="95"/>
    </row>
    <row r="1943" spans="1:8" x14ac:dyDescent="0.25">
      <c r="A1943" s="134">
        <v>1939</v>
      </c>
      <c r="B1943" s="95" t="s">
        <v>29778</v>
      </c>
      <c r="C1943" s="95"/>
      <c r="D1943" s="95"/>
      <c r="E1943" s="95"/>
      <c r="F1943" s="95"/>
      <c r="G1943" s="95"/>
      <c r="H1943" s="95"/>
    </row>
    <row r="1944" spans="1:8" x14ac:dyDescent="0.25">
      <c r="A1944" s="134">
        <v>1940</v>
      </c>
      <c r="B1944" s="95" t="s">
        <v>29779</v>
      </c>
      <c r="C1944" s="95"/>
      <c r="D1944" s="95"/>
      <c r="E1944" s="95"/>
      <c r="F1944" s="95"/>
      <c r="G1944" s="95"/>
      <c r="H1944" s="95"/>
    </row>
    <row r="1945" spans="1:8" x14ac:dyDescent="0.25">
      <c r="A1945" s="134">
        <v>1941</v>
      </c>
      <c r="B1945" s="95" t="s">
        <v>29780</v>
      </c>
      <c r="C1945" s="95"/>
      <c r="D1945" s="95"/>
      <c r="E1945" s="95"/>
      <c r="F1945" s="95"/>
      <c r="G1945" s="95"/>
      <c r="H1945" s="95"/>
    </row>
    <row r="1946" spans="1:8" x14ac:dyDescent="0.25">
      <c r="A1946" s="134">
        <v>1942</v>
      </c>
      <c r="B1946" s="95" t="s">
        <v>29781</v>
      </c>
      <c r="C1946" s="95"/>
      <c r="D1946" s="95"/>
      <c r="E1946" s="95"/>
      <c r="F1946" s="95"/>
      <c r="G1946" s="95"/>
      <c r="H1946" s="95"/>
    </row>
    <row r="1947" spans="1:8" x14ac:dyDescent="0.25">
      <c r="A1947" s="134">
        <v>1943</v>
      </c>
      <c r="B1947" s="95" t="s">
        <v>29782</v>
      </c>
      <c r="C1947" s="95"/>
      <c r="D1947" s="95"/>
      <c r="E1947" s="95"/>
      <c r="F1947" s="95"/>
      <c r="G1947" s="95"/>
      <c r="H1947" s="95"/>
    </row>
    <row r="1948" spans="1:8" x14ac:dyDescent="0.25">
      <c r="A1948" s="134">
        <v>1944</v>
      </c>
      <c r="B1948" s="95" t="s">
        <v>29783</v>
      </c>
      <c r="C1948" s="95"/>
      <c r="D1948" s="95"/>
      <c r="E1948" s="95"/>
      <c r="F1948" s="95"/>
      <c r="G1948" s="95"/>
      <c r="H1948" s="95"/>
    </row>
    <row r="1949" spans="1:8" x14ac:dyDescent="0.25">
      <c r="A1949" s="134">
        <v>1945</v>
      </c>
      <c r="B1949" s="95" t="s">
        <v>29784</v>
      </c>
      <c r="C1949" s="95"/>
      <c r="D1949" s="95"/>
      <c r="E1949" s="95"/>
      <c r="F1949" s="95"/>
      <c r="G1949" s="95"/>
      <c r="H1949" s="95"/>
    </row>
    <row r="1950" spans="1:8" x14ac:dyDescent="0.25">
      <c r="A1950" s="134">
        <v>1946</v>
      </c>
      <c r="B1950" s="95" t="s">
        <v>29785</v>
      </c>
      <c r="C1950" s="95"/>
      <c r="D1950" s="95"/>
      <c r="E1950" s="95"/>
      <c r="F1950" s="95"/>
      <c r="G1950" s="95"/>
      <c r="H1950" s="95"/>
    </row>
    <row r="1951" spans="1:8" x14ac:dyDescent="0.25">
      <c r="A1951" s="134">
        <v>1947</v>
      </c>
      <c r="B1951" s="95" t="s">
        <v>29786</v>
      </c>
      <c r="C1951" s="95"/>
      <c r="D1951" s="95"/>
      <c r="E1951" s="95"/>
      <c r="F1951" s="95"/>
      <c r="G1951" s="95"/>
      <c r="H1951" s="95"/>
    </row>
    <row r="1952" spans="1:8" x14ac:dyDescent="0.25">
      <c r="A1952" s="134">
        <v>1948</v>
      </c>
      <c r="B1952" s="95" t="s">
        <v>29787</v>
      </c>
      <c r="C1952" s="95"/>
      <c r="D1952" s="95"/>
      <c r="E1952" s="95"/>
      <c r="F1952" s="95"/>
      <c r="G1952" s="95"/>
      <c r="H1952" s="95"/>
    </row>
    <row r="1953" spans="1:8" x14ac:dyDescent="0.25">
      <c r="A1953" s="134">
        <v>1949</v>
      </c>
      <c r="B1953" s="95" t="s">
        <v>29788</v>
      </c>
      <c r="C1953" s="95"/>
      <c r="D1953" s="95"/>
      <c r="E1953" s="95"/>
      <c r="F1953" s="95"/>
      <c r="G1953" s="95"/>
      <c r="H1953" s="95"/>
    </row>
    <row r="1954" spans="1:8" x14ac:dyDescent="0.25">
      <c r="A1954" s="134">
        <v>1950</v>
      </c>
      <c r="B1954" s="95" t="s">
        <v>29789</v>
      </c>
      <c r="C1954" s="95"/>
      <c r="D1954" s="95"/>
      <c r="E1954" s="95"/>
      <c r="F1954" s="95"/>
      <c r="G1954" s="95"/>
      <c r="H1954" s="95"/>
    </row>
    <row r="1955" spans="1:8" x14ac:dyDescent="0.25">
      <c r="A1955" s="134">
        <v>1951</v>
      </c>
      <c r="B1955" s="95" t="s">
        <v>29790</v>
      </c>
      <c r="C1955" s="95"/>
      <c r="D1955" s="95"/>
      <c r="E1955" s="95"/>
      <c r="F1955" s="95"/>
      <c r="G1955" s="95"/>
      <c r="H1955" s="95"/>
    </row>
    <row r="1956" spans="1:8" x14ac:dyDescent="0.25">
      <c r="A1956" s="134">
        <v>1952</v>
      </c>
      <c r="B1956" s="95" t="s">
        <v>29791</v>
      </c>
      <c r="C1956" s="95"/>
      <c r="D1956" s="95"/>
      <c r="E1956" s="95"/>
      <c r="F1956" s="95"/>
      <c r="G1956" s="95"/>
      <c r="H1956" s="95"/>
    </row>
    <row r="1957" spans="1:8" x14ac:dyDescent="0.25">
      <c r="A1957" s="134">
        <v>1953</v>
      </c>
      <c r="B1957" s="95" t="s">
        <v>29792</v>
      </c>
      <c r="C1957" s="95"/>
      <c r="D1957" s="95"/>
      <c r="E1957" s="95"/>
      <c r="F1957" s="95"/>
      <c r="G1957" s="95"/>
      <c r="H1957" s="95"/>
    </row>
    <row r="1958" spans="1:8" x14ac:dyDescent="0.25">
      <c r="A1958" s="134">
        <v>1954</v>
      </c>
      <c r="B1958" s="95" t="s">
        <v>29793</v>
      </c>
      <c r="C1958" s="95"/>
      <c r="D1958" s="95"/>
      <c r="E1958" s="95"/>
      <c r="F1958" s="95"/>
      <c r="G1958" s="95"/>
      <c r="H1958" s="95"/>
    </row>
    <row r="1959" spans="1:8" x14ac:dyDescent="0.25">
      <c r="A1959" s="134">
        <v>1955</v>
      </c>
      <c r="B1959" s="95" t="s">
        <v>29794</v>
      </c>
      <c r="C1959" s="95"/>
      <c r="D1959" s="95"/>
      <c r="E1959" s="95"/>
      <c r="F1959" s="95"/>
      <c r="G1959" s="95"/>
      <c r="H1959" s="95"/>
    </row>
    <row r="1960" spans="1:8" x14ac:dyDescent="0.25">
      <c r="A1960" s="134">
        <v>1956</v>
      </c>
      <c r="B1960" s="95" t="s">
        <v>29795</v>
      </c>
      <c r="C1960" s="95"/>
      <c r="D1960" s="95"/>
      <c r="E1960" s="95"/>
      <c r="F1960" s="95"/>
      <c r="G1960" s="95"/>
      <c r="H1960" s="95"/>
    </row>
    <row r="1961" spans="1:8" x14ac:dyDescent="0.25">
      <c r="A1961" s="134">
        <v>1957</v>
      </c>
      <c r="B1961" s="95" t="s">
        <v>29796</v>
      </c>
      <c r="C1961" s="95"/>
      <c r="D1961" s="95"/>
      <c r="E1961" s="95"/>
      <c r="F1961" s="95"/>
      <c r="G1961" s="95"/>
      <c r="H1961" s="95"/>
    </row>
    <row r="1962" spans="1:8" x14ac:dyDescent="0.25">
      <c r="A1962" s="134">
        <v>1958</v>
      </c>
      <c r="B1962" s="95" t="s">
        <v>29797</v>
      </c>
      <c r="C1962" s="95"/>
      <c r="D1962" s="95"/>
      <c r="E1962" s="95"/>
      <c r="F1962" s="95"/>
      <c r="G1962" s="95"/>
      <c r="H1962" s="95"/>
    </row>
    <row r="1963" spans="1:8" x14ac:dyDescent="0.25">
      <c r="A1963" s="134">
        <v>1959</v>
      </c>
      <c r="B1963" s="95" t="s">
        <v>29798</v>
      </c>
      <c r="C1963" s="95"/>
      <c r="D1963" s="95"/>
      <c r="E1963" s="95"/>
      <c r="F1963" s="95"/>
      <c r="G1963" s="95"/>
      <c r="H1963" s="95"/>
    </row>
    <row r="1964" spans="1:8" x14ac:dyDescent="0.25">
      <c r="A1964" s="134">
        <v>1960</v>
      </c>
      <c r="B1964" s="95" t="s">
        <v>29799</v>
      </c>
      <c r="C1964" s="95"/>
      <c r="D1964" s="95"/>
      <c r="E1964" s="95"/>
      <c r="F1964" s="95"/>
      <c r="G1964" s="95"/>
      <c r="H1964" s="95"/>
    </row>
    <row r="1965" spans="1:8" x14ac:dyDescent="0.25">
      <c r="A1965" s="134">
        <v>1961</v>
      </c>
      <c r="B1965" s="95" t="s">
        <v>29800</v>
      </c>
      <c r="C1965" s="95"/>
      <c r="D1965" s="95"/>
      <c r="E1965" s="95"/>
      <c r="F1965" s="95"/>
      <c r="G1965" s="95"/>
      <c r="H1965" s="95"/>
    </row>
    <row r="1966" spans="1:8" x14ac:dyDescent="0.25">
      <c r="A1966" s="134">
        <v>1962</v>
      </c>
      <c r="B1966" s="95" t="s">
        <v>29801</v>
      </c>
      <c r="C1966" s="95"/>
      <c r="D1966" s="95"/>
      <c r="E1966" s="95"/>
      <c r="F1966" s="95"/>
      <c r="G1966" s="95"/>
      <c r="H1966" s="95"/>
    </row>
    <row r="1967" spans="1:8" x14ac:dyDescent="0.25">
      <c r="A1967" s="134">
        <v>1963</v>
      </c>
      <c r="B1967" s="95" t="s">
        <v>29802</v>
      </c>
      <c r="C1967" s="95"/>
      <c r="D1967" s="95"/>
      <c r="E1967" s="95"/>
      <c r="F1967" s="95"/>
      <c r="G1967" s="95"/>
      <c r="H1967" s="95"/>
    </row>
    <row r="1968" spans="1:8" x14ac:dyDescent="0.25">
      <c r="A1968" s="134">
        <v>1964</v>
      </c>
      <c r="B1968" s="95" t="s">
        <v>29803</v>
      </c>
      <c r="C1968" s="95"/>
      <c r="D1968" s="95"/>
      <c r="E1968" s="95"/>
      <c r="F1968" s="95"/>
      <c r="G1968" s="95"/>
      <c r="H1968" s="95"/>
    </row>
    <row r="1969" spans="1:8" x14ac:dyDescent="0.25">
      <c r="A1969" s="134">
        <v>1965</v>
      </c>
      <c r="B1969" s="95" t="s">
        <v>29804</v>
      </c>
      <c r="C1969" s="95"/>
      <c r="D1969" s="95"/>
      <c r="E1969" s="95"/>
      <c r="F1969" s="95"/>
      <c r="G1969" s="95"/>
      <c r="H1969" s="95"/>
    </row>
    <row r="1970" spans="1:8" x14ac:dyDescent="0.25">
      <c r="A1970" s="134">
        <v>1966</v>
      </c>
      <c r="B1970" s="95" t="s">
        <v>29805</v>
      </c>
      <c r="C1970" s="95"/>
      <c r="D1970" s="95"/>
      <c r="E1970" s="95"/>
      <c r="F1970" s="95"/>
      <c r="G1970" s="95"/>
      <c r="H1970" s="95"/>
    </row>
    <row r="1971" spans="1:8" x14ac:dyDescent="0.25">
      <c r="A1971" s="134">
        <v>1967</v>
      </c>
      <c r="B1971" s="95" t="s">
        <v>29806</v>
      </c>
      <c r="C1971" s="95"/>
      <c r="D1971" s="95"/>
      <c r="E1971" s="95"/>
      <c r="F1971" s="95"/>
      <c r="G1971" s="95"/>
      <c r="H1971" s="95"/>
    </row>
    <row r="1972" spans="1:8" x14ac:dyDescent="0.25">
      <c r="A1972" s="134">
        <v>1968</v>
      </c>
      <c r="B1972" s="95" t="s">
        <v>29807</v>
      </c>
      <c r="C1972" s="95"/>
      <c r="D1972" s="95"/>
      <c r="E1972" s="95"/>
      <c r="F1972" s="95"/>
      <c r="G1972" s="95"/>
      <c r="H1972" s="95"/>
    </row>
    <row r="1973" spans="1:8" x14ac:dyDescent="0.25">
      <c r="A1973" s="134">
        <v>1969</v>
      </c>
      <c r="B1973" s="95" t="s">
        <v>29808</v>
      </c>
      <c r="C1973" s="95"/>
      <c r="D1973" s="95"/>
      <c r="E1973" s="95"/>
      <c r="F1973" s="95"/>
      <c r="G1973" s="95"/>
      <c r="H1973" s="95"/>
    </row>
    <row r="1974" spans="1:8" x14ac:dyDescent="0.25">
      <c r="A1974" s="134">
        <v>1970</v>
      </c>
      <c r="B1974" s="95" t="s">
        <v>29809</v>
      </c>
      <c r="C1974" s="95"/>
      <c r="D1974" s="95"/>
      <c r="E1974" s="95"/>
      <c r="F1974" s="95"/>
      <c r="G1974" s="95"/>
      <c r="H1974" s="95"/>
    </row>
    <row r="1975" spans="1:8" x14ac:dyDescent="0.25">
      <c r="A1975" s="134">
        <v>1971</v>
      </c>
      <c r="B1975" s="95" t="s">
        <v>29810</v>
      </c>
      <c r="C1975" s="95"/>
      <c r="D1975" s="95"/>
      <c r="E1975" s="95"/>
      <c r="F1975" s="95"/>
      <c r="G1975" s="95"/>
      <c r="H1975" s="95"/>
    </row>
    <row r="1976" spans="1:8" x14ac:dyDescent="0.25">
      <c r="A1976" s="134">
        <v>1972</v>
      </c>
      <c r="B1976" s="95" t="s">
        <v>29811</v>
      </c>
      <c r="C1976" s="95"/>
      <c r="D1976" s="95"/>
      <c r="E1976" s="95"/>
      <c r="F1976" s="95"/>
      <c r="G1976" s="95"/>
      <c r="H1976" s="95"/>
    </row>
    <row r="1977" spans="1:8" x14ac:dyDescent="0.25">
      <c r="A1977" s="134">
        <v>1973</v>
      </c>
      <c r="B1977" s="95" t="s">
        <v>29812</v>
      </c>
      <c r="C1977" s="95"/>
      <c r="D1977" s="95"/>
      <c r="E1977" s="95"/>
      <c r="F1977" s="95"/>
      <c r="G1977" s="95"/>
      <c r="H1977" s="95"/>
    </row>
    <row r="1978" spans="1:8" x14ac:dyDescent="0.25">
      <c r="A1978" s="134">
        <v>1974</v>
      </c>
      <c r="B1978" s="95" t="s">
        <v>29813</v>
      </c>
      <c r="C1978" s="95"/>
      <c r="D1978" s="95"/>
      <c r="E1978" s="95"/>
      <c r="F1978" s="95"/>
      <c r="G1978" s="95"/>
      <c r="H1978" s="95"/>
    </row>
    <row r="1979" spans="1:8" x14ac:dyDescent="0.25">
      <c r="A1979" s="134">
        <v>1975</v>
      </c>
      <c r="B1979" s="95" t="s">
        <v>29814</v>
      </c>
      <c r="C1979" s="95"/>
      <c r="D1979" s="95"/>
      <c r="E1979" s="95"/>
      <c r="F1979" s="95"/>
      <c r="G1979" s="95"/>
      <c r="H1979" s="95"/>
    </row>
    <row r="1980" spans="1:8" x14ac:dyDescent="0.25">
      <c r="A1980" s="134">
        <v>1976</v>
      </c>
      <c r="B1980" s="95" t="s">
        <v>29815</v>
      </c>
      <c r="C1980" s="95"/>
      <c r="D1980" s="95"/>
      <c r="E1980" s="95"/>
      <c r="F1980" s="95"/>
      <c r="G1980" s="95"/>
      <c r="H1980" s="95"/>
    </row>
    <row r="1981" spans="1:8" x14ac:dyDescent="0.25">
      <c r="A1981" s="134">
        <v>1977</v>
      </c>
      <c r="B1981" s="95" t="s">
        <v>29816</v>
      </c>
      <c r="C1981" s="95"/>
      <c r="D1981" s="95"/>
      <c r="E1981" s="95"/>
      <c r="F1981" s="95"/>
      <c r="G1981" s="95"/>
      <c r="H1981" s="95"/>
    </row>
    <row r="1982" spans="1:8" x14ac:dyDescent="0.25">
      <c r="A1982" s="134">
        <v>1978</v>
      </c>
      <c r="B1982" s="95" t="s">
        <v>29817</v>
      </c>
      <c r="C1982" s="95"/>
      <c r="D1982" s="95"/>
      <c r="E1982" s="95"/>
      <c r="F1982" s="95"/>
      <c r="G1982" s="95"/>
      <c r="H1982" s="95"/>
    </row>
    <row r="1983" spans="1:8" x14ac:dyDescent="0.25">
      <c r="A1983" s="134">
        <v>1979</v>
      </c>
      <c r="B1983" s="95" t="s">
        <v>29818</v>
      </c>
      <c r="C1983" s="95"/>
      <c r="D1983" s="95"/>
      <c r="E1983" s="95"/>
      <c r="F1983" s="95"/>
      <c r="G1983" s="95"/>
      <c r="H1983" s="95"/>
    </row>
    <row r="1984" spans="1:8" x14ac:dyDescent="0.25">
      <c r="A1984" s="134">
        <v>1980</v>
      </c>
      <c r="B1984" s="95" t="s">
        <v>29819</v>
      </c>
      <c r="C1984" s="95"/>
      <c r="D1984" s="95"/>
      <c r="E1984" s="95"/>
      <c r="F1984" s="95"/>
      <c r="G1984" s="95"/>
      <c r="H1984" s="95"/>
    </row>
    <row r="1985" spans="1:8" x14ac:dyDescent="0.25">
      <c r="A1985" s="134">
        <v>1981</v>
      </c>
      <c r="B1985" s="95" t="s">
        <v>29820</v>
      </c>
      <c r="C1985" s="95"/>
      <c r="D1985" s="95"/>
      <c r="E1985" s="95"/>
      <c r="F1985" s="95"/>
      <c r="G1985" s="95"/>
      <c r="H1985" s="95"/>
    </row>
    <row r="1986" spans="1:8" x14ac:dyDescent="0.25">
      <c r="A1986" s="134">
        <v>1982</v>
      </c>
      <c r="B1986" s="95" t="s">
        <v>29821</v>
      </c>
      <c r="C1986" s="95"/>
      <c r="D1986" s="95"/>
      <c r="E1986" s="95"/>
      <c r="F1986" s="95"/>
      <c r="G1986" s="95"/>
      <c r="H1986" s="95"/>
    </row>
    <row r="1987" spans="1:8" x14ac:dyDescent="0.25">
      <c r="A1987" s="134">
        <v>1983</v>
      </c>
      <c r="B1987" s="95" t="s">
        <v>29822</v>
      </c>
      <c r="C1987" s="95"/>
      <c r="D1987" s="95"/>
      <c r="E1987" s="95"/>
      <c r="F1987" s="95"/>
      <c r="G1987" s="95"/>
      <c r="H1987" s="95"/>
    </row>
    <row r="1988" spans="1:8" x14ac:dyDescent="0.25">
      <c r="A1988" s="134">
        <v>1984</v>
      </c>
      <c r="B1988" s="95" t="s">
        <v>29823</v>
      </c>
      <c r="C1988" s="95"/>
      <c r="D1988" s="95"/>
      <c r="E1988" s="95"/>
      <c r="F1988" s="95"/>
      <c r="G1988" s="95"/>
      <c r="H1988" s="95"/>
    </row>
    <row r="1989" spans="1:8" x14ac:dyDescent="0.25">
      <c r="A1989" s="134">
        <v>1985</v>
      </c>
      <c r="B1989" s="95" t="s">
        <v>29824</v>
      </c>
      <c r="C1989" s="95"/>
      <c r="D1989" s="95"/>
      <c r="E1989" s="95"/>
      <c r="F1989" s="95"/>
      <c r="G1989" s="95"/>
      <c r="H1989" s="95"/>
    </row>
    <row r="1990" spans="1:8" x14ac:dyDescent="0.25">
      <c r="A1990" s="134">
        <v>1986</v>
      </c>
      <c r="B1990" s="95" t="s">
        <v>29825</v>
      </c>
      <c r="C1990" s="95"/>
      <c r="D1990" s="95"/>
      <c r="E1990" s="95"/>
      <c r="F1990" s="95"/>
      <c r="G1990" s="95"/>
      <c r="H1990" s="95"/>
    </row>
    <row r="1991" spans="1:8" x14ac:dyDescent="0.25">
      <c r="A1991" s="134">
        <v>1987</v>
      </c>
      <c r="B1991" s="95" t="s">
        <v>29826</v>
      </c>
      <c r="C1991" s="95"/>
      <c r="D1991" s="95"/>
      <c r="E1991" s="95"/>
      <c r="F1991" s="95"/>
      <c r="G1991" s="95"/>
      <c r="H1991" s="95"/>
    </row>
    <row r="1992" spans="1:8" x14ac:dyDescent="0.25">
      <c r="A1992" s="134">
        <v>1988</v>
      </c>
      <c r="B1992" s="95" t="s">
        <v>29827</v>
      </c>
      <c r="C1992" s="95"/>
      <c r="D1992" s="95"/>
      <c r="E1992" s="95"/>
      <c r="F1992" s="95"/>
      <c r="G1992" s="95"/>
      <c r="H1992" s="95"/>
    </row>
    <row r="1993" spans="1:8" x14ac:dyDescent="0.25">
      <c r="A1993" s="134">
        <v>1989</v>
      </c>
      <c r="B1993" s="95" t="s">
        <v>29828</v>
      </c>
      <c r="C1993" s="95"/>
      <c r="D1993" s="95"/>
      <c r="E1993" s="95"/>
      <c r="F1993" s="95"/>
      <c r="G1993" s="95"/>
      <c r="H1993" s="95"/>
    </row>
    <row r="1994" spans="1:8" x14ac:dyDescent="0.25">
      <c r="A1994" s="134">
        <v>1990</v>
      </c>
      <c r="B1994" s="95" t="s">
        <v>29829</v>
      </c>
      <c r="C1994" s="95"/>
      <c r="D1994" s="95"/>
      <c r="E1994" s="95"/>
      <c r="F1994" s="95"/>
      <c r="G1994" s="95"/>
      <c r="H1994" s="95"/>
    </row>
    <row r="1995" spans="1:8" x14ac:dyDescent="0.25">
      <c r="A1995" s="134">
        <v>1991</v>
      </c>
      <c r="B1995" s="95" t="s">
        <v>29830</v>
      </c>
      <c r="C1995" s="95"/>
      <c r="D1995" s="95"/>
      <c r="E1995" s="95"/>
      <c r="F1995" s="95"/>
      <c r="G1995" s="95"/>
      <c r="H1995" s="95"/>
    </row>
    <row r="1996" spans="1:8" x14ac:dyDescent="0.25">
      <c r="A1996" s="134">
        <v>1992</v>
      </c>
      <c r="B1996" s="95" t="s">
        <v>29831</v>
      </c>
      <c r="C1996" s="95"/>
      <c r="D1996" s="95"/>
      <c r="E1996" s="95"/>
      <c r="F1996" s="95"/>
      <c r="G1996" s="95"/>
      <c r="H1996" s="95"/>
    </row>
    <row r="1997" spans="1:8" x14ac:dyDescent="0.25">
      <c r="A1997" s="134">
        <v>1993</v>
      </c>
      <c r="B1997" s="95" t="s">
        <v>29832</v>
      </c>
      <c r="C1997" s="95"/>
      <c r="D1997" s="95"/>
      <c r="E1997" s="95"/>
      <c r="F1997" s="95"/>
      <c r="G1997" s="95"/>
      <c r="H1997" s="95"/>
    </row>
    <row r="1998" spans="1:8" x14ac:dyDescent="0.25">
      <c r="A1998" s="134">
        <v>1994</v>
      </c>
      <c r="B1998" s="95" t="s">
        <v>29833</v>
      </c>
      <c r="C1998" s="95"/>
      <c r="D1998" s="95"/>
      <c r="E1998" s="95"/>
      <c r="F1998" s="95"/>
      <c r="G1998" s="95"/>
      <c r="H1998" s="95"/>
    </row>
    <row r="1999" spans="1:8" x14ac:dyDescent="0.25">
      <c r="A1999" s="134">
        <v>1995</v>
      </c>
      <c r="B1999" s="95" t="s">
        <v>29834</v>
      </c>
      <c r="C1999" s="95"/>
      <c r="D1999" s="95"/>
      <c r="E1999" s="95"/>
      <c r="F1999" s="95"/>
      <c r="G1999" s="95"/>
      <c r="H1999" s="95"/>
    </row>
    <row r="2000" spans="1:8" x14ac:dyDescent="0.25">
      <c r="A2000" s="134">
        <v>1996</v>
      </c>
      <c r="B2000" s="95" t="s">
        <v>29835</v>
      </c>
      <c r="C2000" s="95"/>
      <c r="D2000" s="95"/>
      <c r="E2000" s="95"/>
      <c r="F2000" s="95"/>
      <c r="G2000" s="95"/>
      <c r="H2000" s="95"/>
    </row>
    <row r="2001" spans="1:8" x14ac:dyDescent="0.25">
      <c r="A2001" s="134">
        <v>1997</v>
      </c>
      <c r="B2001" s="95" t="s">
        <v>29836</v>
      </c>
      <c r="C2001" s="95"/>
      <c r="D2001" s="95"/>
      <c r="E2001" s="95"/>
      <c r="F2001" s="95"/>
      <c r="G2001" s="95"/>
      <c r="H2001" s="95"/>
    </row>
    <row r="2002" spans="1:8" x14ac:dyDescent="0.25">
      <c r="A2002" s="134">
        <v>1998</v>
      </c>
      <c r="B2002" s="95" t="s">
        <v>29837</v>
      </c>
      <c r="C2002" s="95"/>
      <c r="D2002" s="95"/>
      <c r="E2002" s="95"/>
      <c r="F2002" s="95"/>
      <c r="G2002" s="95"/>
      <c r="H2002" s="95"/>
    </row>
    <row r="2003" spans="1:8" x14ac:dyDescent="0.25">
      <c r="A2003" s="134">
        <v>1999</v>
      </c>
      <c r="B2003" s="95" t="s">
        <v>29838</v>
      </c>
      <c r="C2003" s="95"/>
      <c r="D2003" s="95"/>
      <c r="E2003" s="95"/>
      <c r="F2003" s="95"/>
      <c r="G2003" s="95"/>
      <c r="H2003" s="95"/>
    </row>
    <row r="2004" spans="1:8" x14ac:dyDescent="0.25">
      <c r="A2004" s="134">
        <v>2000</v>
      </c>
      <c r="B2004" s="95" t="s">
        <v>29839</v>
      </c>
      <c r="C2004" s="95"/>
      <c r="D2004" s="95"/>
      <c r="E2004" s="95"/>
      <c r="F2004" s="95"/>
      <c r="G2004" s="95"/>
      <c r="H2004" s="95"/>
    </row>
    <row r="2005" spans="1:8" x14ac:dyDescent="0.25">
      <c r="A2005" s="134">
        <v>2001</v>
      </c>
      <c r="B2005" s="95" t="s">
        <v>29840</v>
      </c>
      <c r="C2005" s="95"/>
      <c r="D2005" s="95"/>
      <c r="E2005" s="95"/>
      <c r="F2005" s="95"/>
      <c r="G2005" s="95"/>
      <c r="H2005" s="95"/>
    </row>
    <row r="2006" spans="1:8" x14ac:dyDescent="0.25">
      <c r="A2006" s="134">
        <v>2002</v>
      </c>
      <c r="B2006" s="95" t="s">
        <v>29841</v>
      </c>
      <c r="C2006" s="95"/>
      <c r="D2006" s="95"/>
      <c r="E2006" s="95"/>
      <c r="F2006" s="95"/>
      <c r="G2006" s="95"/>
      <c r="H2006" s="95"/>
    </row>
    <row r="2007" spans="1:8" x14ac:dyDescent="0.25">
      <c r="A2007" s="134">
        <v>2003</v>
      </c>
      <c r="B2007" s="95" t="s">
        <v>29842</v>
      </c>
      <c r="C2007" s="95"/>
      <c r="D2007" s="95"/>
      <c r="E2007" s="95"/>
      <c r="F2007" s="95"/>
      <c r="G2007" s="95"/>
      <c r="H2007" s="95"/>
    </row>
    <row r="2008" spans="1:8" x14ac:dyDescent="0.25">
      <c r="A2008" s="134">
        <v>2004</v>
      </c>
      <c r="B2008" s="95" t="s">
        <v>29843</v>
      </c>
      <c r="C2008" s="95"/>
      <c r="D2008" s="95"/>
      <c r="E2008" s="95"/>
      <c r="F2008" s="95"/>
      <c r="G2008" s="95"/>
      <c r="H2008" s="95"/>
    </row>
    <row r="2009" spans="1:8" x14ac:dyDescent="0.25">
      <c r="A2009" s="134">
        <v>2005</v>
      </c>
      <c r="B2009" s="95" t="s">
        <v>29844</v>
      </c>
      <c r="C2009" s="95"/>
      <c r="D2009" s="95"/>
      <c r="E2009" s="95"/>
      <c r="F2009" s="95"/>
      <c r="G2009" s="95"/>
      <c r="H2009" s="95"/>
    </row>
    <row r="2010" spans="1:8" x14ac:dyDescent="0.25">
      <c r="A2010" s="134">
        <v>2006</v>
      </c>
      <c r="B2010" s="95" t="s">
        <v>29845</v>
      </c>
      <c r="C2010" s="95"/>
      <c r="D2010" s="95"/>
      <c r="E2010" s="95"/>
      <c r="F2010" s="95"/>
      <c r="G2010" s="95"/>
      <c r="H2010" s="95"/>
    </row>
    <row r="2011" spans="1:8" x14ac:dyDescent="0.25">
      <c r="A2011" s="134">
        <v>2007</v>
      </c>
      <c r="B2011" s="95" t="s">
        <v>29846</v>
      </c>
      <c r="C2011" s="95"/>
      <c r="D2011" s="95"/>
      <c r="E2011" s="95"/>
      <c r="F2011" s="95"/>
      <c r="G2011" s="95"/>
      <c r="H2011" s="95"/>
    </row>
    <row r="2012" spans="1:8" x14ac:dyDescent="0.25">
      <c r="A2012" s="134">
        <v>2008</v>
      </c>
      <c r="B2012" s="95" t="s">
        <v>29847</v>
      </c>
      <c r="C2012" s="95"/>
      <c r="D2012" s="95"/>
      <c r="E2012" s="95"/>
      <c r="F2012" s="95"/>
      <c r="G2012" s="95"/>
      <c r="H2012" s="95"/>
    </row>
    <row r="2013" spans="1:8" x14ac:dyDescent="0.25">
      <c r="A2013" s="134">
        <v>2009</v>
      </c>
      <c r="B2013" s="95" t="s">
        <v>29848</v>
      </c>
      <c r="C2013" s="95"/>
      <c r="D2013" s="95"/>
      <c r="E2013" s="95"/>
      <c r="F2013" s="95"/>
      <c r="G2013" s="95"/>
      <c r="H2013" s="95"/>
    </row>
    <row r="2014" spans="1:8" x14ac:dyDescent="0.25">
      <c r="A2014" s="134">
        <v>2010</v>
      </c>
      <c r="B2014" s="95" t="s">
        <v>29849</v>
      </c>
      <c r="C2014" s="95"/>
      <c r="D2014" s="95"/>
      <c r="E2014" s="95"/>
      <c r="F2014" s="95"/>
      <c r="G2014" s="95"/>
      <c r="H2014" s="95"/>
    </row>
    <row r="2015" spans="1:8" x14ac:dyDescent="0.25">
      <c r="A2015" s="134">
        <v>2011</v>
      </c>
      <c r="B2015" s="95" t="s">
        <v>29850</v>
      </c>
      <c r="C2015" s="95"/>
      <c r="D2015" s="95"/>
      <c r="E2015" s="95"/>
      <c r="F2015" s="95"/>
      <c r="G2015" s="95"/>
      <c r="H2015" s="95"/>
    </row>
    <row r="2016" spans="1:8" x14ac:dyDescent="0.25">
      <c r="A2016" s="134">
        <v>2012</v>
      </c>
      <c r="B2016" s="95" t="s">
        <v>29851</v>
      </c>
      <c r="C2016" s="95"/>
      <c r="D2016" s="95"/>
      <c r="E2016" s="95"/>
      <c r="F2016" s="95"/>
      <c r="G2016" s="95"/>
      <c r="H2016" s="95"/>
    </row>
    <row r="2017" spans="1:8" x14ac:dyDescent="0.25">
      <c r="A2017" s="134">
        <v>2013</v>
      </c>
      <c r="B2017" s="95" t="s">
        <v>29852</v>
      </c>
      <c r="C2017" s="95"/>
      <c r="D2017" s="95"/>
      <c r="E2017" s="95"/>
      <c r="F2017" s="95"/>
      <c r="G2017" s="95"/>
      <c r="H2017" s="95"/>
    </row>
    <row r="2018" spans="1:8" x14ac:dyDescent="0.25">
      <c r="A2018" s="134">
        <v>2014</v>
      </c>
      <c r="B2018" s="95" t="s">
        <v>29853</v>
      </c>
      <c r="C2018" s="95"/>
      <c r="D2018" s="95"/>
      <c r="E2018" s="95"/>
      <c r="F2018" s="95"/>
      <c r="G2018" s="95"/>
      <c r="H2018" s="95"/>
    </row>
    <row r="2019" spans="1:8" x14ac:dyDescent="0.25">
      <c r="A2019" s="134">
        <v>2015</v>
      </c>
      <c r="B2019" s="95" t="s">
        <v>29854</v>
      </c>
      <c r="C2019" s="95"/>
      <c r="D2019" s="95"/>
      <c r="E2019" s="95"/>
      <c r="F2019" s="95"/>
      <c r="G2019" s="95"/>
      <c r="H2019" s="95"/>
    </row>
    <row r="2020" spans="1:8" x14ac:dyDescent="0.25">
      <c r="A2020" s="134">
        <v>2016</v>
      </c>
      <c r="B2020" s="95" t="s">
        <v>29855</v>
      </c>
      <c r="C2020" s="95"/>
      <c r="D2020" s="95"/>
      <c r="E2020" s="95"/>
      <c r="F2020" s="95"/>
      <c r="G2020" s="95"/>
      <c r="H2020" s="95"/>
    </row>
    <row r="2021" spans="1:8" x14ac:dyDescent="0.25">
      <c r="A2021" s="134">
        <v>2017</v>
      </c>
      <c r="B2021" s="95" t="s">
        <v>29856</v>
      </c>
      <c r="C2021" s="95"/>
      <c r="D2021" s="95"/>
      <c r="E2021" s="95"/>
      <c r="F2021" s="95"/>
      <c r="G2021" s="95"/>
      <c r="H2021" s="95"/>
    </row>
    <row r="2022" spans="1:8" x14ac:dyDescent="0.25">
      <c r="A2022" s="134">
        <v>2018</v>
      </c>
      <c r="B2022" s="95" t="s">
        <v>29857</v>
      </c>
      <c r="C2022" s="95"/>
      <c r="D2022" s="95"/>
      <c r="E2022" s="95"/>
      <c r="F2022" s="95"/>
      <c r="G2022" s="95"/>
      <c r="H2022" s="95"/>
    </row>
    <row r="2023" spans="1:8" x14ac:dyDescent="0.25">
      <c r="A2023" s="134">
        <v>2019</v>
      </c>
      <c r="B2023" s="95" t="s">
        <v>29858</v>
      </c>
      <c r="C2023" s="95"/>
      <c r="D2023" s="95"/>
      <c r="E2023" s="95"/>
      <c r="F2023" s="95"/>
      <c r="G2023" s="95"/>
      <c r="H2023" s="95"/>
    </row>
    <row r="2024" spans="1:8" x14ac:dyDescent="0.25">
      <c r="A2024" s="134">
        <v>2020</v>
      </c>
      <c r="B2024" s="95" t="s">
        <v>29859</v>
      </c>
      <c r="C2024" s="95"/>
      <c r="D2024" s="95"/>
      <c r="E2024" s="95"/>
      <c r="F2024" s="95"/>
      <c r="G2024" s="95"/>
      <c r="H2024" s="95"/>
    </row>
    <row r="2025" spans="1:8" x14ac:dyDescent="0.25">
      <c r="A2025" s="134">
        <v>2021</v>
      </c>
      <c r="B2025" s="95" t="s">
        <v>29860</v>
      </c>
      <c r="C2025" s="95"/>
      <c r="D2025" s="95"/>
      <c r="E2025" s="95"/>
      <c r="F2025" s="95"/>
      <c r="G2025" s="95"/>
      <c r="H2025" s="95"/>
    </row>
    <row r="2026" spans="1:8" x14ac:dyDescent="0.25">
      <c r="A2026" s="134">
        <v>2022</v>
      </c>
      <c r="B2026" s="95" t="s">
        <v>29861</v>
      </c>
      <c r="C2026" s="95"/>
      <c r="D2026" s="95"/>
      <c r="E2026" s="95"/>
      <c r="F2026" s="95"/>
      <c r="G2026" s="95"/>
      <c r="H2026" s="95"/>
    </row>
    <row r="2027" spans="1:8" x14ac:dyDescent="0.25">
      <c r="A2027" s="134">
        <v>2023</v>
      </c>
      <c r="B2027" s="95" t="s">
        <v>29862</v>
      </c>
      <c r="C2027" s="95"/>
      <c r="D2027" s="95"/>
      <c r="E2027" s="95"/>
      <c r="F2027" s="95"/>
      <c r="G2027" s="95"/>
      <c r="H2027" s="95"/>
    </row>
    <row r="2028" spans="1:8" x14ac:dyDescent="0.25">
      <c r="A2028" s="134">
        <v>2024</v>
      </c>
      <c r="B2028" s="95" t="s">
        <v>29863</v>
      </c>
      <c r="C2028" s="95"/>
      <c r="D2028" s="95"/>
      <c r="E2028" s="95"/>
      <c r="F2028" s="95"/>
      <c r="G2028" s="95"/>
      <c r="H2028" s="95"/>
    </row>
    <row r="2029" spans="1:8" x14ac:dyDescent="0.25">
      <c r="A2029" s="134">
        <v>2025</v>
      </c>
      <c r="B2029" s="95" t="s">
        <v>29864</v>
      </c>
      <c r="C2029" s="95"/>
      <c r="D2029" s="95"/>
      <c r="E2029" s="95"/>
      <c r="F2029" s="95"/>
      <c r="G2029" s="95"/>
      <c r="H2029" s="95"/>
    </row>
    <row r="2030" spans="1:8" x14ac:dyDescent="0.25">
      <c r="A2030" s="134">
        <v>2026</v>
      </c>
      <c r="B2030" s="95" t="s">
        <v>29865</v>
      </c>
      <c r="C2030" s="95"/>
      <c r="D2030" s="95"/>
      <c r="E2030" s="95"/>
      <c r="F2030" s="95"/>
      <c r="G2030" s="95"/>
      <c r="H2030" s="95"/>
    </row>
    <row r="2031" spans="1:8" x14ac:dyDescent="0.25">
      <c r="A2031" s="134">
        <v>2027</v>
      </c>
      <c r="B2031" s="95" t="s">
        <v>29866</v>
      </c>
      <c r="C2031" s="95"/>
      <c r="D2031" s="95"/>
      <c r="E2031" s="95"/>
      <c r="F2031" s="95"/>
      <c r="G2031" s="95"/>
      <c r="H2031" s="95"/>
    </row>
    <row r="2032" spans="1:8" x14ac:dyDescent="0.25">
      <c r="A2032" s="134">
        <v>2028</v>
      </c>
      <c r="B2032" s="95" t="s">
        <v>29867</v>
      </c>
      <c r="C2032" s="95"/>
      <c r="D2032" s="95"/>
      <c r="E2032" s="95"/>
      <c r="F2032" s="95"/>
      <c r="G2032" s="95"/>
      <c r="H2032" s="95"/>
    </row>
    <row r="2033" spans="1:8" x14ac:dyDescent="0.25">
      <c r="A2033" s="134">
        <v>2029</v>
      </c>
      <c r="B2033" s="95" t="s">
        <v>29868</v>
      </c>
      <c r="C2033" s="95"/>
      <c r="D2033" s="95"/>
      <c r="E2033" s="95"/>
      <c r="F2033" s="95"/>
      <c r="G2033" s="95"/>
      <c r="H2033" s="95"/>
    </row>
    <row r="2034" spans="1:8" x14ac:dyDescent="0.25">
      <c r="A2034" s="134">
        <v>2030</v>
      </c>
      <c r="B2034" s="95" t="s">
        <v>29869</v>
      </c>
      <c r="C2034" s="95"/>
      <c r="D2034" s="95"/>
      <c r="E2034" s="95"/>
      <c r="F2034" s="95"/>
      <c r="G2034" s="95"/>
      <c r="H2034" s="95"/>
    </row>
    <row r="2035" spans="1:8" x14ac:dyDescent="0.25">
      <c r="A2035" s="134">
        <v>2031</v>
      </c>
      <c r="B2035" s="95" t="s">
        <v>29870</v>
      </c>
      <c r="C2035" s="95"/>
      <c r="D2035" s="95"/>
      <c r="E2035" s="95"/>
      <c r="F2035" s="95"/>
      <c r="G2035" s="95"/>
      <c r="H2035" s="95"/>
    </row>
    <row r="2036" spans="1:8" x14ac:dyDescent="0.25">
      <c r="A2036" s="134">
        <v>2032</v>
      </c>
      <c r="B2036" s="95" t="s">
        <v>29871</v>
      </c>
      <c r="C2036" s="95"/>
      <c r="D2036" s="95"/>
      <c r="E2036" s="95"/>
      <c r="F2036" s="95"/>
      <c r="G2036" s="95"/>
      <c r="H2036" s="95"/>
    </row>
    <row r="2037" spans="1:8" x14ac:dyDescent="0.25">
      <c r="A2037" s="134">
        <v>2033</v>
      </c>
      <c r="B2037" s="95" t="s">
        <v>29872</v>
      </c>
      <c r="C2037" s="95"/>
      <c r="D2037" s="95"/>
      <c r="E2037" s="95"/>
      <c r="F2037" s="95"/>
      <c r="G2037" s="95"/>
      <c r="H2037" s="95"/>
    </row>
    <row r="2038" spans="1:8" x14ac:dyDescent="0.25">
      <c r="A2038" s="134">
        <v>2034</v>
      </c>
      <c r="B2038" s="95" t="s">
        <v>29873</v>
      </c>
      <c r="C2038" s="95"/>
      <c r="D2038" s="95"/>
      <c r="E2038" s="95"/>
      <c r="F2038" s="95"/>
      <c r="G2038" s="95"/>
      <c r="H2038" s="95"/>
    </row>
    <row r="2039" spans="1:8" x14ac:dyDescent="0.25">
      <c r="A2039" s="134">
        <v>2035</v>
      </c>
      <c r="B2039" s="95" t="s">
        <v>29874</v>
      </c>
      <c r="C2039" s="95"/>
      <c r="D2039" s="95"/>
      <c r="E2039" s="95"/>
      <c r="F2039" s="95"/>
      <c r="G2039" s="95"/>
      <c r="H2039" s="95"/>
    </row>
    <row r="2040" spans="1:8" x14ac:dyDescent="0.25">
      <c r="A2040" s="134">
        <v>2036</v>
      </c>
      <c r="B2040" s="95" t="s">
        <v>29875</v>
      </c>
      <c r="C2040" s="95"/>
      <c r="D2040" s="95"/>
      <c r="E2040" s="95"/>
      <c r="F2040" s="95"/>
      <c r="G2040" s="95"/>
      <c r="H2040" s="95"/>
    </row>
    <row r="2041" spans="1:8" x14ac:dyDescent="0.25">
      <c r="A2041" s="134">
        <v>2037</v>
      </c>
      <c r="B2041" s="95" t="s">
        <v>29876</v>
      </c>
      <c r="C2041" s="95"/>
      <c r="D2041" s="95"/>
      <c r="E2041" s="95"/>
      <c r="F2041" s="95"/>
      <c r="G2041" s="95"/>
      <c r="H2041" s="95"/>
    </row>
    <row r="2042" spans="1:8" x14ac:dyDescent="0.25">
      <c r="A2042" s="134">
        <v>2038</v>
      </c>
      <c r="B2042" s="95" t="s">
        <v>29877</v>
      </c>
      <c r="C2042" s="95"/>
      <c r="D2042" s="95"/>
      <c r="E2042" s="95"/>
      <c r="F2042" s="95"/>
      <c r="G2042" s="95"/>
      <c r="H2042" s="95"/>
    </row>
    <row r="2043" spans="1:8" x14ac:dyDescent="0.25">
      <c r="A2043" s="134">
        <v>2039</v>
      </c>
      <c r="B2043" s="95" t="s">
        <v>29878</v>
      </c>
      <c r="C2043" s="95"/>
      <c r="D2043" s="95"/>
      <c r="E2043" s="95"/>
      <c r="F2043" s="95"/>
      <c r="G2043" s="95"/>
      <c r="H2043" s="95"/>
    </row>
    <row r="2044" spans="1:8" x14ac:dyDescent="0.25">
      <c r="A2044" s="134">
        <v>2040</v>
      </c>
      <c r="B2044" s="95" t="s">
        <v>29879</v>
      </c>
      <c r="C2044" s="95"/>
      <c r="D2044" s="95"/>
      <c r="E2044" s="95"/>
      <c r="F2044" s="95"/>
      <c r="G2044" s="95"/>
      <c r="H2044" s="95"/>
    </row>
    <row r="2045" spans="1:8" x14ac:dyDescent="0.25">
      <c r="A2045" s="134">
        <v>2041</v>
      </c>
      <c r="B2045" s="95" t="s">
        <v>29880</v>
      </c>
      <c r="C2045" s="95"/>
      <c r="D2045" s="95"/>
      <c r="E2045" s="95"/>
      <c r="F2045" s="95"/>
      <c r="G2045" s="95"/>
      <c r="H2045" s="95"/>
    </row>
    <row r="2046" spans="1:8" x14ac:dyDescent="0.25">
      <c r="A2046" s="134">
        <v>2042</v>
      </c>
      <c r="B2046" s="95" t="s">
        <v>29881</v>
      </c>
      <c r="C2046" s="95"/>
      <c r="D2046" s="95"/>
      <c r="E2046" s="95"/>
      <c r="F2046" s="95"/>
      <c r="G2046" s="95"/>
      <c r="H2046" s="95"/>
    </row>
    <row r="2047" spans="1:8" x14ac:dyDescent="0.25">
      <c r="A2047" s="134">
        <v>2043</v>
      </c>
      <c r="B2047" s="95" t="s">
        <v>29882</v>
      </c>
      <c r="C2047" s="95"/>
      <c r="D2047" s="95"/>
      <c r="E2047" s="95"/>
      <c r="F2047" s="95"/>
      <c r="G2047" s="95"/>
      <c r="H2047" s="95"/>
    </row>
    <row r="2048" spans="1:8" x14ac:dyDescent="0.25">
      <c r="A2048" s="134">
        <v>2044</v>
      </c>
      <c r="B2048" s="95" t="s">
        <v>29883</v>
      </c>
      <c r="C2048" s="95"/>
      <c r="D2048" s="95"/>
      <c r="E2048" s="95"/>
      <c r="F2048" s="95"/>
      <c r="G2048" s="95"/>
      <c r="H2048" s="95"/>
    </row>
    <row r="2049" spans="1:8" x14ac:dyDescent="0.25">
      <c r="A2049" s="134">
        <v>2045</v>
      </c>
      <c r="B2049" s="95" t="s">
        <v>29884</v>
      </c>
      <c r="C2049" s="95"/>
      <c r="D2049" s="95"/>
      <c r="E2049" s="95"/>
      <c r="F2049" s="95"/>
      <c r="G2049" s="95"/>
      <c r="H2049" s="95"/>
    </row>
    <row r="2050" spans="1:8" x14ac:dyDescent="0.25">
      <c r="A2050" s="134">
        <v>2046</v>
      </c>
      <c r="B2050" s="95" t="s">
        <v>29885</v>
      </c>
      <c r="C2050" s="95"/>
      <c r="D2050" s="95"/>
      <c r="E2050" s="95"/>
      <c r="F2050" s="95"/>
      <c r="G2050" s="95"/>
      <c r="H2050" s="95"/>
    </row>
    <row r="2051" spans="1:8" x14ac:dyDescent="0.25">
      <c r="A2051" s="134">
        <v>2047</v>
      </c>
      <c r="B2051" s="95" t="s">
        <v>29886</v>
      </c>
      <c r="C2051" s="95"/>
      <c r="D2051" s="95"/>
      <c r="E2051" s="95"/>
      <c r="F2051" s="95"/>
      <c r="G2051" s="95"/>
      <c r="H2051" s="95"/>
    </row>
    <row r="2052" spans="1:8" x14ac:dyDescent="0.25">
      <c r="A2052" s="134">
        <v>2048</v>
      </c>
      <c r="B2052" s="95" t="s">
        <v>29887</v>
      </c>
      <c r="C2052" s="95"/>
      <c r="D2052" s="95"/>
      <c r="E2052" s="95"/>
      <c r="F2052" s="95"/>
      <c r="G2052" s="95"/>
      <c r="H2052" s="95"/>
    </row>
    <row r="2053" spans="1:8" x14ac:dyDescent="0.25">
      <c r="A2053" s="134">
        <v>2049</v>
      </c>
      <c r="B2053" s="95" t="s">
        <v>29888</v>
      </c>
      <c r="C2053" s="95"/>
      <c r="D2053" s="95"/>
      <c r="E2053" s="95"/>
      <c r="F2053" s="95"/>
      <c r="G2053" s="95"/>
      <c r="H2053" s="95"/>
    </row>
    <row r="2054" spans="1:8" x14ac:dyDescent="0.25">
      <c r="A2054" s="134">
        <v>2050</v>
      </c>
      <c r="B2054" s="95" t="s">
        <v>29889</v>
      </c>
      <c r="C2054" s="95"/>
      <c r="D2054" s="95"/>
      <c r="E2054" s="95"/>
      <c r="F2054" s="95"/>
      <c r="G2054" s="95"/>
      <c r="H2054" s="95"/>
    </row>
    <row r="2055" spans="1:8" x14ac:dyDescent="0.25">
      <c r="A2055" s="134">
        <v>2051</v>
      </c>
      <c r="B2055" s="95" t="s">
        <v>29890</v>
      </c>
      <c r="C2055" s="95"/>
      <c r="D2055" s="95"/>
      <c r="E2055" s="95"/>
      <c r="F2055" s="95"/>
      <c r="G2055" s="95"/>
      <c r="H2055" s="95"/>
    </row>
    <row r="2056" spans="1:8" x14ac:dyDescent="0.25">
      <c r="A2056" s="134">
        <v>2052</v>
      </c>
      <c r="B2056" s="95" t="s">
        <v>29891</v>
      </c>
      <c r="C2056" s="95"/>
      <c r="D2056" s="95"/>
      <c r="E2056" s="95"/>
      <c r="F2056" s="95"/>
      <c r="G2056" s="95"/>
      <c r="H2056" s="95"/>
    </row>
    <row r="2057" spans="1:8" x14ac:dyDescent="0.25">
      <c r="A2057" s="134">
        <v>2053</v>
      </c>
      <c r="B2057" s="95" t="s">
        <v>29892</v>
      </c>
      <c r="C2057" s="95"/>
      <c r="D2057" s="95"/>
      <c r="E2057" s="95"/>
      <c r="F2057" s="95"/>
      <c r="G2057" s="95"/>
      <c r="H2057" s="95"/>
    </row>
    <row r="2058" spans="1:8" x14ac:dyDescent="0.25">
      <c r="A2058" s="134">
        <v>2054</v>
      </c>
      <c r="B2058" s="95" t="s">
        <v>29893</v>
      </c>
      <c r="C2058" s="95"/>
      <c r="D2058" s="95"/>
      <c r="E2058" s="95"/>
      <c r="F2058" s="95"/>
      <c r="G2058" s="95"/>
      <c r="H2058" s="95"/>
    </row>
    <row r="2059" spans="1:8" x14ac:dyDescent="0.25">
      <c r="A2059" s="134">
        <v>2055</v>
      </c>
      <c r="B2059" s="95" t="s">
        <v>29894</v>
      </c>
      <c r="C2059" s="95"/>
      <c r="D2059" s="95"/>
      <c r="E2059" s="95"/>
      <c r="F2059" s="95"/>
      <c r="G2059" s="95"/>
      <c r="H2059" s="95"/>
    </row>
    <row r="2060" spans="1:8" x14ac:dyDescent="0.25">
      <c r="A2060" s="134">
        <v>2056</v>
      </c>
      <c r="B2060" s="95" t="s">
        <v>29895</v>
      </c>
      <c r="C2060" s="95"/>
      <c r="D2060" s="95"/>
      <c r="E2060" s="95"/>
      <c r="F2060" s="95"/>
      <c r="G2060" s="95"/>
      <c r="H2060" s="95"/>
    </row>
    <row r="2061" spans="1:8" x14ac:dyDescent="0.25">
      <c r="A2061" s="134">
        <v>2057</v>
      </c>
      <c r="B2061" s="95" t="s">
        <v>29896</v>
      </c>
      <c r="C2061" s="95"/>
      <c r="D2061" s="95"/>
      <c r="E2061" s="95"/>
      <c r="F2061" s="95"/>
      <c r="G2061" s="95"/>
      <c r="H2061" s="95"/>
    </row>
    <row r="2062" spans="1:8" x14ac:dyDescent="0.25">
      <c r="A2062" s="134">
        <v>2058</v>
      </c>
      <c r="B2062" s="95" t="s">
        <v>29897</v>
      </c>
      <c r="C2062" s="95"/>
      <c r="D2062" s="95"/>
      <c r="E2062" s="95"/>
      <c r="F2062" s="95"/>
      <c r="G2062" s="95"/>
      <c r="H2062" s="95"/>
    </row>
    <row r="2063" spans="1:8" x14ac:dyDescent="0.25">
      <c r="A2063" s="134">
        <v>2059</v>
      </c>
      <c r="B2063" s="95" t="s">
        <v>29898</v>
      </c>
      <c r="C2063" s="95"/>
      <c r="D2063" s="95"/>
      <c r="E2063" s="95"/>
      <c r="F2063" s="95"/>
      <c r="G2063" s="95"/>
      <c r="H2063" s="95"/>
    </row>
    <row r="2064" spans="1:8" x14ac:dyDescent="0.25">
      <c r="A2064" s="134">
        <v>2060</v>
      </c>
      <c r="B2064" s="95" t="s">
        <v>29899</v>
      </c>
      <c r="C2064" s="95"/>
      <c r="D2064" s="95"/>
      <c r="E2064" s="95"/>
      <c r="F2064" s="95"/>
      <c r="G2064" s="95"/>
      <c r="H2064" s="95"/>
    </row>
    <row r="2065" spans="1:8" x14ac:dyDescent="0.25">
      <c r="A2065" s="134">
        <v>2061</v>
      </c>
      <c r="B2065" s="95" t="s">
        <v>29900</v>
      </c>
      <c r="C2065" s="95"/>
      <c r="D2065" s="95"/>
      <c r="E2065" s="95"/>
      <c r="F2065" s="95"/>
      <c r="G2065" s="95"/>
      <c r="H2065" s="95"/>
    </row>
    <row r="2066" spans="1:8" x14ac:dyDescent="0.25">
      <c r="A2066" s="134">
        <v>2062</v>
      </c>
      <c r="B2066" s="95" t="s">
        <v>29901</v>
      </c>
      <c r="C2066" s="95"/>
      <c r="D2066" s="95"/>
      <c r="E2066" s="95"/>
      <c r="F2066" s="95"/>
      <c r="G2066" s="95"/>
      <c r="H2066" s="95"/>
    </row>
    <row r="2067" spans="1:8" x14ac:dyDescent="0.25">
      <c r="A2067" s="134">
        <v>2063</v>
      </c>
      <c r="B2067" s="95" t="s">
        <v>29902</v>
      </c>
      <c r="C2067" s="95"/>
      <c r="D2067" s="95"/>
      <c r="E2067" s="95"/>
      <c r="F2067" s="95"/>
      <c r="G2067" s="95"/>
      <c r="H2067" s="95"/>
    </row>
    <row r="2068" spans="1:8" x14ac:dyDescent="0.25">
      <c r="A2068" s="134">
        <v>2064</v>
      </c>
      <c r="B2068" s="95" t="s">
        <v>29903</v>
      </c>
      <c r="C2068" s="95"/>
      <c r="D2068" s="95"/>
      <c r="E2068" s="95"/>
      <c r="F2068" s="95"/>
      <c r="G2068" s="95"/>
      <c r="H2068" s="95"/>
    </row>
    <row r="2069" spans="1:8" x14ac:dyDescent="0.25">
      <c r="A2069" s="134">
        <v>2065</v>
      </c>
      <c r="B2069" s="95" t="s">
        <v>29904</v>
      </c>
      <c r="C2069" s="95"/>
      <c r="D2069" s="95"/>
      <c r="E2069" s="95"/>
      <c r="F2069" s="95"/>
      <c r="G2069" s="95"/>
      <c r="H2069" s="95"/>
    </row>
    <row r="2070" spans="1:8" x14ac:dyDescent="0.25">
      <c r="A2070" s="134">
        <v>2066</v>
      </c>
      <c r="B2070" s="95" t="s">
        <v>29905</v>
      </c>
      <c r="C2070" s="95"/>
      <c r="D2070" s="95"/>
      <c r="E2070" s="95"/>
      <c r="F2070" s="95"/>
      <c r="G2070" s="95"/>
      <c r="H2070" s="95"/>
    </row>
    <row r="2071" spans="1:8" x14ac:dyDescent="0.25">
      <c r="A2071" s="134">
        <v>2067</v>
      </c>
      <c r="B2071" s="95" t="s">
        <v>29906</v>
      </c>
      <c r="C2071" s="95"/>
      <c r="D2071" s="95"/>
      <c r="E2071" s="95"/>
      <c r="F2071" s="95"/>
      <c r="G2071" s="95"/>
      <c r="H2071" s="95"/>
    </row>
    <row r="2072" spans="1:8" x14ac:dyDescent="0.25">
      <c r="A2072" s="134">
        <v>2068</v>
      </c>
      <c r="B2072" s="95" t="s">
        <v>29907</v>
      </c>
      <c r="C2072" s="95"/>
      <c r="D2072" s="95"/>
      <c r="E2072" s="95"/>
      <c r="F2072" s="95"/>
      <c r="G2072" s="95"/>
      <c r="H2072" s="95"/>
    </row>
    <row r="2073" spans="1:8" x14ac:dyDescent="0.25">
      <c r="A2073" s="134">
        <v>2069</v>
      </c>
      <c r="B2073" s="95" t="s">
        <v>29908</v>
      </c>
      <c r="C2073" s="95"/>
      <c r="D2073" s="95"/>
      <c r="E2073" s="95"/>
      <c r="F2073" s="95"/>
      <c r="G2073" s="95"/>
      <c r="H2073" s="95"/>
    </row>
    <row r="2074" spans="1:8" x14ac:dyDescent="0.25">
      <c r="A2074" s="134">
        <v>2070</v>
      </c>
      <c r="B2074" s="95" t="s">
        <v>29909</v>
      </c>
      <c r="C2074" s="95"/>
      <c r="D2074" s="95"/>
      <c r="E2074" s="95"/>
      <c r="F2074" s="95"/>
      <c r="G2074" s="95"/>
      <c r="H2074" s="95"/>
    </row>
    <row r="2075" spans="1:8" x14ac:dyDescent="0.25">
      <c r="A2075" s="134">
        <v>2071</v>
      </c>
      <c r="B2075" s="95" t="s">
        <v>29910</v>
      </c>
      <c r="C2075" s="95"/>
      <c r="D2075" s="95"/>
      <c r="E2075" s="95"/>
      <c r="F2075" s="95"/>
      <c r="G2075" s="95"/>
      <c r="H2075" s="95"/>
    </row>
    <row r="2076" spans="1:8" x14ac:dyDescent="0.25">
      <c r="A2076" s="134">
        <v>2072</v>
      </c>
      <c r="B2076" s="95" t="s">
        <v>29911</v>
      </c>
      <c r="C2076" s="95"/>
      <c r="D2076" s="95"/>
      <c r="E2076" s="95"/>
      <c r="F2076" s="95"/>
      <c r="G2076" s="95"/>
      <c r="H2076" s="95"/>
    </row>
    <row r="2077" spans="1:8" x14ac:dyDescent="0.25">
      <c r="A2077" s="134">
        <v>2073</v>
      </c>
      <c r="B2077" s="95" t="s">
        <v>29912</v>
      </c>
      <c r="C2077" s="95"/>
      <c r="D2077" s="95"/>
      <c r="E2077" s="95"/>
      <c r="F2077" s="95"/>
      <c r="G2077" s="95"/>
      <c r="H2077" s="95"/>
    </row>
    <row r="2078" spans="1:8" x14ac:dyDescent="0.25">
      <c r="A2078" s="134">
        <v>2074</v>
      </c>
      <c r="B2078" s="95" t="s">
        <v>29913</v>
      </c>
      <c r="C2078" s="95"/>
      <c r="D2078" s="95"/>
      <c r="E2078" s="95"/>
      <c r="F2078" s="95"/>
      <c r="G2078" s="95"/>
      <c r="H2078" s="95"/>
    </row>
    <row r="2079" spans="1:8" x14ac:dyDescent="0.25">
      <c r="A2079" s="134">
        <v>2075</v>
      </c>
      <c r="B2079" s="95" t="s">
        <v>29914</v>
      </c>
      <c r="C2079" s="95"/>
      <c r="D2079" s="95"/>
      <c r="E2079" s="95"/>
      <c r="F2079" s="95"/>
      <c r="G2079" s="95"/>
      <c r="H2079" s="95"/>
    </row>
    <row r="2080" spans="1:8" x14ac:dyDescent="0.25">
      <c r="A2080" s="134">
        <v>2076</v>
      </c>
      <c r="B2080" s="95" t="s">
        <v>29915</v>
      </c>
      <c r="C2080" s="95"/>
      <c r="D2080" s="95"/>
      <c r="E2080" s="95"/>
      <c r="F2080" s="95"/>
      <c r="G2080" s="95"/>
      <c r="H2080" s="95"/>
    </row>
    <row r="2081" spans="1:8" x14ac:dyDescent="0.25">
      <c r="A2081" s="134">
        <v>2077</v>
      </c>
      <c r="B2081" s="95" t="s">
        <v>29916</v>
      </c>
      <c r="C2081" s="95"/>
      <c r="D2081" s="95"/>
      <c r="E2081" s="95"/>
      <c r="F2081" s="95"/>
      <c r="G2081" s="95"/>
      <c r="H2081" s="95"/>
    </row>
    <row r="2082" spans="1:8" x14ac:dyDescent="0.25">
      <c r="A2082" s="134">
        <v>2078</v>
      </c>
      <c r="B2082" s="95" t="s">
        <v>29917</v>
      </c>
      <c r="C2082" s="95"/>
      <c r="D2082" s="95"/>
      <c r="E2082" s="95"/>
      <c r="F2082" s="95"/>
      <c r="G2082" s="95"/>
      <c r="H2082" s="95"/>
    </row>
    <row r="2083" spans="1:8" x14ac:dyDescent="0.25">
      <c r="A2083" s="134">
        <v>2079</v>
      </c>
      <c r="B2083" s="95" t="s">
        <v>29918</v>
      </c>
      <c r="C2083" s="95"/>
      <c r="D2083" s="95"/>
      <c r="E2083" s="95"/>
      <c r="F2083" s="95"/>
      <c r="G2083" s="95"/>
      <c r="H2083" s="95"/>
    </row>
    <row r="2084" spans="1:8" x14ac:dyDescent="0.25">
      <c r="A2084" s="134">
        <v>2080</v>
      </c>
      <c r="B2084" s="95" t="s">
        <v>29919</v>
      </c>
      <c r="C2084" s="95"/>
      <c r="D2084" s="95"/>
      <c r="E2084" s="95"/>
      <c r="F2084" s="95"/>
      <c r="G2084" s="95"/>
      <c r="H2084" s="95"/>
    </row>
    <row r="2085" spans="1:8" x14ac:dyDescent="0.25">
      <c r="A2085" s="134">
        <v>2081</v>
      </c>
      <c r="B2085" s="95" t="s">
        <v>29920</v>
      </c>
      <c r="C2085" s="95"/>
      <c r="D2085" s="95"/>
      <c r="E2085" s="95"/>
      <c r="F2085" s="95"/>
      <c r="G2085" s="95"/>
      <c r="H2085" s="95"/>
    </row>
    <row r="2086" spans="1:8" x14ac:dyDescent="0.25">
      <c r="A2086" s="134">
        <v>2082</v>
      </c>
      <c r="B2086" s="95" t="s">
        <v>29921</v>
      </c>
      <c r="C2086" s="95"/>
      <c r="D2086" s="95"/>
      <c r="E2086" s="95"/>
      <c r="F2086" s="95"/>
      <c r="G2086" s="95"/>
      <c r="H2086" s="95"/>
    </row>
    <row r="2087" spans="1:8" x14ac:dyDescent="0.25">
      <c r="A2087" s="134">
        <v>2083</v>
      </c>
      <c r="B2087" s="95" t="s">
        <v>29922</v>
      </c>
      <c r="C2087" s="95"/>
      <c r="D2087" s="95"/>
      <c r="E2087" s="95"/>
      <c r="F2087" s="95"/>
      <c r="G2087" s="95"/>
      <c r="H2087" s="95"/>
    </row>
    <row r="2088" spans="1:8" x14ac:dyDescent="0.25">
      <c r="A2088" s="134">
        <v>2084</v>
      </c>
      <c r="B2088" s="95" t="s">
        <v>29923</v>
      </c>
      <c r="C2088" s="95"/>
      <c r="D2088" s="95"/>
      <c r="E2088" s="95"/>
      <c r="F2088" s="95"/>
      <c r="G2088" s="95"/>
      <c r="H2088" s="95"/>
    </row>
    <row r="2089" spans="1:8" x14ac:dyDescent="0.25">
      <c r="A2089" s="134">
        <v>2085</v>
      </c>
      <c r="B2089" s="95" t="s">
        <v>29924</v>
      </c>
      <c r="C2089" s="95"/>
      <c r="D2089" s="95"/>
      <c r="E2089" s="95"/>
      <c r="F2089" s="95"/>
      <c r="G2089" s="95"/>
      <c r="H2089" s="95"/>
    </row>
    <row r="2090" spans="1:8" x14ac:dyDescent="0.25">
      <c r="A2090" s="134">
        <v>2086</v>
      </c>
      <c r="B2090" s="95" t="s">
        <v>29925</v>
      </c>
      <c r="C2090" s="95"/>
      <c r="D2090" s="95"/>
      <c r="E2090" s="95"/>
      <c r="F2090" s="95"/>
      <c r="G2090" s="95"/>
      <c r="H2090" s="95"/>
    </row>
    <row r="2091" spans="1:8" x14ac:dyDescent="0.25">
      <c r="A2091" s="134">
        <v>2087</v>
      </c>
      <c r="B2091" s="95" t="s">
        <v>29926</v>
      </c>
      <c r="C2091" s="95"/>
      <c r="D2091" s="95"/>
      <c r="E2091" s="95"/>
      <c r="F2091" s="95"/>
      <c r="G2091" s="95"/>
      <c r="H2091" s="95"/>
    </row>
    <row r="2092" spans="1:8" x14ac:dyDescent="0.25">
      <c r="A2092" s="134">
        <v>2088</v>
      </c>
      <c r="B2092" s="95" t="s">
        <v>29927</v>
      </c>
      <c r="C2092" s="95"/>
      <c r="D2092" s="95"/>
      <c r="E2092" s="95"/>
      <c r="F2092" s="95"/>
      <c r="G2092" s="95"/>
      <c r="H2092" s="95"/>
    </row>
    <row r="2093" spans="1:8" x14ac:dyDescent="0.25">
      <c r="A2093" s="134">
        <v>2089</v>
      </c>
      <c r="B2093" s="95" t="s">
        <v>29928</v>
      </c>
      <c r="C2093" s="95"/>
      <c r="D2093" s="95"/>
      <c r="E2093" s="95"/>
      <c r="F2093" s="95"/>
      <c r="G2093" s="95"/>
      <c r="H2093" s="95"/>
    </row>
    <row r="2094" spans="1:8" x14ac:dyDescent="0.25">
      <c r="A2094" s="134">
        <v>2090</v>
      </c>
      <c r="B2094" s="95" t="s">
        <v>29929</v>
      </c>
      <c r="C2094" s="95"/>
      <c r="D2094" s="95"/>
      <c r="E2094" s="95"/>
      <c r="F2094" s="95"/>
      <c r="G2094" s="95"/>
      <c r="H2094" s="95"/>
    </row>
    <row r="2095" spans="1:8" x14ac:dyDescent="0.25">
      <c r="A2095" s="134">
        <v>2091</v>
      </c>
      <c r="B2095" s="95" t="s">
        <v>29930</v>
      </c>
      <c r="C2095" s="95"/>
      <c r="D2095" s="95"/>
      <c r="E2095" s="95"/>
      <c r="F2095" s="95"/>
      <c r="G2095" s="95"/>
      <c r="H2095" s="95"/>
    </row>
    <row r="2096" spans="1:8" x14ac:dyDescent="0.25">
      <c r="A2096" s="134">
        <v>2092</v>
      </c>
      <c r="B2096" s="95" t="s">
        <v>29931</v>
      </c>
      <c r="C2096" s="95"/>
      <c r="D2096" s="95"/>
      <c r="E2096" s="95"/>
      <c r="F2096" s="95"/>
      <c r="G2096" s="95"/>
      <c r="H2096" s="95"/>
    </row>
    <row r="2097" spans="1:8" x14ac:dyDescent="0.25">
      <c r="A2097" s="134">
        <v>2093</v>
      </c>
      <c r="B2097" s="95" t="s">
        <v>29932</v>
      </c>
      <c r="C2097" s="95"/>
      <c r="D2097" s="95"/>
      <c r="E2097" s="95"/>
      <c r="F2097" s="95"/>
      <c r="G2097" s="95"/>
      <c r="H2097" s="95"/>
    </row>
    <row r="2098" spans="1:8" x14ac:dyDescent="0.25">
      <c r="A2098" s="134">
        <v>2094</v>
      </c>
      <c r="B2098" s="95" t="s">
        <v>29933</v>
      </c>
      <c r="C2098" s="95"/>
      <c r="D2098" s="95"/>
      <c r="E2098" s="95"/>
      <c r="F2098" s="95"/>
      <c r="G2098" s="95"/>
      <c r="H2098" s="95"/>
    </row>
    <row r="2099" spans="1:8" x14ac:dyDescent="0.25">
      <c r="A2099" s="134">
        <v>2095</v>
      </c>
      <c r="B2099" s="95" t="s">
        <v>29934</v>
      </c>
      <c r="C2099" s="95"/>
      <c r="D2099" s="95"/>
      <c r="E2099" s="95"/>
      <c r="F2099" s="95"/>
      <c r="G2099" s="95"/>
      <c r="H2099" s="95"/>
    </row>
    <row r="2100" spans="1:8" x14ac:dyDescent="0.25">
      <c r="A2100" s="134">
        <v>2096</v>
      </c>
      <c r="B2100" s="95" t="s">
        <v>29935</v>
      </c>
      <c r="C2100" s="95"/>
      <c r="D2100" s="95"/>
      <c r="E2100" s="95"/>
      <c r="F2100" s="95"/>
      <c r="G2100" s="95"/>
      <c r="H2100" s="95"/>
    </row>
    <row r="2101" spans="1:8" x14ac:dyDescent="0.25">
      <c r="A2101" s="134">
        <v>2097</v>
      </c>
      <c r="B2101" s="95" t="s">
        <v>29936</v>
      </c>
      <c r="C2101" s="95"/>
      <c r="D2101" s="95"/>
      <c r="E2101" s="95"/>
      <c r="F2101" s="95"/>
      <c r="G2101" s="95"/>
      <c r="H2101" s="95"/>
    </row>
    <row r="2102" spans="1:8" x14ac:dyDescent="0.25">
      <c r="A2102" s="134">
        <v>2098</v>
      </c>
      <c r="B2102" s="95" t="s">
        <v>29937</v>
      </c>
      <c r="C2102" s="95"/>
      <c r="D2102" s="95"/>
      <c r="E2102" s="95"/>
      <c r="F2102" s="95"/>
      <c r="G2102" s="95"/>
      <c r="H2102" s="95"/>
    </row>
    <row r="2103" spans="1:8" x14ac:dyDescent="0.25">
      <c r="A2103" s="134">
        <v>2099</v>
      </c>
      <c r="B2103" s="95" t="s">
        <v>29938</v>
      </c>
      <c r="C2103" s="95"/>
      <c r="D2103" s="95"/>
      <c r="E2103" s="95"/>
      <c r="F2103" s="95"/>
      <c r="G2103" s="95"/>
      <c r="H2103" s="95"/>
    </row>
    <row r="2104" spans="1:8" x14ac:dyDescent="0.25">
      <c r="A2104" s="134">
        <v>2100</v>
      </c>
      <c r="B2104" s="95" t="s">
        <v>29939</v>
      </c>
      <c r="C2104" s="95"/>
      <c r="D2104" s="95"/>
      <c r="E2104" s="95"/>
      <c r="F2104" s="95"/>
      <c r="G2104" s="95"/>
      <c r="H2104" s="95"/>
    </row>
    <row r="2105" spans="1:8" x14ac:dyDescent="0.25">
      <c r="A2105" s="134">
        <v>2101</v>
      </c>
      <c r="B2105" s="95" t="s">
        <v>29940</v>
      </c>
      <c r="C2105" s="95"/>
      <c r="D2105" s="95"/>
      <c r="E2105" s="95"/>
      <c r="F2105" s="95"/>
      <c r="G2105" s="95"/>
      <c r="H2105" s="95"/>
    </row>
    <row r="2106" spans="1:8" x14ac:dyDescent="0.25">
      <c r="A2106" s="134">
        <v>2102</v>
      </c>
      <c r="B2106" s="95" t="s">
        <v>29941</v>
      </c>
      <c r="C2106" s="95"/>
      <c r="D2106" s="95"/>
      <c r="E2106" s="95"/>
      <c r="F2106" s="95"/>
      <c r="G2106" s="95"/>
      <c r="H2106" s="95"/>
    </row>
    <row r="2107" spans="1:8" x14ac:dyDescent="0.25">
      <c r="A2107" s="134">
        <v>2103</v>
      </c>
      <c r="B2107" s="95" t="s">
        <v>29942</v>
      </c>
      <c r="C2107" s="95"/>
      <c r="D2107" s="95"/>
      <c r="E2107" s="95"/>
      <c r="F2107" s="95"/>
      <c r="G2107" s="95"/>
      <c r="H2107" s="95"/>
    </row>
    <row r="2108" spans="1:8" x14ac:dyDescent="0.25">
      <c r="A2108" s="134">
        <v>2104</v>
      </c>
      <c r="B2108" s="95" t="s">
        <v>29943</v>
      </c>
      <c r="C2108" s="95"/>
      <c r="D2108" s="95"/>
      <c r="E2108" s="95"/>
      <c r="F2108" s="95"/>
      <c r="G2108" s="95"/>
      <c r="H2108" s="95"/>
    </row>
    <row r="2109" spans="1:8" x14ac:dyDescent="0.25">
      <c r="A2109" s="134">
        <v>2105</v>
      </c>
      <c r="B2109" s="95" t="s">
        <v>29944</v>
      </c>
      <c r="C2109" s="95"/>
      <c r="D2109" s="95"/>
      <c r="E2109" s="95"/>
      <c r="F2109" s="95"/>
      <c r="G2109" s="95"/>
      <c r="H2109" s="95"/>
    </row>
    <row r="2110" spans="1:8" x14ac:dyDescent="0.25">
      <c r="A2110" s="134">
        <v>2106</v>
      </c>
      <c r="B2110" s="95" t="s">
        <v>29945</v>
      </c>
      <c r="C2110" s="95"/>
      <c r="D2110" s="95"/>
      <c r="E2110" s="95"/>
      <c r="F2110" s="95"/>
      <c r="G2110" s="95"/>
      <c r="H2110" s="95"/>
    </row>
    <row r="2111" spans="1:8" x14ac:dyDescent="0.25">
      <c r="A2111" s="134">
        <v>2107</v>
      </c>
      <c r="B2111" s="95" t="s">
        <v>29946</v>
      </c>
      <c r="C2111" s="95"/>
      <c r="D2111" s="95"/>
      <c r="E2111" s="95"/>
      <c r="F2111" s="95"/>
      <c r="G2111" s="95"/>
      <c r="H2111" s="95"/>
    </row>
    <row r="2112" spans="1:8" x14ac:dyDescent="0.25">
      <c r="A2112" s="134">
        <v>2108</v>
      </c>
      <c r="B2112" s="95" t="s">
        <v>29947</v>
      </c>
      <c r="C2112" s="95"/>
      <c r="D2112" s="95"/>
      <c r="E2112" s="95"/>
      <c r="F2112" s="95"/>
      <c r="G2112" s="95"/>
      <c r="H2112" s="95"/>
    </row>
    <row r="2113" spans="1:8" x14ac:dyDescent="0.25">
      <c r="A2113" s="134">
        <v>2109</v>
      </c>
      <c r="B2113" s="95" t="s">
        <v>29948</v>
      </c>
      <c r="C2113" s="95"/>
      <c r="D2113" s="95"/>
      <c r="E2113" s="95"/>
      <c r="F2113" s="95"/>
      <c r="G2113" s="95"/>
      <c r="H2113" s="95"/>
    </row>
    <row r="2114" spans="1:8" x14ac:dyDescent="0.25">
      <c r="A2114" s="134">
        <v>2110</v>
      </c>
      <c r="B2114" s="95" t="s">
        <v>29949</v>
      </c>
      <c r="C2114" s="95"/>
      <c r="D2114" s="95"/>
      <c r="E2114" s="95"/>
      <c r="F2114" s="95"/>
      <c r="G2114" s="95"/>
      <c r="H2114" s="95"/>
    </row>
    <row r="2115" spans="1:8" x14ac:dyDescent="0.25">
      <c r="A2115" s="134">
        <v>2111</v>
      </c>
      <c r="B2115" s="95" t="s">
        <v>29950</v>
      </c>
      <c r="C2115" s="95"/>
      <c r="D2115" s="95"/>
      <c r="E2115" s="95"/>
      <c r="F2115" s="95"/>
      <c r="G2115" s="95"/>
      <c r="H2115" s="95"/>
    </row>
    <row r="2116" spans="1:8" x14ac:dyDescent="0.25">
      <c r="A2116" s="134">
        <v>2112</v>
      </c>
      <c r="B2116" s="95" t="s">
        <v>29951</v>
      </c>
      <c r="C2116" s="95"/>
      <c r="D2116" s="95"/>
      <c r="E2116" s="95"/>
      <c r="F2116" s="95"/>
      <c r="G2116" s="95"/>
      <c r="H2116" s="95"/>
    </row>
    <row r="2117" spans="1:8" x14ac:dyDescent="0.25">
      <c r="A2117" s="134">
        <v>2113</v>
      </c>
      <c r="B2117" s="95" t="s">
        <v>29952</v>
      </c>
      <c r="C2117" s="95"/>
      <c r="D2117" s="95"/>
      <c r="E2117" s="95"/>
      <c r="F2117" s="95"/>
      <c r="G2117" s="95"/>
      <c r="H2117" s="95"/>
    </row>
    <row r="2118" spans="1:8" x14ac:dyDescent="0.25">
      <c r="A2118" s="134">
        <v>2114</v>
      </c>
      <c r="B2118" s="95" t="s">
        <v>29953</v>
      </c>
      <c r="C2118" s="95"/>
      <c r="D2118" s="95"/>
      <c r="E2118" s="95"/>
      <c r="F2118" s="95"/>
      <c r="G2118" s="95"/>
      <c r="H2118" s="95"/>
    </row>
    <row r="2119" spans="1:8" x14ac:dyDescent="0.25">
      <c r="A2119" s="134">
        <v>2115</v>
      </c>
      <c r="B2119" s="95" t="s">
        <v>29954</v>
      </c>
      <c r="C2119" s="95"/>
      <c r="D2119" s="95"/>
      <c r="E2119" s="95"/>
      <c r="F2119" s="95"/>
      <c r="G2119" s="95"/>
      <c r="H2119" s="95"/>
    </row>
    <row r="2120" spans="1:8" x14ac:dyDescent="0.25">
      <c r="A2120" s="134">
        <v>2116</v>
      </c>
      <c r="B2120" s="95" t="s">
        <v>29955</v>
      </c>
      <c r="C2120" s="95"/>
      <c r="D2120" s="95"/>
      <c r="E2120" s="95"/>
      <c r="F2120" s="95"/>
      <c r="G2120" s="95"/>
      <c r="H2120" s="95"/>
    </row>
    <row r="2121" spans="1:8" x14ac:dyDescent="0.25">
      <c r="A2121" s="134">
        <v>2117</v>
      </c>
      <c r="B2121" s="95" t="s">
        <v>29956</v>
      </c>
      <c r="C2121" s="95"/>
      <c r="D2121" s="95"/>
      <c r="E2121" s="95"/>
      <c r="F2121" s="95"/>
      <c r="G2121" s="95"/>
      <c r="H2121" s="95"/>
    </row>
    <row r="2122" spans="1:8" x14ac:dyDescent="0.25">
      <c r="A2122" s="134">
        <v>2118</v>
      </c>
      <c r="B2122" s="95" t="s">
        <v>29957</v>
      </c>
      <c r="C2122" s="95"/>
      <c r="D2122" s="95"/>
      <c r="E2122" s="95"/>
      <c r="F2122" s="95"/>
      <c r="G2122" s="95"/>
      <c r="H2122" s="95"/>
    </row>
    <row r="2123" spans="1:8" x14ac:dyDescent="0.25">
      <c r="A2123" s="134">
        <v>2119</v>
      </c>
      <c r="B2123" s="95" t="s">
        <v>29958</v>
      </c>
      <c r="C2123" s="95"/>
      <c r="D2123" s="95"/>
      <c r="E2123" s="95"/>
      <c r="F2123" s="95"/>
      <c r="G2123" s="95"/>
      <c r="H2123" s="95"/>
    </row>
    <row r="2124" spans="1:8" x14ac:dyDescent="0.25">
      <c r="A2124" s="134">
        <v>2120</v>
      </c>
      <c r="B2124" s="95" t="s">
        <v>29959</v>
      </c>
      <c r="C2124" s="95"/>
      <c r="D2124" s="95"/>
      <c r="E2124" s="95"/>
      <c r="F2124" s="95"/>
      <c r="G2124" s="95"/>
      <c r="H2124" s="95"/>
    </row>
    <row r="2125" spans="1:8" x14ac:dyDescent="0.25">
      <c r="A2125" s="134">
        <v>2121</v>
      </c>
      <c r="B2125" s="95" t="s">
        <v>29960</v>
      </c>
      <c r="C2125" s="95"/>
      <c r="D2125" s="95"/>
      <c r="E2125" s="95"/>
      <c r="F2125" s="95"/>
      <c r="G2125" s="95"/>
      <c r="H2125" s="95"/>
    </row>
    <row r="2126" spans="1:8" x14ac:dyDescent="0.25">
      <c r="A2126" s="134">
        <v>2122</v>
      </c>
      <c r="B2126" s="95" t="s">
        <v>29961</v>
      </c>
      <c r="C2126" s="95"/>
      <c r="D2126" s="95"/>
      <c r="E2126" s="95"/>
      <c r="F2126" s="95"/>
      <c r="G2126" s="95"/>
      <c r="H2126" s="95"/>
    </row>
    <row r="2127" spans="1:8" x14ac:dyDescent="0.25">
      <c r="A2127" s="134">
        <v>2123</v>
      </c>
      <c r="B2127" s="95" t="s">
        <v>29962</v>
      </c>
      <c r="C2127" s="95"/>
      <c r="D2127" s="95"/>
      <c r="E2127" s="95"/>
      <c r="F2127" s="95"/>
      <c r="G2127" s="95"/>
      <c r="H2127" s="95"/>
    </row>
    <row r="2128" spans="1:8" x14ac:dyDescent="0.25">
      <c r="A2128" s="134">
        <v>2124</v>
      </c>
      <c r="B2128" s="95" t="s">
        <v>29963</v>
      </c>
      <c r="C2128" s="95"/>
      <c r="D2128" s="95"/>
      <c r="E2128" s="95"/>
      <c r="F2128" s="95"/>
      <c r="G2128" s="95"/>
      <c r="H2128" s="95"/>
    </row>
    <row r="2129" spans="1:8" x14ac:dyDescent="0.25">
      <c r="A2129" s="134">
        <v>2125</v>
      </c>
      <c r="B2129" s="95" t="s">
        <v>29964</v>
      </c>
      <c r="C2129" s="95"/>
      <c r="D2129" s="95"/>
      <c r="E2129" s="95"/>
      <c r="F2129" s="95"/>
      <c r="G2129" s="95"/>
      <c r="H2129" s="95"/>
    </row>
    <row r="2130" spans="1:8" x14ac:dyDescent="0.25">
      <c r="A2130" s="134">
        <v>2126</v>
      </c>
      <c r="B2130" s="95" t="s">
        <v>29965</v>
      </c>
      <c r="C2130" s="95"/>
      <c r="D2130" s="95"/>
      <c r="E2130" s="95"/>
      <c r="F2130" s="95"/>
      <c r="G2130" s="95"/>
      <c r="H2130" s="95"/>
    </row>
    <row r="2131" spans="1:8" x14ac:dyDescent="0.25">
      <c r="A2131" s="134">
        <v>2127</v>
      </c>
      <c r="B2131" s="95" t="s">
        <v>29966</v>
      </c>
      <c r="C2131" s="95"/>
      <c r="D2131" s="95"/>
      <c r="E2131" s="95"/>
      <c r="F2131" s="95"/>
      <c r="G2131" s="95"/>
      <c r="H2131" s="95"/>
    </row>
    <row r="2132" spans="1:8" x14ac:dyDescent="0.25">
      <c r="A2132" s="134">
        <v>2128</v>
      </c>
      <c r="B2132" s="95" t="s">
        <v>29967</v>
      </c>
      <c r="C2132" s="95"/>
      <c r="D2132" s="95"/>
      <c r="E2132" s="95"/>
      <c r="F2132" s="95"/>
      <c r="G2132" s="95"/>
      <c r="H2132" s="95"/>
    </row>
    <row r="2133" spans="1:8" x14ac:dyDescent="0.25">
      <c r="A2133" s="134">
        <v>2129</v>
      </c>
      <c r="B2133" s="95" t="s">
        <v>29968</v>
      </c>
      <c r="C2133" s="95"/>
      <c r="D2133" s="95"/>
      <c r="E2133" s="95"/>
      <c r="F2133" s="95"/>
      <c r="G2133" s="95"/>
      <c r="H2133" s="95"/>
    </row>
    <row r="2134" spans="1:8" x14ac:dyDescent="0.25">
      <c r="A2134" s="134">
        <v>2130</v>
      </c>
      <c r="B2134" s="95" t="s">
        <v>29969</v>
      </c>
      <c r="C2134" s="95"/>
      <c r="D2134" s="95"/>
      <c r="E2134" s="95"/>
      <c r="F2134" s="95"/>
      <c r="G2134" s="95"/>
      <c r="H2134" s="95"/>
    </row>
    <row r="2135" spans="1:8" x14ac:dyDescent="0.25">
      <c r="A2135" s="134">
        <v>2131</v>
      </c>
      <c r="B2135" s="95" t="s">
        <v>29970</v>
      </c>
      <c r="C2135" s="95"/>
      <c r="D2135" s="95"/>
      <c r="E2135" s="95"/>
      <c r="F2135" s="95"/>
      <c r="G2135" s="95"/>
      <c r="H2135" s="95"/>
    </row>
    <row r="2136" spans="1:8" x14ac:dyDescent="0.25">
      <c r="A2136" s="134">
        <v>2132</v>
      </c>
      <c r="B2136" s="95" t="s">
        <v>29971</v>
      </c>
      <c r="C2136" s="95"/>
      <c r="D2136" s="95"/>
      <c r="E2136" s="95"/>
      <c r="F2136" s="95"/>
      <c r="G2136" s="95"/>
      <c r="H2136" s="95"/>
    </row>
    <row r="2137" spans="1:8" x14ac:dyDescent="0.25">
      <c r="A2137" s="134">
        <v>2133</v>
      </c>
      <c r="B2137" s="95" t="s">
        <v>29972</v>
      </c>
      <c r="C2137" s="95"/>
      <c r="D2137" s="95"/>
      <c r="E2137" s="95"/>
      <c r="F2137" s="95"/>
      <c r="G2137" s="95"/>
      <c r="H2137" s="95"/>
    </row>
    <row r="2138" spans="1:8" x14ac:dyDescent="0.25">
      <c r="A2138" s="134">
        <v>2134</v>
      </c>
      <c r="B2138" s="95" t="s">
        <v>29973</v>
      </c>
      <c r="C2138" s="95"/>
      <c r="D2138" s="95"/>
      <c r="E2138" s="95"/>
      <c r="F2138" s="95"/>
      <c r="G2138" s="95"/>
      <c r="H2138" s="95"/>
    </row>
    <row r="2139" spans="1:8" x14ac:dyDescent="0.25">
      <c r="A2139" s="134">
        <v>2135</v>
      </c>
      <c r="B2139" s="95" t="s">
        <v>29974</v>
      </c>
      <c r="C2139" s="95"/>
      <c r="D2139" s="95"/>
      <c r="E2139" s="95"/>
      <c r="F2139" s="95"/>
      <c r="G2139" s="95"/>
      <c r="H2139" s="95"/>
    </row>
    <row r="2140" spans="1:8" x14ac:dyDescent="0.25">
      <c r="A2140" s="134">
        <v>2136</v>
      </c>
      <c r="B2140" s="95" t="s">
        <v>29975</v>
      </c>
      <c r="C2140" s="95"/>
      <c r="D2140" s="95"/>
      <c r="E2140" s="95"/>
      <c r="F2140" s="95"/>
      <c r="G2140" s="95"/>
      <c r="H2140" s="95"/>
    </row>
    <row r="2141" spans="1:8" x14ac:dyDescent="0.25">
      <c r="A2141" s="134">
        <v>2137</v>
      </c>
      <c r="B2141" s="95" t="s">
        <v>29976</v>
      </c>
      <c r="C2141" s="95"/>
      <c r="D2141" s="95"/>
      <c r="E2141" s="95"/>
      <c r="F2141" s="95"/>
      <c r="G2141" s="95"/>
      <c r="H2141" s="95"/>
    </row>
    <row r="2142" spans="1:8" x14ac:dyDescent="0.25">
      <c r="A2142" s="134">
        <v>2138</v>
      </c>
      <c r="B2142" s="95" t="s">
        <v>29977</v>
      </c>
      <c r="C2142" s="95"/>
      <c r="D2142" s="95"/>
      <c r="E2142" s="95"/>
      <c r="F2142" s="95"/>
      <c r="G2142" s="95"/>
      <c r="H2142" s="95"/>
    </row>
    <row r="2143" spans="1:8" x14ac:dyDescent="0.25">
      <c r="A2143" s="134">
        <v>2139</v>
      </c>
      <c r="B2143" s="95" t="s">
        <v>29978</v>
      </c>
      <c r="C2143" s="95"/>
      <c r="D2143" s="95"/>
      <c r="E2143" s="95"/>
      <c r="F2143" s="95"/>
      <c r="G2143" s="95"/>
      <c r="H2143" s="95"/>
    </row>
    <row r="2144" spans="1:8" x14ac:dyDescent="0.25">
      <c r="A2144" s="134">
        <v>2140</v>
      </c>
      <c r="B2144" s="95" t="s">
        <v>29979</v>
      </c>
      <c r="C2144" s="95"/>
      <c r="D2144" s="95"/>
      <c r="E2144" s="95"/>
      <c r="F2144" s="95"/>
      <c r="G2144" s="95"/>
      <c r="H2144" s="95"/>
    </row>
    <row r="2145" spans="1:8" x14ac:dyDescent="0.25">
      <c r="A2145" s="134">
        <v>2141</v>
      </c>
      <c r="B2145" s="95" t="s">
        <v>29980</v>
      </c>
      <c r="C2145" s="95"/>
      <c r="D2145" s="95"/>
      <c r="E2145" s="95"/>
      <c r="F2145" s="95"/>
      <c r="G2145" s="95"/>
      <c r="H2145" s="95"/>
    </row>
    <row r="2146" spans="1:8" x14ac:dyDescent="0.25">
      <c r="A2146" s="134">
        <v>2142</v>
      </c>
      <c r="B2146" s="95" t="s">
        <v>29981</v>
      </c>
      <c r="C2146" s="95"/>
      <c r="D2146" s="95"/>
      <c r="E2146" s="95"/>
      <c r="F2146" s="95"/>
      <c r="G2146" s="95"/>
      <c r="H2146" s="95"/>
    </row>
    <row r="2147" spans="1:8" x14ac:dyDescent="0.25">
      <c r="A2147" s="134">
        <v>2143</v>
      </c>
      <c r="B2147" s="95" t="s">
        <v>29982</v>
      </c>
      <c r="C2147" s="95"/>
      <c r="D2147" s="95"/>
      <c r="E2147" s="95"/>
      <c r="F2147" s="95"/>
      <c r="G2147" s="95"/>
      <c r="H2147" s="95"/>
    </row>
    <row r="2148" spans="1:8" x14ac:dyDescent="0.25">
      <c r="A2148" s="134">
        <v>2144</v>
      </c>
      <c r="B2148" s="95" t="s">
        <v>29983</v>
      </c>
      <c r="C2148" s="95"/>
      <c r="D2148" s="95"/>
      <c r="E2148" s="95"/>
      <c r="F2148" s="95"/>
      <c r="G2148" s="95"/>
      <c r="H2148" s="95"/>
    </row>
    <row r="2149" spans="1:8" x14ac:dyDescent="0.25">
      <c r="A2149" s="134">
        <v>2145</v>
      </c>
      <c r="B2149" s="95" t="s">
        <v>29984</v>
      </c>
      <c r="C2149" s="95"/>
      <c r="D2149" s="95"/>
      <c r="E2149" s="95"/>
      <c r="F2149" s="95"/>
      <c r="G2149" s="95"/>
      <c r="H2149" s="95"/>
    </row>
    <row r="2150" spans="1:8" x14ac:dyDescent="0.25">
      <c r="A2150" s="134">
        <v>2146</v>
      </c>
      <c r="B2150" s="95" t="s">
        <v>29985</v>
      </c>
      <c r="C2150" s="95"/>
      <c r="D2150" s="95"/>
      <c r="E2150" s="95"/>
      <c r="F2150" s="95"/>
      <c r="G2150" s="95"/>
      <c r="H2150" s="95"/>
    </row>
    <row r="2151" spans="1:8" x14ac:dyDescent="0.25">
      <c r="A2151" s="134">
        <v>2147</v>
      </c>
      <c r="B2151" s="95" t="s">
        <v>29986</v>
      </c>
      <c r="C2151" s="95"/>
      <c r="D2151" s="95"/>
      <c r="E2151" s="95"/>
      <c r="F2151" s="95"/>
      <c r="G2151" s="95"/>
      <c r="H2151" s="95"/>
    </row>
    <row r="2152" spans="1:8" x14ac:dyDescent="0.25">
      <c r="A2152" s="134">
        <v>2148</v>
      </c>
      <c r="B2152" s="95" t="s">
        <v>29987</v>
      </c>
      <c r="C2152" s="95"/>
      <c r="D2152" s="95"/>
      <c r="E2152" s="95"/>
      <c r="F2152" s="95"/>
      <c r="G2152" s="95"/>
      <c r="H2152" s="95"/>
    </row>
    <row r="2153" spans="1:8" x14ac:dyDescent="0.25">
      <c r="A2153" s="134">
        <v>2149</v>
      </c>
      <c r="B2153" s="95" t="s">
        <v>29988</v>
      </c>
      <c r="C2153" s="95"/>
      <c r="D2153" s="95"/>
      <c r="E2153" s="95"/>
      <c r="F2153" s="95"/>
      <c r="G2153" s="95"/>
      <c r="H2153" s="95"/>
    </row>
    <row r="2154" spans="1:8" x14ac:dyDescent="0.25">
      <c r="A2154" s="134">
        <v>2150</v>
      </c>
      <c r="B2154" s="95" t="s">
        <v>29989</v>
      </c>
      <c r="C2154" s="95"/>
      <c r="D2154" s="95"/>
      <c r="E2154" s="95"/>
      <c r="F2154" s="95"/>
      <c r="G2154" s="95"/>
      <c r="H2154" s="95"/>
    </row>
    <row r="2155" spans="1:8" x14ac:dyDescent="0.25">
      <c r="A2155" s="134">
        <v>2151</v>
      </c>
      <c r="B2155" s="95" t="s">
        <v>29990</v>
      </c>
      <c r="C2155" s="95"/>
      <c r="D2155" s="95"/>
      <c r="E2155" s="95"/>
      <c r="F2155" s="95"/>
      <c r="G2155" s="95"/>
      <c r="H2155" s="95"/>
    </row>
    <row r="2156" spans="1:8" x14ac:dyDescent="0.25">
      <c r="A2156" s="134">
        <v>2152</v>
      </c>
      <c r="B2156" s="95" t="s">
        <v>29991</v>
      </c>
      <c r="C2156" s="95"/>
      <c r="D2156" s="95"/>
      <c r="E2156" s="95"/>
      <c r="F2156" s="95"/>
      <c r="G2156" s="95"/>
      <c r="H2156" s="95"/>
    </row>
    <row r="2157" spans="1:8" x14ac:dyDescent="0.25">
      <c r="A2157" s="134">
        <v>2153</v>
      </c>
      <c r="B2157" s="95" t="s">
        <v>29992</v>
      </c>
      <c r="C2157" s="95"/>
      <c r="D2157" s="95"/>
      <c r="E2157" s="95"/>
      <c r="F2157" s="95"/>
      <c r="G2157" s="95"/>
      <c r="H2157" s="95"/>
    </row>
    <row r="2158" spans="1:8" x14ac:dyDescent="0.25">
      <c r="A2158" s="134">
        <v>2154</v>
      </c>
      <c r="B2158" s="95" t="s">
        <v>29993</v>
      </c>
      <c r="C2158" s="95"/>
      <c r="D2158" s="95"/>
      <c r="E2158" s="95"/>
      <c r="F2158" s="95"/>
      <c r="G2158" s="95"/>
      <c r="H2158" s="95"/>
    </row>
    <row r="2159" spans="1:8" x14ac:dyDescent="0.25">
      <c r="A2159" s="134">
        <v>2155</v>
      </c>
      <c r="B2159" s="95" t="s">
        <v>29994</v>
      </c>
      <c r="C2159" s="95"/>
      <c r="D2159" s="95"/>
      <c r="E2159" s="95"/>
      <c r="F2159" s="95"/>
      <c r="G2159" s="95"/>
      <c r="H2159" s="95"/>
    </row>
    <row r="2160" spans="1:8" x14ac:dyDescent="0.25">
      <c r="A2160" s="134">
        <v>2156</v>
      </c>
      <c r="B2160" s="95" t="s">
        <v>29995</v>
      </c>
      <c r="C2160" s="95"/>
      <c r="D2160" s="95"/>
      <c r="E2160" s="95"/>
      <c r="F2160" s="95"/>
      <c r="G2160" s="95"/>
      <c r="H2160" s="95"/>
    </row>
    <row r="2161" spans="1:8" x14ac:dyDescent="0.25">
      <c r="A2161" s="134">
        <v>2157</v>
      </c>
      <c r="B2161" s="95" t="s">
        <v>29996</v>
      </c>
      <c r="C2161" s="95"/>
      <c r="D2161" s="95"/>
      <c r="E2161" s="95"/>
      <c r="F2161" s="95"/>
      <c r="G2161" s="95"/>
      <c r="H2161" s="95"/>
    </row>
    <row r="2162" spans="1:8" x14ac:dyDescent="0.25">
      <c r="A2162" s="134">
        <v>2158</v>
      </c>
      <c r="B2162" s="95" t="s">
        <v>29997</v>
      </c>
      <c r="C2162" s="95"/>
      <c r="D2162" s="95"/>
      <c r="E2162" s="95"/>
      <c r="F2162" s="95"/>
      <c r="G2162" s="95"/>
      <c r="H2162" s="95"/>
    </row>
    <row r="2163" spans="1:8" x14ac:dyDescent="0.25">
      <c r="A2163" s="134">
        <v>2159</v>
      </c>
      <c r="B2163" s="95" t="s">
        <v>29998</v>
      </c>
      <c r="C2163" s="95"/>
      <c r="D2163" s="95"/>
      <c r="E2163" s="95"/>
      <c r="F2163" s="95"/>
      <c r="G2163" s="95"/>
      <c r="H2163" s="95"/>
    </row>
    <row r="2164" spans="1:8" x14ac:dyDescent="0.25">
      <c r="A2164" s="134">
        <v>2160</v>
      </c>
      <c r="B2164" s="95" t="s">
        <v>29999</v>
      </c>
      <c r="C2164" s="95"/>
      <c r="D2164" s="95"/>
      <c r="E2164" s="95"/>
      <c r="F2164" s="95"/>
      <c r="G2164" s="95"/>
      <c r="H2164" s="95"/>
    </row>
    <row r="2165" spans="1:8" x14ac:dyDescent="0.25">
      <c r="A2165" s="134">
        <v>2161</v>
      </c>
      <c r="B2165" s="95" t="s">
        <v>30000</v>
      </c>
      <c r="C2165" s="95"/>
      <c r="D2165" s="95"/>
      <c r="E2165" s="95"/>
      <c r="F2165" s="95"/>
      <c r="G2165" s="95"/>
      <c r="H2165" s="95"/>
    </row>
    <row r="2166" spans="1:8" x14ac:dyDescent="0.25">
      <c r="A2166" s="134">
        <v>2162</v>
      </c>
      <c r="B2166" s="95" t="s">
        <v>30001</v>
      </c>
      <c r="C2166" s="95"/>
      <c r="D2166" s="95"/>
      <c r="E2166" s="95"/>
      <c r="F2166" s="95"/>
      <c r="G2166" s="95"/>
      <c r="H2166" s="95"/>
    </row>
    <row r="2167" spans="1:8" x14ac:dyDescent="0.25">
      <c r="A2167" s="134">
        <v>2163</v>
      </c>
      <c r="B2167" s="95" t="s">
        <v>30002</v>
      </c>
      <c r="C2167" s="95"/>
      <c r="D2167" s="95"/>
      <c r="E2167" s="95"/>
      <c r="F2167" s="95"/>
      <c r="G2167" s="95"/>
      <c r="H2167" s="95"/>
    </row>
    <row r="2168" spans="1:8" x14ac:dyDescent="0.25">
      <c r="A2168" s="134">
        <v>2164</v>
      </c>
      <c r="B2168" s="95" t="s">
        <v>30003</v>
      </c>
      <c r="C2168" s="95"/>
      <c r="D2168" s="95"/>
      <c r="E2168" s="95"/>
      <c r="F2168" s="95"/>
      <c r="G2168" s="95"/>
      <c r="H2168" s="95"/>
    </row>
    <row r="2169" spans="1:8" x14ac:dyDescent="0.25">
      <c r="A2169" s="134">
        <v>2165</v>
      </c>
      <c r="B2169" s="95" t="s">
        <v>30004</v>
      </c>
      <c r="C2169" s="95"/>
      <c r="D2169" s="95"/>
      <c r="E2169" s="95"/>
      <c r="F2169" s="95"/>
      <c r="G2169" s="95"/>
      <c r="H2169" s="95"/>
    </row>
    <row r="2170" spans="1:8" x14ac:dyDescent="0.25">
      <c r="A2170" s="134">
        <v>2166</v>
      </c>
      <c r="B2170" s="95" t="s">
        <v>30005</v>
      </c>
      <c r="C2170" s="95"/>
      <c r="D2170" s="95"/>
      <c r="E2170" s="95"/>
      <c r="F2170" s="95"/>
      <c r="G2170" s="95"/>
      <c r="H2170" s="95"/>
    </row>
    <row r="2171" spans="1:8" x14ac:dyDescent="0.25">
      <c r="A2171" s="134">
        <v>2167</v>
      </c>
      <c r="B2171" s="95" t="s">
        <v>30006</v>
      </c>
      <c r="C2171" s="95"/>
      <c r="D2171" s="95"/>
      <c r="E2171" s="95"/>
      <c r="F2171" s="95"/>
      <c r="G2171" s="95"/>
      <c r="H2171" s="95"/>
    </row>
    <row r="2172" spans="1:8" x14ac:dyDescent="0.25">
      <c r="A2172" s="134">
        <v>2168</v>
      </c>
      <c r="B2172" s="95" t="s">
        <v>30007</v>
      </c>
      <c r="C2172" s="95"/>
      <c r="D2172" s="95"/>
      <c r="E2172" s="95"/>
      <c r="F2172" s="95"/>
      <c r="G2172" s="95"/>
      <c r="H2172" s="95"/>
    </row>
    <row r="2173" spans="1:8" x14ac:dyDescent="0.25">
      <c r="A2173" s="134">
        <v>2169</v>
      </c>
      <c r="B2173" s="95" t="s">
        <v>30008</v>
      </c>
      <c r="C2173" s="95"/>
      <c r="D2173" s="95"/>
      <c r="E2173" s="95"/>
      <c r="F2173" s="95"/>
      <c r="G2173" s="95"/>
      <c r="H2173" s="95"/>
    </row>
    <row r="2174" spans="1:8" x14ac:dyDescent="0.25">
      <c r="A2174" s="134">
        <v>2170</v>
      </c>
      <c r="B2174" s="95" t="s">
        <v>30009</v>
      </c>
      <c r="C2174" s="95"/>
      <c r="D2174" s="95"/>
      <c r="E2174" s="95"/>
      <c r="F2174" s="95"/>
      <c r="G2174" s="95"/>
      <c r="H2174" s="95"/>
    </row>
    <row r="2175" spans="1:8" x14ac:dyDescent="0.25">
      <c r="A2175" s="134">
        <v>2171</v>
      </c>
      <c r="B2175" s="95" t="s">
        <v>30010</v>
      </c>
      <c r="C2175" s="95"/>
      <c r="D2175" s="95"/>
      <c r="E2175" s="95"/>
      <c r="F2175" s="95"/>
      <c r="G2175" s="95"/>
      <c r="H2175" s="95"/>
    </row>
    <row r="2176" spans="1:8" x14ac:dyDescent="0.25">
      <c r="A2176" s="134">
        <v>2172</v>
      </c>
      <c r="B2176" s="95" t="s">
        <v>30011</v>
      </c>
      <c r="C2176" s="95"/>
      <c r="D2176" s="95"/>
      <c r="E2176" s="95"/>
      <c r="F2176" s="95"/>
      <c r="G2176" s="95"/>
      <c r="H2176" s="95"/>
    </row>
    <row r="2177" spans="1:8" x14ac:dyDescent="0.25">
      <c r="A2177" s="134">
        <v>2173</v>
      </c>
      <c r="B2177" s="95" t="s">
        <v>30012</v>
      </c>
      <c r="C2177" s="95"/>
      <c r="D2177" s="95"/>
      <c r="E2177" s="95"/>
      <c r="F2177" s="95"/>
      <c r="G2177" s="95"/>
      <c r="H2177" s="95"/>
    </row>
    <row r="2178" spans="1:8" x14ac:dyDescent="0.25">
      <c r="A2178" s="134">
        <v>2174</v>
      </c>
      <c r="B2178" s="95" t="s">
        <v>30013</v>
      </c>
      <c r="C2178" s="95"/>
      <c r="D2178" s="95"/>
      <c r="E2178" s="95"/>
      <c r="F2178" s="95"/>
      <c r="G2178" s="95"/>
      <c r="H2178" s="95"/>
    </row>
    <row r="2179" spans="1:8" x14ac:dyDescent="0.25">
      <c r="A2179" s="134">
        <v>2175</v>
      </c>
      <c r="B2179" s="95" t="s">
        <v>30014</v>
      </c>
      <c r="C2179" s="95"/>
      <c r="D2179" s="95"/>
      <c r="E2179" s="95"/>
      <c r="F2179" s="95"/>
      <c r="G2179" s="95"/>
      <c r="H2179" s="95"/>
    </row>
    <row r="2180" spans="1:8" x14ac:dyDescent="0.25">
      <c r="A2180" s="134">
        <v>2176</v>
      </c>
      <c r="B2180" s="95" t="s">
        <v>30015</v>
      </c>
      <c r="C2180" s="95"/>
      <c r="D2180" s="95"/>
      <c r="E2180" s="95"/>
      <c r="F2180" s="95"/>
      <c r="G2180" s="95"/>
      <c r="H2180" s="95"/>
    </row>
    <row r="2181" spans="1:8" x14ac:dyDescent="0.25">
      <c r="A2181" s="134">
        <v>2177</v>
      </c>
      <c r="B2181" s="95" t="s">
        <v>30016</v>
      </c>
      <c r="C2181" s="95"/>
      <c r="D2181" s="95"/>
      <c r="E2181" s="95"/>
      <c r="F2181" s="95"/>
      <c r="G2181" s="95"/>
      <c r="H2181" s="95"/>
    </row>
    <row r="2182" spans="1:8" x14ac:dyDescent="0.25">
      <c r="A2182" s="134">
        <v>2178</v>
      </c>
      <c r="B2182" s="95" t="s">
        <v>30017</v>
      </c>
      <c r="C2182" s="95"/>
      <c r="D2182" s="95"/>
      <c r="E2182" s="95"/>
      <c r="F2182" s="95"/>
      <c r="G2182" s="95"/>
      <c r="H2182" s="95"/>
    </row>
    <row r="2183" spans="1:8" x14ac:dyDescent="0.25">
      <c r="A2183" s="134">
        <v>2179</v>
      </c>
      <c r="B2183" s="95" t="s">
        <v>30018</v>
      </c>
      <c r="C2183" s="95"/>
      <c r="D2183" s="95"/>
      <c r="E2183" s="95"/>
      <c r="F2183" s="95"/>
      <c r="G2183" s="95"/>
      <c r="H2183" s="95"/>
    </row>
    <row r="2184" spans="1:8" x14ac:dyDescent="0.25">
      <c r="A2184" s="134">
        <v>2180</v>
      </c>
      <c r="B2184" s="95" t="s">
        <v>30019</v>
      </c>
      <c r="C2184" s="95"/>
      <c r="D2184" s="95"/>
      <c r="E2184" s="95"/>
      <c r="F2184" s="95"/>
      <c r="G2184" s="95"/>
      <c r="H2184" s="95"/>
    </row>
    <row r="2185" spans="1:8" x14ac:dyDescent="0.25">
      <c r="A2185" s="134">
        <v>2181</v>
      </c>
      <c r="B2185" s="95" t="s">
        <v>30020</v>
      </c>
      <c r="C2185" s="95"/>
      <c r="D2185" s="95"/>
      <c r="E2185" s="95"/>
      <c r="F2185" s="95"/>
      <c r="G2185" s="95"/>
      <c r="H2185" s="95"/>
    </row>
    <row r="2186" spans="1:8" x14ac:dyDescent="0.25">
      <c r="A2186" s="134">
        <v>2182</v>
      </c>
      <c r="B2186" s="95" t="s">
        <v>30021</v>
      </c>
      <c r="C2186" s="95"/>
      <c r="D2186" s="95"/>
      <c r="E2186" s="95"/>
      <c r="F2186" s="95"/>
      <c r="G2186" s="95"/>
      <c r="H2186" s="95"/>
    </row>
    <row r="2187" spans="1:8" x14ac:dyDescent="0.25">
      <c r="A2187" s="134">
        <v>2183</v>
      </c>
      <c r="B2187" s="95" t="s">
        <v>30022</v>
      </c>
      <c r="C2187" s="95"/>
      <c r="D2187" s="95"/>
      <c r="E2187" s="95"/>
      <c r="F2187" s="95"/>
      <c r="G2187" s="95"/>
      <c r="H2187" s="95"/>
    </row>
    <row r="2188" spans="1:8" x14ac:dyDescent="0.25">
      <c r="A2188" s="134">
        <v>2184</v>
      </c>
      <c r="B2188" s="95" t="s">
        <v>30023</v>
      </c>
      <c r="C2188" s="95"/>
      <c r="D2188" s="95"/>
      <c r="E2188" s="95"/>
      <c r="F2188" s="95"/>
      <c r="G2188" s="95"/>
      <c r="H2188" s="95"/>
    </row>
    <row r="2189" spans="1:8" x14ac:dyDescent="0.25">
      <c r="A2189" s="134">
        <v>2185</v>
      </c>
      <c r="B2189" s="95" t="s">
        <v>30024</v>
      </c>
      <c r="C2189" s="95"/>
      <c r="D2189" s="95"/>
      <c r="E2189" s="95"/>
      <c r="F2189" s="95"/>
      <c r="G2189" s="95"/>
      <c r="H2189" s="95"/>
    </row>
    <row r="2190" spans="1:8" x14ac:dyDescent="0.25">
      <c r="A2190" s="134">
        <v>2186</v>
      </c>
      <c r="B2190" s="95" t="s">
        <v>30025</v>
      </c>
      <c r="C2190" s="95"/>
      <c r="D2190" s="95"/>
      <c r="E2190" s="95"/>
      <c r="F2190" s="95"/>
      <c r="G2190" s="95"/>
      <c r="H2190" s="95"/>
    </row>
    <row r="2191" spans="1:8" x14ac:dyDescent="0.25">
      <c r="A2191" s="134">
        <v>2187</v>
      </c>
      <c r="B2191" s="95" t="s">
        <v>30026</v>
      </c>
      <c r="C2191" s="95"/>
      <c r="D2191" s="95"/>
      <c r="E2191" s="95"/>
      <c r="F2191" s="95"/>
      <c r="G2191" s="95"/>
      <c r="H2191" s="95"/>
    </row>
    <row r="2192" spans="1:8" x14ac:dyDescent="0.25">
      <c r="A2192" s="134">
        <v>2188</v>
      </c>
      <c r="B2192" s="95" t="s">
        <v>30027</v>
      </c>
      <c r="C2192" s="95"/>
      <c r="D2192" s="95"/>
      <c r="E2192" s="95"/>
      <c r="F2192" s="95"/>
      <c r="G2192" s="95"/>
      <c r="H2192" s="95"/>
    </row>
    <row r="2193" spans="1:8" x14ac:dyDescent="0.25">
      <c r="A2193" s="134">
        <v>2189</v>
      </c>
      <c r="B2193" s="95" t="s">
        <v>30028</v>
      </c>
      <c r="C2193" s="95"/>
      <c r="D2193" s="95"/>
      <c r="E2193" s="95"/>
      <c r="F2193" s="95"/>
      <c r="G2193" s="95"/>
      <c r="H2193" s="95"/>
    </row>
    <row r="2194" spans="1:8" x14ac:dyDescent="0.25">
      <c r="A2194" s="134">
        <v>2190</v>
      </c>
      <c r="B2194" s="95" t="s">
        <v>30029</v>
      </c>
      <c r="C2194" s="95"/>
      <c r="D2194" s="95"/>
      <c r="E2194" s="95"/>
      <c r="F2194" s="95"/>
      <c r="G2194" s="95"/>
      <c r="H2194" s="95"/>
    </row>
    <row r="2195" spans="1:8" x14ac:dyDescent="0.25">
      <c r="A2195" s="134">
        <v>2191</v>
      </c>
      <c r="B2195" s="95" t="s">
        <v>30030</v>
      </c>
      <c r="C2195" s="95"/>
      <c r="D2195" s="95"/>
      <c r="E2195" s="95"/>
      <c r="F2195" s="95"/>
      <c r="G2195" s="95"/>
      <c r="H2195" s="95"/>
    </row>
    <row r="2196" spans="1:8" x14ac:dyDescent="0.25">
      <c r="A2196" s="134">
        <v>2192</v>
      </c>
      <c r="B2196" s="95" t="s">
        <v>30031</v>
      </c>
      <c r="C2196" s="95"/>
      <c r="D2196" s="95"/>
      <c r="E2196" s="95"/>
      <c r="F2196" s="95"/>
      <c r="G2196" s="95"/>
      <c r="H2196" s="95"/>
    </row>
    <row r="2197" spans="1:8" x14ac:dyDescent="0.25">
      <c r="A2197" s="134">
        <v>2193</v>
      </c>
      <c r="B2197" s="95" t="s">
        <v>30032</v>
      </c>
      <c r="C2197" s="95"/>
      <c r="D2197" s="95"/>
      <c r="E2197" s="95"/>
      <c r="F2197" s="95"/>
      <c r="G2197" s="95"/>
      <c r="H2197" s="95"/>
    </row>
    <row r="2198" spans="1:8" x14ac:dyDescent="0.25">
      <c r="A2198" s="134">
        <v>2194</v>
      </c>
      <c r="B2198" s="95" t="s">
        <v>30033</v>
      </c>
      <c r="C2198" s="95"/>
      <c r="D2198" s="95"/>
      <c r="E2198" s="95"/>
      <c r="F2198" s="95"/>
      <c r="G2198" s="95"/>
      <c r="H2198" s="95"/>
    </row>
    <row r="2199" spans="1:8" x14ac:dyDescent="0.25">
      <c r="A2199" s="134">
        <v>2195</v>
      </c>
      <c r="B2199" s="95" t="s">
        <v>30034</v>
      </c>
      <c r="C2199" s="95"/>
      <c r="D2199" s="95"/>
      <c r="E2199" s="95"/>
      <c r="F2199" s="95"/>
      <c r="G2199" s="95"/>
      <c r="H2199" s="95"/>
    </row>
    <row r="2200" spans="1:8" x14ac:dyDescent="0.25">
      <c r="A2200" s="134">
        <v>2196</v>
      </c>
      <c r="B2200" s="95" t="s">
        <v>30035</v>
      </c>
      <c r="C2200" s="95"/>
      <c r="D2200" s="95"/>
      <c r="E2200" s="95"/>
      <c r="F2200" s="95"/>
      <c r="G2200" s="95"/>
      <c r="H2200" s="95"/>
    </row>
    <row r="2201" spans="1:8" x14ac:dyDescent="0.25">
      <c r="A2201" s="134">
        <v>2197</v>
      </c>
      <c r="B2201" s="95" t="s">
        <v>30036</v>
      </c>
      <c r="C2201" s="95"/>
      <c r="D2201" s="95"/>
      <c r="E2201" s="95"/>
      <c r="F2201" s="95"/>
      <c r="G2201" s="95"/>
      <c r="H2201" s="95"/>
    </row>
    <row r="2202" spans="1:8" x14ac:dyDescent="0.25">
      <c r="A2202" s="134">
        <v>2198</v>
      </c>
      <c r="B2202" s="95" t="s">
        <v>30037</v>
      </c>
      <c r="C2202" s="95"/>
      <c r="D2202" s="95"/>
      <c r="E2202" s="95"/>
      <c r="F2202" s="95"/>
      <c r="G2202" s="95"/>
      <c r="H2202" s="95"/>
    </row>
    <row r="2203" spans="1:8" x14ac:dyDescent="0.25">
      <c r="A2203" s="134">
        <v>2199</v>
      </c>
      <c r="B2203" s="95" t="s">
        <v>30038</v>
      </c>
      <c r="C2203" s="95"/>
      <c r="D2203" s="95"/>
      <c r="E2203" s="95"/>
      <c r="F2203" s="95"/>
      <c r="G2203" s="95"/>
      <c r="H2203" s="95"/>
    </row>
    <row r="2204" spans="1:8" x14ac:dyDescent="0.25">
      <c r="A2204" s="134">
        <v>2200</v>
      </c>
      <c r="B2204" s="95" t="s">
        <v>30039</v>
      </c>
      <c r="C2204" s="95"/>
      <c r="D2204" s="95"/>
      <c r="E2204" s="95"/>
      <c r="F2204" s="95"/>
      <c r="G2204" s="95"/>
      <c r="H2204" s="95"/>
    </row>
    <row r="2205" spans="1:8" x14ac:dyDescent="0.25">
      <c r="A2205" s="134">
        <v>2201</v>
      </c>
      <c r="B2205" s="95" t="s">
        <v>30040</v>
      </c>
      <c r="C2205" s="95"/>
      <c r="D2205" s="95"/>
      <c r="E2205" s="95"/>
      <c r="F2205" s="95"/>
      <c r="G2205" s="95"/>
      <c r="H2205" s="95"/>
    </row>
    <row r="2206" spans="1:8" x14ac:dyDescent="0.25">
      <c r="A2206" s="134">
        <v>2202</v>
      </c>
      <c r="B2206" s="95" t="s">
        <v>30041</v>
      </c>
      <c r="C2206" s="95"/>
      <c r="D2206" s="95"/>
      <c r="E2206" s="95"/>
      <c r="F2206" s="95"/>
      <c r="G2206" s="95"/>
      <c r="H2206" s="95"/>
    </row>
    <row r="2207" spans="1:8" x14ac:dyDescent="0.25">
      <c r="A2207" s="134">
        <v>2203</v>
      </c>
      <c r="B2207" s="95" t="s">
        <v>30042</v>
      </c>
      <c r="C2207" s="95"/>
      <c r="D2207" s="95"/>
      <c r="E2207" s="95"/>
      <c r="F2207" s="95"/>
      <c r="G2207" s="95"/>
      <c r="H2207" s="95"/>
    </row>
    <row r="2208" spans="1:8" x14ac:dyDescent="0.25">
      <c r="A2208" s="134">
        <v>2204</v>
      </c>
      <c r="B2208" s="95" t="s">
        <v>30043</v>
      </c>
      <c r="C2208" s="95"/>
      <c r="D2208" s="95"/>
      <c r="E2208" s="95"/>
      <c r="F2208" s="95"/>
      <c r="G2208" s="95"/>
      <c r="H2208" s="95"/>
    </row>
    <row r="2209" spans="1:8" x14ac:dyDescent="0.25">
      <c r="A2209" s="134">
        <v>2205</v>
      </c>
      <c r="B2209" s="95" t="s">
        <v>30044</v>
      </c>
      <c r="C2209" s="95"/>
      <c r="D2209" s="95"/>
      <c r="E2209" s="95"/>
      <c r="F2209" s="95"/>
      <c r="G2209" s="95"/>
      <c r="H2209" s="95"/>
    </row>
    <row r="2210" spans="1:8" x14ac:dyDescent="0.25">
      <c r="A2210" s="134">
        <v>2206</v>
      </c>
      <c r="B2210" s="95" t="s">
        <v>30045</v>
      </c>
      <c r="C2210" s="95"/>
      <c r="D2210" s="95"/>
      <c r="E2210" s="95"/>
      <c r="F2210" s="95"/>
      <c r="G2210" s="95"/>
      <c r="H2210" s="95"/>
    </row>
    <row r="2211" spans="1:8" x14ac:dyDescent="0.25">
      <c r="A2211" s="134">
        <v>2207</v>
      </c>
      <c r="B2211" s="95" t="s">
        <v>30046</v>
      </c>
      <c r="C2211" s="95"/>
      <c r="D2211" s="95"/>
      <c r="E2211" s="95"/>
      <c r="F2211" s="95"/>
      <c r="G2211" s="95"/>
      <c r="H2211" s="95"/>
    </row>
    <row r="2212" spans="1:8" x14ac:dyDescent="0.25">
      <c r="A2212" s="134">
        <v>2208</v>
      </c>
      <c r="B2212" s="95" t="s">
        <v>30047</v>
      </c>
      <c r="C2212" s="95"/>
      <c r="D2212" s="95"/>
      <c r="E2212" s="95"/>
      <c r="F2212" s="95"/>
      <c r="G2212" s="95"/>
      <c r="H2212" s="95"/>
    </row>
    <row r="2213" spans="1:8" x14ac:dyDescent="0.25">
      <c r="A2213" s="134">
        <v>2209</v>
      </c>
      <c r="B2213" s="95" t="s">
        <v>30048</v>
      </c>
      <c r="C2213" s="95"/>
      <c r="D2213" s="95"/>
      <c r="E2213" s="95"/>
      <c r="F2213" s="95"/>
      <c r="G2213" s="95"/>
      <c r="H2213" s="95"/>
    </row>
    <row r="2214" spans="1:8" x14ac:dyDescent="0.25">
      <c r="A2214" s="134">
        <v>2210</v>
      </c>
      <c r="B2214" s="95" t="s">
        <v>30049</v>
      </c>
      <c r="C2214" s="95"/>
      <c r="D2214" s="95"/>
      <c r="E2214" s="95"/>
      <c r="F2214" s="95"/>
      <c r="G2214" s="95"/>
      <c r="H2214" s="95"/>
    </row>
    <row r="2215" spans="1:8" x14ac:dyDescent="0.25">
      <c r="A2215" s="134">
        <v>2211</v>
      </c>
      <c r="B2215" s="95" t="s">
        <v>30050</v>
      </c>
      <c r="C2215" s="95"/>
      <c r="D2215" s="95"/>
      <c r="E2215" s="95"/>
      <c r="F2215" s="95"/>
      <c r="G2215" s="95"/>
      <c r="H2215" s="95"/>
    </row>
    <row r="2216" spans="1:8" x14ac:dyDescent="0.25">
      <c r="A2216" s="134">
        <v>2212</v>
      </c>
      <c r="B2216" s="95" t="s">
        <v>30051</v>
      </c>
      <c r="C2216" s="95"/>
      <c r="D2216" s="95"/>
      <c r="E2216" s="95"/>
      <c r="F2216" s="95"/>
      <c r="G2216" s="95"/>
      <c r="H2216" s="95"/>
    </row>
    <row r="2217" spans="1:8" x14ac:dyDescent="0.25">
      <c r="A2217" s="134">
        <v>2213</v>
      </c>
      <c r="B2217" s="95" t="s">
        <v>30052</v>
      </c>
      <c r="C2217" s="95"/>
      <c r="D2217" s="95"/>
      <c r="E2217" s="95"/>
      <c r="F2217" s="95"/>
      <c r="G2217" s="95"/>
      <c r="H2217" s="95"/>
    </row>
    <row r="2218" spans="1:8" x14ac:dyDescent="0.25">
      <c r="A2218" s="134">
        <v>2214</v>
      </c>
      <c r="B2218" s="95" t="s">
        <v>30053</v>
      </c>
      <c r="C2218" s="95"/>
      <c r="D2218" s="95"/>
      <c r="E2218" s="95"/>
      <c r="F2218" s="95"/>
      <c r="G2218" s="95"/>
      <c r="H2218" s="95"/>
    </row>
    <row r="2219" spans="1:8" x14ac:dyDescent="0.25">
      <c r="A2219" s="134">
        <v>2215</v>
      </c>
      <c r="B2219" s="95" t="s">
        <v>30054</v>
      </c>
      <c r="C2219" s="95"/>
      <c r="D2219" s="95"/>
      <c r="E2219" s="95"/>
      <c r="F2219" s="95"/>
      <c r="G2219" s="95"/>
      <c r="H2219" s="95"/>
    </row>
    <row r="2220" spans="1:8" x14ac:dyDescent="0.25">
      <c r="A2220" s="134">
        <v>2216</v>
      </c>
      <c r="B2220" s="95" t="s">
        <v>30055</v>
      </c>
      <c r="C2220" s="95"/>
      <c r="D2220" s="95"/>
      <c r="E2220" s="95"/>
      <c r="F2220" s="95"/>
      <c r="G2220" s="95"/>
      <c r="H2220" s="95"/>
    </row>
    <row r="2221" spans="1:8" x14ac:dyDescent="0.25">
      <c r="A2221" s="134">
        <v>2217</v>
      </c>
      <c r="B2221" s="95" t="s">
        <v>30056</v>
      </c>
      <c r="C2221" s="95"/>
      <c r="D2221" s="95"/>
      <c r="E2221" s="95"/>
      <c r="F2221" s="95"/>
      <c r="G2221" s="95"/>
      <c r="H2221" s="95"/>
    </row>
    <row r="2222" spans="1:8" x14ac:dyDescent="0.25">
      <c r="A2222" s="134">
        <v>2218</v>
      </c>
      <c r="B2222" s="95" t="s">
        <v>30057</v>
      </c>
      <c r="C2222" s="95"/>
      <c r="D2222" s="95"/>
      <c r="E2222" s="95"/>
      <c r="F2222" s="95"/>
      <c r="G2222" s="95"/>
      <c r="H2222" s="95"/>
    </row>
    <row r="2223" spans="1:8" x14ac:dyDescent="0.25">
      <c r="A2223" s="134">
        <v>2219</v>
      </c>
      <c r="B2223" s="95" t="s">
        <v>30058</v>
      </c>
      <c r="C2223" s="95"/>
      <c r="D2223" s="95"/>
      <c r="E2223" s="95"/>
      <c r="F2223" s="95"/>
      <c r="G2223" s="95"/>
      <c r="H2223" s="95"/>
    </row>
    <row r="2224" spans="1:8" x14ac:dyDescent="0.25">
      <c r="A2224" s="134">
        <v>2220</v>
      </c>
      <c r="B2224" s="95" t="s">
        <v>30059</v>
      </c>
      <c r="C2224" s="95"/>
      <c r="D2224" s="95"/>
      <c r="E2224" s="95"/>
      <c r="F2224" s="95"/>
      <c r="G2224" s="95"/>
      <c r="H2224" s="95"/>
    </row>
    <row r="2225" spans="1:8" x14ac:dyDescent="0.25">
      <c r="A2225" s="134">
        <v>2221</v>
      </c>
      <c r="B2225" s="95" t="s">
        <v>30060</v>
      </c>
      <c r="C2225" s="95"/>
      <c r="D2225" s="95"/>
      <c r="E2225" s="95"/>
      <c r="F2225" s="95"/>
      <c r="G2225" s="95"/>
      <c r="H2225" s="95"/>
    </row>
    <row r="2226" spans="1:8" x14ac:dyDescent="0.25">
      <c r="A2226" s="134">
        <v>2222</v>
      </c>
      <c r="B2226" s="95" t="s">
        <v>30061</v>
      </c>
      <c r="C2226" s="95"/>
      <c r="D2226" s="95"/>
      <c r="E2226" s="95"/>
      <c r="F2226" s="95"/>
      <c r="G2226" s="95"/>
      <c r="H2226" s="95"/>
    </row>
    <row r="2227" spans="1:8" x14ac:dyDescent="0.25">
      <c r="A2227" s="134">
        <v>2223</v>
      </c>
      <c r="B2227" s="95" t="s">
        <v>30062</v>
      </c>
      <c r="C2227" s="95"/>
      <c r="D2227" s="95"/>
      <c r="E2227" s="95"/>
      <c r="F2227" s="95"/>
      <c r="G2227" s="95"/>
      <c r="H2227" s="95"/>
    </row>
    <row r="2228" spans="1:8" x14ac:dyDescent="0.25">
      <c r="A2228" s="134">
        <v>2224</v>
      </c>
      <c r="B2228" s="95" t="s">
        <v>30063</v>
      </c>
      <c r="C2228" s="95"/>
      <c r="D2228" s="95"/>
      <c r="E2228" s="95"/>
      <c r="F2228" s="95"/>
      <c r="G2228" s="95"/>
      <c r="H2228" s="95"/>
    </row>
    <row r="2229" spans="1:8" x14ac:dyDescent="0.25">
      <c r="A2229" s="134">
        <v>2225</v>
      </c>
      <c r="B2229" s="95" t="s">
        <v>30064</v>
      </c>
      <c r="C2229" s="95"/>
      <c r="D2229" s="95"/>
      <c r="E2229" s="95"/>
      <c r="F2229" s="95"/>
      <c r="G2229" s="95"/>
      <c r="H2229" s="95"/>
    </row>
    <row r="2230" spans="1:8" x14ac:dyDescent="0.25">
      <c r="A2230" s="134">
        <v>2226</v>
      </c>
      <c r="B2230" s="95" t="s">
        <v>30065</v>
      </c>
      <c r="C2230" s="95"/>
      <c r="D2230" s="95"/>
      <c r="E2230" s="95"/>
      <c r="F2230" s="95"/>
      <c r="G2230" s="95"/>
      <c r="H2230" s="95"/>
    </row>
    <row r="2231" spans="1:8" x14ac:dyDescent="0.25">
      <c r="A2231" s="134">
        <v>2227</v>
      </c>
      <c r="B2231" s="95" t="s">
        <v>30066</v>
      </c>
      <c r="C2231" s="95"/>
      <c r="D2231" s="95"/>
      <c r="E2231" s="95"/>
      <c r="F2231" s="95"/>
      <c r="G2231" s="95"/>
      <c r="H2231" s="95"/>
    </row>
    <row r="2232" spans="1:8" x14ac:dyDescent="0.25">
      <c r="A2232" s="134">
        <v>2228</v>
      </c>
      <c r="B2232" s="95" t="s">
        <v>30067</v>
      </c>
      <c r="C2232" s="95"/>
      <c r="D2232" s="95"/>
      <c r="E2232" s="95"/>
      <c r="F2232" s="95"/>
      <c r="G2232" s="95"/>
      <c r="H2232" s="95"/>
    </row>
    <row r="2233" spans="1:8" x14ac:dyDescent="0.25">
      <c r="A2233" s="134">
        <v>2229</v>
      </c>
      <c r="B2233" s="95" t="s">
        <v>30068</v>
      </c>
      <c r="C2233" s="95"/>
      <c r="D2233" s="95"/>
      <c r="E2233" s="95"/>
      <c r="F2233" s="95"/>
      <c r="G2233" s="95"/>
      <c r="H2233" s="95"/>
    </row>
    <row r="2234" spans="1:8" x14ac:dyDescent="0.25">
      <c r="A2234" s="134">
        <v>2230</v>
      </c>
      <c r="B2234" s="95" t="s">
        <v>30069</v>
      </c>
      <c r="C2234" s="95"/>
      <c r="D2234" s="95"/>
      <c r="E2234" s="95"/>
      <c r="F2234" s="95"/>
      <c r="G2234" s="95"/>
      <c r="H2234" s="95"/>
    </row>
    <row r="2235" spans="1:8" x14ac:dyDescent="0.25">
      <c r="A2235" s="134">
        <v>2231</v>
      </c>
      <c r="B2235" s="95" t="s">
        <v>30070</v>
      </c>
      <c r="C2235" s="95"/>
      <c r="D2235" s="95"/>
      <c r="E2235" s="95"/>
      <c r="F2235" s="95"/>
      <c r="G2235" s="95"/>
      <c r="H2235" s="95"/>
    </row>
    <row r="2236" spans="1:8" x14ac:dyDescent="0.25">
      <c r="A2236" s="134">
        <v>2232</v>
      </c>
      <c r="B2236" s="95" t="s">
        <v>30071</v>
      </c>
      <c r="C2236" s="95"/>
      <c r="D2236" s="95"/>
      <c r="E2236" s="95"/>
      <c r="F2236" s="95"/>
      <c r="G2236" s="95"/>
      <c r="H2236" s="95"/>
    </row>
    <row r="2237" spans="1:8" x14ac:dyDescent="0.25">
      <c r="A2237" s="134">
        <v>2233</v>
      </c>
      <c r="B2237" s="95" t="s">
        <v>30072</v>
      </c>
      <c r="C2237" s="95"/>
      <c r="D2237" s="95"/>
      <c r="E2237" s="95"/>
      <c r="F2237" s="95"/>
      <c r="G2237" s="95"/>
      <c r="H2237" s="95"/>
    </row>
    <row r="2238" spans="1:8" x14ac:dyDescent="0.25">
      <c r="A2238" s="134">
        <v>2234</v>
      </c>
      <c r="B2238" s="95" t="s">
        <v>30073</v>
      </c>
      <c r="C2238" s="95"/>
      <c r="D2238" s="95"/>
      <c r="E2238" s="95"/>
      <c r="F2238" s="95"/>
      <c r="G2238" s="95"/>
      <c r="H2238" s="95"/>
    </row>
    <row r="2239" spans="1:8" x14ac:dyDescent="0.25">
      <c r="A2239" s="134">
        <v>2235</v>
      </c>
      <c r="B2239" s="95" t="s">
        <v>30074</v>
      </c>
      <c r="C2239" s="95"/>
      <c r="D2239" s="95"/>
      <c r="E2239" s="95"/>
      <c r="F2239" s="95"/>
      <c r="G2239" s="95"/>
      <c r="H2239" s="95"/>
    </row>
    <row r="2240" spans="1:8" x14ac:dyDescent="0.25">
      <c r="A2240" s="134">
        <v>2236</v>
      </c>
      <c r="B2240" s="95" t="s">
        <v>30075</v>
      </c>
      <c r="C2240" s="95"/>
      <c r="D2240" s="95"/>
      <c r="E2240" s="95"/>
      <c r="F2240" s="95"/>
      <c r="G2240" s="95"/>
      <c r="H2240" s="95"/>
    </row>
    <row r="2241" spans="1:8" x14ac:dyDescent="0.25">
      <c r="A2241" s="134">
        <v>2237</v>
      </c>
      <c r="B2241" s="95" t="s">
        <v>30076</v>
      </c>
      <c r="C2241" s="95"/>
      <c r="D2241" s="95"/>
      <c r="E2241" s="95"/>
      <c r="F2241" s="95"/>
      <c r="G2241" s="95"/>
      <c r="H2241" s="95"/>
    </row>
    <row r="2242" spans="1:8" x14ac:dyDescent="0.25">
      <c r="A2242" s="134">
        <v>2238</v>
      </c>
      <c r="B2242" s="95" t="s">
        <v>30077</v>
      </c>
      <c r="C2242" s="95"/>
      <c r="D2242" s="95"/>
      <c r="E2242" s="95"/>
      <c r="F2242" s="95"/>
      <c r="G2242" s="95"/>
      <c r="H2242" s="95"/>
    </row>
    <row r="2243" spans="1:8" x14ac:dyDescent="0.25">
      <c r="A2243" s="134">
        <v>2239</v>
      </c>
      <c r="B2243" s="95" t="s">
        <v>30078</v>
      </c>
      <c r="C2243" s="95"/>
      <c r="D2243" s="95"/>
      <c r="E2243" s="95"/>
      <c r="F2243" s="95"/>
      <c r="G2243" s="95"/>
      <c r="H2243" s="95"/>
    </row>
    <row r="2244" spans="1:8" x14ac:dyDescent="0.25">
      <c r="A2244" s="134">
        <v>2240</v>
      </c>
      <c r="B2244" s="95" t="s">
        <v>30079</v>
      </c>
      <c r="C2244" s="95"/>
      <c r="D2244" s="95"/>
      <c r="E2244" s="95"/>
      <c r="F2244" s="95"/>
      <c r="G2244" s="95"/>
      <c r="H2244" s="95"/>
    </row>
    <row r="2245" spans="1:8" x14ac:dyDescent="0.25">
      <c r="A2245" s="134">
        <v>2241</v>
      </c>
      <c r="B2245" s="95" t="s">
        <v>30080</v>
      </c>
      <c r="C2245" s="95"/>
      <c r="D2245" s="95"/>
      <c r="E2245" s="95"/>
      <c r="F2245" s="95"/>
      <c r="G2245" s="95"/>
      <c r="H2245" s="95"/>
    </row>
    <row r="2246" spans="1:8" x14ac:dyDescent="0.25">
      <c r="A2246" s="134">
        <v>2242</v>
      </c>
      <c r="B2246" s="95" t="s">
        <v>30081</v>
      </c>
      <c r="C2246" s="95"/>
      <c r="D2246" s="95"/>
      <c r="E2246" s="95"/>
      <c r="F2246" s="95"/>
      <c r="G2246" s="95"/>
      <c r="H2246" s="95"/>
    </row>
    <row r="2247" spans="1:8" x14ac:dyDescent="0.25">
      <c r="A2247" s="134">
        <v>2243</v>
      </c>
      <c r="B2247" s="95" t="s">
        <v>30082</v>
      </c>
      <c r="C2247" s="95"/>
      <c r="D2247" s="95"/>
      <c r="E2247" s="95"/>
      <c r="F2247" s="95"/>
      <c r="G2247" s="95"/>
      <c r="H2247" s="95"/>
    </row>
    <row r="2248" spans="1:8" x14ac:dyDescent="0.25">
      <c r="A2248" s="134">
        <v>2244</v>
      </c>
      <c r="B2248" s="95" t="s">
        <v>30083</v>
      </c>
      <c r="C2248" s="95"/>
      <c r="D2248" s="95"/>
      <c r="E2248" s="95"/>
      <c r="F2248" s="95"/>
      <c r="G2248" s="95"/>
      <c r="H2248" s="95"/>
    </row>
    <row r="2249" spans="1:8" x14ac:dyDescent="0.25">
      <c r="A2249" s="134">
        <v>2245</v>
      </c>
      <c r="B2249" s="95" t="s">
        <v>30084</v>
      </c>
      <c r="C2249" s="95"/>
      <c r="D2249" s="95"/>
      <c r="E2249" s="95"/>
      <c r="F2249" s="95"/>
      <c r="G2249" s="95"/>
      <c r="H2249" s="95"/>
    </row>
    <row r="2250" spans="1:8" x14ac:dyDescent="0.25">
      <c r="A2250" s="134">
        <v>2246</v>
      </c>
      <c r="B2250" s="95" t="s">
        <v>30085</v>
      </c>
      <c r="C2250" s="95"/>
      <c r="D2250" s="95"/>
      <c r="E2250" s="95"/>
      <c r="F2250" s="95"/>
      <c r="G2250" s="95"/>
      <c r="H2250" s="95"/>
    </row>
    <row r="2251" spans="1:8" x14ac:dyDescent="0.25">
      <c r="A2251" s="134">
        <v>2247</v>
      </c>
      <c r="B2251" s="95" t="s">
        <v>30086</v>
      </c>
      <c r="C2251" s="95"/>
      <c r="D2251" s="95"/>
      <c r="E2251" s="95"/>
      <c r="F2251" s="95"/>
      <c r="G2251" s="95"/>
      <c r="H2251" s="95"/>
    </row>
    <row r="2252" spans="1:8" x14ac:dyDescent="0.25">
      <c r="A2252" s="134">
        <v>2248</v>
      </c>
      <c r="B2252" s="95" t="s">
        <v>30087</v>
      </c>
      <c r="C2252" s="95"/>
      <c r="D2252" s="95"/>
      <c r="E2252" s="95"/>
      <c r="F2252" s="95"/>
      <c r="G2252" s="95"/>
      <c r="H2252" s="95"/>
    </row>
    <row r="2253" spans="1:8" x14ac:dyDescent="0.25">
      <c r="A2253" s="134">
        <v>2249</v>
      </c>
      <c r="B2253" s="95" t="s">
        <v>30088</v>
      </c>
      <c r="C2253" s="95"/>
      <c r="D2253" s="95"/>
      <c r="E2253" s="95"/>
      <c r="F2253" s="95"/>
      <c r="G2253" s="95"/>
      <c r="H2253" s="95"/>
    </row>
    <row r="2254" spans="1:8" x14ac:dyDescent="0.25">
      <c r="A2254" s="134">
        <v>2250</v>
      </c>
      <c r="B2254" s="95" t="s">
        <v>30089</v>
      </c>
      <c r="C2254" s="95"/>
      <c r="D2254" s="95"/>
      <c r="E2254" s="95"/>
      <c r="F2254" s="95"/>
      <c r="G2254" s="95"/>
      <c r="H2254" s="95"/>
    </row>
    <row r="2255" spans="1:8" x14ac:dyDescent="0.25">
      <c r="A2255" s="134">
        <v>2251</v>
      </c>
      <c r="B2255" s="95" t="s">
        <v>30090</v>
      </c>
      <c r="C2255" s="95"/>
      <c r="D2255" s="95"/>
      <c r="E2255" s="95"/>
      <c r="F2255" s="95"/>
      <c r="G2255" s="95"/>
      <c r="H2255" s="95"/>
    </row>
    <row r="2256" spans="1:8" x14ac:dyDescent="0.25">
      <c r="A2256" s="134">
        <v>2252</v>
      </c>
      <c r="B2256" s="95" t="s">
        <v>30091</v>
      </c>
      <c r="C2256" s="95"/>
      <c r="D2256" s="95"/>
      <c r="E2256" s="95"/>
      <c r="F2256" s="95"/>
      <c r="G2256" s="95"/>
      <c r="H2256" s="95"/>
    </row>
    <row r="2257" spans="1:8" x14ac:dyDescent="0.25">
      <c r="A2257" s="134">
        <v>2253</v>
      </c>
      <c r="B2257" s="95" t="s">
        <v>30092</v>
      </c>
      <c r="C2257" s="95"/>
      <c r="D2257" s="95"/>
      <c r="E2257" s="95"/>
      <c r="F2257" s="95"/>
      <c r="G2257" s="95"/>
      <c r="H2257" s="95"/>
    </row>
    <row r="2258" spans="1:8" x14ac:dyDescent="0.25">
      <c r="A2258" s="134">
        <v>2254</v>
      </c>
      <c r="B2258" s="95" t="s">
        <v>30093</v>
      </c>
      <c r="C2258" s="95"/>
      <c r="D2258" s="95"/>
      <c r="E2258" s="95"/>
      <c r="F2258" s="95"/>
      <c r="G2258" s="95"/>
      <c r="H2258" s="95"/>
    </row>
    <row r="2259" spans="1:8" x14ac:dyDescent="0.25">
      <c r="A2259" s="134">
        <v>2255</v>
      </c>
      <c r="B2259" s="95" t="s">
        <v>30094</v>
      </c>
      <c r="C2259" s="95"/>
      <c r="D2259" s="95"/>
      <c r="E2259" s="95"/>
      <c r="F2259" s="95"/>
      <c r="G2259" s="95"/>
      <c r="H2259" s="95"/>
    </row>
    <row r="2260" spans="1:8" x14ac:dyDescent="0.25">
      <c r="A2260" s="134">
        <v>2256</v>
      </c>
      <c r="B2260" s="95" t="s">
        <v>30095</v>
      </c>
      <c r="C2260" s="95"/>
      <c r="D2260" s="95"/>
      <c r="E2260" s="95"/>
      <c r="F2260" s="95"/>
      <c r="G2260" s="95"/>
      <c r="H2260" s="95"/>
    </row>
    <row r="2261" spans="1:8" x14ac:dyDescent="0.25">
      <c r="A2261" s="134">
        <v>2257</v>
      </c>
      <c r="B2261" s="95" t="s">
        <v>30096</v>
      </c>
      <c r="C2261" s="95"/>
      <c r="D2261" s="95"/>
      <c r="E2261" s="95"/>
      <c r="F2261" s="95"/>
      <c r="G2261" s="95"/>
      <c r="H2261" s="95"/>
    </row>
    <row r="2262" spans="1:8" x14ac:dyDescent="0.25">
      <c r="A2262" s="134">
        <v>2258</v>
      </c>
      <c r="B2262" s="95" t="s">
        <v>30097</v>
      </c>
      <c r="C2262" s="95"/>
      <c r="D2262" s="95"/>
      <c r="E2262" s="95"/>
      <c r="F2262" s="95"/>
      <c r="G2262" s="95"/>
      <c r="H2262" s="95"/>
    </row>
    <row r="2263" spans="1:8" x14ac:dyDescent="0.25">
      <c r="A2263" s="134">
        <v>2259</v>
      </c>
      <c r="B2263" s="95" t="s">
        <v>30098</v>
      </c>
      <c r="C2263" s="95"/>
      <c r="D2263" s="95"/>
      <c r="E2263" s="95"/>
      <c r="F2263" s="95"/>
      <c r="G2263" s="95"/>
      <c r="H2263" s="95"/>
    </row>
    <row r="2264" spans="1:8" x14ac:dyDescent="0.25">
      <c r="A2264" s="134">
        <v>2260</v>
      </c>
      <c r="B2264" s="95" t="s">
        <v>30099</v>
      </c>
      <c r="C2264" s="95"/>
      <c r="D2264" s="95"/>
      <c r="E2264" s="95"/>
      <c r="F2264" s="95"/>
      <c r="G2264" s="95"/>
      <c r="H2264" s="95"/>
    </row>
    <row r="2265" spans="1:8" x14ac:dyDescent="0.25">
      <c r="A2265" s="134">
        <v>2261</v>
      </c>
      <c r="B2265" s="95" t="s">
        <v>30100</v>
      </c>
      <c r="C2265" s="95"/>
      <c r="D2265" s="95"/>
      <c r="E2265" s="95"/>
      <c r="F2265" s="95"/>
      <c r="G2265" s="95"/>
      <c r="H2265" s="95"/>
    </row>
    <row r="2266" spans="1:8" x14ac:dyDescent="0.25">
      <c r="A2266" s="134">
        <v>2262</v>
      </c>
      <c r="B2266" s="95" t="s">
        <v>30101</v>
      </c>
      <c r="C2266" s="95"/>
      <c r="D2266" s="95"/>
      <c r="E2266" s="95"/>
      <c r="F2266" s="95"/>
      <c r="G2266" s="95"/>
      <c r="H2266" s="95"/>
    </row>
    <row r="2267" spans="1:8" x14ac:dyDescent="0.25">
      <c r="A2267" s="134">
        <v>2263</v>
      </c>
      <c r="B2267" s="95" t="s">
        <v>30102</v>
      </c>
      <c r="C2267" s="95"/>
      <c r="D2267" s="95"/>
      <c r="E2267" s="95"/>
      <c r="F2267" s="95"/>
      <c r="G2267" s="95"/>
      <c r="H2267" s="95"/>
    </row>
    <row r="2268" spans="1:8" x14ac:dyDescent="0.25">
      <c r="A2268" s="134">
        <v>2264</v>
      </c>
      <c r="B2268" s="95" t="s">
        <v>30103</v>
      </c>
      <c r="C2268" s="95"/>
      <c r="D2268" s="95"/>
      <c r="E2268" s="95"/>
      <c r="F2268" s="95"/>
      <c r="G2268" s="95"/>
      <c r="H2268" s="95"/>
    </row>
    <row r="2269" spans="1:8" x14ac:dyDescent="0.25">
      <c r="A2269" s="134">
        <v>2265</v>
      </c>
      <c r="B2269" s="95" t="s">
        <v>30104</v>
      </c>
      <c r="C2269" s="95"/>
      <c r="D2269" s="95"/>
      <c r="E2269" s="95"/>
      <c r="F2269" s="95"/>
      <c r="G2269" s="95"/>
      <c r="H2269" s="95"/>
    </row>
    <row r="2270" spans="1:8" x14ac:dyDescent="0.25">
      <c r="A2270" s="134">
        <v>2266</v>
      </c>
      <c r="B2270" s="95" t="s">
        <v>30105</v>
      </c>
      <c r="C2270" s="95"/>
      <c r="D2270" s="95"/>
      <c r="E2270" s="95"/>
      <c r="F2270" s="95"/>
      <c r="G2270" s="95"/>
      <c r="H2270" s="95"/>
    </row>
    <row r="2271" spans="1:8" x14ac:dyDescent="0.25">
      <c r="A2271" s="134">
        <v>2267</v>
      </c>
      <c r="B2271" s="95" t="s">
        <v>30106</v>
      </c>
      <c r="C2271" s="95"/>
      <c r="D2271" s="95"/>
      <c r="E2271" s="95"/>
      <c r="F2271" s="95"/>
      <c r="G2271" s="95"/>
      <c r="H2271" s="95"/>
    </row>
    <row r="2272" spans="1:8" x14ac:dyDescent="0.25">
      <c r="A2272" s="134">
        <v>2268</v>
      </c>
      <c r="B2272" s="95" t="s">
        <v>30107</v>
      </c>
      <c r="C2272" s="95"/>
      <c r="D2272" s="95"/>
      <c r="E2272" s="95"/>
      <c r="F2272" s="95"/>
      <c r="G2272" s="95"/>
      <c r="H2272" s="95"/>
    </row>
    <row r="2273" spans="1:8" x14ac:dyDescent="0.25">
      <c r="A2273" s="134">
        <v>2269</v>
      </c>
      <c r="B2273" s="95" t="s">
        <v>30108</v>
      </c>
      <c r="C2273" s="95"/>
      <c r="D2273" s="95"/>
      <c r="E2273" s="95"/>
      <c r="F2273" s="95"/>
      <c r="G2273" s="95"/>
      <c r="H2273" s="95"/>
    </row>
    <row r="2274" spans="1:8" x14ac:dyDescent="0.25">
      <c r="A2274" s="134">
        <v>2270</v>
      </c>
      <c r="B2274" s="95" t="s">
        <v>30109</v>
      </c>
      <c r="C2274" s="95"/>
      <c r="D2274" s="95"/>
      <c r="E2274" s="95"/>
      <c r="F2274" s="95"/>
      <c r="G2274" s="95"/>
      <c r="H2274" s="95"/>
    </row>
    <row r="2275" spans="1:8" x14ac:dyDescent="0.25">
      <c r="A2275" s="134">
        <v>2271</v>
      </c>
      <c r="B2275" s="95" t="s">
        <v>30110</v>
      </c>
      <c r="C2275" s="95"/>
      <c r="D2275" s="95"/>
      <c r="E2275" s="95"/>
      <c r="F2275" s="95"/>
      <c r="G2275" s="95"/>
      <c r="H2275" s="95"/>
    </row>
    <row r="2276" spans="1:8" x14ac:dyDescent="0.25">
      <c r="A2276" s="134">
        <v>2272</v>
      </c>
      <c r="B2276" s="95" t="s">
        <v>30111</v>
      </c>
      <c r="C2276" s="95"/>
      <c r="D2276" s="95"/>
      <c r="E2276" s="95"/>
      <c r="F2276" s="95"/>
      <c r="G2276" s="95"/>
      <c r="H2276" s="95"/>
    </row>
    <row r="2277" spans="1:8" x14ac:dyDescent="0.25">
      <c r="A2277" s="134">
        <v>2273</v>
      </c>
      <c r="B2277" s="95" t="s">
        <v>30112</v>
      </c>
      <c r="C2277" s="95"/>
      <c r="D2277" s="95"/>
      <c r="E2277" s="95"/>
      <c r="F2277" s="95"/>
      <c r="G2277" s="95"/>
      <c r="H2277" s="95"/>
    </row>
    <row r="2278" spans="1:8" x14ac:dyDescent="0.25">
      <c r="A2278" s="134">
        <v>2274</v>
      </c>
      <c r="B2278" s="95" t="s">
        <v>30113</v>
      </c>
      <c r="C2278" s="95"/>
      <c r="D2278" s="95"/>
      <c r="E2278" s="95"/>
      <c r="F2278" s="95"/>
      <c r="G2278" s="95"/>
      <c r="H2278" s="95"/>
    </row>
    <row r="2279" spans="1:8" x14ac:dyDescent="0.25">
      <c r="A2279" s="134">
        <v>2275</v>
      </c>
      <c r="B2279" s="95" t="s">
        <v>30114</v>
      </c>
      <c r="C2279" s="95"/>
      <c r="D2279" s="95"/>
      <c r="E2279" s="95"/>
      <c r="F2279" s="95"/>
      <c r="G2279" s="95"/>
      <c r="H2279" s="95"/>
    </row>
    <row r="2280" spans="1:8" x14ac:dyDescent="0.25">
      <c r="A2280" s="134">
        <v>2276</v>
      </c>
      <c r="B2280" s="95" t="s">
        <v>30115</v>
      </c>
      <c r="C2280" s="95"/>
      <c r="D2280" s="95"/>
      <c r="E2280" s="95"/>
      <c r="F2280" s="95"/>
      <c r="G2280" s="95"/>
      <c r="H2280" s="95"/>
    </row>
    <row r="2281" spans="1:8" x14ac:dyDescent="0.25">
      <c r="A2281" s="134">
        <v>2277</v>
      </c>
      <c r="B2281" s="95" t="s">
        <v>30116</v>
      </c>
      <c r="C2281" s="95"/>
      <c r="D2281" s="95"/>
      <c r="E2281" s="95"/>
      <c r="F2281" s="95"/>
      <c r="G2281" s="95"/>
      <c r="H2281" s="95"/>
    </row>
    <row r="2282" spans="1:8" x14ac:dyDescent="0.25">
      <c r="A2282" s="134">
        <v>2278</v>
      </c>
      <c r="B2282" s="95" t="s">
        <v>30117</v>
      </c>
      <c r="C2282" s="95"/>
      <c r="D2282" s="95"/>
      <c r="E2282" s="95"/>
      <c r="F2282" s="95"/>
      <c r="G2282" s="95"/>
      <c r="H2282" s="95"/>
    </row>
    <row r="2283" spans="1:8" x14ac:dyDescent="0.25">
      <c r="A2283" s="134">
        <v>2279</v>
      </c>
      <c r="B2283" s="95" t="s">
        <v>30118</v>
      </c>
      <c r="C2283" s="95"/>
      <c r="D2283" s="95"/>
      <c r="E2283" s="95"/>
      <c r="F2283" s="95"/>
      <c r="G2283" s="95"/>
      <c r="H2283" s="95"/>
    </row>
    <row r="2284" spans="1:8" x14ac:dyDescent="0.25">
      <c r="A2284" s="134">
        <v>2280</v>
      </c>
      <c r="B2284" s="95" t="s">
        <v>30119</v>
      </c>
      <c r="C2284" s="95"/>
      <c r="D2284" s="95"/>
      <c r="E2284" s="95"/>
      <c r="F2284" s="95"/>
      <c r="G2284" s="95"/>
      <c r="H2284" s="95"/>
    </row>
    <row r="2285" spans="1:8" x14ac:dyDescent="0.25">
      <c r="A2285" s="134">
        <v>2281</v>
      </c>
      <c r="B2285" s="95" t="s">
        <v>30120</v>
      </c>
      <c r="C2285" s="95"/>
      <c r="D2285" s="95"/>
      <c r="E2285" s="95"/>
      <c r="F2285" s="95"/>
      <c r="G2285" s="95"/>
      <c r="H2285" s="95"/>
    </row>
    <row r="2286" spans="1:8" x14ac:dyDescent="0.25">
      <c r="A2286" s="134">
        <v>2282</v>
      </c>
      <c r="B2286" s="95" t="s">
        <v>30121</v>
      </c>
      <c r="C2286" s="95"/>
      <c r="D2286" s="95"/>
      <c r="E2286" s="95"/>
      <c r="F2286" s="95"/>
      <c r="G2286" s="95"/>
      <c r="H2286" s="95"/>
    </row>
    <row r="2287" spans="1:8" x14ac:dyDescent="0.25">
      <c r="A2287" s="134">
        <v>2283</v>
      </c>
      <c r="B2287" s="95" t="s">
        <v>30122</v>
      </c>
      <c r="C2287" s="95"/>
      <c r="D2287" s="95"/>
      <c r="E2287" s="95"/>
      <c r="F2287" s="95"/>
      <c r="G2287" s="95"/>
      <c r="H2287" s="95"/>
    </row>
    <row r="2288" spans="1:8" x14ac:dyDescent="0.25">
      <c r="A2288" s="134">
        <v>2284</v>
      </c>
      <c r="B2288" s="95" t="s">
        <v>30123</v>
      </c>
      <c r="C2288" s="95"/>
      <c r="D2288" s="95"/>
      <c r="E2288" s="95"/>
      <c r="F2288" s="95"/>
      <c r="G2288" s="95"/>
      <c r="H2288" s="95"/>
    </row>
    <row r="2289" spans="1:8" x14ac:dyDescent="0.25">
      <c r="A2289" s="134">
        <v>2285</v>
      </c>
      <c r="B2289" s="95" t="s">
        <v>30124</v>
      </c>
      <c r="C2289" s="95"/>
      <c r="D2289" s="95"/>
      <c r="E2289" s="95"/>
      <c r="F2289" s="95"/>
      <c r="G2289" s="95"/>
      <c r="H2289" s="95"/>
    </row>
    <row r="2290" spans="1:8" x14ac:dyDescent="0.25">
      <c r="A2290" s="134">
        <v>2286</v>
      </c>
      <c r="B2290" s="95" t="s">
        <v>30125</v>
      </c>
      <c r="C2290" s="95"/>
      <c r="D2290" s="95"/>
      <c r="E2290" s="95"/>
      <c r="F2290" s="95"/>
      <c r="G2290" s="95"/>
      <c r="H2290" s="95"/>
    </row>
    <row r="2291" spans="1:8" x14ac:dyDescent="0.25">
      <c r="A2291" s="134">
        <v>2287</v>
      </c>
      <c r="B2291" s="95" t="s">
        <v>30126</v>
      </c>
      <c r="C2291" s="95"/>
      <c r="D2291" s="95"/>
      <c r="E2291" s="95"/>
      <c r="F2291" s="95"/>
      <c r="G2291" s="95"/>
      <c r="H2291" s="95"/>
    </row>
    <row r="2292" spans="1:8" x14ac:dyDescent="0.25">
      <c r="A2292" s="134">
        <v>2288</v>
      </c>
      <c r="B2292" s="95" t="s">
        <v>30127</v>
      </c>
      <c r="C2292" s="95"/>
      <c r="D2292" s="95"/>
      <c r="E2292" s="95"/>
      <c r="F2292" s="95"/>
      <c r="G2292" s="95"/>
      <c r="H2292" s="95"/>
    </row>
    <row r="2293" spans="1:8" x14ac:dyDescent="0.25">
      <c r="A2293" s="134">
        <v>2289</v>
      </c>
      <c r="B2293" s="95" t="s">
        <v>30128</v>
      </c>
      <c r="C2293" s="95"/>
      <c r="D2293" s="95"/>
      <c r="E2293" s="95"/>
      <c r="F2293" s="95"/>
      <c r="G2293" s="95"/>
      <c r="H2293" s="95"/>
    </row>
    <row r="2294" spans="1:8" x14ac:dyDescent="0.25">
      <c r="A2294" s="134">
        <v>2290</v>
      </c>
      <c r="B2294" s="95" t="s">
        <v>30129</v>
      </c>
      <c r="C2294" s="95"/>
      <c r="D2294" s="95"/>
      <c r="E2294" s="95"/>
      <c r="F2294" s="95"/>
      <c r="G2294" s="95"/>
      <c r="H2294" s="95"/>
    </row>
    <row r="2295" spans="1:8" x14ac:dyDescent="0.25">
      <c r="A2295" s="134">
        <v>2291</v>
      </c>
      <c r="B2295" s="95" t="s">
        <v>30130</v>
      </c>
      <c r="C2295" s="95"/>
      <c r="D2295" s="95"/>
      <c r="E2295" s="95"/>
      <c r="F2295" s="95"/>
      <c r="G2295" s="95"/>
      <c r="H2295" s="95"/>
    </row>
    <row r="2296" spans="1:8" x14ac:dyDescent="0.25">
      <c r="A2296" s="134">
        <v>2292</v>
      </c>
      <c r="B2296" s="95" t="s">
        <v>30131</v>
      </c>
      <c r="C2296" s="95"/>
      <c r="D2296" s="95"/>
      <c r="E2296" s="95"/>
      <c r="F2296" s="95"/>
      <c r="G2296" s="95"/>
      <c r="H2296" s="95"/>
    </row>
    <row r="2297" spans="1:8" x14ac:dyDescent="0.25">
      <c r="A2297" s="134">
        <v>2293</v>
      </c>
      <c r="B2297" s="95" t="s">
        <v>30132</v>
      </c>
      <c r="C2297" s="95"/>
      <c r="D2297" s="95"/>
      <c r="E2297" s="95"/>
      <c r="F2297" s="95"/>
      <c r="G2297" s="95"/>
      <c r="H2297" s="95"/>
    </row>
    <row r="2298" spans="1:8" x14ac:dyDescent="0.25">
      <c r="A2298" s="134">
        <v>2294</v>
      </c>
      <c r="B2298" s="95" t="s">
        <v>30133</v>
      </c>
      <c r="C2298" s="95"/>
      <c r="D2298" s="95"/>
      <c r="E2298" s="95"/>
      <c r="F2298" s="95"/>
      <c r="G2298" s="95"/>
      <c r="H2298" s="95"/>
    </row>
    <row r="2299" spans="1:8" x14ac:dyDescent="0.25">
      <c r="A2299" s="134">
        <v>2295</v>
      </c>
      <c r="B2299" s="95" t="s">
        <v>30134</v>
      </c>
      <c r="C2299" s="95"/>
      <c r="D2299" s="95"/>
      <c r="E2299" s="95"/>
      <c r="F2299" s="95"/>
      <c r="G2299" s="95"/>
      <c r="H2299" s="95"/>
    </row>
    <row r="2300" spans="1:8" x14ac:dyDescent="0.25">
      <c r="A2300" s="134">
        <v>2296</v>
      </c>
      <c r="B2300" s="95" t="s">
        <v>30135</v>
      </c>
      <c r="C2300" s="95"/>
      <c r="D2300" s="95"/>
      <c r="E2300" s="95"/>
      <c r="F2300" s="95"/>
      <c r="G2300" s="95"/>
      <c r="H2300" s="95"/>
    </row>
    <row r="2301" spans="1:8" x14ac:dyDescent="0.25">
      <c r="A2301" s="134">
        <v>2297</v>
      </c>
      <c r="B2301" s="95" t="s">
        <v>30136</v>
      </c>
      <c r="C2301" s="95"/>
      <c r="D2301" s="95"/>
      <c r="E2301" s="95"/>
      <c r="F2301" s="95"/>
      <c r="G2301" s="95"/>
      <c r="H2301" s="95"/>
    </row>
    <row r="2302" spans="1:8" x14ac:dyDescent="0.25">
      <c r="A2302" s="134">
        <v>2298</v>
      </c>
      <c r="B2302" s="95" t="s">
        <v>30137</v>
      </c>
      <c r="C2302" s="95"/>
      <c r="D2302" s="95"/>
      <c r="E2302" s="95"/>
      <c r="F2302" s="95"/>
      <c r="G2302" s="95"/>
      <c r="H2302" s="95"/>
    </row>
    <row r="2303" spans="1:8" x14ac:dyDescent="0.25">
      <c r="A2303" s="134">
        <v>2299</v>
      </c>
      <c r="B2303" s="95" t="s">
        <v>30138</v>
      </c>
      <c r="C2303" s="95"/>
      <c r="D2303" s="95"/>
      <c r="E2303" s="95"/>
      <c r="F2303" s="95"/>
      <c r="G2303" s="95"/>
      <c r="H2303" s="95"/>
    </row>
    <row r="2304" spans="1:8" x14ac:dyDescent="0.25">
      <c r="A2304" s="134">
        <v>2300</v>
      </c>
      <c r="B2304" s="95" t="s">
        <v>30139</v>
      </c>
      <c r="C2304" s="95"/>
      <c r="D2304" s="95"/>
      <c r="E2304" s="95"/>
      <c r="F2304" s="95"/>
      <c r="G2304" s="95"/>
      <c r="H2304" s="95"/>
    </row>
    <row r="2305" spans="1:8" x14ac:dyDescent="0.25">
      <c r="A2305" s="134">
        <v>2301</v>
      </c>
      <c r="B2305" s="95" t="s">
        <v>30140</v>
      </c>
      <c r="C2305" s="95"/>
      <c r="D2305" s="95"/>
      <c r="E2305" s="95"/>
      <c r="F2305" s="95"/>
      <c r="G2305" s="95"/>
      <c r="H2305" s="95"/>
    </row>
    <row r="2306" spans="1:8" x14ac:dyDescent="0.25">
      <c r="A2306" s="134">
        <v>2302</v>
      </c>
      <c r="B2306" s="95" t="s">
        <v>30141</v>
      </c>
      <c r="C2306" s="95"/>
      <c r="D2306" s="95"/>
      <c r="E2306" s="95"/>
      <c r="F2306" s="95"/>
      <c r="G2306" s="95"/>
      <c r="H2306" s="95"/>
    </row>
    <row r="2307" spans="1:8" x14ac:dyDescent="0.25">
      <c r="A2307" s="134">
        <v>2303</v>
      </c>
      <c r="B2307" s="95" t="s">
        <v>30142</v>
      </c>
      <c r="C2307" s="95"/>
      <c r="D2307" s="95"/>
      <c r="E2307" s="95"/>
      <c r="F2307" s="95"/>
      <c r="G2307" s="95"/>
      <c r="H2307" s="95"/>
    </row>
    <row r="2308" spans="1:8" x14ac:dyDescent="0.25">
      <c r="A2308" s="134">
        <v>2304</v>
      </c>
      <c r="B2308" s="95" t="s">
        <v>30143</v>
      </c>
      <c r="C2308" s="95"/>
      <c r="D2308" s="95"/>
      <c r="E2308" s="95"/>
      <c r="F2308" s="95"/>
      <c r="G2308" s="95"/>
      <c r="H2308" s="95"/>
    </row>
    <row r="2309" spans="1:8" x14ac:dyDescent="0.25">
      <c r="A2309" s="134">
        <v>2305</v>
      </c>
      <c r="B2309" s="95" t="s">
        <v>30144</v>
      </c>
      <c r="C2309" s="95"/>
      <c r="D2309" s="95"/>
      <c r="E2309" s="95"/>
      <c r="F2309" s="95"/>
      <c r="G2309" s="95"/>
      <c r="H2309" s="95"/>
    </row>
    <row r="2310" spans="1:8" x14ac:dyDescent="0.25">
      <c r="A2310" s="134">
        <v>2306</v>
      </c>
      <c r="B2310" s="95" t="s">
        <v>30145</v>
      </c>
      <c r="C2310" s="95"/>
      <c r="D2310" s="95"/>
      <c r="E2310" s="95"/>
      <c r="F2310" s="95"/>
      <c r="G2310" s="95"/>
      <c r="H2310" s="95"/>
    </row>
    <row r="2311" spans="1:8" x14ac:dyDescent="0.25">
      <c r="A2311" s="134">
        <v>2307</v>
      </c>
      <c r="B2311" s="95" t="s">
        <v>30146</v>
      </c>
      <c r="C2311" s="95"/>
      <c r="D2311" s="95"/>
      <c r="E2311" s="95"/>
      <c r="F2311" s="95"/>
      <c r="G2311" s="95"/>
      <c r="H2311" s="95"/>
    </row>
    <row r="2312" spans="1:8" x14ac:dyDescent="0.25">
      <c r="A2312" s="134">
        <v>2308</v>
      </c>
      <c r="B2312" s="95" t="s">
        <v>30147</v>
      </c>
      <c r="C2312" s="95"/>
      <c r="D2312" s="95"/>
      <c r="E2312" s="95"/>
      <c r="F2312" s="95"/>
      <c r="G2312" s="95"/>
      <c r="H2312" s="95"/>
    </row>
    <row r="2313" spans="1:8" x14ac:dyDescent="0.25">
      <c r="A2313" s="134">
        <v>2309</v>
      </c>
      <c r="B2313" s="95" t="s">
        <v>30148</v>
      </c>
      <c r="C2313" s="95"/>
      <c r="D2313" s="95"/>
      <c r="E2313" s="95"/>
      <c r="F2313" s="95"/>
      <c r="G2313" s="95"/>
      <c r="H2313" s="95"/>
    </row>
    <row r="2314" spans="1:8" x14ac:dyDescent="0.25">
      <c r="A2314" s="134">
        <v>2310</v>
      </c>
      <c r="B2314" s="95" t="s">
        <v>30149</v>
      </c>
      <c r="C2314" s="95"/>
      <c r="D2314" s="95"/>
      <c r="E2314" s="95"/>
      <c r="F2314" s="95"/>
      <c r="G2314" s="95"/>
      <c r="H2314" s="95"/>
    </row>
    <row r="2315" spans="1:8" x14ac:dyDescent="0.25">
      <c r="A2315" s="134">
        <v>2311</v>
      </c>
      <c r="B2315" s="95" t="s">
        <v>30150</v>
      </c>
      <c r="C2315" s="95"/>
      <c r="D2315" s="95"/>
      <c r="E2315" s="95"/>
      <c r="F2315" s="95"/>
      <c r="G2315" s="95"/>
      <c r="H2315" s="95"/>
    </row>
    <row r="2316" spans="1:8" x14ac:dyDescent="0.25">
      <c r="A2316" s="134">
        <v>2312</v>
      </c>
      <c r="B2316" s="95" t="s">
        <v>30151</v>
      </c>
      <c r="C2316" s="95"/>
      <c r="D2316" s="95"/>
      <c r="E2316" s="95"/>
      <c r="F2316" s="95"/>
      <c r="G2316" s="95"/>
      <c r="H2316" s="95"/>
    </row>
    <row r="2317" spans="1:8" x14ac:dyDescent="0.25">
      <c r="A2317" s="134">
        <v>2313</v>
      </c>
      <c r="B2317" s="95" t="s">
        <v>30152</v>
      </c>
      <c r="C2317" s="95"/>
      <c r="D2317" s="95"/>
      <c r="E2317" s="95"/>
      <c r="F2317" s="95"/>
      <c r="G2317" s="95"/>
      <c r="H2317" s="95"/>
    </row>
    <row r="2318" spans="1:8" x14ac:dyDescent="0.25">
      <c r="A2318" s="134">
        <v>2314</v>
      </c>
      <c r="B2318" s="95" t="s">
        <v>30153</v>
      </c>
      <c r="C2318" s="95"/>
      <c r="D2318" s="95"/>
      <c r="E2318" s="95"/>
      <c r="F2318" s="95"/>
      <c r="G2318" s="95"/>
      <c r="H2318" s="95"/>
    </row>
    <row r="2319" spans="1:8" x14ac:dyDescent="0.25">
      <c r="A2319" s="134">
        <v>2315</v>
      </c>
      <c r="B2319" s="95" t="s">
        <v>30154</v>
      </c>
      <c r="C2319" s="95"/>
      <c r="D2319" s="95"/>
      <c r="E2319" s="95"/>
      <c r="F2319" s="95"/>
      <c r="G2319" s="95"/>
      <c r="H2319" s="95"/>
    </row>
    <row r="2320" spans="1:8" x14ac:dyDescent="0.25">
      <c r="A2320" s="134">
        <v>2316</v>
      </c>
      <c r="B2320" s="95" t="s">
        <v>30155</v>
      </c>
      <c r="C2320" s="95"/>
      <c r="D2320" s="95"/>
      <c r="E2320" s="95"/>
      <c r="F2320" s="95"/>
      <c r="G2320" s="95"/>
      <c r="H2320" s="95"/>
    </row>
    <row r="2321" spans="1:8" x14ac:dyDescent="0.25">
      <c r="A2321" s="134">
        <v>2317</v>
      </c>
      <c r="B2321" s="95" t="s">
        <v>30156</v>
      </c>
      <c r="C2321" s="95"/>
      <c r="D2321" s="95"/>
      <c r="E2321" s="95"/>
      <c r="F2321" s="95"/>
      <c r="G2321" s="95"/>
      <c r="H2321" s="95"/>
    </row>
    <row r="2322" spans="1:8" x14ac:dyDescent="0.25">
      <c r="A2322" s="134">
        <v>2318</v>
      </c>
      <c r="B2322" s="95" t="s">
        <v>30157</v>
      </c>
      <c r="C2322" s="95"/>
      <c r="D2322" s="95"/>
      <c r="E2322" s="95"/>
      <c r="F2322" s="95"/>
      <c r="G2322" s="95"/>
      <c r="H2322" s="95"/>
    </row>
    <row r="2323" spans="1:8" x14ac:dyDescent="0.25">
      <c r="A2323" s="134">
        <v>2319</v>
      </c>
      <c r="B2323" s="95" t="s">
        <v>30158</v>
      </c>
      <c r="C2323" s="95"/>
      <c r="D2323" s="95"/>
      <c r="E2323" s="95"/>
      <c r="F2323" s="95"/>
      <c r="G2323" s="95"/>
      <c r="H2323" s="95"/>
    </row>
    <row r="2324" spans="1:8" x14ac:dyDescent="0.25">
      <c r="A2324" s="134">
        <v>2320</v>
      </c>
      <c r="B2324" s="95" t="s">
        <v>30159</v>
      </c>
      <c r="C2324" s="95"/>
      <c r="D2324" s="95"/>
      <c r="E2324" s="95"/>
      <c r="F2324" s="95"/>
      <c r="G2324" s="95"/>
      <c r="H2324" s="95"/>
    </row>
    <row r="2325" spans="1:8" x14ac:dyDescent="0.25">
      <c r="A2325" s="134">
        <v>2321</v>
      </c>
      <c r="B2325" s="95" t="s">
        <v>30160</v>
      </c>
      <c r="C2325" s="95"/>
      <c r="D2325" s="95"/>
      <c r="E2325" s="95"/>
      <c r="F2325" s="95"/>
      <c r="G2325" s="95"/>
      <c r="H2325" s="95"/>
    </row>
    <row r="2326" spans="1:8" x14ac:dyDescent="0.25">
      <c r="A2326" s="134">
        <v>2322</v>
      </c>
      <c r="B2326" s="95" t="s">
        <v>30161</v>
      </c>
      <c r="C2326" s="95"/>
      <c r="D2326" s="95"/>
      <c r="E2326" s="95"/>
      <c r="F2326" s="95"/>
      <c r="G2326" s="95"/>
      <c r="H2326" s="95"/>
    </row>
    <row r="2327" spans="1:8" x14ac:dyDescent="0.25">
      <c r="A2327" s="134">
        <v>2323</v>
      </c>
      <c r="B2327" s="95" t="s">
        <v>30162</v>
      </c>
      <c r="C2327" s="95"/>
      <c r="D2327" s="95"/>
      <c r="E2327" s="95"/>
      <c r="F2327" s="95"/>
      <c r="G2327" s="95"/>
      <c r="H2327" s="95"/>
    </row>
    <row r="2328" spans="1:8" x14ac:dyDescent="0.25">
      <c r="A2328" s="134">
        <v>2324</v>
      </c>
      <c r="B2328" s="95" t="s">
        <v>30163</v>
      </c>
      <c r="C2328" s="95"/>
      <c r="D2328" s="95"/>
      <c r="E2328" s="95"/>
      <c r="F2328" s="95"/>
      <c r="G2328" s="95"/>
      <c r="H2328" s="95"/>
    </row>
    <row r="2329" spans="1:8" x14ac:dyDescent="0.25">
      <c r="A2329" s="134">
        <v>2325</v>
      </c>
      <c r="B2329" s="95" t="s">
        <v>30164</v>
      </c>
      <c r="C2329" s="95"/>
      <c r="D2329" s="95"/>
      <c r="E2329" s="95"/>
      <c r="F2329" s="95"/>
      <c r="G2329" s="95"/>
      <c r="H2329" s="95"/>
    </row>
    <row r="2330" spans="1:8" x14ac:dyDescent="0.25">
      <c r="A2330" s="134">
        <v>2326</v>
      </c>
      <c r="B2330" s="95" t="s">
        <v>30165</v>
      </c>
      <c r="C2330" s="95"/>
      <c r="D2330" s="95"/>
      <c r="E2330" s="95"/>
      <c r="F2330" s="95"/>
      <c r="G2330" s="95"/>
      <c r="H2330" s="95"/>
    </row>
    <row r="2331" spans="1:8" x14ac:dyDescent="0.25">
      <c r="A2331" s="134">
        <v>2327</v>
      </c>
      <c r="B2331" s="95" t="s">
        <v>30166</v>
      </c>
      <c r="C2331" s="95"/>
      <c r="D2331" s="95"/>
      <c r="E2331" s="95"/>
      <c r="F2331" s="95"/>
      <c r="G2331" s="95"/>
      <c r="H2331" s="95"/>
    </row>
    <row r="2332" spans="1:8" x14ac:dyDescent="0.25">
      <c r="A2332" s="134">
        <v>2328</v>
      </c>
      <c r="B2332" s="95" t="s">
        <v>30167</v>
      </c>
      <c r="C2332" s="95"/>
      <c r="D2332" s="95"/>
      <c r="E2332" s="95"/>
      <c r="F2332" s="95"/>
      <c r="G2332" s="95"/>
      <c r="H2332" s="95"/>
    </row>
    <row r="2333" spans="1:8" x14ac:dyDescent="0.25">
      <c r="A2333" s="134">
        <v>2329</v>
      </c>
      <c r="B2333" s="95" t="s">
        <v>30168</v>
      </c>
      <c r="C2333" s="95"/>
      <c r="D2333" s="95"/>
      <c r="E2333" s="95"/>
      <c r="F2333" s="95"/>
      <c r="G2333" s="95"/>
      <c r="H2333" s="95"/>
    </row>
    <row r="2334" spans="1:8" x14ac:dyDescent="0.25">
      <c r="A2334" s="134">
        <v>2330</v>
      </c>
      <c r="B2334" s="95" t="s">
        <v>30169</v>
      </c>
      <c r="C2334" s="95"/>
      <c r="D2334" s="95"/>
      <c r="E2334" s="95"/>
      <c r="F2334" s="95"/>
      <c r="G2334" s="95"/>
      <c r="H2334" s="95"/>
    </row>
    <row r="2335" spans="1:8" x14ac:dyDescent="0.25">
      <c r="A2335" s="134">
        <v>2331</v>
      </c>
      <c r="B2335" s="95" t="s">
        <v>30170</v>
      </c>
      <c r="C2335" s="95"/>
      <c r="D2335" s="95"/>
      <c r="E2335" s="95"/>
      <c r="F2335" s="95"/>
      <c r="G2335" s="95"/>
      <c r="H2335" s="95"/>
    </row>
    <row r="2336" spans="1:8" x14ac:dyDescent="0.25">
      <c r="A2336" s="134">
        <v>2332</v>
      </c>
      <c r="B2336" s="95" t="s">
        <v>30171</v>
      </c>
      <c r="C2336" s="95"/>
      <c r="D2336" s="95"/>
      <c r="E2336" s="95"/>
      <c r="F2336" s="95"/>
      <c r="G2336" s="95"/>
      <c r="H2336" s="95"/>
    </row>
    <row r="2337" spans="1:8" x14ac:dyDescent="0.25">
      <c r="A2337" s="134">
        <v>2333</v>
      </c>
      <c r="B2337" s="95" t="s">
        <v>30172</v>
      </c>
      <c r="C2337" s="95"/>
      <c r="D2337" s="95"/>
      <c r="E2337" s="95"/>
      <c r="F2337" s="95"/>
      <c r="G2337" s="95"/>
      <c r="H2337" s="95"/>
    </row>
    <row r="2338" spans="1:8" x14ac:dyDescent="0.25">
      <c r="A2338" s="134">
        <v>2334</v>
      </c>
      <c r="B2338" s="95" t="s">
        <v>30173</v>
      </c>
      <c r="C2338" s="95"/>
      <c r="D2338" s="95"/>
      <c r="E2338" s="95"/>
      <c r="F2338" s="95"/>
      <c r="G2338" s="95"/>
      <c r="H2338" s="95"/>
    </row>
    <row r="2339" spans="1:8" x14ac:dyDescent="0.25">
      <c r="A2339" s="134">
        <v>2335</v>
      </c>
      <c r="B2339" s="95" t="s">
        <v>30174</v>
      </c>
      <c r="C2339" s="95"/>
      <c r="D2339" s="95"/>
      <c r="E2339" s="95"/>
      <c r="F2339" s="95"/>
      <c r="G2339" s="95"/>
      <c r="H2339" s="95"/>
    </row>
    <row r="2340" spans="1:8" x14ac:dyDescent="0.25">
      <c r="A2340" s="134">
        <v>2336</v>
      </c>
      <c r="B2340" s="95" t="s">
        <v>30175</v>
      </c>
      <c r="C2340" s="95"/>
      <c r="D2340" s="95"/>
      <c r="E2340" s="95"/>
      <c r="F2340" s="95"/>
      <c r="G2340" s="95"/>
      <c r="H2340" s="95"/>
    </row>
    <row r="2341" spans="1:8" x14ac:dyDescent="0.25">
      <c r="A2341" s="134">
        <v>2337</v>
      </c>
      <c r="B2341" s="95" t="s">
        <v>30176</v>
      </c>
      <c r="C2341" s="95"/>
      <c r="D2341" s="95"/>
      <c r="E2341" s="95"/>
      <c r="F2341" s="95"/>
      <c r="G2341" s="95"/>
      <c r="H2341" s="95"/>
    </row>
    <row r="2342" spans="1:8" x14ac:dyDescent="0.25">
      <c r="A2342" s="134">
        <v>2338</v>
      </c>
      <c r="B2342" s="95" t="s">
        <v>30177</v>
      </c>
      <c r="C2342" s="95"/>
      <c r="D2342" s="95"/>
      <c r="E2342" s="95"/>
      <c r="F2342" s="95"/>
      <c r="G2342" s="95"/>
      <c r="H2342" s="95"/>
    </row>
    <row r="2343" spans="1:8" x14ac:dyDescent="0.25">
      <c r="A2343" s="134">
        <v>2339</v>
      </c>
      <c r="B2343" s="95" t="s">
        <v>30178</v>
      </c>
      <c r="C2343" s="95"/>
      <c r="D2343" s="95"/>
      <c r="E2343" s="95"/>
      <c r="F2343" s="95"/>
      <c r="G2343" s="95"/>
      <c r="H2343" s="95"/>
    </row>
    <row r="2344" spans="1:8" x14ac:dyDescent="0.25">
      <c r="A2344" s="134">
        <v>2340</v>
      </c>
      <c r="B2344" s="95" t="s">
        <v>30179</v>
      </c>
      <c r="C2344" s="95"/>
      <c r="D2344" s="95"/>
      <c r="E2344" s="95"/>
      <c r="F2344" s="95"/>
      <c r="G2344" s="95"/>
      <c r="H2344" s="95"/>
    </row>
    <row r="2345" spans="1:8" x14ac:dyDescent="0.25">
      <c r="A2345" s="134">
        <v>2341</v>
      </c>
      <c r="B2345" s="95" t="s">
        <v>30180</v>
      </c>
      <c r="C2345" s="95"/>
      <c r="D2345" s="95"/>
      <c r="E2345" s="95"/>
      <c r="F2345" s="95"/>
      <c r="G2345" s="95"/>
      <c r="H2345" s="95"/>
    </row>
    <row r="2346" spans="1:8" x14ac:dyDescent="0.25">
      <c r="A2346" s="134">
        <v>2342</v>
      </c>
      <c r="B2346" s="95" t="s">
        <v>30181</v>
      </c>
      <c r="C2346" s="95"/>
      <c r="D2346" s="95"/>
      <c r="E2346" s="95"/>
      <c r="F2346" s="95"/>
      <c r="G2346" s="95"/>
      <c r="H2346" s="95"/>
    </row>
    <row r="2347" spans="1:8" x14ac:dyDescent="0.25">
      <c r="A2347" s="134">
        <v>2343</v>
      </c>
      <c r="B2347" s="95" t="s">
        <v>30182</v>
      </c>
      <c r="C2347" s="95"/>
      <c r="D2347" s="95"/>
      <c r="E2347" s="95"/>
      <c r="F2347" s="95"/>
      <c r="G2347" s="95"/>
      <c r="H2347" s="95"/>
    </row>
    <row r="2348" spans="1:8" x14ac:dyDescent="0.25">
      <c r="A2348" s="134">
        <v>2344</v>
      </c>
      <c r="B2348" s="95" t="s">
        <v>30183</v>
      </c>
      <c r="C2348" s="95"/>
      <c r="D2348" s="95"/>
      <c r="E2348" s="95"/>
      <c r="F2348" s="95"/>
      <c r="G2348" s="95"/>
      <c r="H2348" s="95"/>
    </row>
    <row r="2349" spans="1:8" x14ac:dyDescent="0.25">
      <c r="A2349" s="134">
        <v>2345</v>
      </c>
      <c r="B2349" s="95" t="s">
        <v>30184</v>
      </c>
      <c r="C2349" s="95"/>
      <c r="D2349" s="95"/>
      <c r="E2349" s="95"/>
      <c r="F2349" s="95"/>
      <c r="G2349" s="95"/>
      <c r="H2349" s="95"/>
    </row>
    <row r="2350" spans="1:8" x14ac:dyDescent="0.25">
      <c r="A2350" s="134">
        <v>2346</v>
      </c>
      <c r="B2350" s="95" t="s">
        <v>30185</v>
      </c>
      <c r="C2350" s="95"/>
      <c r="D2350" s="95"/>
      <c r="E2350" s="95"/>
      <c r="F2350" s="95"/>
      <c r="G2350" s="95"/>
      <c r="H2350" s="95"/>
    </row>
    <row r="2351" spans="1:8" x14ac:dyDescent="0.25">
      <c r="A2351" s="134">
        <v>2347</v>
      </c>
      <c r="B2351" s="95" t="s">
        <v>30186</v>
      </c>
      <c r="C2351" s="95"/>
      <c r="D2351" s="95"/>
      <c r="E2351" s="95"/>
      <c r="F2351" s="95"/>
      <c r="G2351" s="95"/>
      <c r="H2351" s="95"/>
    </row>
    <row r="2352" spans="1:8" x14ac:dyDescent="0.25">
      <c r="A2352" s="134">
        <v>2348</v>
      </c>
      <c r="B2352" s="95" t="s">
        <v>30187</v>
      </c>
      <c r="C2352" s="95"/>
      <c r="D2352" s="95"/>
      <c r="E2352" s="95"/>
      <c r="F2352" s="95"/>
      <c r="G2352" s="95"/>
      <c r="H2352" s="95"/>
    </row>
    <row r="2353" spans="1:8" x14ac:dyDescent="0.25">
      <c r="A2353" s="134">
        <v>2349</v>
      </c>
      <c r="B2353" s="95" t="s">
        <v>30188</v>
      </c>
      <c r="C2353" s="95"/>
      <c r="D2353" s="95"/>
      <c r="E2353" s="95"/>
      <c r="F2353" s="95"/>
      <c r="G2353" s="95"/>
      <c r="H2353" s="95"/>
    </row>
    <row r="2354" spans="1:8" x14ac:dyDescent="0.25">
      <c r="A2354" s="134">
        <v>2350</v>
      </c>
      <c r="B2354" s="95" t="s">
        <v>30189</v>
      </c>
      <c r="C2354" s="95"/>
      <c r="D2354" s="95"/>
      <c r="E2354" s="95"/>
      <c r="F2354" s="95"/>
      <c r="G2354" s="95"/>
      <c r="H2354" s="95"/>
    </row>
    <row r="2355" spans="1:8" x14ac:dyDescent="0.25">
      <c r="A2355" s="134">
        <v>2351</v>
      </c>
      <c r="B2355" s="95" t="s">
        <v>30190</v>
      </c>
      <c r="C2355" s="95"/>
      <c r="D2355" s="95"/>
      <c r="E2355" s="95"/>
      <c r="F2355" s="95"/>
      <c r="G2355" s="95"/>
      <c r="H2355" s="95"/>
    </row>
    <row r="2356" spans="1:8" x14ac:dyDescent="0.25">
      <c r="A2356" s="134">
        <v>2352</v>
      </c>
      <c r="B2356" s="95" t="s">
        <v>30191</v>
      </c>
      <c r="C2356" s="95"/>
      <c r="D2356" s="95"/>
      <c r="E2356" s="95"/>
      <c r="F2356" s="95"/>
      <c r="G2356" s="95"/>
      <c r="H2356" s="95"/>
    </row>
    <row r="2357" spans="1:8" x14ac:dyDescent="0.25">
      <c r="A2357" s="134">
        <v>2353</v>
      </c>
      <c r="B2357" s="95" t="s">
        <v>30192</v>
      </c>
      <c r="C2357" s="95"/>
      <c r="D2357" s="95"/>
      <c r="E2357" s="95"/>
      <c r="F2357" s="95"/>
      <c r="G2357" s="95"/>
      <c r="H2357" s="95"/>
    </row>
    <row r="2358" spans="1:8" x14ac:dyDescent="0.25">
      <c r="A2358" s="134">
        <v>2354</v>
      </c>
      <c r="B2358" s="95" t="s">
        <v>30193</v>
      </c>
      <c r="C2358" s="95"/>
      <c r="D2358" s="95"/>
      <c r="E2358" s="95"/>
      <c r="F2358" s="95"/>
      <c r="G2358" s="95"/>
      <c r="H2358" s="95"/>
    </row>
    <row r="2359" spans="1:8" x14ac:dyDescent="0.25">
      <c r="A2359" s="134">
        <v>2355</v>
      </c>
      <c r="B2359" s="95" t="s">
        <v>30194</v>
      </c>
      <c r="C2359" s="95"/>
      <c r="D2359" s="95"/>
      <c r="E2359" s="95"/>
      <c r="F2359" s="95"/>
      <c r="G2359" s="95"/>
      <c r="H2359" s="95"/>
    </row>
    <row r="2360" spans="1:8" x14ac:dyDescent="0.25">
      <c r="A2360" s="134">
        <v>2356</v>
      </c>
      <c r="B2360" s="95" t="s">
        <v>30195</v>
      </c>
      <c r="C2360" s="95"/>
      <c r="D2360" s="95"/>
      <c r="E2360" s="95"/>
      <c r="F2360" s="95"/>
      <c r="G2360" s="95"/>
      <c r="H2360" s="95"/>
    </row>
    <row r="2361" spans="1:8" x14ac:dyDescent="0.25">
      <c r="A2361" s="134">
        <v>2357</v>
      </c>
      <c r="B2361" s="95" t="s">
        <v>30196</v>
      </c>
      <c r="C2361" s="95"/>
      <c r="D2361" s="95"/>
      <c r="E2361" s="95"/>
      <c r="F2361" s="95"/>
      <c r="G2361" s="95"/>
      <c r="H2361" s="95"/>
    </row>
    <row r="2362" spans="1:8" x14ac:dyDescent="0.25">
      <c r="A2362" s="134">
        <v>2358</v>
      </c>
      <c r="B2362" s="95" t="s">
        <v>30197</v>
      </c>
      <c r="C2362" s="95"/>
      <c r="D2362" s="95"/>
      <c r="E2362" s="95"/>
      <c r="F2362" s="95"/>
      <c r="G2362" s="95"/>
      <c r="H2362" s="95"/>
    </row>
    <row r="2363" spans="1:8" x14ac:dyDescent="0.25">
      <c r="A2363" s="134">
        <v>2359</v>
      </c>
      <c r="B2363" s="95" t="s">
        <v>30198</v>
      </c>
      <c r="C2363" s="95"/>
      <c r="D2363" s="95"/>
      <c r="E2363" s="95"/>
      <c r="F2363" s="95"/>
      <c r="G2363" s="95"/>
      <c r="H2363" s="95"/>
    </row>
    <row r="2364" spans="1:8" x14ac:dyDescent="0.25">
      <c r="A2364" s="134">
        <v>2360</v>
      </c>
      <c r="B2364" s="95" t="s">
        <v>30199</v>
      </c>
      <c r="C2364" s="95"/>
      <c r="D2364" s="95"/>
      <c r="E2364" s="95"/>
      <c r="F2364" s="95"/>
      <c r="G2364" s="95"/>
      <c r="H2364" s="95"/>
    </row>
    <row r="2365" spans="1:8" x14ac:dyDescent="0.25">
      <c r="A2365" s="134">
        <v>2361</v>
      </c>
      <c r="B2365" s="95" t="s">
        <v>30200</v>
      </c>
      <c r="C2365" s="95"/>
      <c r="D2365" s="95"/>
      <c r="E2365" s="95"/>
      <c r="F2365" s="95"/>
      <c r="G2365" s="95"/>
      <c r="H2365" s="95"/>
    </row>
    <row r="2366" spans="1:8" x14ac:dyDescent="0.25">
      <c r="A2366" s="134">
        <v>2362</v>
      </c>
      <c r="B2366" s="95" t="s">
        <v>30201</v>
      </c>
      <c r="C2366" s="95"/>
      <c r="D2366" s="95"/>
      <c r="E2366" s="95"/>
      <c r="F2366" s="95"/>
      <c r="G2366" s="95"/>
      <c r="H2366" s="95"/>
    </row>
    <row r="2367" spans="1:8" x14ac:dyDescent="0.25">
      <c r="A2367" s="134">
        <v>2363</v>
      </c>
      <c r="B2367" s="95" t="s">
        <v>30202</v>
      </c>
      <c r="C2367" s="95"/>
      <c r="D2367" s="95"/>
      <c r="E2367" s="95"/>
      <c r="F2367" s="95"/>
      <c r="G2367" s="95"/>
      <c r="H2367" s="95"/>
    </row>
    <row r="2368" spans="1:8" x14ac:dyDescent="0.25">
      <c r="A2368" s="134">
        <v>2364</v>
      </c>
      <c r="B2368" s="95" t="s">
        <v>30203</v>
      </c>
      <c r="C2368" s="95"/>
      <c r="D2368" s="95"/>
      <c r="E2368" s="95"/>
      <c r="F2368" s="95"/>
      <c r="G2368" s="95"/>
      <c r="H2368" s="95"/>
    </row>
    <row r="2369" spans="1:8" x14ac:dyDescent="0.25">
      <c r="A2369" s="134">
        <v>2365</v>
      </c>
      <c r="B2369" s="95" t="s">
        <v>30204</v>
      </c>
      <c r="C2369" s="95"/>
      <c r="D2369" s="95"/>
      <c r="E2369" s="95"/>
      <c r="F2369" s="95"/>
      <c r="G2369" s="95"/>
      <c r="H2369" s="95"/>
    </row>
    <row r="2370" spans="1:8" x14ac:dyDescent="0.25">
      <c r="A2370" s="134">
        <v>2366</v>
      </c>
      <c r="B2370" s="95" t="s">
        <v>30205</v>
      </c>
      <c r="C2370" s="95"/>
      <c r="D2370" s="95"/>
      <c r="E2370" s="95"/>
      <c r="F2370" s="95"/>
      <c r="G2370" s="95"/>
      <c r="H2370" s="95"/>
    </row>
    <row r="2371" spans="1:8" x14ac:dyDescent="0.25">
      <c r="A2371" s="134">
        <v>2367</v>
      </c>
      <c r="B2371" s="95" t="s">
        <v>30206</v>
      </c>
      <c r="C2371" s="95"/>
      <c r="D2371" s="95"/>
      <c r="E2371" s="95"/>
      <c r="F2371" s="95"/>
      <c r="G2371" s="95"/>
      <c r="H2371" s="95"/>
    </row>
    <row r="2372" spans="1:8" x14ac:dyDescent="0.25">
      <c r="A2372" s="134">
        <v>2368</v>
      </c>
      <c r="B2372" s="95" t="s">
        <v>30207</v>
      </c>
      <c r="C2372" s="95"/>
      <c r="D2372" s="95"/>
      <c r="E2372" s="95"/>
      <c r="F2372" s="95"/>
      <c r="G2372" s="95"/>
      <c r="H2372" s="95"/>
    </row>
    <row r="2373" spans="1:8" x14ac:dyDescent="0.25">
      <c r="A2373" s="134">
        <v>2369</v>
      </c>
      <c r="B2373" s="95" t="s">
        <v>30208</v>
      </c>
      <c r="C2373" s="95"/>
      <c r="D2373" s="95"/>
      <c r="E2373" s="95"/>
      <c r="F2373" s="95"/>
      <c r="G2373" s="95"/>
      <c r="H2373" s="95"/>
    </row>
    <row r="2374" spans="1:8" x14ac:dyDescent="0.25">
      <c r="A2374" s="134">
        <v>2370</v>
      </c>
      <c r="B2374" s="95" t="s">
        <v>30209</v>
      </c>
      <c r="C2374" s="95"/>
      <c r="D2374" s="95"/>
      <c r="E2374" s="95"/>
      <c r="F2374" s="95"/>
      <c r="G2374" s="95"/>
      <c r="H2374" s="95"/>
    </row>
    <row r="2375" spans="1:8" x14ac:dyDescent="0.25">
      <c r="A2375" s="134">
        <v>2371</v>
      </c>
      <c r="B2375" s="95" t="s">
        <v>30210</v>
      </c>
      <c r="C2375" s="95"/>
      <c r="D2375" s="95"/>
      <c r="E2375" s="95"/>
      <c r="F2375" s="95"/>
      <c r="G2375" s="95"/>
      <c r="H2375" s="95"/>
    </row>
    <row r="2376" spans="1:8" x14ac:dyDescent="0.25">
      <c r="A2376" s="134">
        <v>2372</v>
      </c>
      <c r="B2376" s="95" t="s">
        <v>30211</v>
      </c>
      <c r="C2376" s="95"/>
      <c r="D2376" s="95"/>
      <c r="E2376" s="95"/>
      <c r="F2376" s="95"/>
      <c r="G2376" s="95"/>
      <c r="H2376" s="95"/>
    </row>
    <row r="2377" spans="1:8" x14ac:dyDescent="0.25">
      <c r="A2377" s="134">
        <v>2373</v>
      </c>
      <c r="B2377" s="95" t="s">
        <v>30212</v>
      </c>
      <c r="C2377" s="95"/>
      <c r="D2377" s="95"/>
      <c r="E2377" s="95"/>
      <c r="F2377" s="95"/>
      <c r="G2377" s="95"/>
      <c r="H2377" s="95"/>
    </row>
    <row r="2378" spans="1:8" x14ac:dyDescent="0.25">
      <c r="A2378" s="134">
        <v>2374</v>
      </c>
      <c r="B2378" s="95" t="s">
        <v>30213</v>
      </c>
      <c r="C2378" s="95"/>
      <c r="D2378" s="95"/>
      <c r="E2378" s="95"/>
      <c r="F2378" s="95"/>
      <c r="G2378" s="95"/>
      <c r="H2378" s="95"/>
    </row>
    <row r="2379" spans="1:8" x14ac:dyDescent="0.25">
      <c r="A2379" s="134">
        <v>2375</v>
      </c>
      <c r="B2379" s="95" t="s">
        <v>30214</v>
      </c>
      <c r="C2379" s="95"/>
      <c r="D2379" s="95"/>
      <c r="E2379" s="95"/>
      <c r="F2379" s="95"/>
      <c r="G2379" s="95"/>
      <c r="H2379" s="95"/>
    </row>
    <row r="2380" spans="1:8" x14ac:dyDescent="0.25">
      <c r="A2380" s="134">
        <v>2376</v>
      </c>
      <c r="B2380" s="95" t="s">
        <v>30215</v>
      </c>
      <c r="C2380" s="95"/>
      <c r="D2380" s="95"/>
      <c r="E2380" s="95"/>
      <c r="F2380" s="95"/>
      <c r="G2380" s="95"/>
      <c r="H2380" s="95"/>
    </row>
    <row r="2381" spans="1:8" x14ac:dyDescent="0.25">
      <c r="A2381" s="134">
        <v>2377</v>
      </c>
      <c r="B2381" s="95" t="s">
        <v>30216</v>
      </c>
      <c r="C2381" s="95"/>
      <c r="D2381" s="95"/>
      <c r="E2381" s="95"/>
      <c r="F2381" s="95"/>
      <c r="G2381" s="95"/>
      <c r="H2381" s="95"/>
    </row>
    <row r="2382" spans="1:8" x14ac:dyDescent="0.25">
      <c r="A2382" s="134">
        <v>2378</v>
      </c>
      <c r="B2382" s="95" t="s">
        <v>30217</v>
      </c>
      <c r="C2382" s="95"/>
      <c r="D2382" s="95"/>
      <c r="E2382" s="95"/>
      <c r="F2382" s="95"/>
      <c r="G2382" s="95"/>
      <c r="H2382" s="95"/>
    </row>
    <row r="2383" spans="1:8" x14ac:dyDescent="0.25">
      <c r="A2383" s="134">
        <v>2379</v>
      </c>
      <c r="B2383" s="95" t="s">
        <v>30218</v>
      </c>
      <c r="C2383" s="95"/>
      <c r="D2383" s="95"/>
      <c r="E2383" s="95"/>
      <c r="F2383" s="95"/>
      <c r="G2383" s="95"/>
      <c r="H2383" s="95"/>
    </row>
    <row r="2384" spans="1:8" x14ac:dyDescent="0.25">
      <c r="A2384" s="134">
        <v>2380</v>
      </c>
      <c r="B2384" s="95" t="s">
        <v>30219</v>
      </c>
      <c r="C2384" s="95"/>
      <c r="D2384" s="95"/>
      <c r="E2384" s="95"/>
      <c r="F2384" s="95"/>
      <c r="G2384" s="95"/>
      <c r="H2384" s="95"/>
    </row>
    <row r="2385" spans="1:8" x14ac:dyDescent="0.25">
      <c r="A2385" s="134">
        <v>2381</v>
      </c>
      <c r="B2385" s="95" t="s">
        <v>30220</v>
      </c>
      <c r="C2385" s="95"/>
      <c r="D2385" s="95"/>
      <c r="E2385" s="95"/>
      <c r="F2385" s="95"/>
      <c r="G2385" s="95"/>
      <c r="H2385" s="95"/>
    </row>
    <row r="2386" spans="1:8" x14ac:dyDescent="0.25">
      <c r="A2386" s="134">
        <v>2382</v>
      </c>
      <c r="B2386" s="95" t="s">
        <v>30221</v>
      </c>
      <c r="C2386" s="95"/>
      <c r="D2386" s="95"/>
      <c r="E2386" s="95"/>
      <c r="F2386" s="95"/>
      <c r="G2386" s="95"/>
      <c r="H2386" s="95"/>
    </row>
    <row r="2387" spans="1:8" x14ac:dyDescent="0.25">
      <c r="A2387" s="134">
        <v>2383</v>
      </c>
      <c r="B2387" s="95" t="s">
        <v>30222</v>
      </c>
      <c r="C2387" s="95"/>
      <c r="D2387" s="95"/>
      <c r="E2387" s="95"/>
      <c r="F2387" s="95"/>
      <c r="G2387" s="95"/>
      <c r="H2387" s="95"/>
    </row>
    <row r="2388" spans="1:8" x14ac:dyDescent="0.25">
      <c r="A2388" s="134">
        <v>2384</v>
      </c>
      <c r="B2388" s="95" t="s">
        <v>30223</v>
      </c>
      <c r="C2388" s="95"/>
      <c r="D2388" s="95"/>
      <c r="E2388" s="95"/>
      <c r="F2388" s="95"/>
      <c r="G2388" s="95"/>
      <c r="H2388" s="95"/>
    </row>
    <row r="2389" spans="1:8" x14ac:dyDescent="0.25">
      <c r="A2389" s="134">
        <v>2385</v>
      </c>
      <c r="B2389" s="95" t="s">
        <v>30224</v>
      </c>
      <c r="C2389" s="95"/>
      <c r="D2389" s="95"/>
      <c r="E2389" s="95"/>
      <c r="F2389" s="95"/>
      <c r="G2389" s="95"/>
      <c r="H2389" s="95"/>
    </row>
    <row r="2390" spans="1:8" x14ac:dyDescent="0.25">
      <c r="A2390" s="134">
        <v>2386</v>
      </c>
      <c r="B2390" s="95" t="s">
        <v>30225</v>
      </c>
      <c r="C2390" s="95"/>
      <c r="D2390" s="95"/>
      <c r="E2390" s="95"/>
      <c r="F2390" s="95"/>
      <c r="G2390" s="95"/>
      <c r="H2390" s="95"/>
    </row>
    <row r="2391" spans="1:8" x14ac:dyDescent="0.25">
      <c r="A2391" s="134">
        <v>2387</v>
      </c>
      <c r="B2391" s="95" t="s">
        <v>30226</v>
      </c>
      <c r="C2391" s="95"/>
      <c r="D2391" s="95"/>
      <c r="E2391" s="95"/>
      <c r="F2391" s="95"/>
      <c r="G2391" s="95"/>
      <c r="H2391" s="95"/>
    </row>
    <row r="2392" spans="1:8" x14ac:dyDescent="0.25">
      <c r="A2392" s="134">
        <v>2388</v>
      </c>
      <c r="B2392" s="95" t="s">
        <v>30227</v>
      </c>
      <c r="C2392" s="95"/>
      <c r="D2392" s="95"/>
      <c r="E2392" s="95"/>
      <c r="F2392" s="95"/>
      <c r="G2392" s="95"/>
      <c r="H2392" s="95"/>
    </row>
    <row r="2393" spans="1:8" x14ac:dyDescent="0.25">
      <c r="A2393" s="134">
        <v>2389</v>
      </c>
      <c r="B2393" s="95" t="s">
        <v>30228</v>
      </c>
      <c r="C2393" s="95"/>
      <c r="D2393" s="95"/>
      <c r="E2393" s="95"/>
      <c r="F2393" s="95"/>
      <c r="G2393" s="95"/>
      <c r="H2393" s="95"/>
    </row>
    <row r="2394" spans="1:8" x14ac:dyDescent="0.25">
      <c r="A2394" s="134">
        <v>2390</v>
      </c>
      <c r="B2394" s="95" t="s">
        <v>30229</v>
      </c>
      <c r="C2394" s="95"/>
      <c r="D2394" s="95"/>
      <c r="E2394" s="95"/>
      <c r="F2394" s="95"/>
      <c r="G2394" s="95"/>
      <c r="H2394" s="95"/>
    </row>
    <row r="2395" spans="1:8" x14ac:dyDescent="0.25">
      <c r="A2395" s="134">
        <v>2391</v>
      </c>
      <c r="B2395" s="95" t="s">
        <v>30230</v>
      </c>
      <c r="C2395" s="95"/>
      <c r="D2395" s="95"/>
      <c r="E2395" s="95"/>
      <c r="F2395" s="95"/>
      <c r="G2395" s="95"/>
      <c r="H2395" s="95"/>
    </row>
    <row r="2396" spans="1:8" x14ac:dyDescent="0.25">
      <c r="A2396" s="134">
        <v>2392</v>
      </c>
      <c r="B2396" s="95" t="s">
        <v>30231</v>
      </c>
      <c r="C2396" s="95"/>
      <c r="D2396" s="95"/>
      <c r="E2396" s="95"/>
      <c r="F2396" s="95"/>
      <c r="G2396" s="95"/>
      <c r="H2396" s="95"/>
    </row>
    <row r="2397" spans="1:8" x14ac:dyDescent="0.25">
      <c r="A2397" s="134">
        <v>2393</v>
      </c>
      <c r="B2397" s="95" t="s">
        <v>30232</v>
      </c>
      <c r="C2397" s="95"/>
      <c r="D2397" s="95"/>
      <c r="E2397" s="95"/>
      <c r="F2397" s="95"/>
      <c r="G2397" s="95"/>
      <c r="H2397" s="95"/>
    </row>
    <row r="2398" spans="1:8" x14ac:dyDescent="0.25">
      <c r="A2398" s="134">
        <v>2394</v>
      </c>
      <c r="B2398" s="95" t="s">
        <v>30233</v>
      </c>
      <c r="C2398" s="95"/>
      <c r="D2398" s="95"/>
      <c r="E2398" s="95"/>
      <c r="F2398" s="95"/>
      <c r="G2398" s="95"/>
      <c r="H2398" s="95"/>
    </row>
    <row r="2399" spans="1:8" x14ac:dyDescent="0.25">
      <c r="A2399" s="134">
        <v>2395</v>
      </c>
      <c r="B2399" s="95" t="s">
        <v>30234</v>
      </c>
      <c r="C2399" s="95"/>
      <c r="D2399" s="95"/>
      <c r="E2399" s="95"/>
      <c r="F2399" s="95"/>
      <c r="G2399" s="95"/>
      <c r="H2399" s="95"/>
    </row>
    <row r="2400" spans="1:8" x14ac:dyDescent="0.25">
      <c r="A2400" s="134">
        <v>2396</v>
      </c>
      <c r="B2400" s="95" t="s">
        <v>30235</v>
      </c>
      <c r="C2400" s="95"/>
      <c r="D2400" s="95"/>
      <c r="E2400" s="95"/>
      <c r="F2400" s="95"/>
      <c r="G2400" s="95"/>
      <c r="H2400" s="95"/>
    </row>
    <row r="2401" spans="1:8" x14ac:dyDescent="0.25">
      <c r="A2401" s="134">
        <v>2397</v>
      </c>
      <c r="B2401" s="95" t="s">
        <v>30236</v>
      </c>
      <c r="C2401" s="95"/>
      <c r="D2401" s="95"/>
      <c r="E2401" s="95"/>
      <c r="F2401" s="95"/>
      <c r="G2401" s="95"/>
      <c r="H2401" s="95"/>
    </row>
    <row r="2402" spans="1:8" x14ac:dyDescent="0.25">
      <c r="A2402" s="134">
        <v>2398</v>
      </c>
      <c r="B2402" s="95" t="s">
        <v>30237</v>
      </c>
      <c r="C2402" s="95"/>
      <c r="D2402" s="95"/>
      <c r="E2402" s="95"/>
      <c r="F2402" s="95"/>
      <c r="G2402" s="95"/>
      <c r="H2402" s="95"/>
    </row>
    <row r="2403" spans="1:8" x14ac:dyDescent="0.25">
      <c r="A2403" s="134">
        <v>2399</v>
      </c>
      <c r="B2403" s="95" t="s">
        <v>30238</v>
      </c>
      <c r="C2403" s="95"/>
      <c r="D2403" s="95"/>
      <c r="E2403" s="95"/>
      <c r="F2403" s="95"/>
      <c r="G2403" s="95"/>
      <c r="H2403" s="95"/>
    </row>
    <row r="2404" spans="1:8" x14ac:dyDescent="0.25">
      <c r="A2404" s="134">
        <v>2400</v>
      </c>
      <c r="B2404" s="95" t="s">
        <v>30239</v>
      </c>
      <c r="C2404" s="95"/>
      <c r="D2404" s="95"/>
      <c r="E2404" s="95"/>
      <c r="F2404" s="95"/>
      <c r="G2404" s="95"/>
      <c r="H2404" s="95"/>
    </row>
    <row r="2405" spans="1:8" x14ac:dyDescent="0.25">
      <c r="A2405" s="134">
        <v>2401</v>
      </c>
      <c r="B2405" s="95" t="s">
        <v>30240</v>
      </c>
      <c r="C2405" s="95"/>
      <c r="D2405" s="95"/>
      <c r="E2405" s="95"/>
      <c r="F2405" s="95"/>
      <c r="G2405" s="95"/>
      <c r="H2405" s="95"/>
    </row>
    <row r="2406" spans="1:8" x14ac:dyDescent="0.25">
      <c r="A2406" s="134">
        <v>2402</v>
      </c>
      <c r="B2406" s="95" t="s">
        <v>30241</v>
      </c>
      <c r="C2406" s="95"/>
      <c r="D2406" s="95"/>
      <c r="E2406" s="95"/>
      <c r="F2406" s="95"/>
      <c r="G2406" s="95"/>
      <c r="H2406" s="95"/>
    </row>
    <row r="2407" spans="1:8" x14ac:dyDescent="0.25">
      <c r="A2407" s="134">
        <v>2403</v>
      </c>
      <c r="B2407" s="95" t="s">
        <v>30242</v>
      </c>
      <c r="C2407" s="95"/>
      <c r="D2407" s="95"/>
      <c r="E2407" s="95"/>
      <c r="F2407" s="95"/>
      <c r="G2407" s="95"/>
      <c r="H2407" s="95"/>
    </row>
    <row r="2408" spans="1:8" x14ac:dyDescent="0.25">
      <c r="A2408" s="134">
        <v>2404</v>
      </c>
      <c r="B2408" s="95" t="s">
        <v>30243</v>
      </c>
      <c r="C2408" s="95"/>
      <c r="D2408" s="95"/>
      <c r="E2408" s="95"/>
      <c r="F2408" s="95"/>
      <c r="G2408" s="95"/>
      <c r="H2408" s="95"/>
    </row>
    <row r="2409" spans="1:8" x14ac:dyDescent="0.25">
      <c r="A2409" s="134">
        <v>2405</v>
      </c>
      <c r="B2409" s="95" t="s">
        <v>30244</v>
      </c>
      <c r="C2409" s="95"/>
      <c r="D2409" s="95"/>
      <c r="E2409" s="95"/>
      <c r="F2409" s="95"/>
      <c r="G2409" s="95"/>
      <c r="H2409" s="95"/>
    </row>
    <row r="2410" spans="1:8" x14ac:dyDescent="0.25">
      <c r="A2410" s="134">
        <v>2406</v>
      </c>
      <c r="B2410" s="95" t="s">
        <v>30245</v>
      </c>
      <c r="C2410" s="95"/>
      <c r="D2410" s="95"/>
      <c r="E2410" s="95"/>
      <c r="F2410" s="95"/>
      <c r="G2410" s="95"/>
      <c r="H2410" s="95"/>
    </row>
    <row r="2411" spans="1:8" x14ac:dyDescent="0.25">
      <c r="A2411" s="134">
        <v>2407</v>
      </c>
      <c r="B2411" s="95" t="s">
        <v>30246</v>
      </c>
      <c r="C2411" s="95"/>
      <c r="D2411" s="95"/>
      <c r="E2411" s="95"/>
      <c r="F2411" s="95"/>
      <c r="G2411" s="95"/>
      <c r="H2411" s="95"/>
    </row>
    <row r="2412" spans="1:8" x14ac:dyDescent="0.25">
      <c r="A2412" s="134">
        <v>2408</v>
      </c>
      <c r="B2412" s="95" t="s">
        <v>30247</v>
      </c>
      <c r="C2412" s="95"/>
      <c r="D2412" s="95"/>
      <c r="E2412" s="95"/>
      <c r="F2412" s="95"/>
      <c r="G2412" s="95"/>
      <c r="H2412" s="95"/>
    </row>
    <row r="2413" spans="1:8" x14ac:dyDescent="0.25">
      <c r="A2413" s="134">
        <v>2409</v>
      </c>
      <c r="B2413" s="95" t="s">
        <v>30248</v>
      </c>
      <c r="C2413" s="95"/>
      <c r="D2413" s="95"/>
      <c r="E2413" s="95"/>
      <c r="F2413" s="95"/>
      <c r="G2413" s="95"/>
      <c r="H2413" s="95"/>
    </row>
    <row r="2414" spans="1:8" x14ac:dyDescent="0.25">
      <c r="A2414" s="134">
        <v>2410</v>
      </c>
      <c r="B2414" s="95" t="s">
        <v>30249</v>
      </c>
      <c r="C2414" s="95"/>
      <c r="D2414" s="95"/>
      <c r="E2414" s="95"/>
      <c r="F2414" s="95"/>
      <c r="G2414" s="95"/>
      <c r="H2414" s="95"/>
    </row>
    <row r="2415" spans="1:8" x14ac:dyDescent="0.25">
      <c r="A2415" s="134">
        <v>2411</v>
      </c>
      <c r="B2415" s="95" t="s">
        <v>30250</v>
      </c>
      <c r="C2415" s="95"/>
      <c r="D2415" s="95"/>
      <c r="E2415" s="95"/>
      <c r="F2415" s="95"/>
      <c r="G2415" s="95"/>
      <c r="H2415" s="95"/>
    </row>
    <row r="2416" spans="1:8" x14ac:dyDescent="0.25">
      <c r="A2416" s="134">
        <v>2412</v>
      </c>
      <c r="B2416" s="95" t="s">
        <v>30251</v>
      </c>
      <c r="C2416" s="95"/>
      <c r="D2416" s="95"/>
      <c r="E2416" s="95"/>
      <c r="F2416" s="95"/>
      <c r="G2416" s="95"/>
      <c r="H2416" s="95"/>
    </row>
    <row r="2417" spans="1:8" x14ac:dyDescent="0.25">
      <c r="A2417" s="134">
        <v>2413</v>
      </c>
      <c r="B2417" s="95" t="s">
        <v>30252</v>
      </c>
      <c r="C2417" s="95"/>
      <c r="D2417" s="95"/>
      <c r="E2417" s="95"/>
      <c r="F2417" s="95"/>
      <c r="G2417" s="95"/>
      <c r="H2417" s="95"/>
    </row>
    <row r="2418" spans="1:8" x14ac:dyDescent="0.25">
      <c r="A2418" s="134">
        <v>2414</v>
      </c>
      <c r="B2418" s="95" t="s">
        <v>30253</v>
      </c>
      <c r="C2418" s="95"/>
      <c r="D2418" s="95"/>
      <c r="E2418" s="95"/>
      <c r="F2418" s="95"/>
      <c r="G2418" s="95"/>
      <c r="H2418" s="95"/>
    </row>
    <row r="2419" spans="1:8" x14ac:dyDescent="0.25">
      <c r="A2419" s="134">
        <v>2415</v>
      </c>
      <c r="B2419" s="95" t="s">
        <v>30254</v>
      </c>
      <c r="C2419" s="95"/>
      <c r="D2419" s="95"/>
      <c r="E2419" s="95"/>
      <c r="F2419" s="95"/>
      <c r="G2419" s="95"/>
      <c r="H2419" s="95"/>
    </row>
    <row r="2420" spans="1:8" x14ac:dyDescent="0.25">
      <c r="A2420" s="134">
        <v>2416</v>
      </c>
      <c r="B2420" s="95" t="s">
        <v>30255</v>
      </c>
      <c r="C2420" s="95"/>
      <c r="D2420" s="95"/>
      <c r="E2420" s="95"/>
      <c r="F2420" s="95"/>
      <c r="G2420" s="95"/>
      <c r="H2420" s="95"/>
    </row>
    <row r="2421" spans="1:8" x14ac:dyDescent="0.25">
      <c r="A2421" s="134">
        <v>2417</v>
      </c>
      <c r="B2421" s="95" t="s">
        <v>30256</v>
      </c>
      <c r="C2421" s="95"/>
      <c r="D2421" s="95"/>
      <c r="E2421" s="95"/>
      <c r="F2421" s="95"/>
      <c r="G2421" s="95"/>
      <c r="H2421" s="95"/>
    </row>
    <row r="2422" spans="1:8" x14ac:dyDescent="0.25">
      <c r="A2422" s="134">
        <v>2418</v>
      </c>
      <c r="B2422" s="95" t="s">
        <v>30257</v>
      </c>
      <c r="C2422" s="95"/>
      <c r="D2422" s="95"/>
      <c r="E2422" s="95"/>
      <c r="F2422" s="95"/>
      <c r="G2422" s="95"/>
      <c r="H2422" s="95"/>
    </row>
    <row r="2423" spans="1:8" x14ac:dyDescent="0.25">
      <c r="A2423" s="134">
        <v>2419</v>
      </c>
      <c r="B2423" s="95" t="s">
        <v>30258</v>
      </c>
      <c r="C2423" s="95"/>
      <c r="D2423" s="95"/>
      <c r="E2423" s="95"/>
      <c r="F2423" s="95"/>
      <c r="G2423" s="95"/>
      <c r="H2423" s="95"/>
    </row>
    <row r="2424" spans="1:8" x14ac:dyDescent="0.25">
      <c r="A2424" s="134">
        <v>2420</v>
      </c>
      <c r="B2424" s="95" t="s">
        <v>30259</v>
      </c>
      <c r="C2424" s="95"/>
      <c r="D2424" s="95"/>
      <c r="E2424" s="95"/>
      <c r="F2424" s="95"/>
      <c r="G2424" s="95"/>
      <c r="H2424" s="95"/>
    </row>
    <row r="2425" spans="1:8" x14ac:dyDescent="0.25">
      <c r="A2425" s="134">
        <v>2421</v>
      </c>
      <c r="B2425" s="95" t="s">
        <v>30260</v>
      </c>
      <c r="C2425" s="95"/>
      <c r="D2425" s="95"/>
      <c r="E2425" s="95"/>
      <c r="F2425" s="95"/>
      <c r="G2425" s="95"/>
      <c r="H2425" s="95"/>
    </row>
    <row r="2426" spans="1:8" x14ac:dyDescent="0.25">
      <c r="A2426" s="134">
        <v>2422</v>
      </c>
      <c r="B2426" s="95" t="s">
        <v>30261</v>
      </c>
      <c r="C2426" s="95"/>
      <c r="D2426" s="95"/>
      <c r="E2426" s="95"/>
      <c r="F2426" s="95"/>
      <c r="G2426" s="95"/>
      <c r="H2426" s="95"/>
    </row>
    <row r="2427" spans="1:8" x14ac:dyDescent="0.25">
      <c r="A2427" s="134">
        <v>2423</v>
      </c>
      <c r="B2427" s="95" t="s">
        <v>30262</v>
      </c>
      <c r="C2427" s="95"/>
      <c r="D2427" s="95"/>
      <c r="E2427" s="95"/>
      <c r="F2427" s="95"/>
      <c r="G2427" s="95"/>
      <c r="H2427" s="95"/>
    </row>
    <row r="2428" spans="1:8" x14ac:dyDescent="0.25">
      <c r="A2428" s="134">
        <v>2424</v>
      </c>
      <c r="B2428" s="95" t="s">
        <v>30263</v>
      </c>
      <c r="C2428" s="95"/>
      <c r="D2428" s="95"/>
      <c r="E2428" s="95"/>
      <c r="F2428" s="95"/>
      <c r="G2428" s="95"/>
      <c r="H2428" s="95"/>
    </row>
    <row r="2429" spans="1:8" x14ac:dyDescent="0.25">
      <c r="A2429" s="134">
        <v>2425</v>
      </c>
      <c r="B2429" s="95" t="s">
        <v>30264</v>
      </c>
      <c r="C2429" s="95"/>
      <c r="D2429" s="95"/>
      <c r="E2429" s="95"/>
      <c r="F2429" s="95"/>
      <c r="G2429" s="95"/>
      <c r="H2429" s="95"/>
    </row>
    <row r="2430" spans="1:8" x14ac:dyDescent="0.25">
      <c r="A2430" s="134">
        <v>2426</v>
      </c>
      <c r="B2430" s="95" t="s">
        <v>30265</v>
      </c>
      <c r="C2430" s="95"/>
      <c r="D2430" s="95"/>
      <c r="E2430" s="95"/>
      <c r="F2430" s="95"/>
      <c r="G2430" s="95"/>
      <c r="H2430" s="95"/>
    </row>
    <row r="2431" spans="1:8" x14ac:dyDescent="0.25">
      <c r="A2431" s="134">
        <v>2427</v>
      </c>
      <c r="B2431" s="95" t="s">
        <v>30266</v>
      </c>
      <c r="C2431" s="95"/>
      <c r="D2431" s="95"/>
      <c r="E2431" s="95"/>
      <c r="F2431" s="95"/>
      <c r="G2431" s="95"/>
      <c r="H2431" s="95"/>
    </row>
    <row r="2432" spans="1:8" x14ac:dyDescent="0.25">
      <c r="A2432" s="134">
        <v>2428</v>
      </c>
      <c r="B2432" s="95" t="s">
        <v>30267</v>
      </c>
      <c r="C2432" s="95"/>
      <c r="D2432" s="95"/>
      <c r="E2432" s="95"/>
      <c r="F2432" s="95"/>
      <c r="G2432" s="95"/>
      <c r="H2432" s="95"/>
    </row>
    <row r="2433" spans="1:8" x14ac:dyDescent="0.25">
      <c r="A2433" s="134">
        <v>2429</v>
      </c>
      <c r="B2433" s="95" t="s">
        <v>30268</v>
      </c>
      <c r="C2433" s="95"/>
      <c r="D2433" s="95"/>
      <c r="E2433" s="95"/>
      <c r="F2433" s="95"/>
      <c r="G2433" s="95"/>
      <c r="H2433" s="95"/>
    </row>
    <row r="2434" spans="1:8" x14ac:dyDescent="0.25">
      <c r="A2434" s="134">
        <v>2430</v>
      </c>
      <c r="B2434" s="95" t="s">
        <v>30269</v>
      </c>
      <c r="C2434" s="95"/>
      <c r="D2434" s="95"/>
      <c r="E2434" s="95"/>
      <c r="F2434" s="95"/>
      <c r="G2434" s="95"/>
      <c r="H2434" s="95"/>
    </row>
    <row r="2435" spans="1:8" x14ac:dyDescent="0.25">
      <c r="A2435" s="134">
        <v>2431</v>
      </c>
      <c r="B2435" s="95" t="s">
        <v>30270</v>
      </c>
      <c r="C2435" s="95"/>
      <c r="D2435" s="95"/>
      <c r="E2435" s="95"/>
      <c r="F2435" s="95"/>
      <c r="G2435" s="95"/>
      <c r="H2435" s="95"/>
    </row>
    <row r="2436" spans="1:8" x14ac:dyDescent="0.25">
      <c r="A2436" s="134">
        <v>2432</v>
      </c>
      <c r="B2436" s="95" t="s">
        <v>30271</v>
      </c>
      <c r="C2436" s="95"/>
      <c r="D2436" s="95"/>
      <c r="E2436" s="95"/>
      <c r="F2436" s="95"/>
      <c r="G2436" s="95"/>
      <c r="H2436" s="95"/>
    </row>
    <row r="2437" spans="1:8" x14ac:dyDescent="0.25">
      <c r="A2437" s="134">
        <v>2433</v>
      </c>
      <c r="B2437" s="95" t="s">
        <v>30272</v>
      </c>
      <c r="C2437" s="95"/>
      <c r="D2437" s="95"/>
      <c r="E2437" s="95"/>
      <c r="F2437" s="95"/>
      <c r="G2437" s="95"/>
      <c r="H2437" s="95"/>
    </row>
    <row r="2438" spans="1:8" x14ac:dyDescent="0.25">
      <c r="A2438" s="134">
        <v>2434</v>
      </c>
      <c r="B2438" s="95" t="s">
        <v>30273</v>
      </c>
      <c r="C2438" s="95"/>
      <c r="D2438" s="95"/>
      <c r="E2438" s="95"/>
      <c r="F2438" s="95"/>
      <c r="G2438" s="95"/>
      <c r="H2438" s="95"/>
    </row>
    <row r="2439" spans="1:8" x14ac:dyDescent="0.25">
      <c r="A2439" s="134">
        <v>2435</v>
      </c>
      <c r="B2439" s="95" t="s">
        <v>30274</v>
      </c>
      <c r="C2439" s="95"/>
      <c r="D2439" s="95"/>
      <c r="E2439" s="95"/>
      <c r="F2439" s="95"/>
      <c r="G2439" s="95"/>
      <c r="H2439" s="95"/>
    </row>
    <row r="2440" spans="1:8" x14ac:dyDescent="0.25">
      <c r="A2440" s="134">
        <v>2436</v>
      </c>
      <c r="B2440" s="95" t="s">
        <v>30275</v>
      </c>
      <c r="C2440" s="95"/>
      <c r="D2440" s="95"/>
      <c r="E2440" s="95"/>
      <c r="F2440" s="95"/>
      <c r="G2440" s="95"/>
      <c r="H2440" s="95"/>
    </row>
    <row r="2441" spans="1:8" x14ac:dyDescent="0.25">
      <c r="A2441" s="134">
        <v>2437</v>
      </c>
      <c r="B2441" s="95" t="s">
        <v>30276</v>
      </c>
      <c r="C2441" s="95"/>
      <c r="D2441" s="95"/>
      <c r="E2441" s="95"/>
      <c r="F2441" s="95"/>
      <c r="G2441" s="95"/>
      <c r="H2441" s="95"/>
    </row>
    <row r="2442" spans="1:8" x14ac:dyDescent="0.25">
      <c r="A2442" s="134">
        <v>2438</v>
      </c>
      <c r="B2442" s="95" t="s">
        <v>30277</v>
      </c>
      <c r="C2442" s="95"/>
      <c r="D2442" s="95"/>
      <c r="E2442" s="95"/>
      <c r="F2442" s="95"/>
      <c r="G2442" s="95"/>
      <c r="H2442" s="95"/>
    </row>
    <row r="2443" spans="1:8" x14ac:dyDescent="0.25">
      <c r="A2443" s="134">
        <v>2439</v>
      </c>
      <c r="B2443" s="95" t="s">
        <v>30278</v>
      </c>
      <c r="C2443" s="95"/>
      <c r="D2443" s="95"/>
      <c r="E2443" s="95"/>
      <c r="F2443" s="95"/>
      <c r="G2443" s="95"/>
      <c r="H2443" s="95"/>
    </row>
    <row r="2444" spans="1:8" x14ac:dyDescent="0.25">
      <c r="A2444" s="134">
        <v>2440</v>
      </c>
      <c r="B2444" s="95" t="s">
        <v>30279</v>
      </c>
      <c r="C2444" s="95"/>
      <c r="D2444" s="95"/>
      <c r="E2444" s="95"/>
      <c r="F2444" s="95"/>
      <c r="G2444" s="95"/>
      <c r="H2444" s="95"/>
    </row>
    <row r="2445" spans="1:8" x14ac:dyDescent="0.25">
      <c r="A2445" s="134">
        <v>2441</v>
      </c>
      <c r="B2445" s="95" t="s">
        <v>30280</v>
      </c>
      <c r="C2445" s="95"/>
      <c r="D2445" s="95"/>
      <c r="E2445" s="95"/>
      <c r="F2445" s="95"/>
      <c r="G2445" s="95"/>
      <c r="H2445" s="95"/>
    </row>
    <row r="2446" spans="1:8" x14ac:dyDescent="0.25">
      <c r="A2446" s="134">
        <v>2442</v>
      </c>
      <c r="B2446" s="95" t="s">
        <v>30281</v>
      </c>
      <c r="C2446" s="95"/>
      <c r="D2446" s="95"/>
      <c r="E2446" s="95"/>
      <c r="F2446" s="95"/>
      <c r="G2446" s="95"/>
      <c r="H2446" s="95"/>
    </row>
    <row r="2447" spans="1:8" x14ac:dyDescent="0.25">
      <c r="A2447" s="134">
        <v>2443</v>
      </c>
      <c r="B2447" s="95" t="s">
        <v>30282</v>
      </c>
      <c r="C2447" s="95"/>
      <c r="D2447" s="95"/>
      <c r="E2447" s="95"/>
      <c r="F2447" s="95"/>
      <c r="G2447" s="95"/>
      <c r="H2447" s="95"/>
    </row>
    <row r="2448" spans="1:8" x14ac:dyDescent="0.25">
      <c r="A2448" s="134">
        <v>2444</v>
      </c>
      <c r="B2448" s="95" t="s">
        <v>30283</v>
      </c>
      <c r="C2448" s="95"/>
      <c r="D2448" s="95"/>
      <c r="E2448" s="95"/>
      <c r="F2448" s="95"/>
      <c r="G2448" s="95"/>
      <c r="H2448" s="95"/>
    </row>
    <row r="2449" spans="1:8" x14ac:dyDescent="0.25">
      <c r="A2449" s="134">
        <v>2445</v>
      </c>
      <c r="B2449" s="95" t="s">
        <v>30284</v>
      </c>
      <c r="C2449" s="95"/>
      <c r="D2449" s="95"/>
      <c r="E2449" s="95"/>
      <c r="F2449" s="95"/>
      <c r="G2449" s="95"/>
      <c r="H2449" s="95"/>
    </row>
    <row r="2450" spans="1:8" x14ac:dyDescent="0.25">
      <c r="A2450" s="134">
        <v>2446</v>
      </c>
      <c r="B2450" s="95" t="s">
        <v>30285</v>
      </c>
      <c r="C2450" s="95"/>
      <c r="D2450" s="95"/>
      <c r="E2450" s="95"/>
      <c r="F2450" s="95"/>
      <c r="G2450" s="95"/>
      <c r="H2450" s="95"/>
    </row>
    <row r="2451" spans="1:8" x14ac:dyDescent="0.25">
      <c r="A2451" s="134">
        <v>2447</v>
      </c>
      <c r="B2451" s="95" t="s">
        <v>30286</v>
      </c>
      <c r="C2451" s="95"/>
      <c r="D2451" s="95"/>
      <c r="E2451" s="95"/>
      <c r="F2451" s="95"/>
      <c r="G2451" s="95"/>
      <c r="H2451" s="95"/>
    </row>
    <row r="2452" spans="1:8" x14ac:dyDescent="0.25">
      <c r="A2452" s="134">
        <v>2448</v>
      </c>
      <c r="B2452" s="95" t="s">
        <v>30287</v>
      </c>
      <c r="C2452" s="95"/>
      <c r="D2452" s="95"/>
      <c r="E2452" s="95"/>
      <c r="F2452" s="95"/>
      <c r="G2452" s="95"/>
      <c r="H2452" s="95"/>
    </row>
    <row r="2453" spans="1:8" x14ac:dyDescent="0.25">
      <c r="A2453" s="134">
        <v>2449</v>
      </c>
      <c r="B2453" s="95" t="s">
        <v>30288</v>
      </c>
      <c r="C2453" s="95"/>
      <c r="D2453" s="95"/>
      <c r="E2453" s="95"/>
      <c r="F2453" s="95"/>
      <c r="G2453" s="95"/>
      <c r="H2453" s="95"/>
    </row>
    <row r="2454" spans="1:8" x14ac:dyDescent="0.25">
      <c r="A2454" s="134">
        <v>2450</v>
      </c>
      <c r="B2454" s="95" t="s">
        <v>30289</v>
      </c>
      <c r="C2454" s="95"/>
      <c r="D2454" s="95"/>
      <c r="E2454" s="95"/>
      <c r="F2454" s="95"/>
      <c r="G2454" s="95"/>
      <c r="H2454" s="95"/>
    </row>
    <row r="2455" spans="1:8" x14ac:dyDescent="0.25">
      <c r="A2455" s="134">
        <v>2451</v>
      </c>
      <c r="B2455" s="95" t="s">
        <v>30290</v>
      </c>
      <c r="C2455" s="95"/>
      <c r="D2455" s="95"/>
      <c r="E2455" s="95"/>
      <c r="F2455" s="95"/>
      <c r="G2455" s="95"/>
      <c r="H2455" s="95"/>
    </row>
    <row r="2456" spans="1:8" x14ac:dyDescent="0.25">
      <c r="A2456" s="134">
        <v>2452</v>
      </c>
      <c r="B2456" s="95" t="s">
        <v>30291</v>
      </c>
      <c r="C2456" s="95"/>
      <c r="D2456" s="95"/>
      <c r="E2456" s="95"/>
      <c r="F2456" s="95"/>
      <c r="G2456" s="95"/>
      <c r="H2456" s="95"/>
    </row>
    <row r="2457" spans="1:8" x14ac:dyDescent="0.25">
      <c r="A2457" s="134">
        <v>2453</v>
      </c>
      <c r="B2457" s="95" t="s">
        <v>30292</v>
      </c>
      <c r="C2457" s="95"/>
      <c r="D2457" s="95"/>
      <c r="E2457" s="95"/>
      <c r="F2457" s="95"/>
      <c r="G2457" s="95"/>
      <c r="H2457" s="95"/>
    </row>
    <row r="2458" spans="1:8" x14ac:dyDescent="0.25">
      <c r="A2458" s="134">
        <v>2454</v>
      </c>
      <c r="B2458" s="95" t="s">
        <v>30293</v>
      </c>
      <c r="C2458" s="95"/>
      <c r="D2458" s="95"/>
      <c r="E2458" s="95"/>
      <c r="F2458" s="95"/>
      <c r="G2458" s="95"/>
      <c r="H2458" s="95"/>
    </row>
    <row r="2459" spans="1:8" x14ac:dyDescent="0.25">
      <c r="A2459" s="134">
        <v>2455</v>
      </c>
      <c r="B2459" s="95" t="s">
        <v>30294</v>
      </c>
      <c r="C2459" s="95"/>
      <c r="D2459" s="95"/>
      <c r="E2459" s="95"/>
      <c r="F2459" s="95"/>
      <c r="G2459" s="95"/>
      <c r="H2459" s="95"/>
    </row>
    <row r="2460" spans="1:8" x14ac:dyDescent="0.25">
      <c r="A2460" s="134">
        <v>2456</v>
      </c>
      <c r="B2460" s="95" t="s">
        <v>30295</v>
      </c>
      <c r="C2460" s="95"/>
      <c r="D2460" s="95"/>
      <c r="E2460" s="95"/>
      <c r="F2460" s="95"/>
      <c r="G2460" s="95"/>
      <c r="H2460" s="95"/>
    </row>
    <row r="2461" spans="1:8" x14ac:dyDescent="0.25">
      <c r="A2461" s="134">
        <v>2457</v>
      </c>
      <c r="B2461" s="95" t="s">
        <v>30296</v>
      </c>
      <c r="C2461" s="95"/>
      <c r="D2461" s="95"/>
      <c r="E2461" s="95"/>
      <c r="F2461" s="95"/>
      <c r="G2461" s="95"/>
      <c r="H2461" s="95"/>
    </row>
    <row r="2462" spans="1:8" x14ac:dyDescent="0.25">
      <c r="A2462" s="134">
        <v>2458</v>
      </c>
      <c r="B2462" s="95" t="s">
        <v>30297</v>
      </c>
      <c r="C2462" s="95"/>
      <c r="D2462" s="95"/>
      <c r="E2462" s="95"/>
      <c r="F2462" s="95"/>
      <c r="G2462" s="95"/>
      <c r="H2462" s="95"/>
    </row>
    <row r="2463" spans="1:8" x14ac:dyDescent="0.25">
      <c r="A2463" s="134">
        <v>2459</v>
      </c>
      <c r="B2463" s="95" t="s">
        <v>30298</v>
      </c>
      <c r="C2463" s="95"/>
      <c r="D2463" s="95"/>
      <c r="E2463" s="95"/>
      <c r="F2463" s="95"/>
      <c r="G2463" s="95"/>
      <c r="H2463" s="95"/>
    </row>
    <row r="2464" spans="1:8" x14ac:dyDescent="0.25">
      <c r="A2464" s="134">
        <v>2460</v>
      </c>
      <c r="B2464" s="95" t="s">
        <v>30299</v>
      </c>
      <c r="C2464" s="95"/>
      <c r="D2464" s="95"/>
      <c r="E2464" s="95"/>
      <c r="F2464" s="95"/>
      <c r="G2464" s="95"/>
      <c r="H2464" s="95"/>
    </row>
    <row r="2465" spans="1:8" x14ac:dyDescent="0.25">
      <c r="A2465" s="134">
        <v>2461</v>
      </c>
      <c r="B2465" s="95" t="s">
        <v>30300</v>
      </c>
      <c r="C2465" s="95"/>
      <c r="D2465" s="95"/>
      <c r="E2465" s="95"/>
      <c r="F2465" s="95"/>
      <c r="G2465" s="95"/>
      <c r="H2465" s="95"/>
    </row>
    <row r="2466" spans="1:8" x14ac:dyDescent="0.25">
      <c r="A2466" s="134">
        <v>2462</v>
      </c>
      <c r="B2466" s="95" t="s">
        <v>30301</v>
      </c>
      <c r="C2466" s="95"/>
      <c r="D2466" s="95"/>
      <c r="E2466" s="95"/>
      <c r="F2466" s="95"/>
      <c r="G2466" s="95"/>
      <c r="H2466" s="95"/>
    </row>
    <row r="2467" spans="1:8" x14ac:dyDescent="0.25">
      <c r="A2467" s="134">
        <v>2463</v>
      </c>
      <c r="B2467" s="95" t="s">
        <v>30302</v>
      </c>
      <c r="C2467" s="95"/>
      <c r="D2467" s="95"/>
      <c r="E2467" s="95"/>
      <c r="F2467" s="95"/>
      <c r="G2467" s="95"/>
      <c r="H2467" s="95"/>
    </row>
    <row r="2468" spans="1:8" x14ac:dyDescent="0.25">
      <c r="A2468" s="134">
        <v>2464</v>
      </c>
      <c r="B2468" s="95" t="s">
        <v>30303</v>
      </c>
      <c r="C2468" s="95"/>
      <c r="D2468" s="95"/>
      <c r="E2468" s="95"/>
      <c r="F2468" s="95"/>
      <c r="G2468" s="95"/>
      <c r="H2468" s="95"/>
    </row>
    <row r="2469" spans="1:8" x14ac:dyDescent="0.25">
      <c r="A2469" s="134">
        <v>2465</v>
      </c>
      <c r="B2469" s="95" t="s">
        <v>30304</v>
      </c>
      <c r="C2469" s="95"/>
      <c r="D2469" s="95"/>
      <c r="E2469" s="95"/>
      <c r="F2469" s="95"/>
      <c r="G2469" s="95"/>
      <c r="H2469" s="95"/>
    </row>
    <row r="2470" spans="1:8" x14ac:dyDescent="0.25">
      <c r="A2470" s="134">
        <v>2466</v>
      </c>
      <c r="B2470" s="95" t="s">
        <v>30305</v>
      </c>
      <c r="C2470" s="95"/>
      <c r="D2470" s="95"/>
      <c r="E2470" s="95"/>
      <c r="F2470" s="95"/>
      <c r="G2470" s="95"/>
      <c r="H2470" s="95"/>
    </row>
    <row r="2471" spans="1:8" x14ac:dyDescent="0.25">
      <c r="A2471" s="134">
        <v>2467</v>
      </c>
      <c r="B2471" s="95" t="s">
        <v>30306</v>
      </c>
      <c r="C2471" s="95"/>
      <c r="D2471" s="95"/>
      <c r="E2471" s="95"/>
      <c r="F2471" s="95"/>
      <c r="G2471" s="95"/>
      <c r="H2471" s="95"/>
    </row>
    <row r="2472" spans="1:8" x14ac:dyDescent="0.25">
      <c r="A2472" s="134">
        <v>2468</v>
      </c>
      <c r="B2472" s="95" t="s">
        <v>30307</v>
      </c>
      <c r="C2472" s="95"/>
      <c r="D2472" s="95"/>
      <c r="E2472" s="95"/>
      <c r="F2472" s="95"/>
      <c r="G2472" s="95"/>
      <c r="H2472" s="95"/>
    </row>
    <row r="2473" spans="1:8" x14ac:dyDescent="0.25">
      <c r="A2473" s="134">
        <v>2469</v>
      </c>
      <c r="B2473" s="95" t="s">
        <v>30308</v>
      </c>
      <c r="C2473" s="95"/>
      <c r="D2473" s="95"/>
      <c r="E2473" s="95"/>
      <c r="F2473" s="95"/>
      <c r="G2473" s="95"/>
      <c r="H2473" s="95"/>
    </row>
    <row r="2474" spans="1:8" x14ac:dyDescent="0.25">
      <c r="A2474" s="134">
        <v>2470</v>
      </c>
      <c r="B2474" s="95" t="s">
        <v>30309</v>
      </c>
      <c r="C2474" s="95"/>
      <c r="D2474" s="95"/>
      <c r="E2474" s="95"/>
      <c r="F2474" s="95"/>
      <c r="G2474" s="95"/>
      <c r="H2474" s="95"/>
    </row>
    <row r="2475" spans="1:8" x14ac:dyDescent="0.25">
      <c r="A2475" s="134">
        <v>2471</v>
      </c>
      <c r="B2475" s="95" t="s">
        <v>30310</v>
      </c>
      <c r="C2475" s="95"/>
      <c r="D2475" s="95"/>
      <c r="E2475" s="95"/>
      <c r="F2475" s="95"/>
      <c r="G2475" s="95"/>
      <c r="H2475" s="95"/>
    </row>
    <row r="2476" spans="1:8" x14ac:dyDescent="0.25">
      <c r="A2476" s="134">
        <v>2472</v>
      </c>
      <c r="B2476" s="95" t="s">
        <v>30311</v>
      </c>
      <c r="C2476" s="95"/>
      <c r="D2476" s="95"/>
      <c r="E2476" s="95"/>
      <c r="F2476" s="95"/>
      <c r="G2476" s="95"/>
      <c r="H2476" s="95"/>
    </row>
    <row r="2477" spans="1:8" x14ac:dyDescent="0.25">
      <c r="A2477" s="134">
        <v>2473</v>
      </c>
      <c r="B2477" s="95" t="s">
        <v>30312</v>
      </c>
      <c r="C2477" s="95"/>
      <c r="D2477" s="95"/>
      <c r="E2477" s="95"/>
      <c r="F2477" s="95"/>
      <c r="G2477" s="95"/>
      <c r="H2477" s="95"/>
    </row>
    <row r="2478" spans="1:8" x14ac:dyDescent="0.25">
      <c r="A2478" s="134">
        <v>2474</v>
      </c>
      <c r="B2478" s="95" t="s">
        <v>30313</v>
      </c>
      <c r="C2478" s="95"/>
      <c r="D2478" s="95"/>
      <c r="E2478" s="95"/>
      <c r="F2478" s="95"/>
      <c r="G2478" s="95"/>
      <c r="H2478" s="95"/>
    </row>
    <row r="2479" spans="1:8" x14ac:dyDescent="0.25">
      <c r="A2479" s="134">
        <v>2475</v>
      </c>
      <c r="B2479" s="95" t="s">
        <v>30314</v>
      </c>
      <c r="C2479" s="95"/>
      <c r="D2479" s="95"/>
      <c r="E2479" s="95"/>
      <c r="F2479" s="95"/>
      <c r="G2479" s="95"/>
      <c r="H2479" s="95"/>
    </row>
    <row r="2480" spans="1:8" x14ac:dyDescent="0.25">
      <c r="A2480" s="134">
        <v>2476</v>
      </c>
      <c r="B2480" s="95" t="s">
        <v>30315</v>
      </c>
      <c r="C2480" s="95"/>
      <c r="D2480" s="95"/>
      <c r="E2480" s="95"/>
      <c r="F2480" s="95"/>
      <c r="G2480" s="95"/>
      <c r="H2480" s="95"/>
    </row>
    <row r="2481" spans="1:8" x14ac:dyDescent="0.25">
      <c r="A2481" s="134">
        <v>2477</v>
      </c>
      <c r="B2481" s="95" t="s">
        <v>30316</v>
      </c>
      <c r="C2481" s="95"/>
      <c r="D2481" s="95"/>
      <c r="E2481" s="95"/>
      <c r="F2481" s="95"/>
      <c r="G2481" s="95"/>
      <c r="H2481" s="95"/>
    </row>
    <row r="2482" spans="1:8" x14ac:dyDescent="0.25">
      <c r="A2482" s="134">
        <v>2478</v>
      </c>
      <c r="B2482" s="95" t="s">
        <v>30317</v>
      </c>
      <c r="C2482" s="95"/>
      <c r="D2482" s="95"/>
      <c r="E2482" s="95"/>
      <c r="F2482" s="95"/>
      <c r="G2482" s="95"/>
      <c r="H2482" s="95"/>
    </row>
    <row r="2483" spans="1:8" x14ac:dyDescent="0.25">
      <c r="A2483" s="134">
        <v>2479</v>
      </c>
      <c r="B2483" s="95" t="s">
        <v>30318</v>
      </c>
      <c r="C2483" s="95"/>
      <c r="D2483" s="95"/>
      <c r="E2483" s="95"/>
      <c r="F2483" s="95"/>
      <c r="G2483" s="95"/>
      <c r="H2483" s="95"/>
    </row>
    <row r="2484" spans="1:8" x14ac:dyDescent="0.25">
      <c r="A2484" s="134">
        <v>2480</v>
      </c>
      <c r="B2484" s="95" t="s">
        <v>30319</v>
      </c>
      <c r="C2484" s="95"/>
      <c r="D2484" s="95"/>
      <c r="E2484" s="95"/>
      <c r="F2484" s="95"/>
      <c r="G2484" s="95"/>
      <c r="H2484" s="95"/>
    </row>
    <row r="2485" spans="1:8" x14ac:dyDescent="0.25">
      <c r="A2485" s="134">
        <v>2481</v>
      </c>
      <c r="B2485" s="95" t="s">
        <v>30320</v>
      </c>
      <c r="C2485" s="95"/>
      <c r="D2485" s="95"/>
      <c r="E2485" s="95"/>
      <c r="F2485" s="95"/>
      <c r="G2485" s="95"/>
      <c r="H2485" s="95"/>
    </row>
    <row r="2486" spans="1:8" x14ac:dyDescent="0.25">
      <c r="A2486" s="134">
        <v>2482</v>
      </c>
      <c r="B2486" s="95" t="s">
        <v>30321</v>
      </c>
      <c r="C2486" s="95"/>
      <c r="D2486" s="95"/>
      <c r="E2486" s="95"/>
      <c r="F2486" s="95"/>
      <c r="G2486" s="95"/>
      <c r="H2486" s="95"/>
    </row>
    <row r="2487" spans="1:8" x14ac:dyDescent="0.25">
      <c r="A2487" s="134">
        <v>2483</v>
      </c>
      <c r="B2487" s="95" t="s">
        <v>30322</v>
      </c>
      <c r="C2487" s="95"/>
      <c r="D2487" s="95"/>
      <c r="E2487" s="95"/>
      <c r="F2487" s="95"/>
      <c r="G2487" s="95"/>
      <c r="H2487" s="95"/>
    </row>
    <row r="2488" spans="1:8" x14ac:dyDescent="0.25">
      <c r="A2488" s="134">
        <v>2484</v>
      </c>
      <c r="B2488" s="95" t="s">
        <v>30323</v>
      </c>
      <c r="C2488" s="95"/>
      <c r="D2488" s="95"/>
      <c r="E2488" s="95"/>
      <c r="F2488" s="95"/>
      <c r="G2488" s="95"/>
      <c r="H2488" s="95"/>
    </row>
    <row r="2489" spans="1:8" x14ac:dyDescent="0.25">
      <c r="A2489" s="134">
        <v>2485</v>
      </c>
      <c r="B2489" s="95" t="s">
        <v>30324</v>
      </c>
      <c r="C2489" s="95"/>
      <c r="D2489" s="95"/>
      <c r="E2489" s="95"/>
      <c r="F2489" s="95"/>
      <c r="G2489" s="95"/>
      <c r="H2489" s="95"/>
    </row>
    <row r="2490" spans="1:8" x14ac:dyDescent="0.25">
      <c r="A2490" s="134">
        <v>2486</v>
      </c>
      <c r="B2490" s="95" t="s">
        <v>30325</v>
      </c>
      <c r="C2490" s="95"/>
      <c r="D2490" s="95"/>
      <c r="E2490" s="95"/>
      <c r="F2490" s="95"/>
      <c r="G2490" s="95"/>
      <c r="H2490" s="95"/>
    </row>
    <row r="2491" spans="1:8" x14ac:dyDescent="0.25">
      <c r="A2491" s="134">
        <v>2487</v>
      </c>
      <c r="B2491" s="95" t="s">
        <v>30326</v>
      </c>
      <c r="C2491" s="95"/>
      <c r="D2491" s="95"/>
      <c r="E2491" s="95"/>
      <c r="F2491" s="95"/>
      <c r="G2491" s="95"/>
      <c r="H2491" s="95"/>
    </row>
    <row r="2492" spans="1:8" x14ac:dyDescent="0.25">
      <c r="A2492" s="134">
        <v>2488</v>
      </c>
      <c r="B2492" s="95" t="s">
        <v>30327</v>
      </c>
      <c r="C2492" s="95"/>
      <c r="D2492" s="95"/>
      <c r="E2492" s="95"/>
      <c r="F2492" s="95"/>
      <c r="G2492" s="95"/>
      <c r="H2492" s="95"/>
    </row>
    <row r="2493" spans="1:8" x14ac:dyDescent="0.25">
      <c r="A2493" s="134">
        <v>2489</v>
      </c>
      <c r="B2493" s="95" t="s">
        <v>30328</v>
      </c>
      <c r="C2493" s="95"/>
      <c r="D2493" s="95"/>
      <c r="E2493" s="95"/>
      <c r="F2493" s="95"/>
      <c r="G2493" s="95"/>
      <c r="H2493" s="95"/>
    </row>
    <row r="2494" spans="1:8" x14ac:dyDescent="0.25">
      <c r="A2494" s="134">
        <v>2490</v>
      </c>
      <c r="B2494" s="95" t="s">
        <v>30329</v>
      </c>
      <c r="C2494" s="95"/>
      <c r="D2494" s="95"/>
      <c r="E2494" s="95"/>
      <c r="F2494" s="95"/>
      <c r="G2494" s="95"/>
      <c r="H2494" s="95"/>
    </row>
    <row r="2495" spans="1:8" x14ac:dyDescent="0.25">
      <c r="A2495" s="134">
        <v>2491</v>
      </c>
      <c r="B2495" s="95" t="s">
        <v>30330</v>
      </c>
      <c r="C2495" s="95"/>
      <c r="D2495" s="95"/>
      <c r="E2495" s="95"/>
      <c r="F2495" s="95"/>
      <c r="G2495" s="95"/>
      <c r="H2495" s="95"/>
    </row>
    <row r="2496" spans="1:8" x14ac:dyDescent="0.25">
      <c r="A2496" s="134">
        <v>2492</v>
      </c>
      <c r="B2496" s="95" t="s">
        <v>30331</v>
      </c>
      <c r="C2496" s="95"/>
      <c r="D2496" s="95"/>
      <c r="E2496" s="95"/>
      <c r="F2496" s="95"/>
      <c r="G2496" s="95"/>
      <c r="H2496" s="95"/>
    </row>
    <row r="2497" spans="1:8" x14ac:dyDescent="0.25">
      <c r="A2497" s="134">
        <v>2493</v>
      </c>
      <c r="B2497" s="95" t="s">
        <v>30332</v>
      </c>
      <c r="C2497" s="95"/>
      <c r="D2497" s="95"/>
      <c r="E2497" s="95"/>
      <c r="F2497" s="95"/>
      <c r="G2497" s="95"/>
      <c r="H2497" s="95"/>
    </row>
    <row r="2498" spans="1:8" x14ac:dyDescent="0.25">
      <c r="A2498" s="134">
        <v>2494</v>
      </c>
      <c r="B2498" s="95" t="s">
        <v>30333</v>
      </c>
      <c r="C2498" s="95"/>
      <c r="D2498" s="95"/>
      <c r="E2498" s="95"/>
      <c r="F2498" s="95"/>
      <c r="G2498" s="95"/>
      <c r="H2498" s="95"/>
    </row>
    <row r="2499" spans="1:8" x14ac:dyDescent="0.25">
      <c r="A2499" s="134">
        <v>2495</v>
      </c>
      <c r="B2499" s="95" t="s">
        <v>30334</v>
      </c>
      <c r="C2499" s="95"/>
      <c r="D2499" s="95"/>
      <c r="E2499" s="95"/>
      <c r="F2499" s="95"/>
      <c r="G2499" s="95"/>
      <c r="H2499" s="95"/>
    </row>
    <row r="2500" spans="1:8" x14ac:dyDescent="0.25">
      <c r="A2500" s="134">
        <v>2496</v>
      </c>
      <c r="B2500" s="95" t="s">
        <v>30335</v>
      </c>
      <c r="C2500" s="95"/>
      <c r="D2500" s="95"/>
      <c r="E2500" s="95"/>
      <c r="F2500" s="95"/>
      <c r="G2500" s="95"/>
      <c r="H2500" s="95"/>
    </row>
    <row r="2501" spans="1:8" x14ac:dyDescent="0.25">
      <c r="A2501" s="134">
        <v>2497</v>
      </c>
      <c r="B2501" s="95" t="s">
        <v>30336</v>
      </c>
      <c r="C2501" s="95"/>
      <c r="D2501" s="95"/>
      <c r="E2501" s="95"/>
      <c r="F2501" s="95"/>
      <c r="G2501" s="95"/>
      <c r="H2501" s="95"/>
    </row>
    <row r="2502" spans="1:8" x14ac:dyDescent="0.25">
      <c r="A2502" s="134">
        <v>2498</v>
      </c>
      <c r="B2502" s="95" t="s">
        <v>30337</v>
      </c>
      <c r="C2502" s="95"/>
      <c r="D2502" s="95"/>
      <c r="E2502" s="95"/>
      <c r="F2502" s="95"/>
      <c r="G2502" s="95"/>
      <c r="H2502" s="95"/>
    </row>
    <row r="2503" spans="1:8" x14ac:dyDescent="0.25">
      <c r="A2503" s="134">
        <v>2499</v>
      </c>
      <c r="B2503" s="95" t="s">
        <v>30338</v>
      </c>
      <c r="C2503" s="95"/>
      <c r="D2503" s="95"/>
      <c r="E2503" s="95"/>
      <c r="F2503" s="95"/>
      <c r="G2503" s="95"/>
      <c r="H2503" s="95"/>
    </row>
    <row r="2504" spans="1:8" x14ac:dyDescent="0.25">
      <c r="A2504" s="134">
        <v>2500</v>
      </c>
      <c r="B2504" s="95" t="s">
        <v>30339</v>
      </c>
      <c r="C2504" s="95"/>
      <c r="D2504" s="95"/>
      <c r="E2504" s="95"/>
      <c r="F2504" s="95"/>
      <c r="G2504" s="95"/>
      <c r="H2504" s="95"/>
    </row>
    <row r="2505" spans="1:8" x14ac:dyDescent="0.25">
      <c r="A2505" s="134">
        <v>2501</v>
      </c>
      <c r="B2505" s="95" t="s">
        <v>30340</v>
      </c>
      <c r="C2505" s="95"/>
      <c r="D2505" s="95"/>
      <c r="E2505" s="95"/>
      <c r="F2505" s="95"/>
      <c r="G2505" s="95"/>
      <c r="H2505" s="95"/>
    </row>
    <row r="2506" spans="1:8" x14ac:dyDescent="0.25">
      <c r="A2506" s="134">
        <v>2502</v>
      </c>
      <c r="B2506" s="95" t="s">
        <v>30341</v>
      </c>
      <c r="C2506" s="95"/>
      <c r="D2506" s="95"/>
      <c r="E2506" s="95"/>
      <c r="F2506" s="95"/>
      <c r="G2506" s="95"/>
      <c r="H2506" s="95"/>
    </row>
    <row r="2507" spans="1:8" x14ac:dyDescent="0.25">
      <c r="A2507" s="134">
        <v>2503</v>
      </c>
      <c r="B2507" s="95" t="s">
        <v>30342</v>
      </c>
      <c r="C2507" s="95"/>
      <c r="D2507" s="95"/>
      <c r="E2507" s="95"/>
      <c r="F2507" s="95"/>
      <c r="G2507" s="95"/>
      <c r="H2507" s="95"/>
    </row>
    <row r="2508" spans="1:8" x14ac:dyDescent="0.25">
      <c r="A2508" s="134">
        <v>2504</v>
      </c>
      <c r="B2508" s="95" t="s">
        <v>30343</v>
      </c>
      <c r="C2508" s="95"/>
      <c r="D2508" s="95"/>
      <c r="E2508" s="95"/>
      <c r="F2508" s="95"/>
      <c r="G2508" s="95"/>
      <c r="H2508" s="95"/>
    </row>
    <row r="2509" spans="1:8" x14ac:dyDescent="0.25">
      <c r="A2509" s="134">
        <v>2505</v>
      </c>
      <c r="B2509" s="95" t="s">
        <v>30344</v>
      </c>
      <c r="C2509" s="95"/>
      <c r="D2509" s="95"/>
      <c r="E2509" s="95"/>
      <c r="F2509" s="95"/>
      <c r="G2509" s="95"/>
      <c r="H2509" s="95"/>
    </row>
    <row r="2510" spans="1:8" x14ac:dyDescent="0.25">
      <c r="A2510" s="134">
        <v>2506</v>
      </c>
      <c r="B2510" s="95" t="s">
        <v>30345</v>
      </c>
      <c r="C2510" s="95"/>
      <c r="D2510" s="95"/>
      <c r="E2510" s="95"/>
      <c r="F2510" s="95"/>
      <c r="G2510" s="95"/>
      <c r="H2510" s="95"/>
    </row>
    <row r="2511" spans="1:8" x14ac:dyDescent="0.25">
      <c r="A2511" s="134">
        <v>2507</v>
      </c>
      <c r="B2511" s="95" t="s">
        <v>30346</v>
      </c>
      <c r="C2511" s="95"/>
      <c r="D2511" s="95"/>
      <c r="E2511" s="95"/>
      <c r="F2511" s="95"/>
      <c r="G2511" s="95"/>
      <c r="H2511" s="95"/>
    </row>
    <row r="2512" spans="1:8" x14ac:dyDescent="0.25">
      <c r="A2512" s="134">
        <v>2508</v>
      </c>
      <c r="B2512" s="95" t="s">
        <v>30347</v>
      </c>
      <c r="C2512" s="95"/>
      <c r="D2512" s="95"/>
      <c r="E2512" s="95"/>
      <c r="F2512" s="95"/>
      <c r="G2512" s="95"/>
      <c r="H2512" s="95"/>
    </row>
    <row r="2513" spans="1:8" x14ac:dyDescent="0.25">
      <c r="A2513" s="134">
        <v>2509</v>
      </c>
      <c r="B2513" s="95" t="s">
        <v>30348</v>
      </c>
      <c r="C2513" s="95"/>
      <c r="D2513" s="95"/>
      <c r="E2513" s="95"/>
      <c r="F2513" s="95"/>
      <c r="G2513" s="95"/>
      <c r="H2513" s="95"/>
    </row>
    <row r="2514" spans="1:8" x14ac:dyDescent="0.25">
      <c r="A2514" s="134">
        <v>2510</v>
      </c>
      <c r="B2514" s="95" t="s">
        <v>30349</v>
      </c>
      <c r="C2514" s="95"/>
      <c r="D2514" s="95"/>
      <c r="E2514" s="95"/>
      <c r="F2514" s="95"/>
      <c r="G2514" s="95"/>
      <c r="H2514" s="95"/>
    </row>
    <row r="2515" spans="1:8" x14ac:dyDescent="0.25">
      <c r="A2515" s="134">
        <v>2511</v>
      </c>
      <c r="B2515" s="95" t="s">
        <v>30350</v>
      </c>
      <c r="C2515" s="95"/>
      <c r="D2515" s="95"/>
      <c r="E2515" s="95"/>
      <c r="F2515" s="95"/>
      <c r="G2515" s="95"/>
      <c r="H2515" s="95"/>
    </row>
    <row r="2516" spans="1:8" x14ac:dyDescent="0.25">
      <c r="A2516" s="134">
        <v>2512</v>
      </c>
      <c r="B2516" s="95" t="s">
        <v>30351</v>
      </c>
      <c r="C2516" s="95"/>
      <c r="D2516" s="95"/>
      <c r="E2516" s="95"/>
      <c r="F2516" s="95"/>
      <c r="G2516" s="95"/>
      <c r="H2516" s="95"/>
    </row>
    <row r="2517" spans="1:8" x14ac:dyDescent="0.25">
      <c r="A2517" s="134">
        <v>2513</v>
      </c>
      <c r="B2517" s="95" t="s">
        <v>30352</v>
      </c>
      <c r="C2517" s="95"/>
      <c r="D2517" s="95"/>
      <c r="E2517" s="95"/>
      <c r="F2517" s="95"/>
      <c r="G2517" s="95"/>
      <c r="H2517" s="95"/>
    </row>
    <row r="2518" spans="1:8" x14ac:dyDescent="0.25">
      <c r="A2518" s="134">
        <v>2514</v>
      </c>
      <c r="B2518" s="95" t="s">
        <v>30353</v>
      </c>
      <c r="C2518" s="95"/>
      <c r="D2518" s="95"/>
      <c r="E2518" s="95"/>
      <c r="F2518" s="95"/>
      <c r="G2518" s="95"/>
      <c r="H2518" s="95"/>
    </row>
    <row r="2519" spans="1:8" x14ac:dyDescent="0.25">
      <c r="A2519" s="134">
        <v>2515</v>
      </c>
      <c r="B2519" s="95" t="s">
        <v>30354</v>
      </c>
      <c r="C2519" s="95"/>
      <c r="D2519" s="95"/>
      <c r="E2519" s="95"/>
      <c r="F2519" s="95"/>
      <c r="G2519" s="95"/>
      <c r="H2519" s="95"/>
    </row>
    <row r="2520" spans="1:8" x14ac:dyDescent="0.25">
      <c r="A2520" s="134">
        <v>2516</v>
      </c>
      <c r="B2520" s="95" t="s">
        <v>30355</v>
      </c>
      <c r="C2520" s="95"/>
      <c r="D2520" s="95"/>
      <c r="E2520" s="95"/>
      <c r="F2520" s="95"/>
      <c r="G2520" s="95"/>
      <c r="H2520" s="95"/>
    </row>
    <row r="2521" spans="1:8" x14ac:dyDescent="0.25">
      <c r="A2521" s="134">
        <v>2517</v>
      </c>
      <c r="B2521" s="95" t="s">
        <v>30356</v>
      </c>
      <c r="C2521" s="95"/>
      <c r="D2521" s="95"/>
      <c r="E2521" s="95"/>
      <c r="F2521" s="95"/>
      <c r="G2521" s="95"/>
      <c r="H2521" s="95"/>
    </row>
    <row r="2522" spans="1:8" x14ac:dyDescent="0.25">
      <c r="A2522" s="134">
        <v>2518</v>
      </c>
      <c r="B2522" s="95" t="s">
        <v>30357</v>
      </c>
      <c r="C2522" s="95"/>
      <c r="D2522" s="95"/>
      <c r="E2522" s="95"/>
      <c r="F2522" s="95"/>
      <c r="G2522" s="95"/>
      <c r="H2522" s="95"/>
    </row>
    <row r="2523" spans="1:8" x14ac:dyDescent="0.25">
      <c r="A2523" s="134">
        <v>2519</v>
      </c>
      <c r="B2523" s="95" t="s">
        <v>30358</v>
      </c>
      <c r="C2523" s="95"/>
      <c r="D2523" s="95"/>
      <c r="E2523" s="95"/>
      <c r="F2523" s="95"/>
      <c r="G2523" s="95"/>
      <c r="H2523" s="95"/>
    </row>
    <row r="2524" spans="1:8" x14ac:dyDescent="0.25">
      <c r="A2524" s="134">
        <v>2520</v>
      </c>
      <c r="B2524" s="95" t="s">
        <v>30359</v>
      </c>
      <c r="C2524" s="95"/>
      <c r="D2524" s="95"/>
      <c r="E2524" s="95"/>
      <c r="F2524" s="95"/>
      <c r="G2524" s="95"/>
      <c r="H2524" s="95"/>
    </row>
    <row r="2525" spans="1:8" x14ac:dyDescent="0.25">
      <c r="A2525" s="134">
        <v>2521</v>
      </c>
      <c r="B2525" s="95" t="s">
        <v>30360</v>
      </c>
      <c r="C2525" s="95"/>
      <c r="D2525" s="95"/>
      <c r="E2525" s="95"/>
      <c r="F2525" s="95"/>
      <c r="G2525" s="95"/>
      <c r="H2525" s="95"/>
    </row>
    <row r="2526" spans="1:8" x14ac:dyDescent="0.25">
      <c r="A2526" s="134">
        <v>2522</v>
      </c>
      <c r="B2526" s="95" t="s">
        <v>30361</v>
      </c>
      <c r="C2526" s="95"/>
      <c r="D2526" s="95"/>
      <c r="E2526" s="95"/>
      <c r="F2526" s="95"/>
      <c r="G2526" s="95"/>
      <c r="H2526" s="95"/>
    </row>
    <row r="2527" spans="1:8" x14ac:dyDescent="0.25">
      <c r="A2527" s="134">
        <v>2523</v>
      </c>
      <c r="B2527" s="95" t="s">
        <v>30362</v>
      </c>
      <c r="C2527" s="95"/>
      <c r="D2527" s="95"/>
      <c r="E2527" s="95"/>
      <c r="F2527" s="95"/>
      <c r="G2527" s="95"/>
      <c r="H2527" s="95"/>
    </row>
    <row r="2528" spans="1:8" x14ac:dyDescent="0.25">
      <c r="A2528" s="134">
        <v>2524</v>
      </c>
      <c r="B2528" s="95" t="s">
        <v>30363</v>
      </c>
      <c r="C2528" s="95"/>
      <c r="D2528" s="95"/>
      <c r="E2528" s="95"/>
      <c r="F2528" s="95"/>
      <c r="G2528" s="95"/>
      <c r="H2528" s="95"/>
    </row>
    <row r="2529" spans="1:8" x14ac:dyDescent="0.25">
      <c r="A2529" s="134">
        <v>2525</v>
      </c>
      <c r="B2529" s="95" t="s">
        <v>30364</v>
      </c>
      <c r="C2529" s="95"/>
      <c r="D2529" s="95"/>
      <c r="E2529" s="95"/>
      <c r="F2529" s="95"/>
      <c r="G2529" s="95"/>
      <c r="H2529" s="95"/>
    </row>
    <row r="2530" spans="1:8" x14ac:dyDescent="0.25">
      <c r="A2530" s="134">
        <v>2526</v>
      </c>
      <c r="B2530" s="95" t="s">
        <v>30365</v>
      </c>
      <c r="C2530" s="95"/>
      <c r="D2530" s="95"/>
      <c r="E2530" s="95"/>
      <c r="F2530" s="95"/>
      <c r="G2530" s="95"/>
      <c r="H2530" s="95"/>
    </row>
    <row r="2531" spans="1:8" x14ac:dyDescent="0.25">
      <c r="A2531" s="134">
        <v>2527</v>
      </c>
      <c r="B2531" s="95" t="s">
        <v>30366</v>
      </c>
      <c r="C2531" s="95"/>
      <c r="D2531" s="95"/>
      <c r="E2531" s="95"/>
      <c r="F2531" s="95"/>
      <c r="G2531" s="95"/>
      <c r="H2531" s="95"/>
    </row>
    <row r="2532" spans="1:8" x14ac:dyDescent="0.25">
      <c r="A2532" s="134">
        <v>2528</v>
      </c>
      <c r="B2532" s="95" t="s">
        <v>30367</v>
      </c>
      <c r="C2532" s="95"/>
      <c r="D2532" s="95"/>
      <c r="E2532" s="95"/>
      <c r="F2532" s="95"/>
      <c r="G2532" s="95"/>
      <c r="H2532" s="95"/>
    </row>
    <row r="2533" spans="1:8" x14ac:dyDescent="0.25">
      <c r="A2533" s="134">
        <v>2529</v>
      </c>
      <c r="B2533" s="95" t="s">
        <v>30368</v>
      </c>
      <c r="C2533" s="95"/>
      <c r="D2533" s="95"/>
      <c r="E2533" s="95"/>
      <c r="F2533" s="95"/>
      <c r="G2533" s="95"/>
      <c r="H2533" s="95"/>
    </row>
    <row r="2534" spans="1:8" x14ac:dyDescent="0.25">
      <c r="A2534" s="134">
        <v>2530</v>
      </c>
      <c r="B2534" s="95" t="s">
        <v>30369</v>
      </c>
      <c r="C2534" s="95"/>
      <c r="D2534" s="95"/>
      <c r="E2534" s="95"/>
      <c r="F2534" s="95"/>
      <c r="G2534" s="95"/>
      <c r="H2534" s="95"/>
    </row>
    <row r="2535" spans="1:8" x14ac:dyDescent="0.25">
      <c r="A2535" s="134">
        <v>2531</v>
      </c>
      <c r="B2535" s="95" t="s">
        <v>30370</v>
      </c>
      <c r="C2535" s="95"/>
      <c r="D2535" s="95"/>
      <c r="E2535" s="95"/>
      <c r="F2535" s="95"/>
      <c r="G2535" s="95"/>
      <c r="H2535" s="95"/>
    </row>
    <row r="2536" spans="1:8" x14ac:dyDescent="0.25">
      <c r="A2536" s="134">
        <v>2532</v>
      </c>
      <c r="B2536" s="95" t="s">
        <v>30371</v>
      </c>
      <c r="C2536" s="95"/>
      <c r="D2536" s="95"/>
      <c r="E2536" s="95"/>
      <c r="F2536" s="95"/>
      <c r="G2536" s="95"/>
      <c r="H2536" s="95"/>
    </row>
    <row r="2537" spans="1:8" x14ac:dyDescent="0.25">
      <c r="A2537" s="134">
        <v>2533</v>
      </c>
      <c r="B2537" s="95" t="s">
        <v>30372</v>
      </c>
      <c r="C2537" s="95"/>
      <c r="D2537" s="95"/>
      <c r="E2537" s="95"/>
      <c r="F2537" s="95"/>
      <c r="G2537" s="95"/>
      <c r="H2537" s="95"/>
    </row>
    <row r="2538" spans="1:8" x14ac:dyDescent="0.25">
      <c r="A2538" s="134">
        <v>2534</v>
      </c>
      <c r="B2538" s="95" t="s">
        <v>30373</v>
      </c>
      <c r="C2538" s="95"/>
      <c r="D2538" s="95"/>
      <c r="E2538" s="95"/>
      <c r="F2538" s="95"/>
      <c r="G2538" s="95"/>
      <c r="H2538" s="95"/>
    </row>
    <row r="2539" spans="1:8" x14ac:dyDescent="0.25">
      <c r="A2539" s="134">
        <v>2535</v>
      </c>
      <c r="B2539" s="95" t="s">
        <v>30374</v>
      </c>
      <c r="C2539" s="95"/>
      <c r="D2539" s="95"/>
      <c r="E2539" s="95"/>
      <c r="F2539" s="95"/>
      <c r="G2539" s="95"/>
      <c r="H2539" s="95"/>
    </row>
    <row r="2540" spans="1:8" x14ac:dyDescent="0.25">
      <c r="A2540" s="134">
        <v>2536</v>
      </c>
      <c r="B2540" s="95" t="s">
        <v>30375</v>
      </c>
      <c r="C2540" s="95"/>
      <c r="D2540" s="95"/>
      <c r="E2540" s="95"/>
      <c r="F2540" s="95"/>
      <c r="G2540" s="95"/>
      <c r="H2540" s="95"/>
    </row>
    <row r="2541" spans="1:8" x14ac:dyDescent="0.25">
      <c r="A2541" s="134">
        <v>2537</v>
      </c>
      <c r="B2541" s="95" t="s">
        <v>30376</v>
      </c>
      <c r="C2541" s="95"/>
      <c r="D2541" s="95"/>
      <c r="E2541" s="95"/>
      <c r="F2541" s="95"/>
      <c r="G2541" s="95"/>
      <c r="H2541" s="95"/>
    </row>
    <row r="2542" spans="1:8" x14ac:dyDescent="0.25">
      <c r="A2542" s="134">
        <v>2538</v>
      </c>
      <c r="B2542" s="95" t="s">
        <v>30377</v>
      </c>
      <c r="C2542" s="95"/>
      <c r="D2542" s="95"/>
      <c r="E2542" s="95"/>
      <c r="F2542" s="95"/>
      <c r="G2542" s="95"/>
      <c r="H2542" s="95"/>
    </row>
    <row r="2543" spans="1:8" x14ac:dyDescent="0.25">
      <c r="A2543" s="134">
        <v>2539</v>
      </c>
      <c r="B2543" s="95" t="s">
        <v>30378</v>
      </c>
      <c r="C2543" s="95"/>
      <c r="D2543" s="95"/>
      <c r="E2543" s="95"/>
      <c r="F2543" s="95"/>
      <c r="G2543" s="95"/>
      <c r="H2543" s="95"/>
    </row>
    <row r="2544" spans="1:8" x14ac:dyDescent="0.25">
      <c r="A2544" s="134">
        <v>2540</v>
      </c>
      <c r="B2544" s="95" t="s">
        <v>30379</v>
      </c>
      <c r="C2544" s="95"/>
      <c r="D2544" s="95"/>
      <c r="E2544" s="95"/>
      <c r="F2544" s="95"/>
      <c r="G2544" s="95"/>
      <c r="H2544" s="95"/>
    </row>
    <row r="2545" spans="1:8" x14ac:dyDescent="0.25">
      <c r="A2545" s="134">
        <v>2541</v>
      </c>
      <c r="B2545" s="95" t="s">
        <v>30380</v>
      </c>
      <c r="C2545" s="95"/>
      <c r="D2545" s="95"/>
      <c r="E2545" s="95"/>
      <c r="F2545" s="95"/>
      <c r="G2545" s="95"/>
      <c r="H2545" s="95"/>
    </row>
    <row r="2546" spans="1:8" x14ac:dyDescent="0.25">
      <c r="A2546" s="134">
        <v>2542</v>
      </c>
      <c r="B2546" s="95" t="s">
        <v>30381</v>
      </c>
      <c r="C2546" s="95"/>
      <c r="D2546" s="95"/>
      <c r="E2546" s="95"/>
      <c r="F2546" s="95"/>
      <c r="G2546" s="95"/>
      <c r="H2546" s="95"/>
    </row>
    <row r="2547" spans="1:8" x14ac:dyDescent="0.25">
      <c r="A2547" s="134">
        <v>2543</v>
      </c>
      <c r="B2547" s="95" t="s">
        <v>30382</v>
      </c>
      <c r="C2547" s="95"/>
      <c r="D2547" s="95"/>
      <c r="E2547" s="95"/>
      <c r="F2547" s="95"/>
      <c r="G2547" s="95"/>
      <c r="H2547" s="95"/>
    </row>
    <row r="2548" spans="1:8" x14ac:dyDescent="0.25">
      <c r="A2548" s="134">
        <v>2544</v>
      </c>
      <c r="B2548" s="95" t="s">
        <v>30383</v>
      </c>
      <c r="C2548" s="95"/>
      <c r="D2548" s="95"/>
      <c r="E2548" s="95"/>
      <c r="F2548" s="95"/>
      <c r="G2548" s="95"/>
      <c r="H2548" s="95"/>
    </row>
    <row r="2549" spans="1:8" x14ac:dyDescent="0.25">
      <c r="A2549" s="134">
        <v>2545</v>
      </c>
      <c r="B2549" s="95" t="s">
        <v>30384</v>
      </c>
      <c r="C2549" s="95"/>
      <c r="D2549" s="95"/>
      <c r="E2549" s="95"/>
      <c r="F2549" s="95"/>
      <c r="G2549" s="95"/>
      <c r="H2549" s="95"/>
    </row>
    <row r="2550" spans="1:8" x14ac:dyDescent="0.25">
      <c r="A2550" s="134">
        <v>2546</v>
      </c>
      <c r="B2550" s="95" t="s">
        <v>30385</v>
      </c>
      <c r="C2550" s="95"/>
      <c r="D2550" s="95"/>
      <c r="E2550" s="95"/>
      <c r="F2550" s="95"/>
      <c r="G2550" s="95"/>
      <c r="H2550" s="95"/>
    </row>
    <row r="2551" spans="1:8" x14ac:dyDescent="0.25">
      <c r="A2551" s="134">
        <v>2547</v>
      </c>
      <c r="B2551" s="95" t="s">
        <v>30386</v>
      </c>
      <c r="C2551" s="95"/>
      <c r="D2551" s="95"/>
      <c r="E2551" s="95"/>
      <c r="F2551" s="95"/>
      <c r="G2551" s="95"/>
      <c r="H2551" s="95"/>
    </row>
    <row r="2552" spans="1:8" x14ac:dyDescent="0.25">
      <c r="A2552" s="134">
        <v>2548</v>
      </c>
      <c r="B2552" s="95" t="s">
        <v>30387</v>
      </c>
      <c r="C2552" s="95"/>
      <c r="D2552" s="95"/>
      <c r="E2552" s="95"/>
      <c r="F2552" s="95"/>
      <c r="G2552" s="95"/>
      <c r="H2552" s="95"/>
    </row>
    <row r="2553" spans="1:8" x14ac:dyDescent="0.25">
      <c r="A2553" s="134">
        <v>2549</v>
      </c>
      <c r="B2553" s="95" t="s">
        <v>30388</v>
      </c>
      <c r="C2553" s="95"/>
      <c r="D2553" s="95"/>
      <c r="E2553" s="95"/>
      <c r="F2553" s="95"/>
      <c r="G2553" s="95"/>
      <c r="H2553" s="95"/>
    </row>
    <row r="2554" spans="1:8" x14ac:dyDescent="0.25">
      <c r="A2554" s="134">
        <v>2550</v>
      </c>
      <c r="B2554" s="95" t="s">
        <v>30389</v>
      </c>
      <c r="C2554" s="95"/>
      <c r="D2554" s="95"/>
      <c r="E2554" s="95"/>
      <c r="F2554" s="95"/>
      <c r="G2554" s="95"/>
      <c r="H2554" s="95"/>
    </row>
    <row r="2555" spans="1:8" x14ac:dyDescent="0.25">
      <c r="A2555" s="134">
        <v>2551</v>
      </c>
      <c r="B2555" s="95" t="s">
        <v>30390</v>
      </c>
      <c r="C2555" s="95"/>
      <c r="D2555" s="95"/>
      <c r="E2555" s="95"/>
      <c r="F2555" s="95"/>
      <c r="G2555" s="95"/>
      <c r="H2555" s="95"/>
    </row>
    <row r="2556" spans="1:8" x14ac:dyDescent="0.25">
      <c r="A2556" s="134">
        <v>2552</v>
      </c>
      <c r="B2556" s="95" t="s">
        <v>30391</v>
      </c>
      <c r="C2556" s="95"/>
      <c r="D2556" s="95"/>
      <c r="E2556" s="95"/>
      <c r="F2556" s="95"/>
      <c r="G2556" s="95"/>
      <c r="H2556" s="95"/>
    </row>
    <row r="2557" spans="1:8" x14ac:dyDescent="0.25">
      <c r="A2557" s="134">
        <v>2553</v>
      </c>
      <c r="B2557" s="95" t="s">
        <v>30392</v>
      </c>
      <c r="C2557" s="95"/>
      <c r="D2557" s="95"/>
      <c r="E2557" s="95"/>
      <c r="F2557" s="95"/>
      <c r="G2557" s="95"/>
      <c r="H2557" s="95"/>
    </row>
    <row r="2558" spans="1:8" x14ac:dyDescent="0.25">
      <c r="A2558" s="134">
        <v>2554</v>
      </c>
      <c r="B2558" s="95" t="s">
        <v>30393</v>
      </c>
      <c r="C2558" s="95"/>
      <c r="D2558" s="95"/>
      <c r="E2558" s="95"/>
      <c r="F2558" s="95"/>
      <c r="G2558" s="95"/>
      <c r="H2558" s="95"/>
    </row>
    <row r="2559" spans="1:8" x14ac:dyDescent="0.25">
      <c r="A2559" s="134">
        <v>2555</v>
      </c>
      <c r="B2559" s="95" t="s">
        <v>30394</v>
      </c>
      <c r="C2559" s="95"/>
      <c r="D2559" s="95"/>
      <c r="E2559" s="95"/>
      <c r="F2559" s="95"/>
      <c r="G2559" s="95"/>
      <c r="H2559" s="95"/>
    </row>
    <row r="2560" spans="1:8" x14ac:dyDescent="0.25">
      <c r="A2560" s="134">
        <v>2556</v>
      </c>
      <c r="B2560" s="95" t="s">
        <v>30395</v>
      </c>
      <c r="C2560" s="95"/>
      <c r="D2560" s="95"/>
      <c r="E2560" s="95"/>
      <c r="F2560" s="95"/>
      <c r="G2560" s="95"/>
      <c r="H2560" s="95"/>
    </row>
    <row r="2561" spans="1:8" x14ac:dyDescent="0.25">
      <c r="A2561" s="134">
        <v>2557</v>
      </c>
      <c r="B2561" s="95" t="s">
        <v>30396</v>
      </c>
      <c r="C2561" s="95"/>
      <c r="D2561" s="95"/>
      <c r="E2561" s="95"/>
      <c r="F2561" s="95"/>
      <c r="G2561" s="95"/>
      <c r="H2561" s="95"/>
    </row>
    <row r="2562" spans="1:8" x14ac:dyDescent="0.25">
      <c r="A2562" s="134">
        <v>2558</v>
      </c>
      <c r="B2562" s="95" t="s">
        <v>30397</v>
      </c>
      <c r="C2562" s="95"/>
      <c r="D2562" s="95"/>
      <c r="E2562" s="95"/>
      <c r="F2562" s="95"/>
      <c r="G2562" s="95"/>
      <c r="H2562" s="95"/>
    </row>
    <row r="2563" spans="1:8" x14ac:dyDescent="0.25">
      <c r="A2563" s="134">
        <v>2559</v>
      </c>
      <c r="B2563" s="95" t="s">
        <v>30398</v>
      </c>
      <c r="C2563" s="95"/>
      <c r="D2563" s="95"/>
      <c r="E2563" s="95"/>
      <c r="F2563" s="95"/>
      <c r="G2563" s="95"/>
      <c r="H2563" s="95"/>
    </row>
    <row r="2564" spans="1:8" x14ac:dyDescent="0.25">
      <c r="A2564" s="134">
        <v>2560</v>
      </c>
      <c r="B2564" s="95" t="s">
        <v>30399</v>
      </c>
      <c r="C2564" s="95"/>
      <c r="D2564" s="95"/>
      <c r="E2564" s="95"/>
      <c r="F2564" s="95"/>
      <c r="G2564" s="95"/>
      <c r="H2564" s="95"/>
    </row>
    <row r="2565" spans="1:8" x14ac:dyDescent="0.25">
      <c r="A2565" s="134">
        <v>2561</v>
      </c>
      <c r="B2565" s="95" t="s">
        <v>30400</v>
      </c>
      <c r="C2565" s="95"/>
      <c r="D2565" s="95"/>
      <c r="E2565" s="95"/>
      <c r="F2565" s="95"/>
      <c r="G2565" s="95"/>
      <c r="H2565" s="95"/>
    </row>
    <row r="2566" spans="1:8" x14ac:dyDescent="0.25">
      <c r="A2566" s="134">
        <v>2562</v>
      </c>
      <c r="B2566" s="95" t="s">
        <v>30401</v>
      </c>
      <c r="C2566" s="95"/>
      <c r="D2566" s="95"/>
      <c r="E2566" s="95"/>
      <c r="F2566" s="95"/>
      <c r="G2566" s="95"/>
      <c r="H2566" s="95"/>
    </row>
    <row r="2567" spans="1:8" x14ac:dyDescent="0.25">
      <c r="A2567" s="134">
        <v>2563</v>
      </c>
      <c r="B2567" s="95" t="s">
        <v>30402</v>
      </c>
      <c r="C2567" s="95"/>
      <c r="D2567" s="95"/>
      <c r="E2567" s="95"/>
      <c r="F2567" s="95"/>
      <c r="G2567" s="95"/>
      <c r="H2567" s="95"/>
    </row>
    <row r="2568" spans="1:8" x14ac:dyDescent="0.25">
      <c r="A2568" s="134">
        <v>2564</v>
      </c>
      <c r="B2568" s="95" t="s">
        <v>30403</v>
      </c>
      <c r="C2568" s="95"/>
      <c r="D2568" s="95"/>
      <c r="E2568" s="95"/>
      <c r="F2568" s="95"/>
      <c r="G2568" s="95"/>
      <c r="H2568" s="95"/>
    </row>
    <row r="2569" spans="1:8" x14ac:dyDescent="0.25">
      <c r="A2569" s="134">
        <v>2565</v>
      </c>
      <c r="B2569" s="95" t="s">
        <v>30404</v>
      </c>
      <c r="C2569" s="95"/>
      <c r="D2569" s="95"/>
      <c r="E2569" s="95"/>
      <c r="F2569" s="95"/>
      <c r="G2569" s="95"/>
      <c r="H2569" s="95"/>
    </row>
    <row r="2570" spans="1:8" x14ac:dyDescent="0.25">
      <c r="A2570" s="134">
        <v>2566</v>
      </c>
      <c r="B2570" s="95" t="s">
        <v>30405</v>
      </c>
      <c r="C2570" s="95"/>
      <c r="D2570" s="95"/>
      <c r="E2570" s="95"/>
      <c r="F2570" s="95"/>
      <c r="G2570" s="95"/>
      <c r="H2570" s="95"/>
    </row>
    <row r="2571" spans="1:8" x14ac:dyDescent="0.25">
      <c r="A2571" s="134">
        <v>2567</v>
      </c>
      <c r="B2571" s="95" t="s">
        <v>30406</v>
      </c>
      <c r="C2571" s="95"/>
      <c r="D2571" s="95"/>
      <c r="E2571" s="95"/>
      <c r="F2571" s="95"/>
      <c r="G2571" s="95"/>
      <c r="H2571" s="95"/>
    </row>
    <row r="2572" spans="1:8" x14ac:dyDescent="0.25">
      <c r="A2572" s="134">
        <v>2568</v>
      </c>
      <c r="B2572" s="95" t="s">
        <v>30407</v>
      </c>
      <c r="C2572" s="95"/>
      <c r="D2572" s="95"/>
      <c r="E2572" s="95"/>
      <c r="F2572" s="95"/>
      <c r="G2572" s="95"/>
      <c r="H2572" s="95"/>
    </row>
    <row r="2573" spans="1:8" x14ac:dyDescent="0.25">
      <c r="A2573" s="134">
        <v>2569</v>
      </c>
      <c r="B2573" s="95" t="s">
        <v>30408</v>
      </c>
      <c r="C2573" s="95"/>
      <c r="D2573" s="95"/>
      <c r="E2573" s="95"/>
      <c r="F2573" s="95"/>
      <c r="G2573" s="95"/>
      <c r="H2573" s="95"/>
    </row>
    <row r="2574" spans="1:8" x14ac:dyDescent="0.25">
      <c r="A2574" s="134">
        <v>2570</v>
      </c>
      <c r="B2574" s="95" t="s">
        <v>30409</v>
      </c>
      <c r="C2574" s="95"/>
      <c r="D2574" s="95"/>
      <c r="E2574" s="95"/>
      <c r="F2574" s="95"/>
      <c r="G2574" s="95"/>
      <c r="H2574" s="95"/>
    </row>
    <row r="2575" spans="1:8" x14ac:dyDescent="0.25">
      <c r="A2575" s="134">
        <v>2571</v>
      </c>
      <c r="B2575" s="95" t="s">
        <v>30410</v>
      </c>
      <c r="C2575" s="95"/>
      <c r="D2575" s="95"/>
      <c r="E2575" s="95"/>
      <c r="F2575" s="95"/>
      <c r="G2575" s="95"/>
      <c r="H2575" s="95"/>
    </row>
    <row r="2576" spans="1:8" x14ac:dyDescent="0.25">
      <c r="A2576" s="134">
        <v>2572</v>
      </c>
      <c r="B2576" s="95" t="s">
        <v>30411</v>
      </c>
      <c r="C2576" s="95"/>
      <c r="D2576" s="95"/>
      <c r="E2576" s="95"/>
      <c r="F2576" s="95"/>
      <c r="G2576" s="95"/>
      <c r="H2576" s="95"/>
    </row>
    <row r="2577" spans="1:8" x14ac:dyDescent="0.25">
      <c r="A2577" s="134">
        <v>2573</v>
      </c>
      <c r="B2577" s="95" t="s">
        <v>30412</v>
      </c>
      <c r="C2577" s="95"/>
      <c r="D2577" s="95"/>
      <c r="E2577" s="95"/>
      <c r="F2577" s="95"/>
      <c r="G2577" s="95"/>
      <c r="H2577" s="95"/>
    </row>
    <row r="2578" spans="1:8" x14ac:dyDescent="0.25">
      <c r="A2578" s="134">
        <v>2574</v>
      </c>
      <c r="B2578" s="95" t="s">
        <v>30413</v>
      </c>
      <c r="C2578" s="95"/>
      <c r="D2578" s="95"/>
      <c r="E2578" s="95"/>
      <c r="F2578" s="95"/>
      <c r="G2578" s="95"/>
      <c r="H2578" s="95"/>
    </row>
    <row r="2579" spans="1:8" x14ac:dyDescent="0.25">
      <c r="A2579" s="134">
        <v>2575</v>
      </c>
      <c r="B2579" s="95" t="s">
        <v>30414</v>
      </c>
      <c r="C2579" s="95"/>
      <c r="D2579" s="95"/>
      <c r="E2579" s="95"/>
      <c r="F2579" s="95"/>
      <c r="G2579" s="95"/>
      <c r="H2579" s="95"/>
    </row>
    <row r="2580" spans="1:8" x14ac:dyDescent="0.25">
      <c r="A2580" s="134">
        <v>2576</v>
      </c>
      <c r="B2580" s="95" t="s">
        <v>30415</v>
      </c>
      <c r="C2580" s="95"/>
      <c r="D2580" s="95"/>
      <c r="E2580" s="95"/>
      <c r="F2580" s="95"/>
      <c r="G2580" s="95"/>
      <c r="H2580" s="95"/>
    </row>
    <row r="2581" spans="1:8" x14ac:dyDescent="0.25">
      <c r="A2581" s="134">
        <v>2577</v>
      </c>
      <c r="B2581" s="95" t="s">
        <v>30416</v>
      </c>
      <c r="C2581" s="95"/>
      <c r="D2581" s="95"/>
      <c r="E2581" s="95"/>
      <c r="F2581" s="95"/>
      <c r="G2581" s="95"/>
      <c r="H2581" s="95"/>
    </row>
    <row r="2582" spans="1:8" x14ac:dyDescent="0.25">
      <c r="A2582" s="134">
        <v>2578</v>
      </c>
      <c r="B2582" s="95" t="s">
        <v>30417</v>
      </c>
      <c r="C2582" s="95"/>
      <c r="D2582" s="95"/>
      <c r="E2582" s="95"/>
      <c r="F2582" s="95"/>
      <c r="G2582" s="95"/>
      <c r="H2582" s="95"/>
    </row>
    <row r="2583" spans="1:8" x14ac:dyDescent="0.25">
      <c r="A2583" s="134">
        <v>2579</v>
      </c>
      <c r="B2583" s="95" t="s">
        <v>30418</v>
      </c>
      <c r="C2583" s="95"/>
      <c r="D2583" s="95"/>
      <c r="E2583" s="95"/>
      <c r="F2583" s="95"/>
      <c r="G2583" s="95"/>
      <c r="H2583" s="95"/>
    </row>
    <row r="2584" spans="1:8" x14ac:dyDescent="0.25">
      <c r="A2584" s="134">
        <v>2580</v>
      </c>
      <c r="B2584" s="95" t="s">
        <v>30419</v>
      </c>
      <c r="C2584" s="95"/>
      <c r="D2584" s="95"/>
      <c r="E2584" s="95"/>
      <c r="F2584" s="95"/>
      <c r="G2584" s="95"/>
      <c r="H2584" s="95"/>
    </row>
    <row r="2585" spans="1:8" x14ac:dyDescent="0.25">
      <c r="A2585" s="134">
        <v>2581</v>
      </c>
      <c r="B2585" s="95" t="s">
        <v>30420</v>
      </c>
      <c r="C2585" s="95"/>
      <c r="D2585" s="95"/>
      <c r="E2585" s="95"/>
      <c r="F2585" s="95"/>
      <c r="G2585" s="95"/>
      <c r="H2585" s="95"/>
    </row>
    <row r="2586" spans="1:8" x14ac:dyDescent="0.25">
      <c r="A2586" s="134">
        <v>2582</v>
      </c>
      <c r="B2586" s="95" t="s">
        <v>30421</v>
      </c>
      <c r="C2586" s="95"/>
      <c r="D2586" s="95"/>
      <c r="E2586" s="95"/>
      <c r="F2586" s="95"/>
      <c r="G2586" s="95"/>
      <c r="H2586" s="95"/>
    </row>
    <row r="2587" spans="1:8" x14ac:dyDescent="0.25">
      <c r="A2587" s="134">
        <v>2583</v>
      </c>
      <c r="B2587" s="95" t="s">
        <v>30422</v>
      </c>
      <c r="C2587" s="95"/>
      <c r="D2587" s="95"/>
      <c r="E2587" s="95"/>
      <c r="F2587" s="95"/>
      <c r="G2587" s="95"/>
      <c r="H2587" s="95"/>
    </row>
    <row r="2588" spans="1:8" x14ac:dyDescent="0.25">
      <c r="A2588" s="134">
        <v>2584</v>
      </c>
      <c r="B2588" s="95" t="s">
        <v>30423</v>
      </c>
      <c r="C2588" s="95"/>
      <c r="D2588" s="95"/>
      <c r="E2588" s="95"/>
      <c r="F2588" s="95"/>
      <c r="G2588" s="95"/>
      <c r="H2588" s="95"/>
    </row>
    <row r="2589" spans="1:8" x14ac:dyDescent="0.25">
      <c r="A2589" s="134">
        <v>2585</v>
      </c>
      <c r="B2589" s="95" t="s">
        <v>30424</v>
      </c>
      <c r="C2589" s="95"/>
      <c r="D2589" s="95"/>
      <c r="E2589" s="95"/>
      <c r="F2589" s="95"/>
      <c r="G2589" s="95"/>
      <c r="H2589" s="95"/>
    </row>
    <row r="2590" spans="1:8" x14ac:dyDescent="0.25">
      <c r="A2590" s="134">
        <v>2586</v>
      </c>
      <c r="B2590" s="95" t="s">
        <v>30425</v>
      </c>
      <c r="C2590" s="95"/>
      <c r="D2590" s="95"/>
      <c r="E2590" s="95"/>
      <c r="F2590" s="95"/>
      <c r="G2590" s="95"/>
      <c r="H2590" s="95"/>
    </row>
    <row r="2591" spans="1:8" x14ac:dyDescent="0.25">
      <c r="A2591" s="134">
        <v>2587</v>
      </c>
      <c r="B2591" s="95" t="s">
        <v>30426</v>
      </c>
      <c r="C2591" s="95"/>
      <c r="D2591" s="95"/>
      <c r="E2591" s="95"/>
      <c r="F2591" s="95"/>
      <c r="G2591" s="95"/>
      <c r="H2591" s="95"/>
    </row>
    <row r="2592" spans="1:8" x14ac:dyDescent="0.25">
      <c r="A2592" s="134">
        <v>2588</v>
      </c>
      <c r="B2592" s="95" t="s">
        <v>30427</v>
      </c>
      <c r="C2592" s="95"/>
      <c r="D2592" s="95"/>
      <c r="E2592" s="95"/>
      <c r="F2592" s="95"/>
      <c r="G2592" s="95"/>
      <c r="H2592" s="95"/>
    </row>
    <row r="2593" spans="1:8" x14ac:dyDescent="0.25">
      <c r="A2593" s="134">
        <v>2589</v>
      </c>
      <c r="B2593" s="95" t="s">
        <v>30428</v>
      </c>
      <c r="C2593" s="95"/>
      <c r="D2593" s="95"/>
      <c r="E2593" s="95"/>
      <c r="F2593" s="95"/>
      <c r="G2593" s="95"/>
      <c r="H2593" s="95"/>
    </row>
    <row r="2594" spans="1:8" x14ac:dyDescent="0.25">
      <c r="A2594" s="134">
        <v>2590</v>
      </c>
      <c r="B2594" s="95" t="s">
        <v>30429</v>
      </c>
      <c r="C2594" s="95"/>
      <c r="D2594" s="95"/>
      <c r="E2594" s="95"/>
      <c r="F2594" s="95"/>
      <c r="G2594" s="95"/>
      <c r="H2594" s="95"/>
    </row>
    <row r="2595" spans="1:8" x14ac:dyDescent="0.25">
      <c r="A2595" s="134">
        <v>2591</v>
      </c>
      <c r="B2595" s="95" t="s">
        <v>30430</v>
      </c>
      <c r="C2595" s="95"/>
      <c r="D2595" s="95"/>
      <c r="E2595" s="95"/>
      <c r="F2595" s="95"/>
      <c r="G2595" s="95"/>
      <c r="H2595" s="95"/>
    </row>
    <row r="2596" spans="1:8" x14ac:dyDescent="0.25">
      <c r="A2596" s="134">
        <v>2592</v>
      </c>
      <c r="B2596" s="95" t="s">
        <v>30431</v>
      </c>
      <c r="C2596" s="95"/>
      <c r="D2596" s="95"/>
      <c r="E2596" s="95"/>
      <c r="F2596" s="95"/>
      <c r="G2596" s="95"/>
      <c r="H2596" s="95"/>
    </row>
    <row r="2597" spans="1:8" x14ac:dyDescent="0.25">
      <c r="A2597" s="134">
        <v>2593</v>
      </c>
      <c r="B2597" s="95" t="s">
        <v>30432</v>
      </c>
      <c r="C2597" s="95"/>
      <c r="D2597" s="95"/>
      <c r="E2597" s="95"/>
      <c r="F2597" s="95"/>
      <c r="G2597" s="95"/>
      <c r="H2597" s="95"/>
    </row>
    <row r="2598" spans="1:8" x14ac:dyDescent="0.25">
      <c r="A2598" s="134">
        <v>2594</v>
      </c>
      <c r="B2598" s="95" t="s">
        <v>30433</v>
      </c>
      <c r="C2598" s="95"/>
      <c r="D2598" s="95"/>
      <c r="E2598" s="95"/>
      <c r="F2598" s="95"/>
      <c r="G2598" s="95"/>
      <c r="H2598" s="95"/>
    </row>
    <row r="2599" spans="1:8" x14ac:dyDescent="0.25">
      <c r="A2599" s="134">
        <v>2595</v>
      </c>
      <c r="B2599" s="95" t="s">
        <v>30434</v>
      </c>
      <c r="C2599" s="95"/>
      <c r="D2599" s="95"/>
      <c r="E2599" s="95"/>
      <c r="F2599" s="95"/>
      <c r="G2599" s="95"/>
      <c r="H2599" s="95"/>
    </row>
    <row r="2600" spans="1:8" x14ac:dyDescent="0.25">
      <c r="A2600" s="134">
        <v>2596</v>
      </c>
      <c r="B2600" s="95" t="s">
        <v>30435</v>
      </c>
      <c r="C2600" s="95"/>
      <c r="D2600" s="95"/>
      <c r="E2600" s="95"/>
      <c r="F2600" s="95"/>
      <c r="G2600" s="95"/>
      <c r="H2600" s="95"/>
    </row>
    <row r="2601" spans="1:8" x14ac:dyDescent="0.25">
      <c r="A2601" s="134">
        <v>2597</v>
      </c>
      <c r="B2601" s="95" t="s">
        <v>30436</v>
      </c>
      <c r="C2601" s="95"/>
      <c r="D2601" s="95"/>
      <c r="E2601" s="95"/>
      <c r="F2601" s="95"/>
      <c r="G2601" s="95"/>
      <c r="H2601" s="95"/>
    </row>
    <row r="2602" spans="1:8" x14ac:dyDescent="0.25">
      <c r="A2602" s="134">
        <v>2598</v>
      </c>
      <c r="B2602" s="95" t="s">
        <v>30437</v>
      </c>
      <c r="C2602" s="95"/>
      <c r="D2602" s="95"/>
      <c r="E2602" s="95"/>
      <c r="F2602" s="95"/>
      <c r="G2602" s="95"/>
      <c r="H2602" s="95"/>
    </row>
    <row r="2603" spans="1:8" x14ac:dyDescent="0.25">
      <c r="A2603" s="134">
        <v>2599</v>
      </c>
      <c r="B2603" s="95" t="s">
        <v>30438</v>
      </c>
      <c r="C2603" s="95"/>
      <c r="D2603" s="95"/>
      <c r="E2603" s="95"/>
      <c r="F2603" s="95"/>
      <c r="G2603" s="95"/>
      <c r="H2603" s="95"/>
    </row>
    <row r="2604" spans="1:8" x14ac:dyDescent="0.25">
      <c r="A2604" s="134">
        <v>2600</v>
      </c>
      <c r="B2604" s="95" t="s">
        <v>30439</v>
      </c>
      <c r="C2604" s="95"/>
      <c r="D2604" s="95"/>
      <c r="E2604" s="95"/>
      <c r="F2604" s="95"/>
      <c r="G2604" s="95"/>
      <c r="H2604" s="95"/>
    </row>
    <row r="2605" spans="1:8" x14ac:dyDescent="0.25">
      <c r="A2605" s="134">
        <v>2601</v>
      </c>
      <c r="B2605" s="95" t="s">
        <v>30440</v>
      </c>
      <c r="C2605" s="95"/>
      <c r="D2605" s="95"/>
      <c r="E2605" s="95"/>
      <c r="F2605" s="95"/>
      <c r="G2605" s="95"/>
      <c r="H2605" s="95"/>
    </row>
    <row r="2606" spans="1:8" x14ac:dyDescent="0.25">
      <c r="A2606" s="134">
        <v>2602</v>
      </c>
      <c r="B2606" s="95" t="s">
        <v>30441</v>
      </c>
      <c r="C2606" s="95"/>
      <c r="D2606" s="95"/>
      <c r="E2606" s="95"/>
      <c r="F2606" s="95"/>
      <c r="G2606" s="95"/>
      <c r="H2606" s="95"/>
    </row>
    <row r="2607" spans="1:8" x14ac:dyDescent="0.25">
      <c r="A2607" s="134">
        <v>2603</v>
      </c>
      <c r="B2607" s="95" t="s">
        <v>30442</v>
      </c>
      <c r="C2607" s="95"/>
      <c r="D2607" s="95"/>
      <c r="E2607" s="95"/>
      <c r="F2607" s="95"/>
      <c r="G2607" s="95"/>
      <c r="H2607" s="95"/>
    </row>
    <row r="2608" spans="1:8" x14ac:dyDescent="0.25">
      <c r="A2608" s="134">
        <v>2604</v>
      </c>
      <c r="B2608" s="95" t="s">
        <v>30443</v>
      </c>
      <c r="C2608" s="95"/>
      <c r="D2608" s="95"/>
      <c r="E2608" s="95"/>
      <c r="F2608" s="95"/>
      <c r="G2608" s="95"/>
      <c r="H2608" s="95"/>
    </row>
    <row r="2609" spans="1:8" x14ac:dyDescent="0.25">
      <c r="A2609" s="134">
        <v>2605</v>
      </c>
      <c r="B2609" s="95" t="s">
        <v>30444</v>
      </c>
      <c r="C2609" s="95"/>
      <c r="D2609" s="95"/>
      <c r="E2609" s="95"/>
      <c r="F2609" s="95"/>
      <c r="G2609" s="95"/>
      <c r="H2609" s="95"/>
    </row>
    <row r="2610" spans="1:8" x14ac:dyDescent="0.25">
      <c r="A2610" s="134">
        <v>2606</v>
      </c>
      <c r="B2610" s="95" t="s">
        <v>30445</v>
      </c>
      <c r="C2610" s="95"/>
      <c r="D2610" s="95"/>
      <c r="E2610" s="95"/>
      <c r="F2610" s="95"/>
      <c r="G2610" s="95"/>
      <c r="H2610" s="95"/>
    </row>
    <row r="2611" spans="1:8" x14ac:dyDescent="0.25">
      <c r="A2611" s="134">
        <v>2607</v>
      </c>
      <c r="B2611" s="95" t="s">
        <v>30446</v>
      </c>
      <c r="C2611" s="95"/>
      <c r="D2611" s="95"/>
      <c r="E2611" s="95"/>
      <c r="F2611" s="95"/>
      <c r="G2611" s="95"/>
      <c r="H2611" s="95"/>
    </row>
    <row r="2612" spans="1:8" x14ac:dyDescent="0.25">
      <c r="A2612" s="134">
        <v>2608</v>
      </c>
      <c r="B2612" s="95" t="s">
        <v>30447</v>
      </c>
      <c r="C2612" s="95"/>
      <c r="D2612" s="95"/>
      <c r="E2612" s="95"/>
      <c r="F2612" s="95"/>
      <c r="G2612" s="95"/>
      <c r="H2612" s="95"/>
    </row>
    <row r="2613" spans="1:8" x14ac:dyDescent="0.25">
      <c r="A2613" s="134">
        <v>2609</v>
      </c>
      <c r="B2613" s="95" t="s">
        <v>30448</v>
      </c>
      <c r="C2613" s="95"/>
      <c r="D2613" s="95"/>
      <c r="E2613" s="95"/>
      <c r="F2613" s="95"/>
      <c r="G2613" s="95"/>
      <c r="H2613" s="95"/>
    </row>
    <row r="2614" spans="1:8" x14ac:dyDescent="0.25">
      <c r="A2614" s="134">
        <v>2610</v>
      </c>
      <c r="B2614" s="95" t="s">
        <v>30449</v>
      </c>
      <c r="C2614" s="95"/>
      <c r="D2614" s="95"/>
      <c r="E2614" s="95"/>
      <c r="F2614" s="95"/>
      <c r="G2614" s="95"/>
      <c r="H2614" s="95"/>
    </row>
    <row r="2615" spans="1:8" x14ac:dyDescent="0.25">
      <c r="A2615" s="134">
        <v>2611</v>
      </c>
      <c r="B2615" s="95" t="s">
        <v>30450</v>
      </c>
      <c r="C2615" s="95"/>
      <c r="D2615" s="95"/>
      <c r="E2615" s="95"/>
      <c r="F2615" s="95"/>
      <c r="G2615" s="95"/>
      <c r="H2615" s="95"/>
    </row>
    <row r="2616" spans="1:8" x14ac:dyDescent="0.25">
      <c r="A2616" s="134">
        <v>2612</v>
      </c>
      <c r="B2616" s="95" t="s">
        <v>30451</v>
      </c>
      <c r="C2616" s="95"/>
      <c r="D2616" s="95"/>
      <c r="E2616" s="95"/>
      <c r="F2616" s="95"/>
      <c r="G2616" s="95"/>
      <c r="H2616" s="95"/>
    </row>
    <row r="2617" spans="1:8" x14ac:dyDescent="0.25">
      <c r="A2617" s="134">
        <v>2613</v>
      </c>
      <c r="B2617" s="95" t="s">
        <v>30452</v>
      </c>
      <c r="C2617" s="95"/>
      <c r="D2617" s="95"/>
      <c r="E2617" s="95"/>
      <c r="F2617" s="95"/>
      <c r="G2617" s="95"/>
      <c r="H2617" s="95"/>
    </row>
    <row r="2618" spans="1:8" x14ac:dyDescent="0.25">
      <c r="A2618" s="134">
        <v>2614</v>
      </c>
      <c r="B2618" s="95" t="s">
        <v>30453</v>
      </c>
      <c r="C2618" s="95"/>
      <c r="D2618" s="95"/>
      <c r="E2618" s="95"/>
      <c r="F2618" s="95"/>
      <c r="G2618" s="95"/>
      <c r="H2618" s="95"/>
    </row>
    <row r="2619" spans="1:8" x14ac:dyDescent="0.25">
      <c r="A2619" s="134">
        <v>2615</v>
      </c>
      <c r="B2619" s="95" t="s">
        <v>30454</v>
      </c>
      <c r="C2619" s="95"/>
      <c r="D2619" s="95"/>
      <c r="E2619" s="95"/>
      <c r="F2619" s="95"/>
      <c r="G2619" s="95"/>
      <c r="H2619" s="95"/>
    </row>
    <row r="2620" spans="1:8" x14ac:dyDescent="0.25">
      <c r="A2620" s="134">
        <v>2616</v>
      </c>
      <c r="B2620" s="95" t="s">
        <v>30455</v>
      </c>
      <c r="C2620" s="95"/>
      <c r="D2620" s="95"/>
      <c r="E2620" s="95"/>
      <c r="F2620" s="95"/>
      <c r="G2620" s="95"/>
      <c r="H2620" s="95"/>
    </row>
    <row r="2621" spans="1:8" x14ac:dyDescent="0.25">
      <c r="A2621" s="134">
        <v>2617</v>
      </c>
      <c r="B2621" s="95" t="s">
        <v>30456</v>
      </c>
      <c r="C2621" s="95"/>
      <c r="D2621" s="95"/>
      <c r="E2621" s="95"/>
      <c r="F2621" s="95"/>
      <c r="G2621" s="95"/>
      <c r="H2621" s="95"/>
    </row>
    <row r="2622" spans="1:8" x14ac:dyDescent="0.25">
      <c r="A2622" s="134">
        <v>2618</v>
      </c>
      <c r="B2622" s="95" t="s">
        <v>30457</v>
      </c>
      <c r="C2622" s="95"/>
      <c r="D2622" s="95"/>
      <c r="E2622" s="95"/>
      <c r="F2622" s="95"/>
      <c r="G2622" s="95"/>
      <c r="H2622" s="95"/>
    </row>
    <row r="2623" spans="1:8" x14ac:dyDescent="0.25">
      <c r="A2623" s="134">
        <v>2619</v>
      </c>
      <c r="B2623" s="95" t="s">
        <v>30458</v>
      </c>
      <c r="C2623" s="95"/>
      <c r="D2623" s="95"/>
      <c r="E2623" s="95"/>
      <c r="F2623" s="95"/>
      <c r="G2623" s="95"/>
      <c r="H2623" s="95"/>
    </row>
    <row r="2624" spans="1:8" x14ac:dyDescent="0.25">
      <c r="A2624" s="134">
        <v>2620</v>
      </c>
      <c r="B2624" s="95" t="s">
        <v>30459</v>
      </c>
      <c r="C2624" s="95"/>
      <c r="D2624" s="95"/>
      <c r="E2624" s="95"/>
      <c r="F2624" s="95"/>
      <c r="G2624" s="95"/>
      <c r="H2624" s="95"/>
    </row>
    <row r="2625" spans="1:8" x14ac:dyDescent="0.25">
      <c r="A2625" s="134">
        <v>2621</v>
      </c>
      <c r="B2625" s="95" t="s">
        <v>30460</v>
      </c>
      <c r="C2625" s="95"/>
      <c r="D2625" s="95"/>
      <c r="E2625" s="95"/>
      <c r="F2625" s="95"/>
      <c r="G2625" s="95"/>
      <c r="H2625" s="95"/>
    </row>
    <row r="2626" spans="1:8" x14ac:dyDescent="0.25">
      <c r="A2626" s="134">
        <v>2622</v>
      </c>
      <c r="B2626" s="95" t="s">
        <v>30461</v>
      </c>
      <c r="C2626" s="95"/>
      <c r="D2626" s="95"/>
      <c r="E2626" s="95"/>
      <c r="F2626" s="95"/>
      <c r="G2626" s="95"/>
      <c r="H2626" s="95"/>
    </row>
    <row r="2627" spans="1:8" x14ac:dyDescent="0.25">
      <c r="A2627" s="134">
        <v>2623</v>
      </c>
      <c r="B2627" s="95" t="s">
        <v>30462</v>
      </c>
      <c r="C2627" s="95"/>
      <c r="D2627" s="95"/>
      <c r="E2627" s="95"/>
      <c r="F2627" s="95"/>
      <c r="G2627" s="95"/>
      <c r="H2627" s="95"/>
    </row>
    <row r="2628" spans="1:8" x14ac:dyDescent="0.25">
      <c r="A2628" s="134">
        <v>2624</v>
      </c>
      <c r="B2628" s="95" t="s">
        <v>30463</v>
      </c>
      <c r="C2628" s="95"/>
      <c r="D2628" s="95"/>
      <c r="E2628" s="95"/>
      <c r="F2628" s="95"/>
      <c r="G2628" s="95"/>
      <c r="H2628" s="95"/>
    </row>
    <row r="2629" spans="1:8" x14ac:dyDescent="0.25">
      <c r="A2629" s="134">
        <v>2625</v>
      </c>
      <c r="B2629" s="95" t="s">
        <v>30464</v>
      </c>
      <c r="C2629" s="95"/>
      <c r="D2629" s="95"/>
      <c r="E2629" s="95"/>
      <c r="F2629" s="95"/>
      <c r="G2629" s="95"/>
      <c r="H2629" s="95"/>
    </row>
    <row r="2630" spans="1:8" x14ac:dyDescent="0.25">
      <c r="A2630" s="134">
        <v>2626</v>
      </c>
      <c r="B2630" s="95" t="s">
        <v>30465</v>
      </c>
      <c r="C2630" s="95"/>
      <c r="D2630" s="95"/>
      <c r="E2630" s="95"/>
      <c r="F2630" s="95"/>
      <c r="G2630" s="95"/>
      <c r="H2630" s="95"/>
    </row>
    <row r="2631" spans="1:8" x14ac:dyDescent="0.25">
      <c r="A2631" s="134">
        <v>2627</v>
      </c>
      <c r="B2631" s="95" t="s">
        <v>30466</v>
      </c>
      <c r="C2631" s="95"/>
      <c r="D2631" s="95"/>
      <c r="E2631" s="95"/>
      <c r="F2631" s="95"/>
      <c r="G2631" s="95"/>
      <c r="H2631" s="95"/>
    </row>
    <row r="2632" spans="1:8" x14ac:dyDescent="0.25">
      <c r="A2632" s="134">
        <v>2628</v>
      </c>
      <c r="B2632" s="95" t="s">
        <v>30467</v>
      </c>
      <c r="C2632" s="95"/>
      <c r="D2632" s="95"/>
      <c r="E2632" s="95"/>
      <c r="F2632" s="95"/>
      <c r="G2632" s="95"/>
      <c r="H2632" s="95"/>
    </row>
    <row r="2633" spans="1:8" x14ac:dyDescent="0.25">
      <c r="A2633" s="134">
        <v>2629</v>
      </c>
      <c r="B2633" s="95" t="s">
        <v>30468</v>
      </c>
      <c r="C2633" s="95"/>
      <c r="D2633" s="95"/>
      <c r="E2633" s="95"/>
      <c r="F2633" s="95"/>
      <c r="G2633" s="95"/>
      <c r="H2633" s="95"/>
    </row>
    <row r="2634" spans="1:8" x14ac:dyDescent="0.25">
      <c r="A2634" s="134">
        <v>2630</v>
      </c>
      <c r="B2634" s="95" t="s">
        <v>30469</v>
      </c>
      <c r="C2634" s="95"/>
      <c r="D2634" s="95"/>
      <c r="E2634" s="95"/>
      <c r="F2634" s="95"/>
      <c r="G2634" s="95"/>
      <c r="H2634" s="95"/>
    </row>
    <row r="2635" spans="1:8" x14ac:dyDescent="0.25">
      <c r="A2635" s="134">
        <v>2631</v>
      </c>
      <c r="B2635" s="95" t="s">
        <v>30470</v>
      </c>
      <c r="C2635" s="95"/>
      <c r="D2635" s="95"/>
      <c r="E2635" s="95"/>
      <c r="F2635" s="95"/>
      <c r="G2635" s="95"/>
      <c r="H2635" s="95"/>
    </row>
    <row r="2636" spans="1:8" x14ac:dyDescent="0.25">
      <c r="A2636" s="134">
        <v>2632</v>
      </c>
      <c r="B2636" s="95" t="s">
        <v>30471</v>
      </c>
      <c r="C2636" s="95"/>
      <c r="D2636" s="95"/>
      <c r="E2636" s="95"/>
      <c r="F2636" s="95"/>
      <c r="G2636" s="95"/>
      <c r="H2636" s="95"/>
    </row>
    <row r="2637" spans="1:8" x14ac:dyDescent="0.25">
      <c r="A2637" s="134">
        <v>2633</v>
      </c>
      <c r="B2637" s="95" t="s">
        <v>30472</v>
      </c>
      <c r="C2637" s="95"/>
      <c r="D2637" s="95"/>
      <c r="E2637" s="95"/>
      <c r="F2637" s="95"/>
      <c r="G2637" s="95"/>
      <c r="H2637" s="95"/>
    </row>
    <row r="2638" spans="1:8" x14ac:dyDescent="0.25">
      <c r="A2638" s="134">
        <v>2634</v>
      </c>
      <c r="B2638" s="95" t="s">
        <v>30473</v>
      </c>
      <c r="C2638" s="95"/>
      <c r="D2638" s="95"/>
      <c r="E2638" s="95"/>
      <c r="F2638" s="95"/>
      <c r="G2638" s="95"/>
      <c r="H2638" s="95"/>
    </row>
    <row r="2639" spans="1:8" x14ac:dyDescent="0.25">
      <c r="A2639" s="134">
        <v>2635</v>
      </c>
      <c r="B2639" s="95" t="s">
        <v>30474</v>
      </c>
      <c r="C2639" s="95"/>
      <c r="D2639" s="95"/>
      <c r="E2639" s="95"/>
      <c r="F2639" s="95"/>
      <c r="G2639" s="95"/>
      <c r="H2639" s="95"/>
    </row>
    <row r="2640" spans="1:8" x14ac:dyDescent="0.25">
      <c r="A2640" s="134">
        <v>2636</v>
      </c>
      <c r="B2640" s="95" t="s">
        <v>30475</v>
      </c>
      <c r="C2640" s="95"/>
      <c r="D2640" s="95"/>
      <c r="E2640" s="95"/>
      <c r="F2640" s="95"/>
      <c r="G2640" s="95"/>
      <c r="H2640" s="95"/>
    </row>
    <row r="2641" spans="1:8" x14ac:dyDescent="0.25">
      <c r="A2641" s="134">
        <v>2637</v>
      </c>
      <c r="B2641" s="95" t="s">
        <v>30476</v>
      </c>
      <c r="C2641" s="95"/>
      <c r="D2641" s="95"/>
      <c r="E2641" s="95"/>
      <c r="F2641" s="95"/>
      <c r="G2641" s="95"/>
      <c r="H2641" s="95"/>
    </row>
    <row r="2642" spans="1:8" x14ac:dyDescent="0.25">
      <c r="A2642" s="134">
        <v>2638</v>
      </c>
      <c r="B2642" s="95" t="s">
        <v>30477</v>
      </c>
      <c r="C2642" s="95"/>
      <c r="D2642" s="95"/>
      <c r="E2642" s="95"/>
      <c r="F2642" s="95"/>
      <c r="G2642" s="95"/>
      <c r="H2642" s="95"/>
    </row>
    <row r="2643" spans="1:8" x14ac:dyDescent="0.25">
      <c r="A2643" s="134">
        <v>2639</v>
      </c>
      <c r="B2643" s="95" t="s">
        <v>30478</v>
      </c>
      <c r="C2643" s="95"/>
      <c r="D2643" s="95"/>
      <c r="E2643" s="95"/>
      <c r="F2643" s="95"/>
      <c r="G2643" s="95"/>
      <c r="H2643" s="95"/>
    </row>
    <row r="2644" spans="1:8" x14ac:dyDescent="0.25">
      <c r="A2644" s="134">
        <v>2640</v>
      </c>
      <c r="B2644" s="95" t="s">
        <v>30479</v>
      </c>
      <c r="C2644" s="95"/>
      <c r="D2644" s="95"/>
      <c r="E2644" s="95"/>
      <c r="F2644" s="95"/>
      <c r="G2644" s="95"/>
      <c r="H2644" s="95"/>
    </row>
    <row r="2645" spans="1:8" x14ac:dyDescent="0.25">
      <c r="A2645" s="134">
        <v>2641</v>
      </c>
      <c r="B2645" s="95" t="s">
        <v>30480</v>
      </c>
      <c r="C2645" s="95"/>
      <c r="D2645" s="95"/>
      <c r="E2645" s="95"/>
      <c r="F2645" s="95"/>
      <c r="G2645" s="95"/>
      <c r="H2645" s="95"/>
    </row>
    <row r="2646" spans="1:8" x14ac:dyDescent="0.25">
      <c r="A2646" s="134">
        <v>2642</v>
      </c>
      <c r="B2646" s="95" t="s">
        <v>30481</v>
      </c>
      <c r="C2646" s="95"/>
      <c r="D2646" s="95"/>
      <c r="E2646" s="95"/>
      <c r="F2646" s="95"/>
      <c r="G2646" s="95"/>
      <c r="H2646" s="95"/>
    </row>
    <row r="2647" spans="1:8" x14ac:dyDescent="0.25">
      <c r="A2647" s="134">
        <v>2643</v>
      </c>
      <c r="B2647" s="95" t="s">
        <v>30482</v>
      </c>
      <c r="C2647" s="95"/>
      <c r="D2647" s="95"/>
      <c r="E2647" s="95"/>
      <c r="F2647" s="95"/>
      <c r="G2647" s="95"/>
      <c r="H2647" s="95"/>
    </row>
    <row r="2648" spans="1:8" x14ac:dyDescent="0.25">
      <c r="A2648" s="134">
        <v>2644</v>
      </c>
      <c r="B2648" s="95" t="s">
        <v>30483</v>
      </c>
      <c r="C2648" s="95"/>
      <c r="D2648" s="95"/>
      <c r="E2648" s="95"/>
      <c r="F2648" s="95"/>
      <c r="G2648" s="95"/>
      <c r="H2648" s="95"/>
    </row>
    <row r="2649" spans="1:8" x14ac:dyDescent="0.25">
      <c r="A2649" s="134">
        <v>2645</v>
      </c>
      <c r="B2649" s="95" t="s">
        <v>30484</v>
      </c>
      <c r="C2649" s="95"/>
      <c r="D2649" s="95"/>
      <c r="E2649" s="95"/>
      <c r="F2649" s="95"/>
      <c r="G2649" s="95"/>
      <c r="H2649" s="95"/>
    </row>
    <row r="2650" spans="1:8" x14ac:dyDescent="0.25">
      <c r="A2650" s="134">
        <v>2646</v>
      </c>
      <c r="B2650" s="95" t="s">
        <v>30485</v>
      </c>
      <c r="C2650" s="95"/>
      <c r="D2650" s="95"/>
      <c r="E2650" s="95"/>
      <c r="F2650" s="95"/>
      <c r="G2650" s="95"/>
      <c r="H2650" s="95"/>
    </row>
    <row r="2651" spans="1:8" x14ac:dyDescent="0.25">
      <c r="A2651" s="134">
        <v>2647</v>
      </c>
      <c r="B2651" s="95" t="s">
        <v>30486</v>
      </c>
      <c r="C2651" s="95"/>
      <c r="D2651" s="95"/>
      <c r="E2651" s="95"/>
      <c r="F2651" s="95"/>
      <c r="G2651" s="95"/>
      <c r="H2651" s="95"/>
    </row>
    <row r="2652" spans="1:8" x14ac:dyDescent="0.25">
      <c r="A2652" s="134">
        <v>2648</v>
      </c>
      <c r="B2652" s="95" t="s">
        <v>30487</v>
      </c>
      <c r="C2652" s="95"/>
      <c r="D2652" s="95"/>
      <c r="E2652" s="95"/>
      <c r="F2652" s="95"/>
      <c r="G2652" s="95"/>
      <c r="H2652" s="95"/>
    </row>
    <row r="2653" spans="1:8" x14ac:dyDescent="0.25">
      <c r="A2653" s="134">
        <v>2649</v>
      </c>
      <c r="B2653" s="95" t="s">
        <v>30488</v>
      </c>
      <c r="C2653" s="95"/>
      <c r="D2653" s="95"/>
      <c r="E2653" s="95"/>
      <c r="F2653" s="95"/>
      <c r="G2653" s="95"/>
      <c r="H2653" s="95"/>
    </row>
    <row r="2654" spans="1:8" x14ac:dyDescent="0.25">
      <c r="A2654" s="134">
        <v>2650</v>
      </c>
      <c r="B2654" s="95" t="s">
        <v>30489</v>
      </c>
      <c r="C2654" s="95"/>
      <c r="D2654" s="95"/>
      <c r="E2654" s="95"/>
      <c r="F2654" s="95"/>
      <c r="G2654" s="95"/>
      <c r="H2654" s="95"/>
    </row>
    <row r="2655" spans="1:8" x14ac:dyDescent="0.25">
      <c r="A2655" s="134">
        <v>2651</v>
      </c>
      <c r="B2655" s="95" t="s">
        <v>30490</v>
      </c>
      <c r="C2655" s="95"/>
      <c r="D2655" s="95"/>
      <c r="E2655" s="95"/>
      <c r="F2655" s="95"/>
      <c r="G2655" s="95"/>
      <c r="H2655" s="95"/>
    </row>
    <row r="2656" spans="1:8" x14ac:dyDescent="0.25">
      <c r="A2656" s="134">
        <v>2652</v>
      </c>
      <c r="B2656" s="95" t="s">
        <v>30491</v>
      </c>
      <c r="C2656" s="95"/>
      <c r="D2656" s="95"/>
      <c r="E2656" s="95"/>
      <c r="F2656" s="95"/>
      <c r="G2656" s="95"/>
      <c r="H2656" s="95"/>
    </row>
    <row r="2657" spans="1:8" x14ac:dyDescent="0.25">
      <c r="A2657" s="134">
        <v>2653</v>
      </c>
      <c r="B2657" s="95" t="s">
        <v>30492</v>
      </c>
      <c r="C2657" s="95"/>
      <c r="D2657" s="95"/>
      <c r="E2657" s="95"/>
      <c r="F2657" s="95"/>
      <c r="G2657" s="95"/>
      <c r="H2657" s="95"/>
    </row>
    <row r="2658" spans="1:8" x14ac:dyDescent="0.25">
      <c r="A2658" s="134">
        <v>2654</v>
      </c>
      <c r="B2658" s="95" t="s">
        <v>30493</v>
      </c>
      <c r="C2658" s="95"/>
      <c r="D2658" s="95"/>
      <c r="E2658" s="95"/>
      <c r="F2658" s="95"/>
      <c r="G2658" s="95"/>
      <c r="H2658" s="95"/>
    </row>
    <row r="2659" spans="1:8" x14ac:dyDescent="0.25">
      <c r="A2659" s="134">
        <v>2655</v>
      </c>
      <c r="B2659" s="95" t="s">
        <v>30494</v>
      </c>
      <c r="C2659" s="95"/>
      <c r="D2659" s="95"/>
      <c r="E2659" s="95"/>
      <c r="F2659" s="95"/>
      <c r="G2659" s="95"/>
      <c r="H2659" s="95"/>
    </row>
    <row r="2660" spans="1:8" x14ac:dyDescent="0.25">
      <c r="A2660" s="134">
        <v>2656</v>
      </c>
      <c r="B2660" s="95" t="s">
        <v>30495</v>
      </c>
      <c r="C2660" s="95"/>
      <c r="D2660" s="95"/>
      <c r="E2660" s="95"/>
      <c r="F2660" s="95"/>
      <c r="G2660" s="95"/>
      <c r="H2660" s="95"/>
    </row>
    <row r="2661" spans="1:8" x14ac:dyDescent="0.25">
      <c r="A2661" s="134">
        <v>2657</v>
      </c>
      <c r="B2661" s="95" t="s">
        <v>30496</v>
      </c>
      <c r="C2661" s="95"/>
      <c r="D2661" s="95"/>
      <c r="E2661" s="95"/>
      <c r="F2661" s="95"/>
      <c r="G2661" s="95"/>
      <c r="H2661" s="95"/>
    </row>
    <row r="2662" spans="1:8" x14ac:dyDescent="0.25">
      <c r="A2662" s="134">
        <v>2658</v>
      </c>
      <c r="B2662" s="95" t="s">
        <v>30497</v>
      </c>
      <c r="C2662" s="95"/>
      <c r="D2662" s="95"/>
      <c r="E2662" s="95"/>
      <c r="F2662" s="95"/>
      <c r="G2662" s="95"/>
      <c r="H2662" s="95"/>
    </row>
    <row r="2663" spans="1:8" x14ac:dyDescent="0.25">
      <c r="A2663" s="134">
        <v>2659</v>
      </c>
      <c r="B2663" s="95" t="s">
        <v>30498</v>
      </c>
      <c r="C2663" s="95"/>
      <c r="D2663" s="95"/>
      <c r="E2663" s="95"/>
      <c r="F2663" s="95"/>
      <c r="G2663" s="95"/>
      <c r="H2663" s="95"/>
    </row>
    <row r="2664" spans="1:8" x14ac:dyDescent="0.25">
      <c r="A2664" s="134">
        <v>2660</v>
      </c>
      <c r="B2664" s="95" t="s">
        <v>30499</v>
      </c>
      <c r="C2664" s="95"/>
      <c r="D2664" s="95"/>
      <c r="E2664" s="95"/>
      <c r="F2664" s="95"/>
      <c r="G2664" s="95"/>
      <c r="H2664" s="95"/>
    </row>
    <row r="2665" spans="1:8" x14ac:dyDescent="0.25">
      <c r="A2665" s="134">
        <v>2661</v>
      </c>
      <c r="B2665" s="95" t="s">
        <v>30500</v>
      </c>
      <c r="C2665" s="95"/>
      <c r="D2665" s="95"/>
      <c r="E2665" s="95"/>
      <c r="F2665" s="95"/>
      <c r="G2665" s="95"/>
      <c r="H2665" s="95"/>
    </row>
    <row r="2666" spans="1:8" x14ac:dyDescent="0.25">
      <c r="A2666" s="134">
        <v>2662</v>
      </c>
      <c r="B2666" s="95" t="s">
        <v>30501</v>
      </c>
      <c r="C2666" s="95"/>
      <c r="D2666" s="95"/>
      <c r="E2666" s="95"/>
      <c r="F2666" s="95"/>
      <c r="G2666" s="95"/>
      <c r="H2666" s="95"/>
    </row>
    <row r="2667" spans="1:8" x14ac:dyDescent="0.25">
      <c r="A2667" s="134">
        <v>2663</v>
      </c>
      <c r="B2667" s="95" t="s">
        <v>30502</v>
      </c>
      <c r="C2667" s="95"/>
      <c r="D2667" s="95"/>
      <c r="E2667" s="95"/>
      <c r="F2667" s="95"/>
      <c r="G2667" s="95"/>
      <c r="H2667" s="95"/>
    </row>
    <row r="2668" spans="1:8" x14ac:dyDescent="0.25">
      <c r="A2668" s="134">
        <v>2664</v>
      </c>
      <c r="B2668" s="95" t="s">
        <v>30503</v>
      </c>
      <c r="C2668" s="95"/>
      <c r="D2668" s="95"/>
      <c r="E2668" s="95"/>
      <c r="F2668" s="95"/>
      <c r="G2668" s="95"/>
      <c r="H2668" s="95"/>
    </row>
    <row r="2669" spans="1:8" x14ac:dyDescent="0.25">
      <c r="A2669" s="134">
        <v>2665</v>
      </c>
      <c r="B2669" s="95" t="s">
        <v>30504</v>
      </c>
      <c r="C2669" s="95"/>
      <c r="D2669" s="95"/>
      <c r="E2669" s="95"/>
      <c r="F2669" s="95"/>
      <c r="G2669" s="95"/>
      <c r="H2669" s="95"/>
    </row>
    <row r="2670" spans="1:8" x14ac:dyDescent="0.25">
      <c r="A2670" s="134">
        <v>2666</v>
      </c>
      <c r="B2670" s="95" t="s">
        <v>30505</v>
      </c>
      <c r="C2670" s="95"/>
      <c r="D2670" s="95"/>
      <c r="E2670" s="95"/>
      <c r="F2670" s="95"/>
      <c r="G2670" s="95"/>
      <c r="H2670" s="95"/>
    </row>
    <row r="2671" spans="1:8" x14ac:dyDescent="0.25">
      <c r="A2671" s="134">
        <v>2667</v>
      </c>
      <c r="B2671" s="95" t="s">
        <v>30506</v>
      </c>
      <c r="C2671" s="95"/>
      <c r="D2671" s="95"/>
      <c r="E2671" s="95"/>
      <c r="F2671" s="95"/>
      <c r="G2671" s="95"/>
      <c r="H2671" s="95"/>
    </row>
    <row r="2672" spans="1:8" x14ac:dyDescent="0.25">
      <c r="A2672" s="134">
        <v>2668</v>
      </c>
      <c r="B2672" s="95" t="s">
        <v>30507</v>
      </c>
      <c r="C2672" s="95"/>
      <c r="D2672" s="95"/>
      <c r="E2672" s="95"/>
      <c r="F2672" s="95"/>
      <c r="G2672" s="95"/>
      <c r="H2672" s="95"/>
    </row>
    <row r="2673" spans="1:8" x14ac:dyDescent="0.25">
      <c r="A2673" s="134">
        <v>2669</v>
      </c>
      <c r="B2673" s="95" t="s">
        <v>30508</v>
      </c>
      <c r="C2673" s="95"/>
      <c r="D2673" s="95"/>
      <c r="E2673" s="95"/>
      <c r="F2673" s="95"/>
      <c r="G2673" s="95"/>
      <c r="H2673" s="95"/>
    </row>
    <row r="2674" spans="1:8" x14ac:dyDescent="0.25">
      <c r="A2674" s="134">
        <v>2670</v>
      </c>
      <c r="B2674" s="95" t="s">
        <v>30509</v>
      </c>
      <c r="C2674" s="95"/>
      <c r="D2674" s="95"/>
      <c r="E2674" s="95"/>
      <c r="F2674" s="95"/>
      <c r="G2674" s="95"/>
      <c r="H2674" s="95"/>
    </row>
    <row r="2675" spans="1:8" x14ac:dyDescent="0.25">
      <c r="A2675" s="134">
        <v>2671</v>
      </c>
      <c r="B2675" s="95" t="s">
        <v>30510</v>
      </c>
      <c r="C2675" s="95"/>
      <c r="D2675" s="95"/>
      <c r="E2675" s="95"/>
      <c r="F2675" s="95"/>
      <c r="G2675" s="95"/>
      <c r="H2675" s="95"/>
    </row>
    <row r="2676" spans="1:8" x14ac:dyDescent="0.25">
      <c r="A2676" s="134">
        <v>2672</v>
      </c>
      <c r="B2676" s="95" t="s">
        <v>30511</v>
      </c>
      <c r="C2676" s="95"/>
      <c r="D2676" s="95"/>
      <c r="E2676" s="95"/>
      <c r="F2676" s="95"/>
      <c r="G2676" s="95"/>
      <c r="H2676" s="95"/>
    </row>
    <row r="2677" spans="1:8" x14ac:dyDescent="0.25">
      <c r="A2677" s="134">
        <v>2673</v>
      </c>
      <c r="B2677" s="95" t="s">
        <v>30512</v>
      </c>
      <c r="C2677" s="95"/>
      <c r="D2677" s="95"/>
      <c r="E2677" s="95"/>
      <c r="F2677" s="95"/>
      <c r="G2677" s="95"/>
      <c r="H2677" s="95"/>
    </row>
    <row r="2678" spans="1:8" x14ac:dyDescent="0.25">
      <c r="A2678" s="134">
        <v>2674</v>
      </c>
      <c r="B2678" s="95" t="s">
        <v>30513</v>
      </c>
      <c r="C2678" s="95"/>
      <c r="D2678" s="95"/>
      <c r="E2678" s="95"/>
      <c r="F2678" s="95"/>
      <c r="G2678" s="95"/>
      <c r="H2678" s="95"/>
    </row>
    <row r="2679" spans="1:8" x14ac:dyDescent="0.25">
      <c r="A2679" s="134">
        <v>2675</v>
      </c>
      <c r="B2679" s="95" t="s">
        <v>30514</v>
      </c>
      <c r="C2679" s="95"/>
      <c r="D2679" s="95"/>
      <c r="E2679" s="95"/>
      <c r="F2679" s="95"/>
      <c r="G2679" s="95"/>
      <c r="H2679" s="95"/>
    </row>
    <row r="2680" spans="1:8" x14ac:dyDescent="0.25">
      <c r="A2680" s="134">
        <v>2676</v>
      </c>
      <c r="B2680" s="95" t="s">
        <v>30515</v>
      </c>
      <c r="C2680" s="95"/>
      <c r="D2680" s="95"/>
      <c r="E2680" s="95"/>
      <c r="F2680" s="95"/>
      <c r="G2680" s="95"/>
      <c r="H2680" s="95"/>
    </row>
    <row r="2681" spans="1:8" x14ac:dyDescent="0.25">
      <c r="A2681" s="134">
        <v>2677</v>
      </c>
      <c r="B2681" s="95" t="s">
        <v>30516</v>
      </c>
      <c r="C2681" s="95"/>
      <c r="D2681" s="95"/>
      <c r="E2681" s="95"/>
      <c r="F2681" s="95"/>
      <c r="G2681" s="95"/>
      <c r="H2681" s="95"/>
    </row>
    <row r="2682" spans="1:8" x14ac:dyDescent="0.25">
      <c r="A2682" s="134">
        <v>2678</v>
      </c>
      <c r="B2682" s="95" t="s">
        <v>30517</v>
      </c>
      <c r="C2682" s="95"/>
      <c r="D2682" s="95"/>
      <c r="E2682" s="95"/>
      <c r="F2682" s="95"/>
      <c r="G2682" s="95"/>
      <c r="H2682" s="95"/>
    </row>
    <row r="2683" spans="1:8" x14ac:dyDescent="0.25">
      <c r="A2683" s="134">
        <v>2679</v>
      </c>
      <c r="B2683" s="95" t="s">
        <v>30518</v>
      </c>
      <c r="C2683" s="95"/>
      <c r="D2683" s="95"/>
      <c r="E2683" s="95"/>
      <c r="F2683" s="95"/>
      <c r="G2683" s="95"/>
      <c r="H2683" s="95"/>
    </row>
    <row r="2684" spans="1:8" x14ac:dyDescent="0.25">
      <c r="A2684" s="134">
        <v>2680</v>
      </c>
      <c r="B2684" s="95" t="s">
        <v>30519</v>
      </c>
      <c r="C2684" s="95"/>
      <c r="D2684" s="95"/>
      <c r="E2684" s="95"/>
      <c r="F2684" s="95"/>
      <c r="G2684" s="95"/>
      <c r="H2684" s="95"/>
    </row>
    <row r="2685" spans="1:8" x14ac:dyDescent="0.25">
      <c r="A2685" s="134">
        <v>2681</v>
      </c>
      <c r="B2685" s="95" t="s">
        <v>30520</v>
      </c>
      <c r="C2685" s="95"/>
      <c r="D2685" s="95"/>
      <c r="E2685" s="95"/>
      <c r="F2685" s="95"/>
      <c r="G2685" s="95"/>
      <c r="H2685" s="95"/>
    </row>
    <row r="2686" spans="1:8" x14ac:dyDescent="0.25">
      <c r="A2686" s="134">
        <v>2682</v>
      </c>
      <c r="B2686" s="95" t="s">
        <v>30521</v>
      </c>
      <c r="C2686" s="95"/>
      <c r="D2686" s="95"/>
      <c r="E2686" s="95"/>
      <c r="F2686" s="95"/>
      <c r="G2686" s="95"/>
      <c r="H2686" s="95"/>
    </row>
    <row r="2687" spans="1:8" x14ac:dyDescent="0.25">
      <c r="A2687" s="134">
        <v>2683</v>
      </c>
      <c r="B2687" s="95" t="s">
        <v>30522</v>
      </c>
      <c r="C2687" s="95"/>
      <c r="D2687" s="95"/>
      <c r="E2687" s="95"/>
      <c r="F2687" s="95"/>
      <c r="G2687" s="95"/>
      <c r="H2687" s="95"/>
    </row>
    <row r="2688" spans="1:8" x14ac:dyDescent="0.25">
      <c r="A2688" s="134">
        <v>2684</v>
      </c>
      <c r="B2688" s="95" t="s">
        <v>30523</v>
      </c>
      <c r="C2688" s="95"/>
      <c r="D2688" s="95"/>
      <c r="E2688" s="95"/>
      <c r="F2688" s="95"/>
      <c r="G2688" s="95"/>
      <c r="H2688" s="95"/>
    </row>
    <row r="2689" spans="1:8" x14ac:dyDescent="0.25">
      <c r="A2689" s="134">
        <v>2685</v>
      </c>
      <c r="B2689" s="95" t="s">
        <v>30524</v>
      </c>
      <c r="C2689" s="95"/>
      <c r="D2689" s="95"/>
      <c r="E2689" s="95"/>
      <c r="F2689" s="95"/>
      <c r="G2689" s="95"/>
      <c r="H2689" s="95"/>
    </row>
    <row r="2690" spans="1:8" x14ac:dyDescent="0.25">
      <c r="A2690" s="134">
        <v>2686</v>
      </c>
      <c r="B2690" s="95" t="s">
        <v>30525</v>
      </c>
      <c r="C2690" s="95"/>
      <c r="D2690" s="95"/>
      <c r="E2690" s="95"/>
      <c r="F2690" s="95"/>
      <c r="G2690" s="95"/>
      <c r="H2690" s="95"/>
    </row>
    <row r="2691" spans="1:8" x14ac:dyDescent="0.25">
      <c r="A2691" s="134">
        <v>2687</v>
      </c>
      <c r="B2691" s="95" t="s">
        <v>30526</v>
      </c>
      <c r="C2691" s="95"/>
      <c r="D2691" s="95"/>
      <c r="E2691" s="95"/>
      <c r="F2691" s="95"/>
      <c r="G2691" s="95"/>
      <c r="H2691" s="95"/>
    </row>
    <row r="2692" spans="1:8" x14ac:dyDescent="0.25">
      <c r="A2692" s="134">
        <v>2688</v>
      </c>
      <c r="B2692" s="95" t="s">
        <v>30527</v>
      </c>
      <c r="C2692" s="95"/>
      <c r="D2692" s="95"/>
      <c r="E2692" s="95"/>
      <c r="F2692" s="95"/>
      <c r="G2692" s="95"/>
      <c r="H2692" s="95"/>
    </row>
    <row r="2693" spans="1:8" x14ac:dyDescent="0.25">
      <c r="A2693" s="134">
        <v>2689</v>
      </c>
      <c r="B2693" s="95" t="s">
        <v>30528</v>
      </c>
      <c r="C2693" s="95"/>
      <c r="D2693" s="95"/>
      <c r="E2693" s="95"/>
      <c r="F2693" s="95"/>
      <c r="G2693" s="95"/>
      <c r="H2693" s="95"/>
    </row>
    <row r="2694" spans="1:8" x14ac:dyDescent="0.25">
      <c r="A2694" s="134">
        <v>2690</v>
      </c>
      <c r="B2694" s="95" t="s">
        <v>30529</v>
      </c>
      <c r="C2694" s="95"/>
      <c r="D2694" s="95"/>
      <c r="E2694" s="95"/>
      <c r="F2694" s="95"/>
      <c r="G2694" s="95"/>
      <c r="H2694" s="95"/>
    </row>
    <row r="2695" spans="1:8" x14ac:dyDescent="0.25">
      <c r="A2695" s="134">
        <v>2691</v>
      </c>
      <c r="B2695" s="95" t="s">
        <v>30530</v>
      </c>
      <c r="C2695" s="95"/>
      <c r="D2695" s="95"/>
      <c r="E2695" s="95"/>
      <c r="F2695" s="95"/>
      <c r="G2695" s="95"/>
      <c r="H2695" s="95"/>
    </row>
    <row r="2696" spans="1:8" x14ac:dyDescent="0.25">
      <c r="A2696" s="134">
        <v>2692</v>
      </c>
      <c r="B2696" s="95" t="s">
        <v>30531</v>
      </c>
      <c r="C2696" s="95"/>
      <c r="D2696" s="95"/>
      <c r="E2696" s="95"/>
      <c r="F2696" s="95"/>
      <c r="G2696" s="95"/>
      <c r="H2696" s="95"/>
    </row>
    <row r="2697" spans="1:8" x14ac:dyDescent="0.25">
      <c r="A2697" s="134">
        <v>2693</v>
      </c>
      <c r="B2697" s="95" t="s">
        <v>30532</v>
      </c>
      <c r="C2697" s="95"/>
      <c r="D2697" s="95"/>
      <c r="E2697" s="95"/>
      <c r="F2697" s="95"/>
      <c r="G2697" s="95"/>
      <c r="H2697" s="95"/>
    </row>
    <row r="2698" spans="1:8" x14ac:dyDescent="0.25">
      <c r="A2698" s="134">
        <v>2694</v>
      </c>
      <c r="B2698" s="95" t="s">
        <v>30533</v>
      </c>
      <c r="C2698" s="95"/>
      <c r="D2698" s="95"/>
      <c r="E2698" s="95"/>
      <c r="F2698" s="95"/>
      <c r="G2698" s="95"/>
      <c r="H2698" s="95"/>
    </row>
    <row r="2699" spans="1:8" x14ac:dyDescent="0.25">
      <c r="A2699" s="134">
        <v>2695</v>
      </c>
      <c r="B2699" s="95" t="s">
        <v>30534</v>
      </c>
      <c r="C2699" s="95"/>
      <c r="D2699" s="95"/>
      <c r="E2699" s="95"/>
      <c r="F2699" s="95"/>
      <c r="G2699" s="95"/>
      <c r="H2699" s="95"/>
    </row>
    <row r="2700" spans="1:8" x14ac:dyDescent="0.25">
      <c r="A2700" s="134">
        <v>2696</v>
      </c>
      <c r="B2700" s="95" t="s">
        <v>30535</v>
      </c>
      <c r="C2700" s="95"/>
      <c r="D2700" s="95"/>
      <c r="E2700" s="95"/>
      <c r="F2700" s="95"/>
      <c r="G2700" s="95"/>
      <c r="H2700" s="95"/>
    </row>
    <row r="2701" spans="1:8" x14ac:dyDescent="0.25">
      <c r="A2701" s="134">
        <v>2697</v>
      </c>
      <c r="B2701" s="95" t="s">
        <v>30536</v>
      </c>
      <c r="C2701" s="95"/>
      <c r="D2701" s="95"/>
      <c r="E2701" s="95"/>
      <c r="F2701" s="95"/>
      <c r="G2701" s="95"/>
      <c r="H2701" s="95"/>
    </row>
    <row r="2702" spans="1:8" x14ac:dyDescent="0.25">
      <c r="A2702" s="134">
        <v>2698</v>
      </c>
      <c r="B2702" s="95" t="s">
        <v>30537</v>
      </c>
      <c r="C2702" s="95"/>
      <c r="D2702" s="95"/>
      <c r="E2702" s="95"/>
      <c r="F2702" s="95"/>
      <c r="G2702" s="95"/>
      <c r="H2702" s="95"/>
    </row>
    <row r="2703" spans="1:8" x14ac:dyDescent="0.25">
      <c r="A2703" s="134">
        <v>2699</v>
      </c>
      <c r="B2703" s="95" t="s">
        <v>30538</v>
      </c>
      <c r="C2703" s="95"/>
      <c r="D2703" s="95"/>
      <c r="E2703" s="95"/>
      <c r="F2703" s="95"/>
      <c r="G2703" s="95"/>
      <c r="H2703" s="95"/>
    </row>
    <row r="2704" spans="1:8" x14ac:dyDescent="0.25">
      <c r="A2704" s="134">
        <v>2700</v>
      </c>
      <c r="B2704" s="95" t="s">
        <v>30539</v>
      </c>
      <c r="C2704" s="95"/>
      <c r="D2704" s="95"/>
      <c r="E2704" s="95"/>
      <c r="F2704" s="95"/>
      <c r="G2704" s="95"/>
      <c r="H2704" s="95"/>
    </row>
    <row r="2705" spans="1:8" x14ac:dyDescent="0.25">
      <c r="A2705" s="134">
        <v>2701</v>
      </c>
      <c r="B2705" s="95" t="s">
        <v>30540</v>
      </c>
      <c r="C2705" s="95"/>
      <c r="D2705" s="95"/>
      <c r="E2705" s="95"/>
      <c r="F2705" s="95"/>
      <c r="G2705" s="95"/>
      <c r="H2705" s="95"/>
    </row>
    <row r="2706" spans="1:8" x14ac:dyDescent="0.25">
      <c r="A2706" s="134">
        <v>2702</v>
      </c>
      <c r="B2706" s="95" t="s">
        <v>30541</v>
      </c>
      <c r="C2706" s="95"/>
      <c r="D2706" s="95"/>
      <c r="E2706" s="95"/>
      <c r="F2706" s="95"/>
      <c r="G2706" s="95"/>
      <c r="H2706" s="95"/>
    </row>
    <row r="2707" spans="1:8" x14ac:dyDescent="0.25">
      <c r="A2707" s="134">
        <v>2703</v>
      </c>
      <c r="B2707" s="95" t="s">
        <v>30542</v>
      </c>
      <c r="C2707" s="95"/>
      <c r="D2707" s="95"/>
      <c r="E2707" s="95"/>
      <c r="F2707" s="95"/>
      <c r="G2707" s="95"/>
      <c r="H2707" s="95"/>
    </row>
    <row r="2708" spans="1:8" x14ac:dyDescent="0.25">
      <c r="A2708" s="134">
        <v>2704</v>
      </c>
      <c r="B2708" s="95" t="s">
        <v>30543</v>
      </c>
      <c r="C2708" s="95"/>
      <c r="D2708" s="95"/>
      <c r="E2708" s="95"/>
      <c r="F2708" s="95"/>
      <c r="G2708" s="95"/>
      <c r="H2708" s="95"/>
    </row>
    <row r="2709" spans="1:8" x14ac:dyDescent="0.25">
      <c r="A2709" s="134">
        <v>2705</v>
      </c>
      <c r="B2709" s="95" t="s">
        <v>30544</v>
      </c>
      <c r="C2709" s="95"/>
      <c r="D2709" s="95"/>
      <c r="E2709" s="95"/>
      <c r="F2709" s="95"/>
      <c r="G2709" s="95"/>
      <c r="H2709" s="95"/>
    </row>
    <row r="2710" spans="1:8" x14ac:dyDescent="0.25">
      <c r="A2710" s="134">
        <v>2706</v>
      </c>
      <c r="B2710" s="95" t="s">
        <v>30545</v>
      </c>
      <c r="C2710" s="95"/>
      <c r="D2710" s="95"/>
      <c r="E2710" s="95"/>
      <c r="F2710" s="95"/>
      <c r="G2710" s="95"/>
      <c r="H2710" s="95"/>
    </row>
    <row r="2711" spans="1:8" x14ac:dyDescent="0.25">
      <c r="A2711" s="134">
        <v>2707</v>
      </c>
      <c r="B2711" s="95" t="s">
        <v>30546</v>
      </c>
      <c r="C2711" s="95"/>
      <c r="D2711" s="95"/>
      <c r="E2711" s="95"/>
      <c r="F2711" s="95"/>
      <c r="G2711" s="95"/>
      <c r="H2711" s="95"/>
    </row>
    <row r="2712" spans="1:8" x14ac:dyDescent="0.25">
      <c r="A2712" s="134">
        <v>2708</v>
      </c>
      <c r="B2712" s="95" t="s">
        <v>30547</v>
      </c>
      <c r="C2712" s="95"/>
      <c r="D2712" s="95"/>
      <c r="E2712" s="95"/>
      <c r="F2712" s="95"/>
      <c r="G2712" s="95"/>
      <c r="H2712" s="95"/>
    </row>
    <row r="2713" spans="1:8" x14ac:dyDescent="0.25">
      <c r="A2713" s="134">
        <v>2709</v>
      </c>
      <c r="B2713" s="95" t="s">
        <v>30548</v>
      </c>
      <c r="C2713" s="95"/>
      <c r="D2713" s="95"/>
      <c r="E2713" s="95"/>
      <c r="F2713" s="95"/>
      <c r="G2713" s="95"/>
      <c r="H2713" s="95"/>
    </row>
    <row r="2714" spans="1:8" x14ac:dyDescent="0.25">
      <c r="A2714" s="134">
        <v>2710</v>
      </c>
      <c r="B2714" s="95" t="s">
        <v>30549</v>
      </c>
      <c r="C2714" s="95"/>
      <c r="D2714" s="95"/>
      <c r="E2714" s="95"/>
      <c r="F2714" s="95"/>
      <c r="G2714" s="95"/>
      <c r="H2714" s="95"/>
    </row>
    <row r="2715" spans="1:8" x14ac:dyDescent="0.25">
      <c r="A2715" s="134">
        <v>2711</v>
      </c>
      <c r="B2715" s="95" t="s">
        <v>30550</v>
      </c>
      <c r="C2715" s="95"/>
      <c r="D2715" s="95"/>
      <c r="E2715" s="95"/>
      <c r="F2715" s="95"/>
      <c r="G2715" s="95"/>
      <c r="H2715" s="95"/>
    </row>
    <row r="2716" spans="1:8" x14ac:dyDescent="0.25">
      <c r="A2716" s="134">
        <v>2712</v>
      </c>
      <c r="B2716" s="95" t="s">
        <v>30551</v>
      </c>
      <c r="C2716" s="95"/>
      <c r="D2716" s="95"/>
      <c r="E2716" s="95"/>
      <c r="F2716" s="95"/>
      <c r="G2716" s="95"/>
      <c r="H2716" s="95"/>
    </row>
    <row r="2717" spans="1:8" x14ac:dyDescent="0.25">
      <c r="A2717" s="134">
        <v>2713</v>
      </c>
      <c r="B2717" s="95" t="s">
        <v>30552</v>
      </c>
      <c r="C2717" s="95"/>
      <c r="D2717" s="95"/>
      <c r="E2717" s="95"/>
      <c r="F2717" s="95"/>
      <c r="G2717" s="95"/>
      <c r="H2717" s="95"/>
    </row>
    <row r="2718" spans="1:8" x14ac:dyDescent="0.25">
      <c r="A2718" s="134">
        <v>2714</v>
      </c>
      <c r="B2718" s="95" t="s">
        <v>30553</v>
      </c>
      <c r="C2718" s="95"/>
      <c r="D2718" s="95"/>
      <c r="E2718" s="95"/>
      <c r="F2718" s="95"/>
      <c r="G2718" s="95"/>
      <c r="H2718" s="95"/>
    </row>
    <row r="2719" spans="1:8" x14ac:dyDescent="0.25">
      <c r="A2719" s="134">
        <v>2715</v>
      </c>
      <c r="B2719" s="95" t="s">
        <v>30554</v>
      </c>
      <c r="C2719" s="95"/>
      <c r="D2719" s="95"/>
      <c r="E2719" s="95"/>
      <c r="F2719" s="95"/>
      <c r="G2719" s="95"/>
      <c r="H2719" s="95"/>
    </row>
    <row r="2720" spans="1:8" x14ac:dyDescent="0.25">
      <c r="A2720" s="134">
        <v>2716</v>
      </c>
      <c r="B2720" s="95" t="s">
        <v>30555</v>
      </c>
      <c r="C2720" s="95"/>
      <c r="D2720" s="95"/>
      <c r="E2720" s="95"/>
      <c r="F2720" s="95"/>
      <c r="G2720" s="95"/>
      <c r="H2720" s="95"/>
    </row>
    <row r="2721" spans="1:8" x14ac:dyDescent="0.25">
      <c r="A2721" s="134">
        <v>2717</v>
      </c>
      <c r="B2721" s="95" t="s">
        <v>30556</v>
      </c>
      <c r="C2721" s="95"/>
      <c r="D2721" s="95"/>
      <c r="E2721" s="95"/>
      <c r="F2721" s="95"/>
      <c r="G2721" s="95"/>
      <c r="H2721" s="95"/>
    </row>
    <row r="2722" spans="1:8" x14ac:dyDescent="0.25">
      <c r="A2722" s="134">
        <v>2718</v>
      </c>
      <c r="B2722" s="95" t="s">
        <v>30557</v>
      </c>
      <c r="C2722" s="95"/>
      <c r="D2722" s="95"/>
      <c r="E2722" s="95"/>
      <c r="F2722" s="95"/>
      <c r="G2722" s="95"/>
      <c r="H2722" s="95"/>
    </row>
    <row r="2723" spans="1:8" x14ac:dyDescent="0.25">
      <c r="A2723" s="134">
        <v>2719</v>
      </c>
      <c r="B2723" s="95" t="s">
        <v>30558</v>
      </c>
      <c r="C2723" s="95"/>
      <c r="D2723" s="95"/>
      <c r="E2723" s="95"/>
      <c r="F2723" s="95"/>
      <c r="G2723" s="95"/>
      <c r="H2723" s="95"/>
    </row>
    <row r="2724" spans="1:8" x14ac:dyDescent="0.25">
      <c r="A2724" s="134">
        <v>2720</v>
      </c>
      <c r="B2724" s="95" t="s">
        <v>30559</v>
      </c>
      <c r="C2724" s="95"/>
      <c r="D2724" s="95"/>
      <c r="E2724" s="95"/>
      <c r="F2724" s="95"/>
      <c r="G2724" s="95"/>
      <c r="H2724" s="95"/>
    </row>
    <row r="2725" spans="1:8" x14ac:dyDescent="0.25">
      <c r="A2725" s="134">
        <v>2721</v>
      </c>
      <c r="B2725" s="95" t="s">
        <v>30560</v>
      </c>
      <c r="C2725" s="95"/>
      <c r="D2725" s="95"/>
      <c r="E2725" s="95"/>
      <c r="F2725" s="95"/>
      <c r="G2725" s="95"/>
      <c r="H2725" s="95"/>
    </row>
    <row r="2726" spans="1:8" x14ac:dyDescent="0.25">
      <c r="A2726" s="134">
        <v>2722</v>
      </c>
      <c r="B2726" s="95" t="s">
        <v>30561</v>
      </c>
      <c r="C2726" s="95"/>
      <c r="D2726" s="95"/>
      <c r="E2726" s="95"/>
      <c r="F2726" s="95"/>
      <c r="G2726" s="95"/>
      <c r="H2726" s="95"/>
    </row>
    <row r="2727" spans="1:8" x14ac:dyDescent="0.25">
      <c r="A2727" s="134">
        <v>2723</v>
      </c>
      <c r="B2727" s="95" t="s">
        <v>30562</v>
      </c>
      <c r="C2727" s="95"/>
      <c r="D2727" s="95"/>
      <c r="E2727" s="95"/>
      <c r="F2727" s="95"/>
      <c r="G2727" s="95"/>
      <c r="H2727" s="95"/>
    </row>
    <row r="2728" spans="1:8" x14ac:dyDescent="0.25">
      <c r="A2728" s="134">
        <v>2724</v>
      </c>
      <c r="B2728" s="95" t="s">
        <v>30563</v>
      </c>
      <c r="C2728" s="95"/>
      <c r="D2728" s="95"/>
      <c r="E2728" s="95"/>
      <c r="F2728" s="95"/>
      <c r="G2728" s="95"/>
      <c r="H2728" s="95"/>
    </row>
    <row r="2729" spans="1:8" x14ac:dyDescent="0.25">
      <c r="A2729" s="134">
        <v>2725</v>
      </c>
      <c r="B2729" s="95" t="s">
        <v>30564</v>
      </c>
      <c r="C2729" s="95"/>
      <c r="D2729" s="95"/>
      <c r="E2729" s="95"/>
      <c r="F2729" s="95"/>
      <c r="G2729" s="95"/>
      <c r="H2729" s="95"/>
    </row>
    <row r="2730" spans="1:8" x14ac:dyDescent="0.25">
      <c r="A2730" s="134">
        <v>2726</v>
      </c>
      <c r="B2730" s="95" t="s">
        <v>30565</v>
      </c>
      <c r="C2730" s="95"/>
      <c r="D2730" s="95"/>
      <c r="E2730" s="95"/>
      <c r="F2730" s="95"/>
      <c r="G2730" s="95"/>
      <c r="H2730" s="95"/>
    </row>
    <row r="2731" spans="1:8" x14ac:dyDescent="0.25">
      <c r="A2731" s="134">
        <v>2727</v>
      </c>
      <c r="B2731" s="95" t="s">
        <v>30566</v>
      </c>
      <c r="C2731" s="95"/>
      <c r="D2731" s="95"/>
      <c r="E2731" s="95"/>
      <c r="F2731" s="95"/>
      <c r="G2731" s="95"/>
      <c r="H2731" s="95"/>
    </row>
    <row r="2732" spans="1:8" x14ac:dyDescent="0.25">
      <c r="A2732" s="134">
        <v>2728</v>
      </c>
      <c r="B2732" s="95" t="s">
        <v>30567</v>
      </c>
      <c r="C2732" s="95"/>
      <c r="D2732" s="95"/>
      <c r="E2732" s="95"/>
      <c r="F2732" s="95"/>
      <c r="G2732" s="95"/>
      <c r="H2732" s="95"/>
    </row>
    <row r="2733" spans="1:8" x14ac:dyDescent="0.25">
      <c r="A2733" s="134">
        <v>2729</v>
      </c>
      <c r="B2733" s="95" t="s">
        <v>30568</v>
      </c>
      <c r="C2733" s="95"/>
      <c r="D2733" s="95"/>
      <c r="E2733" s="95"/>
      <c r="F2733" s="95"/>
      <c r="G2733" s="95"/>
      <c r="H2733" s="95"/>
    </row>
    <row r="2734" spans="1:8" x14ac:dyDescent="0.25">
      <c r="A2734" s="134">
        <v>2730</v>
      </c>
      <c r="B2734" s="95" t="s">
        <v>30569</v>
      </c>
      <c r="C2734" s="95"/>
      <c r="D2734" s="95"/>
      <c r="E2734" s="95"/>
      <c r="F2734" s="95"/>
      <c r="G2734" s="95"/>
      <c r="H2734" s="95"/>
    </row>
    <row r="2735" spans="1:8" x14ac:dyDescent="0.25">
      <c r="A2735" s="134">
        <v>2731</v>
      </c>
      <c r="B2735" s="95" t="s">
        <v>30570</v>
      </c>
      <c r="C2735" s="95"/>
      <c r="D2735" s="95"/>
      <c r="E2735" s="95"/>
      <c r="F2735" s="95"/>
      <c r="G2735" s="95"/>
      <c r="H2735" s="95"/>
    </row>
    <row r="2736" spans="1:8" x14ac:dyDescent="0.25">
      <c r="A2736" s="134">
        <v>2732</v>
      </c>
      <c r="B2736" s="95" t="s">
        <v>30571</v>
      </c>
      <c r="C2736" s="95"/>
      <c r="D2736" s="95"/>
      <c r="E2736" s="95"/>
      <c r="F2736" s="95"/>
      <c r="G2736" s="95"/>
      <c r="H2736" s="95"/>
    </row>
    <row r="2737" spans="1:8" x14ac:dyDescent="0.25">
      <c r="A2737" s="134">
        <v>2733</v>
      </c>
      <c r="B2737" s="95" t="s">
        <v>30572</v>
      </c>
      <c r="C2737" s="95"/>
      <c r="D2737" s="95"/>
      <c r="E2737" s="95"/>
      <c r="F2737" s="95"/>
      <c r="G2737" s="95"/>
      <c r="H2737" s="95"/>
    </row>
    <row r="2738" spans="1:8" x14ac:dyDescent="0.25">
      <c r="A2738" s="134">
        <v>2734</v>
      </c>
      <c r="B2738" s="95" t="s">
        <v>30573</v>
      </c>
      <c r="C2738" s="95"/>
      <c r="D2738" s="95"/>
      <c r="E2738" s="95"/>
      <c r="F2738" s="95"/>
      <c r="G2738" s="95"/>
      <c r="H2738" s="95"/>
    </row>
    <row r="2739" spans="1:8" x14ac:dyDescent="0.25">
      <c r="A2739" s="134">
        <v>2735</v>
      </c>
      <c r="B2739" s="95" t="s">
        <v>30574</v>
      </c>
      <c r="C2739" s="95"/>
      <c r="D2739" s="95"/>
      <c r="E2739" s="95"/>
      <c r="F2739" s="95"/>
      <c r="G2739" s="95"/>
      <c r="H2739" s="95"/>
    </row>
    <row r="2740" spans="1:8" x14ac:dyDescent="0.25">
      <c r="A2740" s="134">
        <v>2736</v>
      </c>
      <c r="B2740" s="95" t="s">
        <v>30575</v>
      </c>
      <c r="C2740" s="95"/>
      <c r="D2740" s="95"/>
      <c r="E2740" s="95"/>
      <c r="F2740" s="95"/>
      <c r="G2740" s="95"/>
      <c r="H2740" s="95"/>
    </row>
    <row r="2741" spans="1:8" x14ac:dyDescent="0.25">
      <c r="A2741" s="134">
        <v>2737</v>
      </c>
      <c r="B2741" s="95" t="s">
        <v>30576</v>
      </c>
      <c r="C2741" s="95"/>
      <c r="D2741" s="95"/>
      <c r="E2741" s="95"/>
      <c r="F2741" s="95"/>
      <c r="G2741" s="95"/>
      <c r="H2741" s="95"/>
    </row>
    <row r="2742" spans="1:8" x14ac:dyDescent="0.25">
      <c r="A2742" s="134">
        <v>2738</v>
      </c>
      <c r="B2742" s="95" t="s">
        <v>30577</v>
      </c>
      <c r="C2742" s="95"/>
      <c r="D2742" s="95"/>
      <c r="E2742" s="95"/>
      <c r="F2742" s="95"/>
      <c r="G2742" s="95"/>
      <c r="H2742" s="95"/>
    </row>
    <row r="2743" spans="1:8" x14ac:dyDescent="0.25">
      <c r="A2743" s="134">
        <v>2739</v>
      </c>
      <c r="B2743" s="95" t="s">
        <v>30578</v>
      </c>
      <c r="C2743" s="95"/>
      <c r="D2743" s="95"/>
      <c r="E2743" s="95"/>
      <c r="F2743" s="95"/>
      <c r="G2743" s="95"/>
      <c r="H2743" s="95"/>
    </row>
    <row r="2744" spans="1:8" x14ac:dyDescent="0.25">
      <c r="A2744" s="134">
        <v>2740</v>
      </c>
      <c r="B2744" s="95" t="s">
        <v>30579</v>
      </c>
      <c r="C2744" s="95"/>
      <c r="D2744" s="95"/>
      <c r="E2744" s="95"/>
      <c r="F2744" s="95"/>
      <c r="G2744" s="95"/>
      <c r="H2744" s="95"/>
    </row>
    <row r="2745" spans="1:8" x14ac:dyDescent="0.25">
      <c r="A2745" s="134">
        <v>2741</v>
      </c>
      <c r="B2745" s="95" t="s">
        <v>30580</v>
      </c>
      <c r="C2745" s="95"/>
      <c r="D2745" s="95"/>
      <c r="E2745" s="95"/>
      <c r="F2745" s="95"/>
      <c r="G2745" s="95"/>
      <c r="H2745" s="95"/>
    </row>
    <row r="2746" spans="1:8" x14ac:dyDescent="0.25">
      <c r="A2746" s="134">
        <v>2742</v>
      </c>
      <c r="B2746" s="95" t="s">
        <v>30581</v>
      </c>
      <c r="C2746" s="95"/>
      <c r="D2746" s="95"/>
      <c r="E2746" s="95"/>
      <c r="F2746" s="95"/>
      <c r="G2746" s="95"/>
      <c r="H2746" s="95"/>
    </row>
    <row r="2747" spans="1:8" x14ac:dyDescent="0.25">
      <c r="A2747" s="134">
        <v>2743</v>
      </c>
      <c r="B2747" s="95" t="s">
        <v>30582</v>
      </c>
      <c r="C2747" s="95"/>
      <c r="D2747" s="95"/>
      <c r="E2747" s="95"/>
      <c r="F2747" s="95"/>
      <c r="G2747" s="95"/>
      <c r="H2747" s="95"/>
    </row>
    <row r="2748" spans="1:8" x14ac:dyDescent="0.25">
      <c r="A2748" s="134">
        <v>2744</v>
      </c>
      <c r="B2748" s="95" t="s">
        <v>30583</v>
      </c>
      <c r="C2748" s="95"/>
      <c r="D2748" s="95"/>
      <c r="E2748" s="95"/>
      <c r="F2748" s="95"/>
      <c r="G2748" s="95"/>
      <c r="H2748" s="95"/>
    </row>
    <row r="2749" spans="1:8" x14ac:dyDescent="0.25">
      <c r="A2749" s="134">
        <v>2745</v>
      </c>
      <c r="B2749" s="95" t="s">
        <v>30584</v>
      </c>
      <c r="C2749" s="95"/>
      <c r="D2749" s="95"/>
      <c r="E2749" s="95"/>
      <c r="F2749" s="95"/>
      <c r="G2749" s="95"/>
      <c r="H2749" s="95"/>
    </row>
    <row r="2750" spans="1:8" x14ac:dyDescent="0.25">
      <c r="A2750" s="134">
        <v>2746</v>
      </c>
      <c r="B2750" s="95" t="s">
        <v>30585</v>
      </c>
      <c r="C2750" s="95"/>
      <c r="D2750" s="95"/>
      <c r="E2750" s="95"/>
      <c r="F2750" s="95"/>
      <c r="G2750" s="95"/>
      <c r="H2750" s="95"/>
    </row>
    <row r="2751" spans="1:8" x14ac:dyDescent="0.25">
      <c r="A2751" s="134">
        <v>2747</v>
      </c>
      <c r="B2751" s="95" t="s">
        <v>30586</v>
      </c>
      <c r="C2751" s="95"/>
      <c r="D2751" s="95"/>
      <c r="E2751" s="95"/>
      <c r="F2751" s="95"/>
      <c r="G2751" s="95"/>
      <c r="H2751" s="95"/>
    </row>
    <row r="2752" spans="1:8" x14ac:dyDescent="0.25">
      <c r="A2752" s="134">
        <v>2748</v>
      </c>
      <c r="B2752" s="95" t="s">
        <v>30587</v>
      </c>
      <c r="C2752" s="95"/>
      <c r="D2752" s="95"/>
      <c r="E2752" s="95"/>
      <c r="F2752" s="95"/>
      <c r="G2752" s="95"/>
      <c r="H2752" s="95"/>
    </row>
    <row r="2753" spans="1:8" x14ac:dyDescent="0.25">
      <c r="A2753" s="134">
        <v>2749</v>
      </c>
      <c r="B2753" s="95" t="s">
        <v>30588</v>
      </c>
      <c r="C2753" s="95"/>
      <c r="D2753" s="95"/>
      <c r="E2753" s="95"/>
      <c r="F2753" s="95"/>
      <c r="G2753" s="95"/>
      <c r="H2753" s="95"/>
    </row>
    <row r="2754" spans="1:8" x14ac:dyDescent="0.25">
      <c r="A2754" s="134">
        <v>2750</v>
      </c>
      <c r="B2754" s="95" t="s">
        <v>30589</v>
      </c>
      <c r="C2754" s="95"/>
      <c r="D2754" s="95"/>
      <c r="E2754" s="95"/>
      <c r="F2754" s="95"/>
      <c r="G2754" s="95"/>
      <c r="H2754" s="95"/>
    </row>
    <row r="2755" spans="1:8" x14ac:dyDescent="0.25">
      <c r="A2755" s="134">
        <v>2751</v>
      </c>
      <c r="B2755" s="95" t="s">
        <v>30590</v>
      </c>
      <c r="C2755" s="95"/>
      <c r="D2755" s="95"/>
      <c r="E2755" s="95"/>
      <c r="F2755" s="95"/>
      <c r="G2755" s="95"/>
      <c r="H2755" s="95"/>
    </row>
    <row r="2756" spans="1:8" x14ac:dyDescent="0.25">
      <c r="A2756" s="134">
        <v>2752</v>
      </c>
      <c r="B2756" s="95" t="s">
        <v>30591</v>
      </c>
      <c r="C2756" s="95"/>
      <c r="D2756" s="95"/>
      <c r="E2756" s="95"/>
      <c r="F2756" s="95"/>
      <c r="G2756" s="95"/>
      <c r="H2756" s="95"/>
    </row>
    <row r="2757" spans="1:8" x14ac:dyDescent="0.25">
      <c r="A2757" s="134">
        <v>2753</v>
      </c>
      <c r="B2757" s="95" t="s">
        <v>30592</v>
      </c>
      <c r="C2757" s="95"/>
      <c r="D2757" s="95"/>
      <c r="E2757" s="95"/>
      <c r="F2757" s="95"/>
      <c r="G2757" s="95"/>
      <c r="H2757" s="95"/>
    </row>
    <row r="2758" spans="1:8" x14ac:dyDescent="0.25">
      <c r="A2758" s="134">
        <v>2754</v>
      </c>
      <c r="B2758" s="95" t="s">
        <v>30593</v>
      </c>
      <c r="C2758" s="95"/>
      <c r="D2758" s="95"/>
      <c r="E2758" s="95"/>
      <c r="F2758" s="95"/>
      <c r="G2758" s="95"/>
      <c r="H2758" s="95"/>
    </row>
    <row r="2759" spans="1:8" x14ac:dyDescent="0.25">
      <c r="A2759" s="134">
        <v>2755</v>
      </c>
      <c r="B2759" s="95" t="s">
        <v>30594</v>
      </c>
      <c r="C2759" s="95"/>
      <c r="D2759" s="95"/>
      <c r="E2759" s="95"/>
      <c r="F2759" s="95"/>
      <c r="G2759" s="95"/>
      <c r="H2759" s="95"/>
    </row>
    <row r="2760" spans="1:8" x14ac:dyDescent="0.25">
      <c r="A2760" s="134">
        <v>2756</v>
      </c>
      <c r="B2760" s="95" t="s">
        <v>30595</v>
      </c>
      <c r="C2760" s="95"/>
      <c r="D2760" s="95"/>
      <c r="E2760" s="95"/>
      <c r="F2760" s="95"/>
      <c r="G2760" s="95"/>
      <c r="H2760" s="95"/>
    </row>
    <row r="2761" spans="1:8" x14ac:dyDescent="0.25">
      <c r="A2761" s="134">
        <v>2757</v>
      </c>
      <c r="B2761" s="95" t="s">
        <v>30596</v>
      </c>
      <c r="C2761" s="95"/>
      <c r="D2761" s="95"/>
      <c r="E2761" s="95"/>
      <c r="F2761" s="95"/>
      <c r="G2761" s="95"/>
      <c r="H2761" s="95"/>
    </row>
    <row r="2762" spans="1:8" x14ac:dyDescent="0.25">
      <c r="A2762" s="134">
        <v>2758</v>
      </c>
      <c r="B2762" s="95" t="s">
        <v>30597</v>
      </c>
      <c r="C2762" s="95"/>
      <c r="D2762" s="95"/>
      <c r="E2762" s="95"/>
      <c r="F2762" s="95"/>
      <c r="G2762" s="95"/>
      <c r="H2762" s="95"/>
    </row>
    <row r="2763" spans="1:8" x14ac:dyDescent="0.25">
      <c r="A2763" s="134">
        <v>2759</v>
      </c>
      <c r="B2763" s="95" t="s">
        <v>30598</v>
      </c>
      <c r="C2763" s="95"/>
      <c r="D2763" s="95"/>
      <c r="E2763" s="95"/>
      <c r="F2763" s="95"/>
      <c r="G2763" s="95"/>
      <c r="H2763" s="95"/>
    </row>
    <row r="2764" spans="1:8" x14ac:dyDescent="0.25">
      <c r="A2764" s="134">
        <v>2760</v>
      </c>
      <c r="B2764" s="95" t="s">
        <v>30599</v>
      </c>
      <c r="C2764" s="95"/>
      <c r="D2764" s="95"/>
      <c r="E2764" s="95"/>
      <c r="F2764" s="95"/>
      <c r="G2764" s="95"/>
      <c r="H2764" s="95"/>
    </row>
    <row r="2765" spans="1:8" x14ac:dyDescent="0.25">
      <c r="A2765" s="134">
        <v>2761</v>
      </c>
      <c r="B2765" s="95" t="s">
        <v>30600</v>
      </c>
      <c r="C2765" s="95"/>
      <c r="D2765" s="95"/>
      <c r="E2765" s="95"/>
      <c r="F2765" s="95"/>
      <c r="G2765" s="95"/>
      <c r="H2765" s="95"/>
    </row>
    <row r="2766" spans="1:8" x14ac:dyDescent="0.25">
      <c r="A2766" s="134">
        <v>2762</v>
      </c>
      <c r="B2766" s="95" t="s">
        <v>30601</v>
      </c>
      <c r="C2766" s="95"/>
      <c r="D2766" s="95"/>
      <c r="E2766" s="95"/>
      <c r="F2766" s="95"/>
      <c r="G2766" s="95"/>
      <c r="H2766" s="95"/>
    </row>
    <row r="2767" spans="1:8" x14ac:dyDescent="0.25">
      <c r="A2767" s="134">
        <v>2763</v>
      </c>
      <c r="B2767" s="95" t="s">
        <v>30602</v>
      </c>
      <c r="C2767" s="95"/>
      <c r="D2767" s="95"/>
      <c r="E2767" s="95"/>
      <c r="F2767" s="95"/>
      <c r="G2767" s="95"/>
      <c r="H2767" s="95"/>
    </row>
    <row r="2768" spans="1:8" x14ac:dyDescent="0.25">
      <c r="A2768" s="134">
        <v>2764</v>
      </c>
      <c r="B2768" s="95" t="s">
        <v>30603</v>
      </c>
      <c r="C2768" s="95"/>
      <c r="D2768" s="95"/>
      <c r="E2768" s="95"/>
      <c r="F2768" s="95"/>
      <c r="G2768" s="95"/>
      <c r="H2768" s="95"/>
    </row>
    <row r="2769" spans="1:8" x14ac:dyDescent="0.25">
      <c r="A2769" s="134">
        <v>2765</v>
      </c>
      <c r="B2769" s="95" t="s">
        <v>30604</v>
      </c>
      <c r="C2769" s="95"/>
      <c r="D2769" s="95"/>
      <c r="E2769" s="95"/>
      <c r="F2769" s="95"/>
      <c r="G2769" s="95"/>
      <c r="H2769" s="95"/>
    </row>
    <row r="2770" spans="1:8" x14ac:dyDescent="0.25">
      <c r="A2770" s="134">
        <v>2766</v>
      </c>
      <c r="B2770" s="95" t="s">
        <v>30605</v>
      </c>
      <c r="C2770" s="95"/>
      <c r="D2770" s="95"/>
      <c r="E2770" s="95"/>
      <c r="F2770" s="95"/>
      <c r="G2770" s="95"/>
      <c r="H2770" s="95"/>
    </row>
    <row r="2771" spans="1:8" x14ac:dyDescent="0.25">
      <c r="A2771" s="134">
        <v>2767</v>
      </c>
      <c r="B2771" s="95" t="s">
        <v>30606</v>
      </c>
      <c r="C2771" s="95"/>
      <c r="D2771" s="95"/>
      <c r="E2771" s="95"/>
      <c r="F2771" s="95"/>
      <c r="G2771" s="95"/>
      <c r="H2771" s="95"/>
    </row>
    <row r="2772" spans="1:8" x14ac:dyDescent="0.25">
      <c r="A2772" s="134">
        <v>2768</v>
      </c>
      <c r="B2772" s="95" t="s">
        <v>30607</v>
      </c>
      <c r="C2772" s="95"/>
      <c r="D2772" s="95"/>
      <c r="E2772" s="95"/>
      <c r="F2772" s="95"/>
      <c r="G2772" s="95"/>
      <c r="H2772" s="95"/>
    </row>
    <row r="2773" spans="1:8" x14ac:dyDescent="0.25">
      <c r="A2773" s="134">
        <v>2769</v>
      </c>
      <c r="B2773" s="95" t="s">
        <v>30608</v>
      </c>
      <c r="C2773" s="95"/>
      <c r="D2773" s="95"/>
      <c r="E2773" s="95"/>
      <c r="F2773" s="95"/>
      <c r="G2773" s="95"/>
      <c r="H2773" s="95"/>
    </row>
    <row r="2774" spans="1:8" x14ac:dyDescent="0.25">
      <c r="A2774" s="134">
        <v>2770</v>
      </c>
      <c r="B2774" s="95" t="s">
        <v>30609</v>
      </c>
      <c r="C2774" s="95"/>
      <c r="D2774" s="95"/>
      <c r="E2774" s="95"/>
      <c r="F2774" s="95"/>
      <c r="G2774" s="95"/>
      <c r="H2774" s="95"/>
    </row>
    <row r="2775" spans="1:8" x14ac:dyDescent="0.25">
      <c r="A2775" s="134">
        <v>2771</v>
      </c>
      <c r="B2775" s="95" t="s">
        <v>30610</v>
      </c>
      <c r="C2775" s="95"/>
      <c r="D2775" s="95"/>
      <c r="E2775" s="95"/>
      <c r="F2775" s="95"/>
      <c r="G2775" s="95"/>
      <c r="H2775" s="95"/>
    </row>
    <row r="2776" spans="1:8" x14ac:dyDescent="0.25">
      <c r="A2776" s="134">
        <v>2772</v>
      </c>
      <c r="B2776" s="95" t="s">
        <v>30611</v>
      </c>
      <c r="C2776" s="95"/>
      <c r="D2776" s="95"/>
      <c r="E2776" s="95"/>
      <c r="F2776" s="95"/>
      <c r="G2776" s="95"/>
      <c r="H2776" s="95"/>
    </row>
    <row r="2777" spans="1:8" x14ac:dyDescent="0.25">
      <c r="A2777" s="134">
        <v>2773</v>
      </c>
      <c r="B2777" s="95" t="s">
        <v>30612</v>
      </c>
      <c r="C2777" s="95"/>
      <c r="D2777" s="95"/>
      <c r="E2777" s="95"/>
      <c r="F2777" s="95"/>
      <c r="G2777" s="95"/>
      <c r="H2777" s="95"/>
    </row>
    <row r="2778" spans="1:8" x14ac:dyDescent="0.25">
      <c r="A2778" s="134">
        <v>2774</v>
      </c>
      <c r="B2778" s="95" t="s">
        <v>30613</v>
      </c>
      <c r="C2778" s="95"/>
      <c r="D2778" s="95"/>
      <c r="E2778" s="95"/>
      <c r="F2778" s="95"/>
      <c r="G2778" s="95"/>
      <c r="H2778" s="95"/>
    </row>
    <row r="2779" spans="1:8" x14ac:dyDescent="0.25">
      <c r="A2779" s="134">
        <v>2775</v>
      </c>
      <c r="B2779" s="95" t="s">
        <v>30614</v>
      </c>
      <c r="C2779" s="95"/>
      <c r="D2779" s="95"/>
      <c r="E2779" s="95"/>
      <c r="F2779" s="95"/>
      <c r="G2779" s="95"/>
      <c r="H2779" s="95"/>
    </row>
    <row r="2780" spans="1:8" x14ac:dyDescent="0.25">
      <c r="A2780" s="134">
        <v>2776</v>
      </c>
      <c r="B2780" s="95" t="s">
        <v>30615</v>
      </c>
      <c r="C2780" s="95"/>
      <c r="D2780" s="95"/>
      <c r="E2780" s="95"/>
      <c r="F2780" s="95"/>
      <c r="G2780" s="95"/>
      <c r="H2780" s="95"/>
    </row>
    <row r="2781" spans="1:8" x14ac:dyDescent="0.25">
      <c r="A2781" s="134">
        <v>2777</v>
      </c>
      <c r="B2781" s="95" t="s">
        <v>30616</v>
      </c>
      <c r="C2781" s="95"/>
      <c r="D2781" s="95"/>
      <c r="E2781" s="95"/>
      <c r="F2781" s="95"/>
      <c r="G2781" s="95"/>
      <c r="H2781" s="95"/>
    </row>
    <row r="2782" spans="1:8" x14ac:dyDescent="0.25">
      <c r="A2782" s="134">
        <v>2778</v>
      </c>
      <c r="B2782" s="95" t="s">
        <v>30617</v>
      </c>
      <c r="C2782" s="95"/>
      <c r="D2782" s="95"/>
      <c r="E2782" s="95"/>
      <c r="F2782" s="95"/>
      <c r="G2782" s="95"/>
      <c r="H2782" s="95"/>
    </row>
    <row r="2783" spans="1:8" x14ac:dyDescent="0.25">
      <c r="A2783" s="134">
        <v>2779</v>
      </c>
      <c r="B2783" s="95" t="s">
        <v>30618</v>
      </c>
      <c r="C2783" s="95"/>
      <c r="D2783" s="95"/>
      <c r="E2783" s="95"/>
      <c r="F2783" s="95"/>
      <c r="G2783" s="95"/>
      <c r="H2783" s="95"/>
    </row>
    <row r="2784" spans="1:8" x14ac:dyDescent="0.25">
      <c r="A2784" s="134">
        <v>2780</v>
      </c>
      <c r="B2784" s="95" t="s">
        <v>30619</v>
      </c>
      <c r="C2784" s="95"/>
      <c r="D2784" s="95"/>
      <c r="E2784" s="95"/>
      <c r="F2784" s="95"/>
      <c r="G2784" s="95"/>
      <c r="H2784" s="95"/>
    </row>
    <row r="2785" spans="1:8" x14ac:dyDescent="0.25">
      <c r="A2785" s="134">
        <v>2781</v>
      </c>
      <c r="B2785" s="95" t="s">
        <v>30620</v>
      </c>
      <c r="C2785" s="95"/>
      <c r="D2785" s="95"/>
      <c r="E2785" s="95"/>
      <c r="F2785" s="95"/>
      <c r="G2785" s="95"/>
      <c r="H2785" s="95"/>
    </row>
    <row r="2786" spans="1:8" x14ac:dyDescent="0.25">
      <c r="A2786" s="134">
        <v>2782</v>
      </c>
      <c r="B2786" s="95" t="s">
        <v>30621</v>
      </c>
      <c r="C2786" s="95"/>
      <c r="D2786" s="95"/>
      <c r="E2786" s="95"/>
      <c r="F2786" s="95"/>
      <c r="G2786" s="95"/>
      <c r="H2786" s="95"/>
    </row>
    <row r="2787" spans="1:8" x14ac:dyDescent="0.25">
      <c r="A2787" s="134">
        <v>2783</v>
      </c>
      <c r="B2787" s="95" t="s">
        <v>30622</v>
      </c>
      <c r="C2787" s="95"/>
      <c r="D2787" s="95"/>
      <c r="E2787" s="95"/>
      <c r="F2787" s="95"/>
      <c r="G2787" s="95"/>
      <c r="H2787" s="95"/>
    </row>
    <row r="2788" spans="1:8" x14ac:dyDescent="0.25">
      <c r="A2788" s="134">
        <v>2784</v>
      </c>
      <c r="B2788" s="95" t="s">
        <v>30623</v>
      </c>
      <c r="C2788" s="95"/>
      <c r="D2788" s="95"/>
      <c r="E2788" s="95"/>
      <c r="F2788" s="95"/>
      <c r="G2788" s="95"/>
      <c r="H2788" s="95"/>
    </row>
    <row r="2789" spans="1:8" x14ac:dyDescent="0.25">
      <c r="A2789" s="134">
        <v>2785</v>
      </c>
      <c r="B2789" s="95" t="s">
        <v>30624</v>
      </c>
      <c r="C2789" s="95"/>
      <c r="D2789" s="95"/>
      <c r="E2789" s="95"/>
      <c r="F2789" s="95"/>
      <c r="G2789" s="95"/>
      <c r="H2789" s="95"/>
    </row>
    <row r="2790" spans="1:8" x14ac:dyDescent="0.25">
      <c r="A2790" s="134">
        <v>2786</v>
      </c>
      <c r="B2790" s="95" t="s">
        <v>30625</v>
      </c>
      <c r="C2790" s="95"/>
      <c r="D2790" s="95"/>
      <c r="E2790" s="95"/>
      <c r="F2790" s="95"/>
      <c r="G2790" s="95"/>
      <c r="H2790" s="95"/>
    </row>
    <row r="2791" spans="1:8" x14ac:dyDescent="0.25">
      <c r="A2791" s="134">
        <v>2787</v>
      </c>
      <c r="B2791" s="95" t="s">
        <v>30626</v>
      </c>
      <c r="C2791" s="95"/>
      <c r="D2791" s="95"/>
      <c r="E2791" s="95"/>
      <c r="F2791" s="95"/>
      <c r="G2791" s="95"/>
      <c r="H2791" s="95"/>
    </row>
    <row r="2792" spans="1:8" x14ac:dyDescent="0.25">
      <c r="A2792" s="134">
        <v>2788</v>
      </c>
      <c r="B2792" s="95" t="s">
        <v>30627</v>
      </c>
      <c r="C2792" s="95"/>
      <c r="D2792" s="95"/>
      <c r="E2792" s="95"/>
      <c r="F2792" s="95"/>
      <c r="G2792" s="95"/>
      <c r="H2792" s="95"/>
    </row>
    <row r="2793" spans="1:8" x14ac:dyDescent="0.25">
      <c r="A2793" s="134">
        <v>2789</v>
      </c>
      <c r="B2793" s="95" t="s">
        <v>30628</v>
      </c>
      <c r="C2793" s="95"/>
      <c r="D2793" s="95"/>
      <c r="E2793" s="95"/>
      <c r="F2793" s="95"/>
      <c r="G2793" s="95"/>
      <c r="H2793" s="95"/>
    </row>
    <row r="2794" spans="1:8" x14ac:dyDescent="0.25">
      <c r="A2794" s="134">
        <v>2790</v>
      </c>
      <c r="B2794" s="95" t="s">
        <v>30629</v>
      </c>
      <c r="C2794" s="95"/>
      <c r="D2794" s="95"/>
      <c r="E2794" s="95"/>
      <c r="F2794" s="95"/>
      <c r="G2794" s="95"/>
      <c r="H2794" s="95"/>
    </row>
    <row r="2795" spans="1:8" x14ac:dyDescent="0.25">
      <c r="A2795" s="134">
        <v>2791</v>
      </c>
      <c r="B2795" s="95" t="s">
        <v>30630</v>
      </c>
      <c r="C2795" s="95"/>
      <c r="D2795" s="95"/>
      <c r="E2795" s="95"/>
      <c r="F2795" s="95"/>
      <c r="G2795" s="95"/>
      <c r="H2795" s="95"/>
    </row>
    <row r="2796" spans="1:8" x14ac:dyDescent="0.25">
      <c r="A2796" s="134">
        <v>2792</v>
      </c>
      <c r="B2796" s="95" t="s">
        <v>30631</v>
      </c>
      <c r="C2796" s="95"/>
      <c r="D2796" s="95"/>
      <c r="E2796" s="95"/>
      <c r="F2796" s="95"/>
      <c r="G2796" s="95"/>
      <c r="H2796" s="95"/>
    </row>
    <row r="2797" spans="1:8" x14ac:dyDescent="0.25">
      <c r="A2797" s="134">
        <v>2793</v>
      </c>
      <c r="B2797" s="95" t="s">
        <v>30632</v>
      </c>
      <c r="C2797" s="95"/>
      <c r="D2797" s="95"/>
      <c r="E2797" s="95"/>
      <c r="F2797" s="95"/>
      <c r="G2797" s="95"/>
      <c r="H2797" s="95"/>
    </row>
    <row r="2798" spans="1:8" x14ac:dyDescent="0.25">
      <c r="A2798" s="134">
        <v>2794</v>
      </c>
      <c r="B2798" s="95" t="s">
        <v>30633</v>
      </c>
      <c r="C2798" s="95"/>
      <c r="D2798" s="95"/>
      <c r="E2798" s="95"/>
      <c r="F2798" s="95"/>
      <c r="G2798" s="95"/>
      <c r="H2798" s="95"/>
    </row>
    <row r="2799" spans="1:8" x14ac:dyDescent="0.25">
      <c r="A2799" s="134">
        <v>2795</v>
      </c>
      <c r="B2799" s="95" t="s">
        <v>30634</v>
      </c>
      <c r="C2799" s="95"/>
      <c r="D2799" s="95"/>
      <c r="E2799" s="95"/>
      <c r="F2799" s="95"/>
      <c r="G2799" s="95"/>
      <c r="H2799" s="95"/>
    </row>
    <row r="2800" spans="1:8" x14ac:dyDescent="0.25">
      <c r="A2800" s="134">
        <v>2796</v>
      </c>
      <c r="B2800" s="95" t="s">
        <v>30635</v>
      </c>
      <c r="C2800" s="95"/>
      <c r="D2800" s="95"/>
      <c r="E2800" s="95"/>
      <c r="F2800" s="95"/>
      <c r="G2800" s="95"/>
      <c r="H2800" s="95"/>
    </row>
    <row r="2801" spans="1:8" x14ac:dyDescent="0.25">
      <c r="A2801" s="134">
        <v>2797</v>
      </c>
      <c r="B2801" s="95" t="s">
        <v>30636</v>
      </c>
      <c r="C2801" s="95"/>
      <c r="D2801" s="95"/>
      <c r="E2801" s="95"/>
      <c r="F2801" s="95"/>
      <c r="G2801" s="95"/>
      <c r="H2801" s="95"/>
    </row>
    <row r="2802" spans="1:8" x14ac:dyDescent="0.25">
      <c r="A2802" s="134">
        <v>2798</v>
      </c>
      <c r="B2802" s="95" t="s">
        <v>30637</v>
      </c>
      <c r="C2802" s="95"/>
      <c r="D2802" s="95"/>
      <c r="E2802" s="95"/>
      <c r="F2802" s="95"/>
      <c r="G2802" s="95"/>
      <c r="H2802" s="95"/>
    </row>
    <row r="2803" spans="1:8" x14ac:dyDescent="0.25">
      <c r="A2803" s="134">
        <v>2799</v>
      </c>
      <c r="B2803" s="95" t="s">
        <v>30638</v>
      </c>
      <c r="C2803" s="95"/>
      <c r="D2803" s="95"/>
      <c r="E2803" s="95"/>
      <c r="F2803" s="95"/>
      <c r="G2803" s="95"/>
      <c r="H2803" s="95"/>
    </row>
    <row r="2804" spans="1:8" x14ac:dyDescent="0.25">
      <c r="A2804" s="134">
        <v>2800</v>
      </c>
      <c r="B2804" s="95" t="s">
        <v>30639</v>
      </c>
      <c r="C2804" s="95"/>
      <c r="D2804" s="95"/>
      <c r="E2804" s="95"/>
      <c r="F2804" s="95"/>
      <c r="G2804" s="95"/>
      <c r="H2804" s="95"/>
    </row>
    <row r="2805" spans="1:8" x14ac:dyDescent="0.25">
      <c r="A2805" s="134">
        <v>2801</v>
      </c>
      <c r="B2805" s="95" t="s">
        <v>30640</v>
      </c>
      <c r="C2805" s="95"/>
      <c r="D2805" s="95"/>
      <c r="E2805" s="95"/>
      <c r="F2805" s="95"/>
      <c r="G2805" s="95"/>
      <c r="H2805" s="95"/>
    </row>
    <row r="2806" spans="1:8" x14ac:dyDescent="0.25">
      <c r="A2806" s="134">
        <v>2802</v>
      </c>
      <c r="B2806" s="95" t="s">
        <v>30641</v>
      </c>
      <c r="C2806" s="95"/>
      <c r="D2806" s="95"/>
      <c r="E2806" s="95"/>
      <c r="F2806" s="95"/>
      <c r="G2806" s="95"/>
      <c r="H2806" s="95"/>
    </row>
    <row r="2807" spans="1:8" x14ac:dyDescent="0.25">
      <c r="A2807" s="134">
        <v>2803</v>
      </c>
      <c r="B2807" s="95" t="s">
        <v>30642</v>
      </c>
      <c r="C2807" s="95"/>
      <c r="D2807" s="95"/>
      <c r="E2807" s="95"/>
      <c r="F2807" s="95"/>
      <c r="G2807" s="95"/>
      <c r="H2807" s="95"/>
    </row>
    <row r="2808" spans="1:8" x14ac:dyDescent="0.25">
      <c r="A2808" s="134">
        <v>2804</v>
      </c>
      <c r="B2808" s="95" t="s">
        <v>30643</v>
      </c>
      <c r="C2808" s="95"/>
      <c r="D2808" s="95"/>
      <c r="E2808" s="95"/>
      <c r="F2808" s="95"/>
      <c r="G2808" s="95"/>
      <c r="H2808" s="95"/>
    </row>
    <row r="2809" spans="1:8" x14ac:dyDescent="0.25">
      <c r="A2809" s="134">
        <v>2805</v>
      </c>
      <c r="B2809" s="95" t="s">
        <v>30644</v>
      </c>
      <c r="C2809" s="95"/>
      <c r="D2809" s="95"/>
      <c r="E2809" s="95"/>
      <c r="F2809" s="95"/>
      <c r="G2809" s="95"/>
      <c r="H2809" s="95"/>
    </row>
    <row r="2810" spans="1:8" x14ac:dyDescent="0.25">
      <c r="A2810" s="134">
        <v>2806</v>
      </c>
      <c r="B2810" s="95" t="s">
        <v>30645</v>
      </c>
      <c r="C2810" s="95"/>
      <c r="D2810" s="95"/>
      <c r="E2810" s="95"/>
      <c r="F2810" s="95"/>
      <c r="G2810" s="95"/>
      <c r="H2810" s="95"/>
    </row>
    <row r="2811" spans="1:8" x14ac:dyDescent="0.25">
      <c r="A2811" s="134">
        <v>2807</v>
      </c>
      <c r="B2811" s="95" t="s">
        <v>30646</v>
      </c>
      <c r="C2811" s="95"/>
      <c r="D2811" s="95"/>
      <c r="E2811" s="95"/>
      <c r="F2811" s="95"/>
      <c r="G2811" s="95"/>
      <c r="H2811" s="95"/>
    </row>
    <row r="2812" spans="1:8" x14ac:dyDescent="0.25">
      <c r="A2812" s="134">
        <v>2808</v>
      </c>
      <c r="B2812" s="95" t="s">
        <v>30647</v>
      </c>
      <c r="C2812" s="95"/>
      <c r="D2812" s="95"/>
      <c r="E2812" s="95"/>
      <c r="F2812" s="95"/>
      <c r="G2812" s="95"/>
      <c r="H2812" s="95"/>
    </row>
    <row r="2813" spans="1:8" x14ac:dyDescent="0.25">
      <c r="A2813" s="134">
        <v>2809</v>
      </c>
      <c r="B2813" s="95" t="s">
        <v>30648</v>
      </c>
      <c r="C2813" s="95"/>
      <c r="D2813" s="95"/>
      <c r="E2813" s="95"/>
      <c r="F2813" s="95"/>
      <c r="G2813" s="95"/>
      <c r="H2813" s="95"/>
    </row>
    <row r="2814" spans="1:8" x14ac:dyDescent="0.25">
      <c r="A2814" s="134">
        <v>2810</v>
      </c>
      <c r="B2814" s="95" t="s">
        <v>30649</v>
      </c>
      <c r="C2814" s="95"/>
      <c r="D2814" s="95"/>
      <c r="E2814" s="95"/>
      <c r="F2814" s="95"/>
      <c r="G2814" s="95"/>
      <c r="H2814" s="95"/>
    </row>
    <row r="2815" spans="1:8" x14ac:dyDescent="0.25">
      <c r="A2815" s="134">
        <v>2811</v>
      </c>
      <c r="B2815" s="95" t="s">
        <v>30650</v>
      </c>
      <c r="C2815" s="95"/>
      <c r="D2815" s="95"/>
      <c r="E2815" s="95"/>
      <c r="F2815" s="95"/>
      <c r="G2815" s="95"/>
      <c r="H2815" s="95"/>
    </row>
    <row r="2816" spans="1:8" x14ac:dyDescent="0.25">
      <c r="A2816" s="134">
        <v>2812</v>
      </c>
      <c r="B2816" s="95" t="s">
        <v>30651</v>
      </c>
      <c r="C2816" s="95"/>
      <c r="D2816" s="95"/>
      <c r="E2816" s="95"/>
      <c r="F2816" s="95"/>
      <c r="G2816" s="95"/>
      <c r="H2816" s="95"/>
    </row>
    <row r="2817" spans="1:8" x14ac:dyDescent="0.25">
      <c r="A2817" s="134">
        <v>2813</v>
      </c>
      <c r="B2817" s="95" t="s">
        <v>30652</v>
      </c>
      <c r="C2817" s="95"/>
      <c r="D2817" s="95"/>
      <c r="E2817" s="95"/>
      <c r="F2817" s="95"/>
      <c r="G2817" s="95"/>
      <c r="H2817" s="95"/>
    </row>
    <row r="2818" spans="1:8" x14ac:dyDescent="0.25">
      <c r="A2818" s="134">
        <v>2814</v>
      </c>
      <c r="B2818" s="95" t="s">
        <v>30653</v>
      </c>
      <c r="C2818" s="95"/>
      <c r="D2818" s="95"/>
      <c r="E2818" s="95"/>
      <c r="F2818" s="95"/>
      <c r="G2818" s="95"/>
      <c r="H2818" s="95"/>
    </row>
    <row r="2819" spans="1:8" x14ac:dyDescent="0.25">
      <c r="A2819" s="134">
        <v>2815</v>
      </c>
      <c r="B2819" s="95" t="s">
        <v>30654</v>
      </c>
      <c r="C2819" s="95"/>
      <c r="D2819" s="95"/>
      <c r="E2819" s="95"/>
      <c r="F2819" s="95"/>
      <c r="G2819" s="95"/>
      <c r="H2819" s="95"/>
    </row>
    <row r="2820" spans="1:8" x14ac:dyDescent="0.25">
      <c r="A2820" s="134">
        <v>2816</v>
      </c>
      <c r="B2820" s="95" t="s">
        <v>30655</v>
      </c>
      <c r="C2820" s="95"/>
      <c r="D2820" s="95"/>
      <c r="E2820" s="95"/>
      <c r="F2820" s="95"/>
      <c r="G2820" s="95"/>
      <c r="H2820" s="95"/>
    </row>
    <row r="2821" spans="1:8" x14ac:dyDescent="0.25">
      <c r="A2821" s="134">
        <v>2817</v>
      </c>
      <c r="B2821" s="95" t="s">
        <v>30656</v>
      </c>
      <c r="C2821" s="95"/>
      <c r="D2821" s="95"/>
      <c r="E2821" s="95"/>
      <c r="F2821" s="95"/>
      <c r="G2821" s="95"/>
      <c r="H2821" s="95"/>
    </row>
    <row r="2822" spans="1:8" x14ac:dyDescent="0.25">
      <c r="A2822" s="134">
        <v>2818</v>
      </c>
      <c r="B2822" s="95" t="s">
        <v>30657</v>
      </c>
      <c r="C2822" s="95"/>
      <c r="D2822" s="95"/>
      <c r="E2822" s="95"/>
      <c r="F2822" s="95"/>
      <c r="G2822" s="95"/>
      <c r="H2822" s="95"/>
    </row>
    <row r="2823" spans="1:8" x14ac:dyDescent="0.25">
      <c r="A2823" s="134">
        <v>2819</v>
      </c>
      <c r="B2823" s="95" t="s">
        <v>30658</v>
      </c>
      <c r="C2823" s="95"/>
      <c r="D2823" s="95"/>
      <c r="E2823" s="95"/>
      <c r="F2823" s="95"/>
      <c r="G2823" s="95"/>
      <c r="H2823" s="95"/>
    </row>
    <row r="2824" spans="1:8" x14ac:dyDescent="0.25">
      <c r="A2824" s="134">
        <v>2820</v>
      </c>
      <c r="B2824" s="95" t="s">
        <v>30659</v>
      </c>
      <c r="C2824" s="95"/>
      <c r="D2824" s="95"/>
      <c r="E2824" s="95"/>
      <c r="F2824" s="95"/>
      <c r="G2824" s="95"/>
      <c r="H2824" s="95"/>
    </row>
    <row r="2825" spans="1:8" x14ac:dyDescent="0.25">
      <c r="A2825" s="134">
        <v>2821</v>
      </c>
      <c r="B2825" s="95" t="s">
        <v>30660</v>
      </c>
      <c r="C2825" s="95"/>
      <c r="D2825" s="95"/>
      <c r="E2825" s="95"/>
      <c r="F2825" s="95"/>
      <c r="G2825" s="95"/>
      <c r="H2825" s="95"/>
    </row>
    <row r="2826" spans="1:8" x14ac:dyDescent="0.25">
      <c r="A2826" s="134">
        <v>2822</v>
      </c>
      <c r="B2826" s="95" t="s">
        <v>30661</v>
      </c>
      <c r="C2826" s="95"/>
      <c r="D2826" s="95"/>
      <c r="E2826" s="95"/>
      <c r="F2826" s="95"/>
      <c r="G2826" s="95"/>
      <c r="H2826" s="95"/>
    </row>
    <row r="2827" spans="1:8" x14ac:dyDescent="0.25">
      <c r="A2827" s="134">
        <v>2823</v>
      </c>
      <c r="B2827" s="95" t="s">
        <v>30662</v>
      </c>
      <c r="C2827" s="95"/>
      <c r="D2827" s="95"/>
      <c r="E2827" s="95"/>
      <c r="F2827" s="95"/>
      <c r="G2827" s="95"/>
      <c r="H2827" s="95"/>
    </row>
    <row r="2828" spans="1:8" x14ac:dyDescent="0.25">
      <c r="A2828" s="134">
        <v>2824</v>
      </c>
      <c r="B2828" s="95" t="s">
        <v>30663</v>
      </c>
      <c r="C2828" s="95"/>
      <c r="D2828" s="95"/>
      <c r="E2828" s="95"/>
      <c r="F2828" s="95"/>
      <c r="G2828" s="95"/>
      <c r="H2828" s="95"/>
    </row>
    <row r="2829" spans="1:8" x14ac:dyDescent="0.25">
      <c r="A2829" s="134">
        <v>2825</v>
      </c>
      <c r="B2829" s="95" t="s">
        <v>30664</v>
      </c>
      <c r="C2829" s="95"/>
      <c r="D2829" s="95"/>
      <c r="E2829" s="95"/>
      <c r="F2829" s="95"/>
      <c r="G2829" s="95"/>
      <c r="H2829" s="95"/>
    </row>
    <row r="2830" spans="1:8" x14ac:dyDescent="0.25">
      <c r="A2830" s="134">
        <v>2826</v>
      </c>
      <c r="B2830" s="95" t="s">
        <v>30665</v>
      </c>
      <c r="C2830" s="95"/>
      <c r="D2830" s="95"/>
      <c r="E2830" s="95"/>
      <c r="F2830" s="95"/>
      <c r="G2830" s="95"/>
      <c r="H2830" s="95"/>
    </row>
    <row r="2831" spans="1:8" x14ac:dyDescent="0.25">
      <c r="A2831" s="134">
        <v>2827</v>
      </c>
      <c r="B2831" s="95" t="s">
        <v>30666</v>
      </c>
      <c r="C2831" s="95"/>
      <c r="D2831" s="95"/>
      <c r="E2831" s="95"/>
      <c r="F2831" s="95"/>
      <c r="G2831" s="95"/>
      <c r="H2831" s="95"/>
    </row>
    <row r="2832" spans="1:8" x14ac:dyDescent="0.25">
      <c r="A2832" s="134">
        <v>2828</v>
      </c>
      <c r="B2832" s="95" t="s">
        <v>30667</v>
      </c>
      <c r="C2832" s="95"/>
      <c r="D2832" s="95"/>
      <c r="E2832" s="95"/>
      <c r="F2832" s="95"/>
      <c r="G2832" s="95"/>
      <c r="H2832" s="95"/>
    </row>
    <row r="2833" spans="1:8" x14ac:dyDescent="0.25">
      <c r="A2833" s="134">
        <v>2829</v>
      </c>
      <c r="B2833" s="95" t="s">
        <v>30668</v>
      </c>
      <c r="C2833" s="95"/>
      <c r="D2833" s="95"/>
      <c r="E2833" s="95"/>
      <c r="F2833" s="95"/>
      <c r="G2833" s="95"/>
      <c r="H2833" s="95"/>
    </row>
    <row r="2834" spans="1:8" x14ac:dyDescent="0.25">
      <c r="A2834" s="134">
        <v>2830</v>
      </c>
      <c r="B2834" s="95" t="s">
        <v>30669</v>
      </c>
      <c r="C2834" s="95"/>
      <c r="D2834" s="95"/>
      <c r="E2834" s="95"/>
      <c r="F2834" s="95"/>
      <c r="G2834" s="95"/>
      <c r="H2834" s="95"/>
    </row>
    <row r="2835" spans="1:8" x14ac:dyDescent="0.25">
      <c r="A2835" s="134">
        <v>2831</v>
      </c>
      <c r="B2835" s="95" t="s">
        <v>30670</v>
      </c>
      <c r="C2835" s="95"/>
      <c r="D2835" s="95"/>
      <c r="E2835" s="95"/>
      <c r="F2835" s="95"/>
      <c r="G2835" s="95"/>
      <c r="H2835" s="95"/>
    </row>
    <row r="2836" spans="1:8" x14ac:dyDescent="0.25">
      <c r="A2836" s="134">
        <v>2832</v>
      </c>
      <c r="B2836" s="95" t="s">
        <v>30671</v>
      </c>
      <c r="C2836" s="95"/>
      <c r="D2836" s="95"/>
      <c r="E2836" s="95"/>
      <c r="F2836" s="95"/>
      <c r="G2836" s="95"/>
      <c r="H2836" s="95"/>
    </row>
    <row r="2837" spans="1:8" x14ac:dyDescent="0.25">
      <c r="A2837" s="134">
        <v>2833</v>
      </c>
      <c r="B2837" s="95" t="s">
        <v>30672</v>
      </c>
      <c r="C2837" s="95"/>
      <c r="D2837" s="95"/>
      <c r="E2837" s="95"/>
      <c r="F2837" s="95"/>
      <c r="G2837" s="95"/>
      <c r="H2837" s="95"/>
    </row>
    <row r="2838" spans="1:8" x14ac:dyDescent="0.25">
      <c r="A2838" s="134">
        <v>2834</v>
      </c>
      <c r="B2838" s="95" t="s">
        <v>30673</v>
      </c>
      <c r="C2838" s="95"/>
      <c r="D2838" s="95"/>
      <c r="E2838" s="95"/>
      <c r="F2838" s="95"/>
      <c r="G2838" s="95"/>
      <c r="H2838" s="95"/>
    </row>
    <row r="2839" spans="1:8" x14ac:dyDescent="0.25">
      <c r="A2839" s="134">
        <v>2835</v>
      </c>
      <c r="B2839" s="95" t="s">
        <v>30674</v>
      </c>
      <c r="C2839" s="95"/>
      <c r="D2839" s="95"/>
      <c r="E2839" s="95"/>
      <c r="F2839" s="95"/>
      <c r="G2839" s="95"/>
      <c r="H2839" s="95"/>
    </row>
    <row r="2840" spans="1:8" x14ac:dyDescent="0.25">
      <c r="A2840" s="134">
        <v>2836</v>
      </c>
      <c r="B2840" s="95" t="s">
        <v>30675</v>
      </c>
      <c r="C2840" s="95"/>
      <c r="D2840" s="95"/>
      <c r="E2840" s="95"/>
      <c r="F2840" s="95"/>
      <c r="G2840" s="95"/>
      <c r="H2840" s="95"/>
    </row>
    <row r="2841" spans="1:8" x14ac:dyDescent="0.25">
      <c r="A2841" s="134">
        <v>2837</v>
      </c>
      <c r="B2841" s="95" t="s">
        <v>30676</v>
      </c>
      <c r="C2841" s="95"/>
      <c r="D2841" s="95"/>
      <c r="E2841" s="95"/>
      <c r="F2841" s="95"/>
      <c r="G2841" s="95"/>
      <c r="H2841" s="95"/>
    </row>
    <row r="2842" spans="1:8" x14ac:dyDescent="0.25">
      <c r="A2842" s="134">
        <v>2838</v>
      </c>
      <c r="B2842" s="95" t="s">
        <v>30677</v>
      </c>
      <c r="C2842" s="95"/>
      <c r="D2842" s="95"/>
      <c r="E2842" s="95"/>
      <c r="F2842" s="95"/>
      <c r="G2842" s="95"/>
      <c r="H2842" s="95"/>
    </row>
    <row r="2843" spans="1:8" x14ac:dyDescent="0.25">
      <c r="A2843" s="134">
        <v>2839</v>
      </c>
      <c r="B2843" s="95" t="s">
        <v>30678</v>
      </c>
      <c r="C2843" s="95"/>
      <c r="D2843" s="95"/>
      <c r="E2843" s="95"/>
      <c r="F2843" s="95"/>
      <c r="G2843" s="95"/>
      <c r="H2843" s="95"/>
    </row>
    <row r="2844" spans="1:8" x14ac:dyDescent="0.25">
      <c r="A2844" s="134">
        <v>2840</v>
      </c>
      <c r="B2844" s="95" t="s">
        <v>30679</v>
      </c>
      <c r="C2844" s="95"/>
      <c r="D2844" s="95"/>
      <c r="E2844" s="95"/>
      <c r="F2844" s="95"/>
      <c r="G2844" s="95"/>
      <c r="H2844" s="95"/>
    </row>
    <row r="2845" spans="1:8" x14ac:dyDescent="0.25">
      <c r="A2845" s="134">
        <v>2841</v>
      </c>
      <c r="B2845" s="95" t="s">
        <v>30680</v>
      </c>
      <c r="C2845" s="95"/>
      <c r="D2845" s="95"/>
      <c r="E2845" s="95"/>
      <c r="F2845" s="95"/>
      <c r="G2845" s="95"/>
      <c r="H2845" s="95"/>
    </row>
    <row r="2846" spans="1:8" x14ac:dyDescent="0.25">
      <c r="A2846" s="134">
        <v>2842</v>
      </c>
      <c r="B2846" s="95" t="s">
        <v>30681</v>
      </c>
      <c r="C2846" s="95"/>
      <c r="D2846" s="95"/>
      <c r="E2846" s="95"/>
      <c r="F2846" s="95"/>
      <c r="G2846" s="95"/>
      <c r="H2846" s="95"/>
    </row>
    <row r="2847" spans="1:8" x14ac:dyDescent="0.25">
      <c r="A2847" s="134">
        <v>2843</v>
      </c>
      <c r="B2847" s="95" t="s">
        <v>30682</v>
      </c>
      <c r="C2847" s="95"/>
      <c r="D2847" s="95"/>
      <c r="E2847" s="95"/>
      <c r="F2847" s="95"/>
      <c r="G2847" s="95"/>
      <c r="H2847" s="95"/>
    </row>
    <row r="2848" spans="1:8" x14ac:dyDescent="0.25">
      <c r="A2848" s="134">
        <v>2844</v>
      </c>
      <c r="B2848" s="95" t="s">
        <v>30683</v>
      </c>
      <c r="C2848" s="95"/>
      <c r="D2848" s="95"/>
      <c r="E2848" s="95"/>
      <c r="F2848" s="95"/>
      <c r="G2848" s="95"/>
      <c r="H2848" s="95"/>
    </row>
    <row r="2849" spans="1:8" x14ac:dyDescent="0.25">
      <c r="A2849" s="134">
        <v>2845</v>
      </c>
      <c r="B2849" s="95" t="s">
        <v>30684</v>
      </c>
      <c r="C2849" s="95"/>
      <c r="D2849" s="95"/>
      <c r="E2849" s="95"/>
      <c r="F2849" s="95"/>
      <c r="G2849" s="95"/>
      <c r="H2849" s="95"/>
    </row>
    <row r="2850" spans="1:8" x14ac:dyDescent="0.25">
      <c r="A2850" s="134">
        <v>2846</v>
      </c>
      <c r="B2850" s="95" t="s">
        <v>30685</v>
      </c>
      <c r="C2850" s="95"/>
      <c r="D2850" s="95"/>
      <c r="E2850" s="95"/>
      <c r="F2850" s="95"/>
      <c r="G2850" s="95"/>
      <c r="H2850" s="95"/>
    </row>
    <row r="2851" spans="1:8" x14ac:dyDescent="0.25">
      <c r="A2851" s="134">
        <v>2847</v>
      </c>
      <c r="B2851" s="95" t="s">
        <v>30686</v>
      </c>
      <c r="C2851" s="95"/>
      <c r="D2851" s="95"/>
      <c r="E2851" s="95"/>
      <c r="F2851" s="95"/>
      <c r="G2851" s="95"/>
      <c r="H2851" s="95"/>
    </row>
    <row r="2852" spans="1:8" x14ac:dyDescent="0.25">
      <c r="A2852" s="134">
        <v>2848</v>
      </c>
      <c r="B2852" s="95" t="s">
        <v>30687</v>
      </c>
      <c r="C2852" s="95"/>
      <c r="D2852" s="95"/>
      <c r="E2852" s="95"/>
      <c r="F2852" s="95"/>
      <c r="G2852" s="95"/>
      <c r="H2852" s="95"/>
    </row>
    <row r="2853" spans="1:8" x14ac:dyDescent="0.25">
      <c r="A2853" s="134">
        <v>2849</v>
      </c>
      <c r="B2853" s="95" t="s">
        <v>30688</v>
      </c>
      <c r="C2853" s="95"/>
      <c r="D2853" s="95"/>
      <c r="E2853" s="95"/>
      <c r="F2853" s="95"/>
      <c r="G2853" s="95"/>
      <c r="H2853" s="95"/>
    </row>
    <row r="2854" spans="1:8" x14ac:dyDescent="0.25">
      <c r="A2854" s="134">
        <v>2850</v>
      </c>
      <c r="B2854" s="95" t="s">
        <v>30689</v>
      </c>
      <c r="C2854" s="95"/>
      <c r="D2854" s="95"/>
      <c r="E2854" s="95"/>
      <c r="F2854" s="95"/>
      <c r="G2854" s="95"/>
      <c r="H2854" s="95"/>
    </row>
    <row r="2855" spans="1:8" x14ac:dyDescent="0.25">
      <c r="A2855" s="134">
        <v>2851</v>
      </c>
      <c r="B2855" s="95" t="s">
        <v>30690</v>
      </c>
      <c r="C2855" s="95"/>
      <c r="D2855" s="95"/>
      <c r="E2855" s="95"/>
      <c r="F2855" s="95"/>
      <c r="G2855" s="95"/>
      <c r="H2855" s="95"/>
    </row>
    <row r="2856" spans="1:8" x14ac:dyDescent="0.25">
      <c r="A2856" s="134">
        <v>2852</v>
      </c>
      <c r="B2856" s="95" t="s">
        <v>30691</v>
      </c>
      <c r="C2856" s="95"/>
      <c r="D2856" s="95"/>
      <c r="E2856" s="95"/>
      <c r="F2856" s="95"/>
      <c r="G2856" s="95"/>
      <c r="H2856" s="95"/>
    </row>
    <row r="2857" spans="1:8" x14ac:dyDescent="0.25">
      <c r="A2857" s="134">
        <v>2853</v>
      </c>
      <c r="B2857" s="95" t="s">
        <v>30692</v>
      </c>
      <c r="C2857" s="95"/>
      <c r="D2857" s="95"/>
      <c r="E2857" s="95"/>
      <c r="F2857" s="95"/>
      <c r="G2857" s="95"/>
      <c r="H2857" s="95"/>
    </row>
    <row r="2858" spans="1:8" x14ac:dyDescent="0.25">
      <c r="A2858" s="134">
        <v>2854</v>
      </c>
      <c r="B2858" s="95" t="s">
        <v>30693</v>
      </c>
      <c r="C2858" s="95"/>
      <c r="D2858" s="95"/>
      <c r="E2858" s="95"/>
      <c r="F2858" s="95"/>
      <c r="G2858" s="95"/>
      <c r="H2858" s="95"/>
    </row>
    <row r="2859" spans="1:8" x14ac:dyDescent="0.25">
      <c r="A2859" s="134">
        <v>2855</v>
      </c>
      <c r="B2859" s="95" t="s">
        <v>30694</v>
      </c>
      <c r="C2859" s="95"/>
      <c r="D2859" s="95"/>
      <c r="E2859" s="95"/>
      <c r="F2859" s="95"/>
      <c r="G2859" s="95"/>
      <c r="H2859" s="95"/>
    </row>
    <row r="2860" spans="1:8" x14ac:dyDescent="0.25">
      <c r="A2860" s="134">
        <v>2856</v>
      </c>
      <c r="B2860" s="95" t="s">
        <v>30695</v>
      </c>
      <c r="C2860" s="95"/>
      <c r="D2860" s="95"/>
      <c r="E2860" s="95"/>
      <c r="F2860" s="95"/>
      <c r="G2860" s="95"/>
      <c r="H2860" s="95"/>
    </row>
    <row r="2861" spans="1:8" x14ac:dyDescent="0.25">
      <c r="A2861" s="134">
        <v>2857</v>
      </c>
      <c r="B2861" s="95" t="s">
        <v>30696</v>
      </c>
      <c r="C2861" s="95"/>
      <c r="D2861" s="95"/>
      <c r="E2861" s="95"/>
      <c r="F2861" s="95"/>
      <c r="G2861" s="95"/>
      <c r="H2861" s="95"/>
    </row>
    <row r="2862" spans="1:8" x14ac:dyDescent="0.25">
      <c r="A2862" s="134">
        <v>2858</v>
      </c>
      <c r="B2862" s="95" t="s">
        <v>30697</v>
      </c>
      <c r="C2862" s="95"/>
      <c r="D2862" s="95"/>
      <c r="E2862" s="95"/>
      <c r="F2862" s="95"/>
      <c r="G2862" s="95"/>
      <c r="H2862" s="95"/>
    </row>
    <row r="2863" spans="1:8" x14ac:dyDescent="0.25">
      <c r="A2863" s="134">
        <v>2859</v>
      </c>
      <c r="B2863" s="95" t="s">
        <v>30698</v>
      </c>
      <c r="C2863" s="95"/>
      <c r="D2863" s="95"/>
      <c r="E2863" s="95"/>
      <c r="F2863" s="95"/>
      <c r="G2863" s="95"/>
      <c r="H2863" s="95"/>
    </row>
    <row r="2864" spans="1:8" x14ac:dyDescent="0.25">
      <c r="A2864" s="134">
        <v>2860</v>
      </c>
      <c r="B2864" s="95" t="s">
        <v>30699</v>
      </c>
      <c r="C2864" s="95"/>
      <c r="D2864" s="95"/>
      <c r="E2864" s="95"/>
      <c r="F2864" s="95"/>
      <c r="G2864" s="95"/>
      <c r="H2864" s="95"/>
    </row>
    <row r="2865" spans="1:8" x14ac:dyDescent="0.25">
      <c r="A2865" s="134">
        <v>2861</v>
      </c>
      <c r="B2865" s="95" t="s">
        <v>30700</v>
      </c>
      <c r="C2865" s="95"/>
      <c r="D2865" s="95"/>
      <c r="E2865" s="95"/>
      <c r="F2865" s="95"/>
      <c r="G2865" s="95"/>
      <c r="H2865" s="95"/>
    </row>
    <row r="2866" spans="1:8" x14ac:dyDescent="0.25">
      <c r="A2866" s="134">
        <v>2862</v>
      </c>
      <c r="B2866" s="95" t="s">
        <v>30701</v>
      </c>
      <c r="C2866" s="95"/>
      <c r="D2866" s="95"/>
      <c r="E2866" s="95"/>
      <c r="F2866" s="95"/>
      <c r="G2866" s="95"/>
      <c r="H2866" s="95"/>
    </row>
    <row r="2867" spans="1:8" x14ac:dyDescent="0.25">
      <c r="A2867" s="134">
        <v>2863</v>
      </c>
      <c r="B2867" s="95" t="s">
        <v>30702</v>
      </c>
      <c r="C2867" s="95"/>
      <c r="D2867" s="95"/>
      <c r="E2867" s="95"/>
      <c r="F2867" s="95"/>
      <c r="G2867" s="95"/>
      <c r="H2867" s="95"/>
    </row>
    <row r="2868" spans="1:8" x14ac:dyDescent="0.25">
      <c r="A2868" s="134">
        <v>2864</v>
      </c>
      <c r="B2868" s="95" t="s">
        <v>30703</v>
      </c>
      <c r="C2868" s="95"/>
      <c r="D2868" s="95"/>
      <c r="E2868" s="95"/>
      <c r="F2868" s="95"/>
      <c r="G2868" s="95"/>
      <c r="H2868" s="95"/>
    </row>
    <row r="2869" spans="1:8" x14ac:dyDescent="0.25">
      <c r="A2869" s="134">
        <v>2865</v>
      </c>
      <c r="B2869" s="95" t="s">
        <v>30704</v>
      </c>
      <c r="C2869" s="95"/>
      <c r="D2869" s="95"/>
      <c r="E2869" s="95"/>
      <c r="F2869" s="95"/>
      <c r="G2869" s="95"/>
      <c r="H2869" s="95"/>
    </row>
    <row r="2870" spans="1:8" x14ac:dyDescent="0.25">
      <c r="A2870" s="134">
        <v>2866</v>
      </c>
      <c r="B2870" s="95" t="s">
        <v>30705</v>
      </c>
      <c r="C2870" s="95"/>
      <c r="D2870" s="95"/>
      <c r="E2870" s="95"/>
      <c r="F2870" s="95"/>
      <c r="G2870" s="95"/>
      <c r="H2870" s="95"/>
    </row>
    <row r="2871" spans="1:8" x14ac:dyDescent="0.25">
      <c r="A2871" s="134">
        <v>2867</v>
      </c>
      <c r="B2871" s="95" t="s">
        <v>30706</v>
      </c>
      <c r="C2871" s="95"/>
      <c r="D2871" s="95"/>
      <c r="E2871" s="95"/>
      <c r="F2871" s="95"/>
      <c r="G2871" s="95"/>
      <c r="H2871" s="95"/>
    </row>
    <row r="2872" spans="1:8" x14ac:dyDescent="0.25">
      <c r="A2872" s="134">
        <v>2868</v>
      </c>
      <c r="B2872" s="95" t="s">
        <v>30707</v>
      </c>
      <c r="C2872" s="95"/>
      <c r="D2872" s="95"/>
      <c r="E2872" s="95"/>
      <c r="F2872" s="95"/>
      <c r="G2872" s="95"/>
      <c r="H2872" s="95"/>
    </row>
    <row r="2873" spans="1:8" x14ac:dyDescent="0.25">
      <c r="A2873" s="134">
        <v>2869</v>
      </c>
      <c r="B2873" s="95" t="s">
        <v>30708</v>
      </c>
      <c r="C2873" s="95"/>
      <c r="D2873" s="95"/>
      <c r="E2873" s="95"/>
      <c r="F2873" s="95"/>
      <c r="G2873" s="95"/>
      <c r="H2873" s="95"/>
    </row>
    <row r="2874" spans="1:8" x14ac:dyDescent="0.25">
      <c r="A2874" s="134">
        <v>2870</v>
      </c>
      <c r="B2874" s="95" t="s">
        <v>30709</v>
      </c>
      <c r="C2874" s="95"/>
      <c r="D2874" s="95"/>
      <c r="E2874" s="95"/>
      <c r="F2874" s="95"/>
      <c r="G2874" s="95"/>
      <c r="H2874" s="95"/>
    </row>
    <row r="2875" spans="1:8" x14ac:dyDescent="0.25">
      <c r="A2875" s="134">
        <v>2871</v>
      </c>
      <c r="B2875" s="95" t="s">
        <v>30710</v>
      </c>
      <c r="C2875" s="95"/>
      <c r="D2875" s="95"/>
      <c r="E2875" s="95"/>
      <c r="F2875" s="95"/>
      <c r="G2875" s="95"/>
      <c r="H2875" s="95"/>
    </row>
    <row r="2876" spans="1:8" x14ac:dyDescent="0.25">
      <c r="A2876" s="134">
        <v>2872</v>
      </c>
      <c r="B2876" s="95" t="s">
        <v>30711</v>
      </c>
      <c r="C2876" s="95"/>
      <c r="D2876" s="95"/>
      <c r="E2876" s="95"/>
      <c r="F2876" s="95"/>
      <c r="G2876" s="95"/>
      <c r="H2876" s="95"/>
    </row>
    <row r="2877" spans="1:8" x14ac:dyDescent="0.25">
      <c r="A2877" s="134">
        <v>2873</v>
      </c>
      <c r="B2877" s="95" t="s">
        <v>30712</v>
      </c>
      <c r="C2877" s="95"/>
      <c r="D2877" s="95"/>
      <c r="E2877" s="95"/>
      <c r="F2877" s="95"/>
      <c r="G2877" s="95"/>
      <c r="H2877" s="95"/>
    </row>
    <row r="2878" spans="1:8" x14ac:dyDescent="0.25">
      <c r="A2878" s="134">
        <v>2874</v>
      </c>
      <c r="B2878" s="95" t="s">
        <v>30713</v>
      </c>
      <c r="C2878" s="95"/>
      <c r="D2878" s="95"/>
      <c r="E2878" s="95"/>
      <c r="F2878" s="95"/>
      <c r="G2878" s="95"/>
      <c r="H2878" s="95"/>
    </row>
    <row r="2879" spans="1:8" x14ac:dyDescent="0.25">
      <c r="A2879" s="134">
        <v>2875</v>
      </c>
      <c r="B2879" s="95" t="s">
        <v>30714</v>
      </c>
      <c r="C2879" s="95"/>
      <c r="D2879" s="95"/>
      <c r="E2879" s="95"/>
      <c r="F2879" s="95"/>
      <c r="G2879" s="95"/>
      <c r="H2879" s="95"/>
    </row>
    <row r="2880" spans="1:8" x14ac:dyDescent="0.25">
      <c r="A2880" s="134">
        <v>2876</v>
      </c>
      <c r="B2880" s="95" t="s">
        <v>30715</v>
      </c>
      <c r="C2880" s="95"/>
      <c r="D2880" s="95"/>
      <c r="E2880" s="95"/>
      <c r="F2880" s="95"/>
      <c r="G2880" s="95"/>
      <c r="H2880" s="95"/>
    </row>
    <row r="2881" spans="1:8" x14ac:dyDescent="0.25">
      <c r="A2881" s="134">
        <v>2877</v>
      </c>
      <c r="B2881" s="95" t="s">
        <v>30716</v>
      </c>
      <c r="C2881" s="95"/>
      <c r="D2881" s="95"/>
      <c r="E2881" s="95"/>
      <c r="F2881" s="95"/>
      <c r="G2881" s="95"/>
      <c r="H2881" s="95"/>
    </row>
    <row r="2882" spans="1:8" x14ac:dyDescent="0.25">
      <c r="A2882" s="134">
        <v>2878</v>
      </c>
      <c r="B2882" s="95" t="s">
        <v>30717</v>
      </c>
      <c r="C2882" s="95"/>
      <c r="D2882" s="95"/>
      <c r="E2882" s="95"/>
      <c r="F2882" s="95"/>
      <c r="G2882" s="95"/>
      <c r="H2882" s="95"/>
    </row>
    <row r="2883" spans="1:8" x14ac:dyDescent="0.25">
      <c r="A2883" s="134">
        <v>2879</v>
      </c>
      <c r="B2883" s="95" t="s">
        <v>30718</v>
      </c>
      <c r="C2883" s="95"/>
      <c r="D2883" s="95"/>
      <c r="E2883" s="95"/>
      <c r="F2883" s="95"/>
      <c r="G2883" s="95"/>
      <c r="H2883" s="95"/>
    </row>
    <row r="2884" spans="1:8" x14ac:dyDescent="0.25">
      <c r="A2884" s="134">
        <v>2880</v>
      </c>
      <c r="B2884" s="95" t="s">
        <v>30719</v>
      </c>
      <c r="C2884" s="95"/>
      <c r="D2884" s="95"/>
      <c r="E2884" s="95"/>
      <c r="F2884" s="95"/>
      <c r="G2884" s="95"/>
      <c r="H2884" s="95"/>
    </row>
    <row r="2885" spans="1:8" x14ac:dyDescent="0.25">
      <c r="A2885" s="134">
        <v>2881</v>
      </c>
      <c r="B2885" s="95" t="s">
        <v>30720</v>
      </c>
      <c r="C2885" s="95"/>
      <c r="D2885" s="95"/>
      <c r="E2885" s="95"/>
      <c r="F2885" s="95"/>
      <c r="G2885" s="95"/>
      <c r="H2885" s="95"/>
    </row>
    <row r="2886" spans="1:8" x14ac:dyDescent="0.25">
      <c r="A2886" s="134">
        <v>2882</v>
      </c>
      <c r="B2886" s="95" t="s">
        <v>30721</v>
      </c>
      <c r="C2886" s="95"/>
      <c r="D2886" s="95"/>
      <c r="E2886" s="95"/>
      <c r="F2886" s="95"/>
      <c r="G2886" s="95"/>
      <c r="H2886" s="95"/>
    </row>
    <row r="2887" spans="1:8" x14ac:dyDescent="0.25">
      <c r="A2887" s="134">
        <v>2883</v>
      </c>
      <c r="B2887" s="95" t="s">
        <v>30722</v>
      </c>
      <c r="C2887" s="95"/>
      <c r="D2887" s="95"/>
      <c r="E2887" s="95"/>
      <c r="F2887" s="95"/>
      <c r="G2887" s="95"/>
      <c r="H2887" s="95"/>
    </row>
    <row r="2888" spans="1:8" x14ac:dyDescent="0.25">
      <c r="A2888" s="134">
        <v>2884</v>
      </c>
      <c r="B2888" s="95" t="s">
        <v>30723</v>
      </c>
      <c r="C2888" s="95"/>
      <c r="D2888" s="95"/>
      <c r="E2888" s="95"/>
      <c r="F2888" s="95"/>
      <c r="G2888" s="95"/>
      <c r="H2888" s="95"/>
    </row>
    <row r="2889" spans="1:8" x14ac:dyDescent="0.25">
      <c r="A2889" s="134">
        <v>2885</v>
      </c>
      <c r="B2889" s="95" t="s">
        <v>30724</v>
      </c>
      <c r="C2889" s="95"/>
      <c r="D2889" s="95"/>
      <c r="E2889" s="95"/>
      <c r="F2889" s="95"/>
      <c r="G2889" s="95"/>
      <c r="H2889" s="95"/>
    </row>
    <row r="2890" spans="1:8" x14ac:dyDescent="0.25">
      <c r="A2890" s="134">
        <v>2886</v>
      </c>
      <c r="B2890" s="95" t="s">
        <v>30725</v>
      </c>
      <c r="C2890" s="95"/>
      <c r="D2890" s="95"/>
      <c r="E2890" s="95"/>
      <c r="F2890" s="95"/>
      <c r="G2890" s="95"/>
      <c r="H2890" s="95"/>
    </row>
    <row r="2891" spans="1:8" x14ac:dyDescent="0.25">
      <c r="A2891" s="134">
        <v>2887</v>
      </c>
      <c r="B2891" s="95" t="s">
        <v>30726</v>
      </c>
      <c r="C2891" s="95"/>
      <c r="D2891" s="95"/>
      <c r="E2891" s="95"/>
      <c r="F2891" s="95"/>
      <c r="G2891" s="95"/>
      <c r="H2891" s="95"/>
    </row>
    <row r="2892" spans="1:8" x14ac:dyDescent="0.25">
      <c r="A2892" s="134">
        <v>2888</v>
      </c>
      <c r="B2892" s="95" t="s">
        <v>30727</v>
      </c>
      <c r="C2892" s="95"/>
      <c r="D2892" s="95"/>
      <c r="E2892" s="95"/>
      <c r="F2892" s="95"/>
      <c r="G2892" s="95"/>
      <c r="H2892" s="95"/>
    </row>
    <row r="2893" spans="1:8" x14ac:dyDescent="0.25">
      <c r="A2893" s="134">
        <v>2889</v>
      </c>
      <c r="B2893" s="95" t="s">
        <v>30728</v>
      </c>
      <c r="C2893" s="95"/>
      <c r="D2893" s="95"/>
      <c r="E2893" s="95"/>
      <c r="F2893" s="95"/>
      <c r="G2893" s="95"/>
      <c r="H2893" s="95"/>
    </row>
    <row r="2894" spans="1:8" x14ac:dyDescent="0.25">
      <c r="A2894" s="134">
        <v>2890</v>
      </c>
      <c r="B2894" s="95" t="s">
        <v>30729</v>
      </c>
      <c r="C2894" s="95"/>
      <c r="D2894" s="95"/>
      <c r="E2894" s="95"/>
      <c r="F2894" s="95"/>
      <c r="G2894" s="95"/>
      <c r="H2894" s="95"/>
    </row>
    <row r="2895" spans="1:8" x14ac:dyDescent="0.25">
      <c r="A2895" s="134">
        <v>2891</v>
      </c>
      <c r="B2895" s="95" t="s">
        <v>30730</v>
      </c>
      <c r="C2895" s="95"/>
      <c r="D2895" s="95"/>
      <c r="E2895" s="95"/>
      <c r="F2895" s="95"/>
      <c r="G2895" s="95"/>
      <c r="H2895" s="95"/>
    </row>
    <row r="2896" spans="1:8" x14ac:dyDescent="0.25">
      <c r="A2896" s="134">
        <v>2892</v>
      </c>
      <c r="B2896" s="95" t="s">
        <v>30731</v>
      </c>
      <c r="C2896" s="95"/>
      <c r="D2896" s="95"/>
      <c r="E2896" s="95"/>
      <c r="F2896" s="95"/>
      <c r="G2896" s="95"/>
      <c r="H2896" s="95"/>
    </row>
    <row r="2897" spans="1:8" x14ac:dyDescent="0.25">
      <c r="A2897" s="134">
        <v>2893</v>
      </c>
      <c r="B2897" s="95" t="s">
        <v>30732</v>
      </c>
      <c r="C2897" s="95"/>
      <c r="D2897" s="95"/>
      <c r="E2897" s="95"/>
      <c r="F2897" s="95"/>
      <c r="G2897" s="95"/>
      <c r="H2897" s="95"/>
    </row>
    <row r="2898" spans="1:8" x14ac:dyDescent="0.25">
      <c r="A2898" s="134">
        <v>2894</v>
      </c>
      <c r="B2898" s="95" t="s">
        <v>30733</v>
      </c>
      <c r="C2898" s="95"/>
      <c r="D2898" s="95"/>
      <c r="E2898" s="95"/>
      <c r="F2898" s="95"/>
      <c r="G2898" s="95"/>
      <c r="H2898" s="95"/>
    </row>
    <row r="2899" spans="1:8" x14ac:dyDescent="0.25">
      <c r="A2899" s="134">
        <v>2895</v>
      </c>
      <c r="B2899" s="95" t="s">
        <v>30734</v>
      </c>
      <c r="C2899" s="95"/>
      <c r="D2899" s="95"/>
      <c r="E2899" s="95"/>
      <c r="F2899" s="95"/>
      <c r="G2899" s="95"/>
      <c r="H2899" s="95"/>
    </row>
    <row r="2900" spans="1:8" x14ac:dyDescent="0.25">
      <c r="A2900" s="134">
        <v>2896</v>
      </c>
      <c r="B2900" s="95" t="s">
        <v>30735</v>
      </c>
      <c r="C2900" s="95"/>
      <c r="D2900" s="95"/>
      <c r="E2900" s="95"/>
      <c r="F2900" s="95"/>
      <c r="G2900" s="95"/>
      <c r="H2900" s="95"/>
    </row>
    <row r="2901" spans="1:8" x14ac:dyDescent="0.25">
      <c r="A2901" s="134">
        <v>2897</v>
      </c>
      <c r="B2901" s="95" t="s">
        <v>30736</v>
      </c>
      <c r="C2901" s="95"/>
      <c r="D2901" s="95"/>
      <c r="E2901" s="95"/>
      <c r="F2901" s="95"/>
      <c r="G2901" s="95"/>
      <c r="H2901" s="95"/>
    </row>
    <row r="2902" spans="1:8" x14ac:dyDescent="0.25">
      <c r="A2902" s="134">
        <v>2898</v>
      </c>
      <c r="B2902" s="95" t="s">
        <v>30737</v>
      </c>
      <c r="C2902" s="95"/>
      <c r="D2902" s="95"/>
      <c r="E2902" s="95"/>
      <c r="F2902" s="95"/>
      <c r="G2902" s="95"/>
      <c r="H2902" s="95"/>
    </row>
    <row r="2903" spans="1:8" x14ac:dyDescent="0.25">
      <c r="A2903" s="134">
        <v>2899</v>
      </c>
      <c r="B2903" s="95" t="s">
        <v>30738</v>
      </c>
      <c r="C2903" s="95"/>
      <c r="D2903" s="95"/>
      <c r="E2903" s="95"/>
      <c r="F2903" s="95"/>
      <c r="G2903" s="95"/>
      <c r="H2903" s="95"/>
    </row>
    <row r="2904" spans="1:8" x14ac:dyDescent="0.25">
      <c r="A2904" s="134">
        <v>2900</v>
      </c>
      <c r="B2904" s="95" t="s">
        <v>30739</v>
      </c>
      <c r="C2904" s="95"/>
      <c r="D2904" s="95"/>
      <c r="E2904" s="95"/>
      <c r="F2904" s="95"/>
      <c r="G2904" s="95"/>
      <c r="H2904" s="95"/>
    </row>
    <row r="2905" spans="1:8" x14ac:dyDescent="0.25">
      <c r="A2905" s="134">
        <v>2901</v>
      </c>
      <c r="B2905" s="95" t="s">
        <v>30740</v>
      </c>
      <c r="C2905" s="95"/>
      <c r="D2905" s="95"/>
      <c r="E2905" s="95"/>
      <c r="F2905" s="95"/>
      <c r="G2905" s="95"/>
      <c r="H2905" s="95"/>
    </row>
    <row r="2906" spans="1:8" x14ac:dyDescent="0.25">
      <c r="A2906" s="134">
        <v>2902</v>
      </c>
      <c r="B2906" s="95" t="s">
        <v>30741</v>
      </c>
      <c r="C2906" s="95"/>
      <c r="D2906" s="95"/>
      <c r="E2906" s="95"/>
      <c r="F2906" s="95"/>
      <c r="G2906" s="95"/>
      <c r="H2906" s="95"/>
    </row>
    <row r="2907" spans="1:8" x14ac:dyDescent="0.25">
      <c r="A2907" s="134">
        <v>2903</v>
      </c>
      <c r="B2907" s="95" t="s">
        <v>30742</v>
      </c>
      <c r="C2907" s="95"/>
      <c r="D2907" s="95"/>
      <c r="E2907" s="95"/>
      <c r="F2907" s="95"/>
      <c r="G2907" s="95"/>
      <c r="H2907" s="95"/>
    </row>
    <row r="2908" spans="1:8" x14ac:dyDescent="0.25">
      <c r="A2908" s="134">
        <v>2904</v>
      </c>
      <c r="B2908" s="95" t="s">
        <v>30743</v>
      </c>
      <c r="C2908" s="95"/>
      <c r="D2908" s="95"/>
      <c r="E2908" s="95"/>
      <c r="F2908" s="95"/>
      <c r="G2908" s="95"/>
      <c r="H2908" s="95"/>
    </row>
    <row r="2909" spans="1:8" x14ac:dyDescent="0.25">
      <c r="A2909" s="134">
        <v>2905</v>
      </c>
      <c r="B2909" s="95" t="s">
        <v>30744</v>
      </c>
      <c r="C2909" s="95"/>
      <c r="D2909" s="95"/>
      <c r="E2909" s="95"/>
      <c r="F2909" s="95"/>
      <c r="G2909" s="95"/>
      <c r="H2909" s="95"/>
    </row>
    <row r="2910" spans="1:8" x14ac:dyDescent="0.25">
      <c r="A2910" s="134">
        <v>2906</v>
      </c>
      <c r="B2910" s="95" t="s">
        <v>30745</v>
      </c>
      <c r="C2910" s="95"/>
      <c r="D2910" s="95"/>
      <c r="E2910" s="95"/>
      <c r="F2910" s="95"/>
      <c r="G2910" s="95"/>
      <c r="H2910" s="95"/>
    </row>
    <row r="2911" spans="1:8" x14ac:dyDescent="0.25">
      <c r="A2911" s="134">
        <v>2907</v>
      </c>
      <c r="B2911" s="95" t="s">
        <v>30746</v>
      </c>
      <c r="C2911" s="95"/>
      <c r="D2911" s="95"/>
      <c r="E2911" s="95"/>
      <c r="F2911" s="95"/>
      <c r="G2911" s="95"/>
      <c r="H2911" s="95"/>
    </row>
    <row r="2912" spans="1:8" x14ac:dyDescent="0.25">
      <c r="A2912" s="134">
        <v>2908</v>
      </c>
      <c r="B2912" s="95" t="s">
        <v>30747</v>
      </c>
      <c r="C2912" s="95"/>
      <c r="D2912" s="95"/>
      <c r="E2912" s="95"/>
      <c r="F2912" s="95"/>
      <c r="G2912" s="95"/>
      <c r="H2912" s="95"/>
    </row>
    <row r="2913" spans="1:8" x14ac:dyDescent="0.25">
      <c r="A2913" s="134">
        <v>2909</v>
      </c>
      <c r="B2913" s="95" t="s">
        <v>30748</v>
      </c>
      <c r="C2913" s="95"/>
      <c r="D2913" s="95"/>
      <c r="E2913" s="95"/>
      <c r="F2913" s="95"/>
      <c r="G2913" s="95"/>
      <c r="H2913" s="95"/>
    </row>
    <row r="2914" spans="1:8" x14ac:dyDescent="0.25">
      <c r="A2914" s="134">
        <v>2910</v>
      </c>
      <c r="B2914" s="95" t="s">
        <v>30749</v>
      </c>
      <c r="C2914" s="95"/>
      <c r="D2914" s="95"/>
      <c r="E2914" s="95"/>
      <c r="F2914" s="95"/>
      <c r="G2914" s="95"/>
      <c r="H2914" s="95"/>
    </row>
    <row r="2915" spans="1:8" x14ac:dyDescent="0.25">
      <c r="A2915" s="134">
        <v>2911</v>
      </c>
      <c r="B2915" s="95" t="s">
        <v>30750</v>
      </c>
      <c r="C2915" s="95"/>
      <c r="D2915" s="95"/>
      <c r="E2915" s="95"/>
      <c r="F2915" s="95"/>
      <c r="G2915" s="95"/>
      <c r="H2915" s="95"/>
    </row>
    <row r="2916" spans="1:8" x14ac:dyDescent="0.25">
      <c r="A2916" s="134">
        <v>2912</v>
      </c>
      <c r="B2916" s="95" t="s">
        <v>30751</v>
      </c>
      <c r="C2916" s="95"/>
      <c r="D2916" s="95"/>
      <c r="E2916" s="95"/>
      <c r="F2916" s="95"/>
      <c r="G2916" s="95"/>
      <c r="H2916" s="95"/>
    </row>
    <row r="2917" spans="1:8" x14ac:dyDescent="0.25">
      <c r="A2917" s="134">
        <v>2913</v>
      </c>
      <c r="B2917" s="95" t="s">
        <v>30752</v>
      </c>
      <c r="C2917" s="95"/>
      <c r="D2917" s="95"/>
      <c r="E2917" s="95"/>
      <c r="F2917" s="95"/>
      <c r="G2917" s="95"/>
      <c r="H2917" s="95"/>
    </row>
    <row r="2918" spans="1:8" x14ac:dyDescent="0.25">
      <c r="A2918" s="134">
        <v>2914</v>
      </c>
      <c r="B2918" s="95" t="s">
        <v>30753</v>
      </c>
      <c r="C2918" s="95"/>
      <c r="D2918" s="95"/>
      <c r="E2918" s="95"/>
      <c r="F2918" s="95"/>
      <c r="G2918" s="95"/>
      <c r="H2918" s="95"/>
    </row>
    <row r="2919" spans="1:8" x14ac:dyDescent="0.25">
      <c r="A2919" s="134">
        <v>2915</v>
      </c>
      <c r="B2919" s="95" t="s">
        <v>30754</v>
      </c>
      <c r="C2919" s="95"/>
      <c r="D2919" s="95"/>
      <c r="E2919" s="95"/>
      <c r="F2919" s="95"/>
      <c r="G2919" s="95"/>
      <c r="H2919" s="95"/>
    </row>
    <row r="2920" spans="1:8" x14ac:dyDescent="0.25">
      <c r="A2920" s="134">
        <v>2916</v>
      </c>
      <c r="B2920" s="95" t="s">
        <v>30755</v>
      </c>
      <c r="C2920" s="95"/>
      <c r="D2920" s="95"/>
      <c r="E2920" s="95"/>
      <c r="F2920" s="95"/>
      <c r="G2920" s="95"/>
      <c r="H2920" s="95"/>
    </row>
    <row r="2921" spans="1:8" x14ac:dyDescent="0.25">
      <c r="A2921" s="134">
        <v>2917</v>
      </c>
      <c r="B2921" s="95" t="s">
        <v>30756</v>
      </c>
      <c r="C2921" s="95"/>
      <c r="D2921" s="95"/>
      <c r="E2921" s="95"/>
      <c r="F2921" s="95"/>
      <c r="G2921" s="95"/>
      <c r="H2921" s="95"/>
    </row>
    <row r="2922" spans="1:8" x14ac:dyDescent="0.25">
      <c r="A2922" s="134">
        <v>2918</v>
      </c>
      <c r="B2922" s="95" t="s">
        <v>30757</v>
      </c>
      <c r="C2922" s="95"/>
      <c r="D2922" s="95"/>
      <c r="E2922" s="95"/>
      <c r="F2922" s="95"/>
      <c r="G2922" s="95"/>
      <c r="H2922" s="95"/>
    </row>
    <row r="2923" spans="1:8" x14ac:dyDescent="0.25">
      <c r="A2923" s="134">
        <v>2919</v>
      </c>
      <c r="B2923" s="95" t="s">
        <v>30758</v>
      </c>
      <c r="C2923" s="95"/>
      <c r="D2923" s="95"/>
      <c r="E2923" s="95"/>
      <c r="F2923" s="95"/>
      <c r="G2923" s="95"/>
      <c r="H2923" s="95"/>
    </row>
    <row r="2924" spans="1:8" x14ac:dyDescent="0.25">
      <c r="A2924" s="134">
        <v>2920</v>
      </c>
      <c r="B2924" s="95" t="s">
        <v>30759</v>
      </c>
      <c r="C2924" s="95"/>
      <c r="D2924" s="95"/>
      <c r="E2924" s="95"/>
      <c r="F2924" s="95"/>
      <c r="G2924" s="95"/>
      <c r="H2924" s="95"/>
    </row>
    <row r="2925" spans="1:8" x14ac:dyDescent="0.25">
      <c r="A2925" s="134">
        <v>2921</v>
      </c>
      <c r="B2925" s="95" t="s">
        <v>30760</v>
      </c>
      <c r="C2925" s="95"/>
      <c r="D2925" s="95"/>
      <c r="E2925" s="95"/>
      <c r="F2925" s="95"/>
      <c r="G2925" s="95"/>
      <c r="H2925" s="95"/>
    </row>
    <row r="2926" spans="1:8" x14ac:dyDescent="0.25">
      <c r="A2926" s="134">
        <v>2922</v>
      </c>
      <c r="B2926" s="95" t="s">
        <v>30761</v>
      </c>
      <c r="C2926" s="95"/>
      <c r="D2926" s="95"/>
      <c r="E2926" s="95"/>
      <c r="F2926" s="95"/>
      <c r="G2926" s="95"/>
      <c r="H2926" s="95"/>
    </row>
    <row r="2927" spans="1:8" x14ac:dyDescent="0.25">
      <c r="A2927" s="134">
        <v>2923</v>
      </c>
      <c r="B2927" s="95" t="s">
        <v>30762</v>
      </c>
      <c r="C2927" s="95"/>
      <c r="D2927" s="95"/>
      <c r="E2927" s="95"/>
      <c r="F2927" s="95"/>
      <c r="G2927" s="95"/>
      <c r="H2927" s="95"/>
    </row>
    <row r="2928" spans="1:8" x14ac:dyDescent="0.25">
      <c r="A2928" s="134">
        <v>2924</v>
      </c>
      <c r="B2928" s="95" t="s">
        <v>30763</v>
      </c>
      <c r="C2928" s="95"/>
      <c r="D2928" s="95"/>
      <c r="E2928" s="95"/>
      <c r="F2928" s="95"/>
      <c r="G2928" s="95"/>
      <c r="H2928" s="95"/>
    </row>
    <row r="2929" spans="1:8" x14ac:dyDescent="0.25">
      <c r="A2929" s="134">
        <v>2925</v>
      </c>
      <c r="B2929" s="95" t="s">
        <v>30764</v>
      </c>
      <c r="C2929" s="95"/>
      <c r="D2929" s="95"/>
      <c r="E2929" s="95"/>
      <c r="F2929" s="95"/>
      <c r="G2929" s="95"/>
      <c r="H2929" s="95"/>
    </row>
    <row r="2930" spans="1:8" x14ac:dyDescent="0.25">
      <c r="A2930" s="134">
        <v>2926</v>
      </c>
      <c r="B2930" s="95" t="s">
        <v>30765</v>
      </c>
      <c r="C2930" s="95"/>
      <c r="D2930" s="95"/>
      <c r="E2930" s="95"/>
      <c r="F2930" s="95"/>
      <c r="G2930" s="95"/>
      <c r="H2930" s="95"/>
    </row>
    <row r="2931" spans="1:8" x14ac:dyDescent="0.25">
      <c r="A2931" s="134">
        <v>2927</v>
      </c>
      <c r="B2931" s="95" t="s">
        <v>30766</v>
      </c>
      <c r="C2931" s="95"/>
      <c r="D2931" s="95"/>
      <c r="E2931" s="95"/>
      <c r="F2931" s="95"/>
      <c r="G2931" s="95"/>
      <c r="H2931" s="95"/>
    </row>
    <row r="2932" spans="1:8" x14ac:dyDescent="0.25">
      <c r="A2932" s="134">
        <v>2928</v>
      </c>
      <c r="B2932" s="95" t="s">
        <v>30767</v>
      </c>
      <c r="C2932" s="95"/>
      <c r="D2932" s="95"/>
      <c r="E2932" s="95"/>
      <c r="F2932" s="95"/>
      <c r="G2932" s="95"/>
      <c r="H2932" s="95"/>
    </row>
    <row r="2933" spans="1:8" x14ac:dyDescent="0.25">
      <c r="A2933" s="134">
        <v>2929</v>
      </c>
      <c r="B2933" s="95" t="s">
        <v>30768</v>
      </c>
      <c r="C2933" s="95"/>
      <c r="D2933" s="95"/>
      <c r="E2933" s="95"/>
      <c r="F2933" s="95"/>
      <c r="G2933" s="95"/>
      <c r="H2933" s="95"/>
    </row>
    <row r="2934" spans="1:8" x14ac:dyDescent="0.25">
      <c r="A2934" s="134">
        <v>2930</v>
      </c>
      <c r="B2934" s="95" t="s">
        <v>30769</v>
      </c>
      <c r="C2934" s="95"/>
      <c r="D2934" s="95"/>
      <c r="E2934" s="95"/>
      <c r="F2934" s="95"/>
      <c r="G2934" s="95"/>
      <c r="H2934" s="95"/>
    </row>
    <row r="2935" spans="1:8" x14ac:dyDescent="0.25">
      <c r="A2935" s="134">
        <v>2931</v>
      </c>
      <c r="B2935" s="95" t="s">
        <v>30770</v>
      </c>
      <c r="C2935" s="95"/>
      <c r="D2935" s="95"/>
      <c r="E2935" s="95"/>
      <c r="F2935" s="95"/>
      <c r="G2935" s="95"/>
      <c r="H2935" s="95"/>
    </row>
    <row r="2936" spans="1:8" x14ac:dyDescent="0.25">
      <c r="A2936" s="134">
        <v>2932</v>
      </c>
      <c r="B2936" s="95" t="s">
        <v>30771</v>
      </c>
      <c r="C2936" s="95"/>
      <c r="D2936" s="95"/>
      <c r="E2936" s="95"/>
      <c r="F2936" s="95"/>
      <c r="G2936" s="95"/>
      <c r="H2936" s="95"/>
    </row>
    <row r="2937" spans="1:8" x14ac:dyDescent="0.25">
      <c r="A2937" s="134">
        <v>2933</v>
      </c>
      <c r="B2937" s="95" t="s">
        <v>30772</v>
      </c>
      <c r="C2937" s="95"/>
      <c r="D2937" s="95"/>
      <c r="E2937" s="95"/>
      <c r="F2937" s="95"/>
      <c r="G2937" s="95"/>
      <c r="H2937" s="95"/>
    </row>
    <row r="2938" spans="1:8" x14ac:dyDescent="0.25">
      <c r="A2938" s="134">
        <v>2934</v>
      </c>
      <c r="B2938" s="95" t="s">
        <v>30773</v>
      </c>
      <c r="C2938" s="95"/>
      <c r="D2938" s="95"/>
      <c r="E2938" s="95"/>
      <c r="F2938" s="95"/>
      <c r="G2938" s="95"/>
      <c r="H2938" s="95"/>
    </row>
    <row r="2939" spans="1:8" x14ac:dyDescent="0.25">
      <c r="A2939" s="134">
        <v>2935</v>
      </c>
      <c r="B2939" s="95" t="s">
        <v>30774</v>
      </c>
      <c r="C2939" s="95"/>
      <c r="D2939" s="95"/>
      <c r="E2939" s="95"/>
      <c r="F2939" s="95"/>
      <c r="G2939" s="95"/>
      <c r="H2939" s="95"/>
    </row>
    <row r="2940" spans="1:8" x14ac:dyDescent="0.25">
      <c r="A2940" s="134">
        <v>2936</v>
      </c>
      <c r="B2940" s="95" t="s">
        <v>30775</v>
      </c>
      <c r="C2940" s="95"/>
      <c r="D2940" s="95"/>
      <c r="E2940" s="95"/>
      <c r="F2940" s="95"/>
      <c r="G2940" s="95"/>
      <c r="H2940" s="95"/>
    </row>
    <row r="2941" spans="1:8" x14ac:dyDescent="0.25">
      <c r="A2941" s="134">
        <v>2937</v>
      </c>
      <c r="B2941" s="95" t="s">
        <v>30776</v>
      </c>
      <c r="C2941" s="95"/>
      <c r="D2941" s="95"/>
      <c r="E2941" s="95"/>
      <c r="F2941" s="95"/>
      <c r="G2941" s="95"/>
      <c r="H2941" s="95"/>
    </row>
    <row r="2942" spans="1:8" x14ac:dyDescent="0.25">
      <c r="A2942" s="134">
        <v>2938</v>
      </c>
      <c r="B2942" s="95" t="s">
        <v>30777</v>
      </c>
      <c r="C2942" s="95"/>
      <c r="D2942" s="95"/>
      <c r="E2942" s="95"/>
      <c r="F2942" s="95"/>
      <c r="G2942" s="95"/>
      <c r="H2942" s="95"/>
    </row>
    <row r="2943" spans="1:8" x14ac:dyDescent="0.25">
      <c r="A2943" s="134">
        <v>2939</v>
      </c>
      <c r="B2943" s="95" t="s">
        <v>30778</v>
      </c>
      <c r="C2943" s="95"/>
      <c r="D2943" s="95"/>
      <c r="E2943" s="95"/>
      <c r="F2943" s="95"/>
      <c r="G2943" s="95"/>
      <c r="H2943" s="95"/>
    </row>
    <row r="2944" spans="1:8" x14ac:dyDescent="0.25">
      <c r="A2944" s="134">
        <v>2940</v>
      </c>
      <c r="B2944" s="95" t="s">
        <v>30779</v>
      </c>
      <c r="C2944" s="95"/>
      <c r="D2944" s="95"/>
      <c r="E2944" s="95"/>
      <c r="F2944" s="95"/>
      <c r="G2944" s="95"/>
      <c r="H2944" s="95"/>
    </row>
    <row r="2945" spans="1:8" x14ac:dyDescent="0.25">
      <c r="A2945" s="134">
        <v>2941</v>
      </c>
      <c r="B2945" s="95" t="s">
        <v>30780</v>
      </c>
      <c r="C2945" s="95"/>
      <c r="D2945" s="95"/>
      <c r="E2945" s="95"/>
      <c r="F2945" s="95"/>
      <c r="G2945" s="95"/>
      <c r="H2945" s="95"/>
    </row>
    <row r="2946" spans="1:8" x14ac:dyDescent="0.25">
      <c r="A2946" s="134">
        <v>2942</v>
      </c>
      <c r="B2946" s="95" t="s">
        <v>30781</v>
      </c>
      <c r="C2946" s="95"/>
      <c r="D2946" s="95"/>
      <c r="E2946" s="95"/>
      <c r="F2946" s="95"/>
      <c r="G2946" s="95"/>
      <c r="H2946" s="95"/>
    </row>
    <row r="2947" spans="1:8" x14ac:dyDescent="0.25">
      <c r="A2947" s="134">
        <v>2943</v>
      </c>
      <c r="B2947" s="95" t="s">
        <v>30782</v>
      </c>
      <c r="C2947" s="95"/>
      <c r="D2947" s="95"/>
      <c r="E2947" s="95"/>
      <c r="F2947" s="95"/>
      <c r="G2947" s="95"/>
      <c r="H2947" s="95"/>
    </row>
    <row r="2948" spans="1:8" x14ac:dyDescent="0.25">
      <c r="A2948" s="134">
        <v>2944</v>
      </c>
      <c r="B2948" s="95" t="s">
        <v>30783</v>
      </c>
      <c r="C2948" s="95"/>
      <c r="D2948" s="95"/>
      <c r="E2948" s="95"/>
      <c r="F2948" s="95"/>
      <c r="G2948" s="95"/>
      <c r="H2948" s="95"/>
    </row>
    <row r="2949" spans="1:8" x14ac:dyDescent="0.25">
      <c r="A2949" s="134">
        <v>2945</v>
      </c>
      <c r="B2949" s="95" t="s">
        <v>30784</v>
      </c>
      <c r="C2949" s="95"/>
      <c r="D2949" s="95"/>
      <c r="E2949" s="95"/>
      <c r="F2949" s="95"/>
      <c r="G2949" s="95"/>
      <c r="H2949" s="95"/>
    </row>
    <row r="2950" spans="1:8" x14ac:dyDescent="0.25">
      <c r="A2950" s="134">
        <v>2946</v>
      </c>
      <c r="B2950" s="95" t="s">
        <v>30785</v>
      </c>
      <c r="C2950" s="95"/>
      <c r="D2950" s="95"/>
      <c r="E2950" s="95"/>
      <c r="F2950" s="95"/>
      <c r="G2950" s="95"/>
      <c r="H2950" s="95"/>
    </row>
    <row r="2951" spans="1:8" x14ac:dyDescent="0.25">
      <c r="A2951" s="134">
        <v>2947</v>
      </c>
      <c r="B2951" s="95" t="s">
        <v>30786</v>
      </c>
      <c r="C2951" s="95"/>
      <c r="D2951" s="95"/>
      <c r="E2951" s="95"/>
      <c r="F2951" s="95"/>
      <c r="G2951" s="95"/>
      <c r="H2951" s="95"/>
    </row>
    <row r="2952" spans="1:8" x14ac:dyDescent="0.25">
      <c r="A2952" s="134">
        <v>2948</v>
      </c>
      <c r="B2952" s="95" t="s">
        <v>30787</v>
      </c>
      <c r="C2952" s="95"/>
      <c r="D2952" s="95"/>
      <c r="E2952" s="95"/>
      <c r="F2952" s="95"/>
      <c r="G2952" s="95"/>
      <c r="H2952" s="95"/>
    </row>
    <row r="2953" spans="1:8" x14ac:dyDescent="0.25">
      <c r="A2953" s="134">
        <v>2949</v>
      </c>
      <c r="B2953" s="95" t="s">
        <v>30788</v>
      </c>
      <c r="C2953" s="95"/>
      <c r="D2953" s="95"/>
      <c r="E2953" s="95"/>
      <c r="F2953" s="95"/>
      <c r="G2953" s="95"/>
      <c r="H2953" s="95"/>
    </row>
    <row r="2954" spans="1:8" x14ac:dyDescent="0.25">
      <c r="A2954" s="134">
        <v>2950</v>
      </c>
      <c r="B2954" s="95" t="s">
        <v>30789</v>
      </c>
      <c r="C2954" s="95"/>
      <c r="D2954" s="95"/>
      <c r="E2954" s="95"/>
      <c r="F2954" s="95"/>
      <c r="G2954" s="95"/>
      <c r="H2954" s="95"/>
    </row>
    <row r="2955" spans="1:8" x14ac:dyDescent="0.25">
      <c r="A2955" s="134">
        <v>2951</v>
      </c>
      <c r="B2955" s="95" t="s">
        <v>30790</v>
      </c>
      <c r="C2955" s="95"/>
      <c r="D2955" s="95"/>
      <c r="E2955" s="95"/>
      <c r="F2955" s="95"/>
      <c r="G2955" s="95"/>
      <c r="H2955" s="95"/>
    </row>
    <row r="2956" spans="1:8" x14ac:dyDescent="0.25">
      <c r="A2956" s="134">
        <v>2952</v>
      </c>
      <c r="B2956" s="95" t="s">
        <v>30791</v>
      </c>
      <c r="C2956" s="95"/>
      <c r="D2956" s="95"/>
      <c r="E2956" s="95"/>
      <c r="F2956" s="95"/>
      <c r="G2956" s="95"/>
      <c r="H2956" s="95"/>
    </row>
    <row r="2957" spans="1:8" x14ac:dyDescent="0.25">
      <c r="A2957" s="134">
        <v>2953</v>
      </c>
      <c r="B2957" s="95" t="s">
        <v>30792</v>
      </c>
      <c r="C2957" s="95"/>
      <c r="D2957" s="95"/>
      <c r="E2957" s="95"/>
      <c r="F2957" s="95"/>
      <c r="G2957" s="95"/>
      <c r="H2957" s="95"/>
    </row>
    <row r="2958" spans="1:8" x14ac:dyDescent="0.25">
      <c r="A2958" s="134">
        <v>2954</v>
      </c>
      <c r="B2958" s="95" t="s">
        <v>30793</v>
      </c>
      <c r="C2958" s="95"/>
      <c r="D2958" s="95"/>
      <c r="E2958" s="95"/>
      <c r="F2958" s="95"/>
      <c r="G2958" s="95"/>
      <c r="H2958" s="95"/>
    </row>
    <row r="2959" spans="1:8" x14ac:dyDescent="0.25">
      <c r="A2959" s="134">
        <v>2955</v>
      </c>
      <c r="B2959" s="95" t="s">
        <v>30794</v>
      </c>
      <c r="C2959" s="95"/>
      <c r="D2959" s="95"/>
      <c r="E2959" s="95"/>
      <c r="F2959" s="95"/>
      <c r="G2959" s="95"/>
      <c r="H2959" s="95"/>
    </row>
    <row r="2960" spans="1:8" x14ac:dyDescent="0.25">
      <c r="A2960" s="134">
        <v>2956</v>
      </c>
      <c r="B2960" s="95" t="s">
        <v>30795</v>
      </c>
      <c r="C2960" s="95"/>
      <c r="D2960" s="95"/>
      <c r="E2960" s="95"/>
      <c r="F2960" s="95"/>
      <c r="G2960" s="95"/>
      <c r="H2960" s="95"/>
    </row>
    <row r="2961" spans="1:8" x14ac:dyDescent="0.25">
      <c r="A2961" s="134">
        <v>2957</v>
      </c>
      <c r="B2961" s="95" t="s">
        <v>30796</v>
      </c>
      <c r="C2961" s="95"/>
      <c r="D2961" s="95"/>
      <c r="E2961" s="95"/>
      <c r="F2961" s="95"/>
      <c r="G2961" s="95"/>
      <c r="H2961" s="95"/>
    </row>
    <row r="2962" spans="1:8" x14ac:dyDescent="0.25">
      <c r="A2962" s="134">
        <v>2958</v>
      </c>
      <c r="B2962" s="95" t="s">
        <v>30797</v>
      </c>
      <c r="C2962" s="95"/>
      <c r="D2962" s="95"/>
      <c r="E2962" s="95"/>
      <c r="F2962" s="95"/>
      <c r="G2962" s="95"/>
      <c r="H2962" s="95"/>
    </row>
    <row r="2963" spans="1:8" x14ac:dyDescent="0.25">
      <c r="A2963" s="134">
        <v>2959</v>
      </c>
      <c r="B2963" s="95" t="s">
        <v>30798</v>
      </c>
      <c r="C2963" s="95"/>
      <c r="D2963" s="95"/>
      <c r="E2963" s="95"/>
      <c r="F2963" s="95"/>
      <c r="G2963" s="95"/>
      <c r="H2963" s="95"/>
    </row>
    <row r="2964" spans="1:8" x14ac:dyDescent="0.25">
      <c r="A2964" s="134">
        <v>2960</v>
      </c>
      <c r="B2964" s="95" t="s">
        <v>30799</v>
      </c>
      <c r="C2964" s="95"/>
      <c r="D2964" s="95"/>
      <c r="E2964" s="95"/>
      <c r="F2964" s="95"/>
      <c r="G2964" s="95"/>
      <c r="H2964" s="95"/>
    </row>
    <row r="2965" spans="1:8" x14ac:dyDescent="0.25">
      <c r="A2965" s="134">
        <v>2961</v>
      </c>
      <c r="B2965" s="95" t="s">
        <v>30800</v>
      </c>
      <c r="C2965" s="95"/>
      <c r="D2965" s="95"/>
      <c r="E2965" s="95"/>
      <c r="F2965" s="95"/>
      <c r="G2965" s="95"/>
      <c r="H2965" s="95"/>
    </row>
    <row r="2966" spans="1:8" x14ac:dyDescent="0.25">
      <c r="A2966" s="134">
        <v>2962</v>
      </c>
      <c r="B2966" s="95" t="s">
        <v>30801</v>
      </c>
      <c r="C2966" s="95"/>
      <c r="D2966" s="95"/>
      <c r="E2966" s="95"/>
      <c r="F2966" s="95"/>
      <c r="G2966" s="95"/>
      <c r="H2966" s="95"/>
    </row>
    <row r="2967" spans="1:8" x14ac:dyDescent="0.25">
      <c r="A2967" s="134">
        <v>2963</v>
      </c>
      <c r="B2967" s="95" t="s">
        <v>30802</v>
      </c>
      <c r="C2967" s="95"/>
      <c r="D2967" s="95"/>
      <c r="E2967" s="95"/>
      <c r="F2967" s="95"/>
      <c r="G2967" s="95"/>
      <c r="H2967" s="95"/>
    </row>
    <row r="2968" spans="1:8" x14ac:dyDescent="0.25">
      <c r="A2968" s="134">
        <v>2964</v>
      </c>
      <c r="B2968" s="95" t="s">
        <v>30803</v>
      </c>
      <c r="C2968" s="95"/>
      <c r="D2968" s="95"/>
      <c r="E2968" s="95"/>
      <c r="F2968" s="95"/>
      <c r="G2968" s="95"/>
      <c r="H2968" s="95"/>
    </row>
    <row r="2969" spans="1:8" x14ac:dyDescent="0.25">
      <c r="A2969" s="134">
        <v>2965</v>
      </c>
      <c r="B2969" s="95" t="s">
        <v>30804</v>
      </c>
      <c r="C2969" s="95"/>
      <c r="D2969" s="95"/>
      <c r="E2969" s="95"/>
      <c r="F2969" s="95"/>
      <c r="G2969" s="95"/>
      <c r="H2969" s="95"/>
    </row>
    <row r="2970" spans="1:8" x14ac:dyDescent="0.25">
      <c r="A2970" s="134">
        <v>2966</v>
      </c>
      <c r="B2970" s="95" t="s">
        <v>30805</v>
      </c>
      <c r="C2970" s="95"/>
      <c r="D2970" s="95"/>
      <c r="E2970" s="95"/>
      <c r="F2970" s="95"/>
      <c r="G2970" s="95"/>
      <c r="H2970" s="95"/>
    </row>
    <row r="2971" spans="1:8" x14ac:dyDescent="0.25">
      <c r="A2971" s="134">
        <v>2967</v>
      </c>
      <c r="B2971" s="95" t="s">
        <v>30806</v>
      </c>
      <c r="C2971" s="95"/>
      <c r="D2971" s="95"/>
      <c r="E2971" s="95"/>
      <c r="F2971" s="95"/>
      <c r="G2971" s="95"/>
      <c r="H2971" s="95"/>
    </row>
    <row r="2972" spans="1:8" x14ac:dyDescent="0.25">
      <c r="A2972" s="134">
        <v>2968</v>
      </c>
      <c r="B2972" s="95" t="s">
        <v>30807</v>
      </c>
      <c r="C2972" s="95"/>
      <c r="D2972" s="95"/>
      <c r="E2972" s="95"/>
      <c r="F2972" s="95"/>
      <c r="G2972" s="95"/>
      <c r="H2972" s="95"/>
    </row>
    <row r="2973" spans="1:8" x14ac:dyDescent="0.25">
      <c r="A2973" s="134">
        <v>2969</v>
      </c>
      <c r="B2973" s="95" t="s">
        <v>30808</v>
      </c>
      <c r="C2973" s="95"/>
      <c r="D2973" s="95"/>
      <c r="E2973" s="95"/>
      <c r="F2973" s="95"/>
      <c r="G2973" s="95"/>
      <c r="H2973" s="95"/>
    </row>
    <row r="2974" spans="1:8" x14ac:dyDescent="0.25">
      <c r="A2974" s="134">
        <v>2970</v>
      </c>
      <c r="B2974" s="95" t="s">
        <v>30809</v>
      </c>
      <c r="C2974" s="95"/>
      <c r="D2974" s="95"/>
      <c r="E2974" s="95"/>
      <c r="F2974" s="95"/>
      <c r="G2974" s="95"/>
      <c r="H2974" s="95"/>
    </row>
    <row r="2975" spans="1:8" x14ac:dyDescent="0.25">
      <c r="A2975" s="134">
        <v>2971</v>
      </c>
      <c r="B2975" s="95" t="s">
        <v>30810</v>
      </c>
      <c r="C2975" s="95"/>
      <c r="D2975" s="95"/>
      <c r="E2975" s="95"/>
      <c r="F2975" s="95"/>
      <c r="G2975" s="95"/>
      <c r="H2975" s="95"/>
    </row>
    <row r="2976" spans="1:8" x14ac:dyDescent="0.25">
      <c r="A2976" s="134">
        <v>2972</v>
      </c>
      <c r="B2976" s="95" t="s">
        <v>30811</v>
      </c>
      <c r="C2976" s="95"/>
      <c r="D2976" s="95"/>
      <c r="E2976" s="95"/>
      <c r="F2976" s="95"/>
      <c r="G2976" s="95"/>
      <c r="H2976" s="95"/>
    </row>
    <row r="2977" spans="1:8" x14ac:dyDescent="0.25">
      <c r="A2977" s="134">
        <v>2973</v>
      </c>
      <c r="B2977" s="95" t="s">
        <v>30812</v>
      </c>
      <c r="C2977" s="95"/>
      <c r="D2977" s="95"/>
      <c r="E2977" s="95"/>
      <c r="F2977" s="95"/>
      <c r="G2977" s="95"/>
      <c r="H2977" s="95"/>
    </row>
    <row r="2978" spans="1:8" x14ac:dyDescent="0.25">
      <c r="A2978" s="134">
        <v>2974</v>
      </c>
      <c r="B2978" s="95" t="s">
        <v>30813</v>
      </c>
      <c r="C2978" s="95"/>
      <c r="D2978" s="95"/>
      <c r="E2978" s="95"/>
      <c r="F2978" s="95"/>
      <c r="G2978" s="95"/>
      <c r="H2978" s="95"/>
    </row>
    <row r="2979" spans="1:8" x14ac:dyDescent="0.25">
      <c r="A2979" s="134">
        <v>2975</v>
      </c>
      <c r="B2979" s="95" t="s">
        <v>30814</v>
      </c>
      <c r="C2979" s="95"/>
      <c r="D2979" s="95"/>
      <c r="E2979" s="95"/>
      <c r="F2979" s="95"/>
      <c r="G2979" s="95"/>
      <c r="H2979" s="95"/>
    </row>
    <row r="2980" spans="1:8" x14ac:dyDescent="0.25">
      <c r="A2980" s="134">
        <v>2976</v>
      </c>
      <c r="B2980" s="95" t="s">
        <v>30815</v>
      </c>
      <c r="C2980" s="95"/>
      <c r="D2980" s="95"/>
      <c r="E2980" s="95"/>
      <c r="F2980" s="95"/>
      <c r="G2980" s="95"/>
      <c r="H2980" s="95"/>
    </row>
    <row r="2981" spans="1:8" x14ac:dyDescent="0.25">
      <c r="A2981" s="134">
        <v>2977</v>
      </c>
      <c r="B2981" s="95" t="s">
        <v>30816</v>
      </c>
      <c r="C2981" s="95"/>
      <c r="D2981" s="95"/>
      <c r="E2981" s="95"/>
      <c r="F2981" s="95"/>
      <c r="G2981" s="95"/>
      <c r="H2981" s="95"/>
    </row>
    <row r="2982" spans="1:8" x14ac:dyDescent="0.25">
      <c r="A2982" s="134">
        <v>2978</v>
      </c>
      <c r="B2982" s="95" t="s">
        <v>30817</v>
      </c>
      <c r="C2982" s="95"/>
      <c r="D2982" s="95"/>
      <c r="E2982" s="95"/>
      <c r="F2982" s="95"/>
      <c r="G2982" s="95"/>
      <c r="H2982" s="95"/>
    </row>
    <row r="2983" spans="1:8" x14ac:dyDescent="0.25">
      <c r="A2983" s="134">
        <v>2979</v>
      </c>
      <c r="B2983" s="95" t="s">
        <v>30818</v>
      </c>
      <c r="C2983" s="95"/>
      <c r="D2983" s="95"/>
      <c r="E2983" s="95"/>
      <c r="F2983" s="95"/>
      <c r="G2983" s="95"/>
      <c r="H2983" s="95"/>
    </row>
    <row r="2984" spans="1:8" x14ac:dyDescent="0.25">
      <c r="A2984" s="134">
        <v>2980</v>
      </c>
      <c r="B2984" s="95" t="s">
        <v>30819</v>
      </c>
      <c r="C2984" s="95"/>
      <c r="D2984" s="95"/>
      <c r="E2984" s="95"/>
      <c r="F2984" s="95"/>
      <c r="G2984" s="95"/>
      <c r="H2984" s="95"/>
    </row>
    <row r="2985" spans="1:8" x14ac:dyDescent="0.25">
      <c r="A2985" s="134">
        <v>2981</v>
      </c>
      <c r="B2985" s="95" t="s">
        <v>30820</v>
      </c>
      <c r="C2985" s="95"/>
      <c r="D2985" s="95"/>
      <c r="E2985" s="95"/>
      <c r="F2985" s="95"/>
      <c r="G2985" s="95"/>
      <c r="H2985" s="95"/>
    </row>
    <row r="2986" spans="1:8" x14ac:dyDescent="0.25">
      <c r="A2986" s="134">
        <v>2982</v>
      </c>
      <c r="B2986" s="95" t="s">
        <v>30821</v>
      </c>
      <c r="C2986" s="95"/>
      <c r="D2986" s="95"/>
      <c r="E2986" s="95"/>
      <c r="F2986" s="95"/>
      <c r="G2986" s="95"/>
      <c r="H2986" s="95"/>
    </row>
    <row r="2987" spans="1:8" x14ac:dyDescent="0.25">
      <c r="A2987" s="134">
        <v>2983</v>
      </c>
      <c r="B2987" s="95" t="s">
        <v>30822</v>
      </c>
      <c r="C2987" s="95"/>
      <c r="D2987" s="95"/>
      <c r="E2987" s="95"/>
      <c r="F2987" s="95"/>
      <c r="G2987" s="95"/>
      <c r="H2987" s="95"/>
    </row>
    <row r="2988" spans="1:8" x14ac:dyDescent="0.25">
      <c r="A2988" s="134">
        <v>2984</v>
      </c>
      <c r="B2988" s="95" t="s">
        <v>30823</v>
      </c>
      <c r="C2988" s="95"/>
      <c r="D2988" s="95"/>
      <c r="E2988" s="95"/>
      <c r="F2988" s="95"/>
      <c r="G2988" s="95"/>
      <c r="H2988" s="95"/>
    </row>
    <row r="2989" spans="1:8" x14ac:dyDescent="0.25">
      <c r="A2989" s="134">
        <v>2985</v>
      </c>
      <c r="B2989" s="95" t="s">
        <v>30824</v>
      </c>
      <c r="C2989" s="95"/>
      <c r="D2989" s="95"/>
      <c r="E2989" s="95"/>
      <c r="F2989" s="95"/>
      <c r="G2989" s="95"/>
      <c r="H2989" s="95"/>
    </row>
    <row r="2990" spans="1:8" x14ac:dyDescent="0.25">
      <c r="A2990" s="134">
        <v>2986</v>
      </c>
      <c r="B2990" s="95" t="s">
        <v>30825</v>
      </c>
      <c r="C2990" s="95"/>
      <c r="D2990" s="95"/>
      <c r="E2990" s="95"/>
      <c r="F2990" s="95"/>
      <c r="G2990" s="95"/>
      <c r="H2990" s="95"/>
    </row>
    <row r="2991" spans="1:8" x14ac:dyDescent="0.25">
      <c r="A2991" s="134">
        <v>2987</v>
      </c>
      <c r="B2991" s="95" t="s">
        <v>30826</v>
      </c>
      <c r="C2991" s="95"/>
      <c r="D2991" s="95"/>
      <c r="E2991" s="95"/>
      <c r="F2991" s="95"/>
      <c r="G2991" s="95"/>
      <c r="H2991" s="95"/>
    </row>
    <row r="2992" spans="1:8" x14ac:dyDescent="0.25">
      <c r="A2992" s="134">
        <v>2988</v>
      </c>
      <c r="B2992" s="95" t="s">
        <v>30827</v>
      </c>
      <c r="C2992" s="95"/>
      <c r="D2992" s="95"/>
      <c r="E2992" s="95"/>
      <c r="F2992" s="95"/>
      <c r="G2992" s="95"/>
      <c r="H2992" s="95"/>
    </row>
    <row r="2993" spans="1:8" x14ac:dyDescent="0.25">
      <c r="A2993" s="134">
        <v>2989</v>
      </c>
      <c r="B2993" s="95" t="s">
        <v>30828</v>
      </c>
      <c r="C2993" s="95"/>
      <c r="D2993" s="95"/>
      <c r="E2993" s="95"/>
      <c r="F2993" s="95"/>
      <c r="G2993" s="95"/>
      <c r="H2993" s="95"/>
    </row>
    <row r="2994" spans="1:8" x14ac:dyDescent="0.25">
      <c r="A2994" s="134">
        <v>2990</v>
      </c>
      <c r="B2994" s="95" t="s">
        <v>30829</v>
      </c>
      <c r="C2994" s="95"/>
      <c r="D2994" s="95"/>
      <c r="E2994" s="95"/>
      <c r="F2994" s="95"/>
      <c r="G2994" s="95"/>
      <c r="H2994" s="95"/>
    </row>
    <row r="2995" spans="1:8" x14ac:dyDescent="0.25">
      <c r="A2995" s="134">
        <v>2991</v>
      </c>
      <c r="B2995" s="95" t="s">
        <v>30830</v>
      </c>
      <c r="C2995" s="95"/>
      <c r="D2995" s="95"/>
      <c r="E2995" s="95"/>
      <c r="F2995" s="95"/>
      <c r="G2995" s="95"/>
      <c r="H2995" s="95"/>
    </row>
    <row r="2996" spans="1:8" x14ac:dyDescent="0.25">
      <c r="A2996" s="134">
        <v>2992</v>
      </c>
      <c r="B2996" s="95" t="s">
        <v>30831</v>
      </c>
      <c r="C2996" s="95"/>
      <c r="D2996" s="95"/>
      <c r="E2996" s="95"/>
      <c r="F2996" s="95"/>
      <c r="G2996" s="95"/>
      <c r="H2996" s="95"/>
    </row>
    <row r="2997" spans="1:8" x14ac:dyDescent="0.25">
      <c r="A2997" s="134">
        <v>2993</v>
      </c>
      <c r="B2997" s="95" t="s">
        <v>30832</v>
      </c>
      <c r="C2997" s="95"/>
      <c r="D2997" s="95"/>
      <c r="E2997" s="95"/>
      <c r="F2997" s="95"/>
      <c r="G2997" s="95"/>
      <c r="H2997" s="95"/>
    </row>
    <row r="2998" spans="1:8" x14ac:dyDescent="0.25">
      <c r="A2998" s="134">
        <v>2994</v>
      </c>
      <c r="B2998" s="95" t="s">
        <v>30833</v>
      </c>
      <c r="C2998" s="95"/>
      <c r="D2998" s="95"/>
      <c r="E2998" s="95"/>
      <c r="F2998" s="95"/>
      <c r="G2998" s="95"/>
      <c r="H2998" s="95"/>
    </row>
    <row r="2999" spans="1:8" x14ac:dyDescent="0.25">
      <c r="A2999" s="134">
        <v>2995</v>
      </c>
      <c r="B2999" s="95" t="s">
        <v>30834</v>
      </c>
      <c r="C2999" s="95"/>
      <c r="D2999" s="95"/>
      <c r="E2999" s="95"/>
      <c r="F2999" s="95"/>
      <c r="G2999" s="95"/>
      <c r="H2999" s="95"/>
    </row>
    <row r="3000" spans="1:8" x14ac:dyDescent="0.25">
      <c r="A3000" s="134">
        <v>2996</v>
      </c>
      <c r="B3000" s="95" t="s">
        <v>30835</v>
      </c>
      <c r="C3000" s="95"/>
      <c r="D3000" s="95"/>
      <c r="E3000" s="95"/>
      <c r="F3000" s="95"/>
      <c r="G3000" s="95"/>
      <c r="H3000" s="95"/>
    </row>
    <row r="3001" spans="1:8" x14ac:dyDescent="0.25">
      <c r="A3001" s="134">
        <v>2997</v>
      </c>
      <c r="B3001" s="95" t="s">
        <v>30836</v>
      </c>
      <c r="C3001" s="95"/>
      <c r="D3001" s="95"/>
      <c r="E3001" s="95"/>
      <c r="F3001" s="95"/>
      <c r="G3001" s="95"/>
      <c r="H3001" s="95"/>
    </row>
    <row r="3002" spans="1:8" x14ac:dyDescent="0.25">
      <c r="A3002" s="134">
        <v>2998</v>
      </c>
      <c r="B3002" s="95" t="s">
        <v>30837</v>
      </c>
      <c r="C3002" s="95"/>
      <c r="D3002" s="95"/>
      <c r="E3002" s="95"/>
      <c r="F3002" s="95"/>
      <c r="G3002" s="95"/>
      <c r="H3002" s="95"/>
    </row>
    <row r="3003" spans="1:8" x14ac:dyDescent="0.25">
      <c r="A3003" s="134">
        <v>2999</v>
      </c>
      <c r="B3003" s="95" t="s">
        <v>30838</v>
      </c>
      <c r="C3003" s="95"/>
      <c r="D3003" s="95"/>
      <c r="E3003" s="95"/>
      <c r="F3003" s="95"/>
      <c r="G3003" s="95"/>
      <c r="H3003" s="95"/>
    </row>
    <row r="3004" spans="1:8" x14ac:dyDescent="0.25">
      <c r="A3004" s="134">
        <v>3000</v>
      </c>
      <c r="B3004" s="95" t="s">
        <v>30839</v>
      </c>
      <c r="C3004" s="95"/>
      <c r="D3004" s="95"/>
      <c r="E3004" s="95"/>
      <c r="F3004" s="95"/>
      <c r="G3004" s="95"/>
      <c r="H3004" s="95"/>
    </row>
    <row r="3005" spans="1:8" x14ac:dyDescent="0.25">
      <c r="A3005" s="134">
        <v>3001</v>
      </c>
      <c r="B3005" s="95" t="s">
        <v>30840</v>
      </c>
      <c r="C3005" s="95"/>
      <c r="D3005" s="95"/>
      <c r="E3005" s="95"/>
      <c r="F3005" s="95"/>
      <c r="G3005" s="95"/>
      <c r="H3005" s="95"/>
    </row>
    <row r="3006" spans="1:8" x14ac:dyDescent="0.25">
      <c r="A3006" s="134">
        <v>3002</v>
      </c>
      <c r="B3006" s="95" t="s">
        <v>30841</v>
      </c>
      <c r="C3006" s="95"/>
      <c r="D3006" s="95"/>
      <c r="E3006" s="95"/>
      <c r="F3006" s="95"/>
      <c r="G3006" s="95"/>
      <c r="H3006" s="95"/>
    </row>
    <row r="3007" spans="1:8" x14ac:dyDescent="0.25">
      <c r="A3007" s="134">
        <v>3003</v>
      </c>
      <c r="B3007" s="95" t="s">
        <v>30842</v>
      </c>
      <c r="C3007" s="95"/>
      <c r="D3007" s="95"/>
      <c r="E3007" s="95"/>
      <c r="F3007" s="95"/>
      <c r="G3007" s="95"/>
      <c r="H3007" s="95"/>
    </row>
    <row r="3008" spans="1:8" x14ac:dyDescent="0.25">
      <c r="A3008" s="134">
        <v>3004</v>
      </c>
      <c r="B3008" s="95" t="s">
        <v>30843</v>
      </c>
      <c r="C3008" s="95"/>
      <c r="D3008" s="95"/>
      <c r="E3008" s="95"/>
      <c r="F3008" s="95"/>
      <c r="G3008" s="95"/>
      <c r="H3008" s="95"/>
    </row>
    <row r="3009" spans="1:8" x14ac:dyDescent="0.25">
      <c r="A3009" s="134">
        <v>3005</v>
      </c>
      <c r="B3009" s="95" t="s">
        <v>30844</v>
      </c>
      <c r="C3009" s="95"/>
      <c r="D3009" s="95"/>
      <c r="E3009" s="95"/>
      <c r="F3009" s="95"/>
      <c r="G3009" s="95"/>
      <c r="H3009" s="95"/>
    </row>
    <row r="3010" spans="1:8" x14ac:dyDescent="0.25">
      <c r="A3010" s="134">
        <v>3006</v>
      </c>
      <c r="B3010" s="95" t="s">
        <v>30845</v>
      </c>
      <c r="C3010" s="95"/>
      <c r="D3010" s="95"/>
      <c r="E3010" s="95"/>
      <c r="F3010" s="95"/>
      <c r="G3010" s="95"/>
      <c r="H3010" s="95"/>
    </row>
    <row r="3011" spans="1:8" x14ac:dyDescent="0.25">
      <c r="A3011" s="134">
        <v>3007</v>
      </c>
      <c r="B3011" s="95" t="s">
        <v>30846</v>
      </c>
      <c r="C3011" s="95"/>
      <c r="D3011" s="95"/>
      <c r="E3011" s="95"/>
      <c r="F3011" s="95"/>
      <c r="G3011" s="95"/>
      <c r="H3011" s="95"/>
    </row>
    <row r="3012" spans="1:8" x14ac:dyDescent="0.25">
      <c r="A3012" s="134">
        <v>3008</v>
      </c>
      <c r="B3012" s="95" t="s">
        <v>30847</v>
      </c>
      <c r="C3012" s="95"/>
      <c r="D3012" s="95"/>
      <c r="E3012" s="95"/>
      <c r="F3012" s="95"/>
      <c r="G3012" s="95"/>
      <c r="H3012" s="95"/>
    </row>
    <row r="3013" spans="1:8" x14ac:dyDescent="0.25">
      <c r="A3013" s="134">
        <v>3009</v>
      </c>
      <c r="B3013" s="95" t="s">
        <v>30848</v>
      </c>
      <c r="C3013" s="95"/>
      <c r="D3013" s="95"/>
      <c r="E3013" s="95"/>
      <c r="F3013" s="95"/>
      <c r="G3013" s="95"/>
      <c r="H3013" s="95"/>
    </row>
    <row r="3014" spans="1:8" x14ac:dyDescent="0.25">
      <c r="A3014" s="134">
        <v>3010</v>
      </c>
      <c r="B3014" s="95" t="s">
        <v>30849</v>
      </c>
      <c r="C3014" s="95"/>
      <c r="D3014" s="95"/>
      <c r="E3014" s="95"/>
      <c r="F3014" s="95"/>
      <c r="G3014" s="95"/>
      <c r="H3014" s="95"/>
    </row>
    <row r="3015" spans="1:8" x14ac:dyDescent="0.25">
      <c r="A3015" s="134">
        <v>3011</v>
      </c>
      <c r="B3015" s="95" t="s">
        <v>30850</v>
      </c>
      <c r="C3015" s="95"/>
      <c r="D3015" s="95"/>
      <c r="E3015" s="95"/>
      <c r="F3015" s="95"/>
      <c r="G3015" s="95"/>
      <c r="H3015" s="95"/>
    </row>
    <row r="3016" spans="1:8" x14ac:dyDescent="0.25">
      <c r="A3016" s="134">
        <v>3012</v>
      </c>
      <c r="B3016" s="95" t="s">
        <v>30851</v>
      </c>
      <c r="C3016" s="95"/>
      <c r="D3016" s="95"/>
      <c r="E3016" s="95"/>
      <c r="F3016" s="95"/>
      <c r="G3016" s="95"/>
      <c r="H3016" s="95"/>
    </row>
    <row r="3017" spans="1:8" x14ac:dyDescent="0.25">
      <c r="A3017" s="134">
        <v>3013</v>
      </c>
      <c r="B3017" s="95" t="s">
        <v>30852</v>
      </c>
      <c r="C3017" s="95"/>
      <c r="D3017" s="95"/>
      <c r="E3017" s="95"/>
      <c r="F3017" s="95"/>
      <c r="G3017" s="95"/>
      <c r="H3017" s="95"/>
    </row>
    <row r="3018" spans="1:8" x14ac:dyDescent="0.25">
      <c r="A3018" s="134">
        <v>3014</v>
      </c>
      <c r="B3018" s="95" t="s">
        <v>30853</v>
      </c>
      <c r="C3018" s="95"/>
      <c r="D3018" s="95"/>
      <c r="E3018" s="95"/>
      <c r="F3018" s="95"/>
      <c r="G3018" s="95"/>
      <c r="H3018" s="95"/>
    </row>
    <row r="3019" spans="1:8" x14ac:dyDescent="0.25">
      <c r="A3019" s="134">
        <v>3015</v>
      </c>
      <c r="B3019" s="95" t="s">
        <v>30854</v>
      </c>
      <c r="C3019" s="95"/>
      <c r="D3019" s="95"/>
      <c r="E3019" s="95"/>
      <c r="F3019" s="95"/>
      <c r="G3019" s="95"/>
      <c r="H3019" s="95"/>
    </row>
    <row r="3020" spans="1:8" x14ac:dyDescent="0.25">
      <c r="A3020" s="134">
        <v>3016</v>
      </c>
      <c r="B3020" s="95" t="s">
        <v>30855</v>
      </c>
      <c r="C3020" s="95"/>
      <c r="D3020" s="95"/>
      <c r="E3020" s="95"/>
      <c r="F3020" s="95"/>
      <c r="G3020" s="95"/>
      <c r="H3020" s="95"/>
    </row>
    <row r="3021" spans="1:8" x14ac:dyDescent="0.25">
      <c r="A3021" s="134">
        <v>3017</v>
      </c>
      <c r="B3021" s="95" t="s">
        <v>30856</v>
      </c>
      <c r="C3021" s="95"/>
      <c r="D3021" s="95"/>
      <c r="E3021" s="95"/>
      <c r="F3021" s="95"/>
      <c r="G3021" s="95"/>
      <c r="H3021" s="95"/>
    </row>
    <row r="3022" spans="1:8" x14ac:dyDescent="0.25">
      <c r="A3022" s="134">
        <v>3018</v>
      </c>
      <c r="B3022" s="95" t="s">
        <v>30857</v>
      </c>
      <c r="C3022" s="95"/>
      <c r="D3022" s="95"/>
      <c r="E3022" s="95"/>
      <c r="F3022" s="95"/>
      <c r="G3022" s="95"/>
      <c r="H3022" s="95"/>
    </row>
    <row r="3023" spans="1:8" x14ac:dyDescent="0.25">
      <c r="A3023" s="134">
        <v>3019</v>
      </c>
      <c r="B3023" s="95" t="s">
        <v>30858</v>
      </c>
      <c r="C3023" s="95"/>
      <c r="D3023" s="95"/>
      <c r="E3023" s="95"/>
      <c r="F3023" s="95"/>
      <c r="G3023" s="95"/>
      <c r="H3023" s="95"/>
    </row>
    <row r="3024" spans="1:8" x14ac:dyDescent="0.25">
      <c r="A3024" s="134">
        <v>3020</v>
      </c>
      <c r="B3024" s="95" t="s">
        <v>30859</v>
      </c>
      <c r="C3024" s="95"/>
      <c r="D3024" s="95"/>
      <c r="E3024" s="95"/>
      <c r="F3024" s="95"/>
      <c r="G3024" s="95"/>
      <c r="H3024" s="95"/>
    </row>
    <row r="3025" spans="1:8" x14ac:dyDescent="0.25">
      <c r="A3025" s="134">
        <v>3021</v>
      </c>
      <c r="B3025" s="95" t="s">
        <v>30860</v>
      </c>
      <c r="C3025" s="95"/>
      <c r="D3025" s="95"/>
      <c r="E3025" s="95"/>
      <c r="F3025" s="95"/>
      <c r="G3025" s="95"/>
      <c r="H3025" s="95"/>
    </row>
    <row r="3026" spans="1:8" x14ac:dyDescent="0.25">
      <c r="A3026" s="134">
        <v>3022</v>
      </c>
      <c r="B3026" s="95" t="s">
        <v>30861</v>
      </c>
      <c r="C3026" s="95"/>
      <c r="D3026" s="95"/>
      <c r="E3026" s="95"/>
      <c r="F3026" s="95"/>
      <c r="G3026" s="95"/>
      <c r="H3026" s="95"/>
    </row>
    <row r="3027" spans="1:8" x14ac:dyDescent="0.25">
      <c r="A3027" s="134">
        <v>3023</v>
      </c>
      <c r="B3027" s="95" t="s">
        <v>30862</v>
      </c>
      <c r="C3027" s="95"/>
      <c r="D3027" s="95"/>
      <c r="E3027" s="95"/>
      <c r="F3027" s="95"/>
      <c r="G3027" s="95"/>
      <c r="H3027" s="95"/>
    </row>
    <row r="3028" spans="1:8" x14ac:dyDescent="0.25">
      <c r="A3028" s="134">
        <v>3024</v>
      </c>
      <c r="B3028" s="95" t="s">
        <v>30863</v>
      </c>
      <c r="C3028" s="95"/>
      <c r="D3028" s="95"/>
      <c r="E3028" s="95"/>
      <c r="F3028" s="95"/>
      <c r="G3028" s="95"/>
      <c r="H3028" s="95"/>
    </row>
    <row r="3029" spans="1:8" x14ac:dyDescent="0.25">
      <c r="A3029" s="134">
        <v>3025</v>
      </c>
      <c r="B3029" s="95" t="s">
        <v>30864</v>
      </c>
      <c r="C3029" s="95"/>
      <c r="D3029" s="95"/>
      <c r="E3029" s="95"/>
      <c r="F3029" s="95"/>
      <c r="G3029" s="95"/>
      <c r="H3029" s="95"/>
    </row>
    <row r="3030" spans="1:8" x14ac:dyDescent="0.25">
      <c r="A3030" s="134">
        <v>3026</v>
      </c>
      <c r="B3030" s="95" t="s">
        <v>30865</v>
      </c>
      <c r="C3030" s="95"/>
      <c r="D3030" s="95"/>
      <c r="E3030" s="95"/>
      <c r="F3030" s="95"/>
      <c r="G3030" s="95"/>
      <c r="H3030" s="95"/>
    </row>
    <row r="3031" spans="1:8" x14ac:dyDescent="0.25">
      <c r="A3031" s="134">
        <v>3027</v>
      </c>
      <c r="B3031" s="95" t="s">
        <v>30866</v>
      </c>
      <c r="C3031" s="95"/>
      <c r="D3031" s="95"/>
      <c r="E3031" s="95"/>
      <c r="F3031" s="95"/>
      <c r="G3031" s="95"/>
      <c r="H3031" s="95"/>
    </row>
    <row r="3032" spans="1:8" x14ac:dyDescent="0.25">
      <c r="A3032" s="134">
        <v>3028</v>
      </c>
      <c r="B3032" s="95" t="s">
        <v>30867</v>
      </c>
      <c r="C3032" s="95"/>
      <c r="D3032" s="95"/>
      <c r="E3032" s="95"/>
      <c r="F3032" s="95"/>
      <c r="G3032" s="95"/>
      <c r="H3032" s="95"/>
    </row>
    <row r="3033" spans="1:8" x14ac:dyDescent="0.25">
      <c r="A3033" s="134">
        <v>3029</v>
      </c>
      <c r="B3033" s="95" t="s">
        <v>30868</v>
      </c>
      <c r="C3033" s="95"/>
      <c r="D3033" s="95"/>
      <c r="E3033" s="95"/>
      <c r="F3033" s="95"/>
      <c r="G3033" s="95"/>
      <c r="H3033" s="95"/>
    </row>
    <row r="3034" spans="1:8" x14ac:dyDescent="0.25">
      <c r="A3034" s="134">
        <v>3030</v>
      </c>
      <c r="B3034" s="95" t="s">
        <v>30869</v>
      </c>
      <c r="C3034" s="95"/>
      <c r="D3034" s="95"/>
      <c r="E3034" s="95"/>
      <c r="F3034" s="95"/>
      <c r="G3034" s="95"/>
      <c r="H3034" s="95"/>
    </row>
    <row r="3035" spans="1:8" x14ac:dyDescent="0.25">
      <c r="A3035" s="134">
        <v>3031</v>
      </c>
      <c r="B3035" s="95" t="s">
        <v>30870</v>
      </c>
      <c r="C3035" s="95"/>
      <c r="D3035" s="95"/>
      <c r="E3035" s="95"/>
      <c r="F3035" s="95"/>
      <c r="G3035" s="95"/>
      <c r="H3035" s="95"/>
    </row>
    <row r="3036" spans="1:8" x14ac:dyDescent="0.25">
      <c r="A3036" s="134">
        <v>3032</v>
      </c>
      <c r="B3036" s="95" t="s">
        <v>30871</v>
      </c>
      <c r="C3036" s="95"/>
      <c r="D3036" s="95"/>
      <c r="E3036" s="95"/>
      <c r="F3036" s="95"/>
      <c r="G3036" s="95"/>
      <c r="H3036" s="95"/>
    </row>
    <row r="3037" spans="1:8" x14ac:dyDescent="0.25">
      <c r="A3037" s="134">
        <v>3033</v>
      </c>
      <c r="B3037" s="95" t="s">
        <v>30872</v>
      </c>
      <c r="C3037" s="95"/>
      <c r="D3037" s="95"/>
      <c r="E3037" s="95"/>
      <c r="F3037" s="95"/>
      <c r="G3037" s="95"/>
      <c r="H3037" s="95"/>
    </row>
    <row r="3038" spans="1:8" x14ac:dyDescent="0.25">
      <c r="A3038" s="134">
        <v>3034</v>
      </c>
      <c r="B3038" s="95" t="s">
        <v>30873</v>
      </c>
      <c r="C3038" s="95"/>
      <c r="D3038" s="95"/>
      <c r="E3038" s="95"/>
      <c r="F3038" s="95"/>
      <c r="G3038" s="95"/>
      <c r="H3038" s="95"/>
    </row>
    <row r="3039" spans="1:8" x14ac:dyDescent="0.25">
      <c r="A3039" s="134">
        <v>3035</v>
      </c>
      <c r="B3039" s="95" t="s">
        <v>30874</v>
      </c>
      <c r="C3039" s="95"/>
      <c r="D3039" s="95"/>
      <c r="E3039" s="95"/>
      <c r="F3039" s="95"/>
      <c r="G3039" s="95"/>
      <c r="H3039" s="95"/>
    </row>
    <row r="3040" spans="1:8" x14ac:dyDescent="0.25">
      <c r="A3040" s="134">
        <v>3036</v>
      </c>
      <c r="B3040" s="95" t="s">
        <v>30875</v>
      </c>
      <c r="C3040" s="95"/>
      <c r="D3040" s="95"/>
      <c r="E3040" s="95"/>
      <c r="F3040" s="95"/>
      <c r="G3040" s="95"/>
      <c r="H3040" s="95"/>
    </row>
    <row r="3041" spans="1:8" x14ac:dyDescent="0.25">
      <c r="A3041" s="134">
        <v>3037</v>
      </c>
      <c r="B3041" s="95" t="s">
        <v>30876</v>
      </c>
      <c r="C3041" s="95"/>
      <c r="D3041" s="95"/>
      <c r="E3041" s="95"/>
      <c r="F3041" s="95"/>
      <c r="G3041" s="95"/>
      <c r="H3041" s="95"/>
    </row>
    <row r="3042" spans="1:8" x14ac:dyDescent="0.25">
      <c r="A3042" s="134">
        <v>3038</v>
      </c>
      <c r="B3042" s="95" t="s">
        <v>30877</v>
      </c>
      <c r="C3042" s="95"/>
      <c r="D3042" s="95"/>
      <c r="E3042" s="95"/>
      <c r="F3042" s="95"/>
      <c r="G3042" s="95"/>
      <c r="H3042" s="95"/>
    </row>
    <row r="3043" spans="1:8" x14ac:dyDescent="0.25">
      <c r="A3043" s="134">
        <v>3039</v>
      </c>
      <c r="B3043" s="95" t="s">
        <v>30878</v>
      </c>
      <c r="C3043" s="95"/>
      <c r="D3043" s="95"/>
      <c r="E3043" s="95"/>
      <c r="F3043" s="95"/>
      <c r="G3043" s="95"/>
      <c r="H3043" s="95"/>
    </row>
    <row r="3044" spans="1:8" x14ac:dyDescent="0.25">
      <c r="A3044" s="134">
        <v>3040</v>
      </c>
      <c r="B3044" s="95" t="s">
        <v>30879</v>
      </c>
      <c r="C3044" s="95"/>
      <c r="D3044" s="95"/>
      <c r="E3044" s="95"/>
      <c r="F3044" s="95"/>
      <c r="G3044" s="95"/>
      <c r="H3044" s="95"/>
    </row>
    <row r="3045" spans="1:8" x14ac:dyDescent="0.25">
      <c r="A3045" s="134">
        <v>3041</v>
      </c>
      <c r="B3045" s="95" t="s">
        <v>30880</v>
      </c>
      <c r="C3045" s="95"/>
      <c r="D3045" s="95"/>
      <c r="E3045" s="95"/>
      <c r="F3045" s="95"/>
      <c r="G3045" s="95"/>
      <c r="H3045" s="95"/>
    </row>
    <row r="3046" spans="1:8" x14ac:dyDescent="0.25">
      <c r="A3046" s="134">
        <v>3042</v>
      </c>
      <c r="B3046" s="95" t="s">
        <v>30881</v>
      </c>
      <c r="C3046" s="95"/>
      <c r="D3046" s="95"/>
      <c r="E3046" s="95"/>
      <c r="F3046" s="95"/>
      <c r="G3046" s="95"/>
      <c r="H3046" s="95"/>
    </row>
    <row r="3047" spans="1:8" x14ac:dyDescent="0.25">
      <c r="A3047" s="134">
        <v>3043</v>
      </c>
      <c r="B3047" s="95" t="s">
        <v>30882</v>
      </c>
      <c r="C3047" s="95"/>
      <c r="D3047" s="95"/>
      <c r="E3047" s="95"/>
      <c r="F3047" s="95"/>
      <c r="G3047" s="95"/>
      <c r="H3047" s="95"/>
    </row>
    <row r="3048" spans="1:8" x14ac:dyDescent="0.25">
      <c r="A3048" s="134">
        <v>3044</v>
      </c>
      <c r="B3048" s="95" t="s">
        <v>30883</v>
      </c>
      <c r="C3048" s="95"/>
      <c r="D3048" s="95"/>
      <c r="E3048" s="95"/>
      <c r="F3048" s="95"/>
      <c r="G3048" s="95"/>
      <c r="H3048" s="95"/>
    </row>
    <row r="3049" spans="1:8" x14ac:dyDescent="0.25">
      <c r="A3049" s="134">
        <v>3045</v>
      </c>
      <c r="B3049" s="95" t="s">
        <v>30884</v>
      </c>
      <c r="C3049" s="95"/>
      <c r="D3049" s="95"/>
      <c r="E3049" s="95"/>
      <c r="F3049" s="95"/>
      <c r="G3049" s="95"/>
      <c r="H3049" s="95"/>
    </row>
    <row r="3050" spans="1:8" x14ac:dyDescent="0.25">
      <c r="A3050" s="134">
        <v>3046</v>
      </c>
      <c r="B3050" s="95" t="s">
        <v>30885</v>
      </c>
      <c r="C3050" s="95"/>
      <c r="D3050" s="95"/>
      <c r="E3050" s="95"/>
      <c r="F3050" s="95"/>
      <c r="G3050" s="95"/>
      <c r="H3050" s="95"/>
    </row>
    <row r="3051" spans="1:8" x14ac:dyDescent="0.25">
      <c r="A3051" s="134">
        <v>3047</v>
      </c>
      <c r="B3051" s="95" t="s">
        <v>30886</v>
      </c>
      <c r="C3051" s="95"/>
      <c r="D3051" s="95"/>
      <c r="E3051" s="95"/>
      <c r="F3051" s="95"/>
      <c r="G3051" s="95"/>
      <c r="H3051" s="95"/>
    </row>
    <row r="3052" spans="1:8" x14ac:dyDescent="0.25">
      <c r="A3052" s="134">
        <v>3048</v>
      </c>
      <c r="B3052" s="95" t="s">
        <v>30887</v>
      </c>
      <c r="C3052" s="95"/>
      <c r="D3052" s="95"/>
      <c r="E3052" s="95"/>
      <c r="F3052" s="95"/>
      <c r="G3052" s="95"/>
      <c r="H3052" s="95"/>
    </row>
    <row r="3053" spans="1:8" x14ac:dyDescent="0.25">
      <c r="A3053" s="134">
        <v>3049</v>
      </c>
      <c r="B3053" s="95" t="s">
        <v>30888</v>
      </c>
      <c r="C3053" s="95"/>
      <c r="D3053" s="95"/>
      <c r="E3053" s="95"/>
      <c r="F3053" s="95"/>
      <c r="G3053" s="95"/>
      <c r="H3053" s="95"/>
    </row>
    <row r="3054" spans="1:8" x14ac:dyDescent="0.25">
      <c r="A3054" s="134">
        <v>3050</v>
      </c>
      <c r="B3054" s="95" t="s">
        <v>30889</v>
      </c>
      <c r="C3054" s="95"/>
      <c r="D3054" s="95"/>
      <c r="E3054" s="95"/>
      <c r="F3054" s="95"/>
      <c r="G3054" s="95"/>
      <c r="H3054" s="95"/>
    </row>
    <row r="3055" spans="1:8" x14ac:dyDescent="0.25">
      <c r="A3055" s="134">
        <v>3051</v>
      </c>
      <c r="B3055" s="95" t="s">
        <v>30890</v>
      </c>
      <c r="C3055" s="95"/>
      <c r="D3055" s="95"/>
      <c r="E3055" s="95"/>
      <c r="F3055" s="95"/>
      <c r="G3055" s="95"/>
      <c r="H3055" s="95"/>
    </row>
    <row r="3056" spans="1:8" x14ac:dyDescent="0.25">
      <c r="A3056" s="134">
        <v>3052</v>
      </c>
      <c r="B3056" s="95" t="s">
        <v>30891</v>
      </c>
      <c r="C3056" s="95"/>
      <c r="D3056" s="95"/>
      <c r="E3056" s="95"/>
      <c r="F3056" s="95"/>
      <c r="G3056" s="95"/>
      <c r="H3056" s="95"/>
    </row>
    <row r="3057" spans="1:8" x14ac:dyDescent="0.25">
      <c r="A3057" s="134">
        <v>3053</v>
      </c>
      <c r="B3057" s="95" t="s">
        <v>30892</v>
      </c>
      <c r="C3057" s="95"/>
      <c r="D3057" s="95"/>
      <c r="E3057" s="95"/>
      <c r="F3057" s="95"/>
      <c r="G3057" s="95"/>
      <c r="H3057" s="95"/>
    </row>
    <row r="3058" spans="1:8" x14ac:dyDescent="0.25">
      <c r="A3058" s="134">
        <v>3054</v>
      </c>
      <c r="B3058" s="95" t="s">
        <v>30893</v>
      </c>
      <c r="C3058" s="95"/>
      <c r="D3058" s="95"/>
      <c r="E3058" s="95"/>
      <c r="F3058" s="95"/>
      <c r="G3058" s="95"/>
      <c r="H3058" s="95"/>
    </row>
    <row r="3059" spans="1:8" x14ac:dyDescent="0.25">
      <c r="A3059" s="134">
        <v>3055</v>
      </c>
      <c r="B3059" s="95" t="s">
        <v>30894</v>
      </c>
      <c r="C3059" s="95"/>
      <c r="D3059" s="95"/>
      <c r="E3059" s="95"/>
      <c r="F3059" s="95"/>
      <c r="G3059" s="95"/>
      <c r="H3059" s="95"/>
    </row>
    <row r="3060" spans="1:8" x14ac:dyDescent="0.25">
      <c r="A3060" s="134">
        <v>3056</v>
      </c>
      <c r="B3060" s="95" t="s">
        <v>30895</v>
      </c>
      <c r="C3060" s="95"/>
      <c r="D3060" s="95"/>
      <c r="E3060" s="95"/>
      <c r="F3060" s="95"/>
      <c r="G3060" s="95"/>
      <c r="H3060" s="95"/>
    </row>
    <row r="3061" spans="1:8" x14ac:dyDescent="0.25">
      <c r="A3061" s="134">
        <v>3057</v>
      </c>
      <c r="B3061" s="95" t="s">
        <v>30896</v>
      </c>
      <c r="C3061" s="95"/>
      <c r="D3061" s="95"/>
      <c r="E3061" s="95"/>
      <c r="F3061" s="95"/>
      <c r="G3061" s="95"/>
      <c r="H3061" s="95"/>
    </row>
    <row r="3062" spans="1:8" x14ac:dyDescent="0.25">
      <c r="A3062" s="134">
        <v>3058</v>
      </c>
      <c r="B3062" s="95" t="s">
        <v>30897</v>
      </c>
      <c r="C3062" s="95"/>
      <c r="D3062" s="95"/>
      <c r="E3062" s="95"/>
      <c r="F3062" s="95"/>
      <c r="G3062" s="95"/>
      <c r="H3062" s="95"/>
    </row>
    <row r="3063" spans="1:8" x14ac:dyDescent="0.25">
      <c r="A3063" s="134">
        <v>3059</v>
      </c>
      <c r="B3063" s="95" t="s">
        <v>30898</v>
      </c>
      <c r="C3063" s="95"/>
      <c r="D3063" s="95"/>
      <c r="E3063" s="95"/>
      <c r="F3063" s="95"/>
      <c r="G3063" s="95"/>
      <c r="H3063" s="95"/>
    </row>
    <row r="3064" spans="1:8" x14ac:dyDescent="0.25">
      <c r="A3064" s="134">
        <v>3060</v>
      </c>
      <c r="B3064" s="95" t="s">
        <v>30899</v>
      </c>
      <c r="C3064" s="95"/>
      <c r="D3064" s="95"/>
      <c r="E3064" s="95"/>
      <c r="F3064" s="95"/>
      <c r="G3064" s="95"/>
      <c r="H3064" s="95"/>
    </row>
    <row r="3065" spans="1:8" x14ac:dyDescent="0.25">
      <c r="A3065" s="134">
        <v>3061</v>
      </c>
      <c r="B3065" s="95" t="s">
        <v>30900</v>
      </c>
      <c r="C3065" s="95"/>
      <c r="D3065" s="95"/>
      <c r="E3065" s="95"/>
      <c r="F3065" s="95"/>
      <c r="G3065" s="95"/>
      <c r="H3065" s="95"/>
    </row>
    <row r="3066" spans="1:8" x14ac:dyDescent="0.25">
      <c r="A3066" s="134">
        <v>3062</v>
      </c>
      <c r="B3066" s="95" t="s">
        <v>30901</v>
      </c>
      <c r="C3066" s="95"/>
      <c r="D3066" s="95"/>
      <c r="E3066" s="95"/>
      <c r="F3066" s="95"/>
      <c r="G3066" s="95"/>
      <c r="H3066" s="95"/>
    </row>
    <row r="3067" spans="1:8" x14ac:dyDescent="0.25">
      <c r="A3067" s="134">
        <v>3063</v>
      </c>
      <c r="B3067" s="95" t="s">
        <v>30902</v>
      </c>
      <c r="C3067" s="95"/>
      <c r="D3067" s="95"/>
      <c r="E3067" s="95"/>
      <c r="F3067" s="95"/>
      <c r="G3067" s="95"/>
      <c r="H3067" s="95"/>
    </row>
    <row r="3068" spans="1:8" x14ac:dyDescent="0.25">
      <c r="A3068" s="134">
        <v>3064</v>
      </c>
      <c r="B3068" s="95" t="s">
        <v>30903</v>
      </c>
      <c r="C3068" s="95"/>
      <c r="D3068" s="95"/>
      <c r="E3068" s="95"/>
      <c r="F3068" s="95"/>
      <c r="G3068" s="95"/>
      <c r="H3068" s="95"/>
    </row>
    <row r="3069" spans="1:8" x14ac:dyDescent="0.25">
      <c r="A3069" s="134">
        <v>3065</v>
      </c>
      <c r="B3069" s="95" t="s">
        <v>30904</v>
      </c>
      <c r="C3069" s="95"/>
      <c r="D3069" s="95"/>
      <c r="E3069" s="95"/>
      <c r="F3069" s="95"/>
      <c r="G3069" s="95"/>
      <c r="H3069" s="95"/>
    </row>
    <row r="3070" spans="1:8" x14ac:dyDescent="0.25">
      <c r="A3070" s="134">
        <v>3066</v>
      </c>
      <c r="B3070" s="95" t="s">
        <v>30905</v>
      </c>
      <c r="C3070" s="95"/>
      <c r="D3070" s="95"/>
      <c r="E3070" s="95"/>
      <c r="F3070" s="95"/>
      <c r="G3070" s="95"/>
      <c r="H3070" s="95"/>
    </row>
    <row r="3071" spans="1:8" x14ac:dyDescent="0.25">
      <c r="A3071" s="134">
        <v>3067</v>
      </c>
      <c r="B3071" s="95" t="s">
        <v>30906</v>
      </c>
      <c r="C3071" s="95"/>
      <c r="D3071" s="95"/>
      <c r="E3071" s="95"/>
      <c r="F3071" s="95"/>
      <c r="G3071" s="95"/>
      <c r="H3071" s="95"/>
    </row>
    <row r="3072" spans="1:8" x14ac:dyDescent="0.25">
      <c r="A3072" s="134">
        <v>3068</v>
      </c>
      <c r="B3072" s="95" t="s">
        <v>30907</v>
      </c>
      <c r="C3072" s="95"/>
      <c r="D3072" s="95"/>
      <c r="E3072" s="95"/>
      <c r="F3072" s="95"/>
      <c r="G3072" s="95"/>
      <c r="H3072" s="95"/>
    </row>
    <row r="3073" spans="1:8" x14ac:dyDescent="0.25">
      <c r="A3073" s="134">
        <v>3069</v>
      </c>
      <c r="B3073" s="95" t="s">
        <v>30908</v>
      </c>
      <c r="C3073" s="95"/>
      <c r="D3073" s="95"/>
      <c r="E3073" s="95"/>
      <c r="F3073" s="95"/>
      <c r="G3073" s="95"/>
      <c r="H3073" s="95"/>
    </row>
    <row r="3074" spans="1:8" x14ac:dyDescent="0.25">
      <c r="A3074" s="134">
        <v>3070</v>
      </c>
      <c r="B3074" s="95" t="s">
        <v>30909</v>
      </c>
      <c r="C3074" s="95"/>
      <c r="D3074" s="95"/>
      <c r="E3074" s="95"/>
      <c r="F3074" s="95"/>
      <c r="G3074" s="95"/>
      <c r="H3074" s="95"/>
    </row>
    <row r="3075" spans="1:8" x14ac:dyDescent="0.25">
      <c r="A3075" s="134">
        <v>3071</v>
      </c>
      <c r="B3075" s="95" t="s">
        <v>30910</v>
      </c>
      <c r="C3075" s="95"/>
      <c r="D3075" s="95"/>
      <c r="E3075" s="95"/>
      <c r="F3075" s="95"/>
      <c r="G3075" s="95"/>
      <c r="H3075" s="95"/>
    </row>
    <row r="3076" spans="1:8" x14ac:dyDescent="0.25">
      <c r="A3076" s="134">
        <v>3072</v>
      </c>
      <c r="B3076" s="95" t="s">
        <v>30911</v>
      </c>
      <c r="C3076" s="95"/>
      <c r="D3076" s="95"/>
      <c r="E3076" s="95"/>
      <c r="F3076" s="95"/>
      <c r="G3076" s="95"/>
      <c r="H3076" s="95"/>
    </row>
    <row r="3077" spans="1:8" x14ac:dyDescent="0.25">
      <c r="A3077" s="134">
        <v>3073</v>
      </c>
      <c r="B3077" s="95" t="s">
        <v>30912</v>
      </c>
      <c r="C3077" s="95"/>
      <c r="D3077" s="95"/>
      <c r="E3077" s="95"/>
      <c r="F3077" s="95"/>
      <c r="G3077" s="95"/>
      <c r="H3077" s="95"/>
    </row>
    <row r="3078" spans="1:8" x14ac:dyDescent="0.25">
      <c r="A3078" s="134">
        <v>3074</v>
      </c>
      <c r="B3078" s="95" t="s">
        <v>30913</v>
      </c>
      <c r="C3078" s="95"/>
      <c r="D3078" s="95"/>
      <c r="E3078" s="95"/>
      <c r="F3078" s="95"/>
      <c r="G3078" s="95"/>
      <c r="H3078" s="95"/>
    </row>
    <row r="3079" spans="1:8" x14ac:dyDescent="0.25">
      <c r="A3079" s="134">
        <v>3075</v>
      </c>
      <c r="B3079" s="95" t="s">
        <v>30914</v>
      </c>
      <c r="C3079" s="95"/>
      <c r="D3079" s="95"/>
      <c r="E3079" s="95"/>
      <c r="F3079" s="95"/>
      <c r="G3079" s="95"/>
      <c r="H3079" s="95"/>
    </row>
    <row r="3080" spans="1:8" x14ac:dyDescent="0.25">
      <c r="A3080" s="134">
        <v>3076</v>
      </c>
      <c r="B3080" s="95" t="s">
        <v>30915</v>
      </c>
      <c r="C3080" s="95"/>
      <c r="D3080" s="95"/>
      <c r="E3080" s="95"/>
      <c r="F3080" s="95"/>
      <c r="G3080" s="95"/>
      <c r="H3080" s="95"/>
    </row>
    <row r="3081" spans="1:8" x14ac:dyDescent="0.25">
      <c r="A3081" s="134">
        <v>3077</v>
      </c>
      <c r="B3081" s="95" t="s">
        <v>30916</v>
      </c>
      <c r="C3081" s="95"/>
      <c r="D3081" s="95"/>
      <c r="E3081" s="95"/>
      <c r="F3081" s="95"/>
      <c r="G3081" s="95"/>
      <c r="H3081" s="95"/>
    </row>
    <row r="3082" spans="1:8" x14ac:dyDescent="0.25">
      <c r="A3082" s="134">
        <v>3078</v>
      </c>
      <c r="B3082" s="95" t="s">
        <v>30917</v>
      </c>
      <c r="C3082" s="95"/>
      <c r="D3082" s="95"/>
      <c r="E3082" s="95"/>
      <c r="F3082" s="95"/>
      <c r="G3082" s="95"/>
      <c r="H3082" s="95"/>
    </row>
    <row r="3083" spans="1:8" x14ac:dyDescent="0.25">
      <c r="A3083" s="134">
        <v>3079</v>
      </c>
      <c r="B3083" s="95" t="s">
        <v>30918</v>
      </c>
      <c r="C3083" s="95"/>
      <c r="D3083" s="95"/>
      <c r="E3083" s="95"/>
      <c r="F3083" s="95"/>
      <c r="G3083" s="95"/>
      <c r="H3083" s="95"/>
    </row>
    <row r="3084" spans="1:8" x14ac:dyDescent="0.25">
      <c r="A3084" s="134">
        <v>3080</v>
      </c>
      <c r="B3084" s="95" t="s">
        <v>30919</v>
      </c>
      <c r="C3084" s="95"/>
      <c r="D3084" s="95"/>
      <c r="E3084" s="95"/>
      <c r="F3084" s="95"/>
      <c r="G3084" s="95"/>
      <c r="H3084" s="95"/>
    </row>
    <row r="3085" spans="1:8" x14ac:dyDescent="0.25">
      <c r="A3085" s="134">
        <v>3081</v>
      </c>
      <c r="B3085" s="95" t="s">
        <v>30920</v>
      </c>
      <c r="C3085" s="95"/>
      <c r="D3085" s="95"/>
      <c r="E3085" s="95"/>
      <c r="F3085" s="95"/>
      <c r="G3085" s="95"/>
      <c r="H3085" s="95"/>
    </row>
    <row r="3086" spans="1:8" x14ac:dyDescent="0.25">
      <c r="A3086" s="134">
        <v>3082</v>
      </c>
      <c r="B3086" s="95" t="s">
        <v>30921</v>
      </c>
      <c r="C3086" s="95"/>
      <c r="D3086" s="95"/>
      <c r="E3086" s="95"/>
      <c r="F3086" s="95"/>
      <c r="G3086" s="95"/>
      <c r="H3086" s="95"/>
    </row>
    <row r="3087" spans="1:8" x14ac:dyDescent="0.25">
      <c r="A3087" s="134">
        <v>3083</v>
      </c>
      <c r="B3087" s="95" t="s">
        <v>30922</v>
      </c>
      <c r="C3087" s="95"/>
      <c r="D3087" s="95"/>
      <c r="E3087" s="95"/>
      <c r="F3087" s="95"/>
      <c r="G3087" s="95"/>
      <c r="H3087" s="95"/>
    </row>
    <row r="3088" spans="1:8" x14ac:dyDescent="0.25">
      <c r="A3088" s="134">
        <v>3084</v>
      </c>
      <c r="B3088" s="95" t="s">
        <v>30923</v>
      </c>
      <c r="C3088" s="95"/>
      <c r="D3088" s="95"/>
      <c r="E3088" s="95"/>
      <c r="F3088" s="95"/>
      <c r="G3088" s="95"/>
      <c r="H3088" s="95"/>
    </row>
    <row r="3089" spans="1:8" x14ac:dyDescent="0.25">
      <c r="A3089" s="134">
        <v>3085</v>
      </c>
      <c r="B3089" s="95" t="s">
        <v>30924</v>
      </c>
      <c r="C3089" s="95"/>
      <c r="D3089" s="95"/>
      <c r="E3089" s="95"/>
      <c r="F3089" s="95"/>
      <c r="G3089" s="95"/>
      <c r="H3089" s="95"/>
    </row>
    <row r="3090" spans="1:8" x14ac:dyDescent="0.25">
      <c r="A3090" s="134">
        <v>3086</v>
      </c>
      <c r="B3090" s="95" t="s">
        <v>30925</v>
      </c>
      <c r="C3090" s="95"/>
      <c r="D3090" s="95"/>
      <c r="E3090" s="95"/>
      <c r="F3090" s="95"/>
      <c r="G3090" s="95"/>
      <c r="H3090" s="95"/>
    </row>
    <row r="3091" spans="1:8" x14ac:dyDescent="0.25">
      <c r="A3091" s="134">
        <v>3087</v>
      </c>
      <c r="B3091" s="95" t="s">
        <v>30926</v>
      </c>
      <c r="C3091" s="95"/>
      <c r="D3091" s="95"/>
      <c r="E3091" s="95"/>
      <c r="F3091" s="95"/>
      <c r="G3091" s="95"/>
      <c r="H3091" s="95"/>
    </row>
    <row r="3092" spans="1:8" x14ac:dyDescent="0.25">
      <c r="A3092" s="134">
        <v>3088</v>
      </c>
      <c r="B3092" s="95" t="s">
        <v>30927</v>
      </c>
      <c r="C3092" s="95"/>
      <c r="D3092" s="95"/>
      <c r="E3092" s="95"/>
      <c r="F3092" s="95"/>
      <c r="G3092" s="95"/>
      <c r="H3092" s="95"/>
    </row>
    <row r="3093" spans="1:8" x14ac:dyDescent="0.25">
      <c r="A3093" s="134">
        <v>3089</v>
      </c>
      <c r="B3093" s="95" t="s">
        <v>30928</v>
      </c>
      <c r="C3093" s="95"/>
      <c r="D3093" s="95"/>
      <c r="E3093" s="95"/>
      <c r="F3093" s="95"/>
      <c r="G3093" s="95"/>
      <c r="H3093" s="95"/>
    </row>
    <row r="3094" spans="1:8" x14ac:dyDescent="0.25">
      <c r="A3094" s="134">
        <v>3090</v>
      </c>
      <c r="B3094" s="95" t="s">
        <v>30929</v>
      </c>
      <c r="C3094" s="95"/>
      <c r="D3094" s="95"/>
      <c r="E3094" s="95"/>
      <c r="F3094" s="95"/>
      <c r="G3094" s="95"/>
      <c r="H3094" s="95"/>
    </row>
    <row r="3095" spans="1:8" x14ac:dyDescent="0.25">
      <c r="A3095" s="134">
        <v>3091</v>
      </c>
      <c r="B3095" s="95" t="s">
        <v>30930</v>
      </c>
      <c r="C3095" s="95"/>
      <c r="D3095" s="95"/>
      <c r="E3095" s="95"/>
      <c r="F3095" s="95"/>
      <c r="G3095" s="95"/>
      <c r="H3095" s="95"/>
    </row>
    <row r="3096" spans="1:8" x14ac:dyDescent="0.25">
      <c r="A3096" s="134">
        <v>3092</v>
      </c>
      <c r="B3096" s="95" t="s">
        <v>30931</v>
      </c>
      <c r="C3096" s="95"/>
      <c r="D3096" s="95"/>
      <c r="E3096" s="95"/>
      <c r="F3096" s="95"/>
      <c r="G3096" s="95"/>
      <c r="H3096" s="95"/>
    </row>
    <row r="3097" spans="1:8" x14ac:dyDescent="0.25">
      <c r="A3097" s="134">
        <v>3093</v>
      </c>
      <c r="B3097" s="95" t="s">
        <v>30932</v>
      </c>
      <c r="C3097" s="95"/>
      <c r="D3097" s="95"/>
      <c r="E3097" s="95"/>
      <c r="F3097" s="95"/>
      <c r="G3097" s="95"/>
      <c r="H3097" s="95"/>
    </row>
    <row r="3098" spans="1:8" x14ac:dyDescent="0.25">
      <c r="A3098" s="134">
        <v>3094</v>
      </c>
      <c r="B3098" s="95" t="s">
        <v>30933</v>
      </c>
      <c r="C3098" s="95"/>
      <c r="D3098" s="95"/>
      <c r="E3098" s="95"/>
      <c r="F3098" s="95"/>
      <c r="G3098" s="95"/>
      <c r="H3098" s="95"/>
    </row>
    <row r="3099" spans="1:8" x14ac:dyDescent="0.25">
      <c r="A3099" s="134">
        <v>3095</v>
      </c>
      <c r="B3099" s="95" t="s">
        <v>30934</v>
      </c>
      <c r="C3099" s="95"/>
      <c r="D3099" s="95"/>
      <c r="E3099" s="95"/>
      <c r="F3099" s="95"/>
      <c r="G3099" s="95"/>
      <c r="H3099" s="95"/>
    </row>
    <row r="3100" spans="1:8" x14ac:dyDescent="0.25">
      <c r="A3100" s="134">
        <v>3096</v>
      </c>
      <c r="B3100" s="95" t="s">
        <v>30935</v>
      </c>
      <c r="C3100" s="95"/>
      <c r="D3100" s="95"/>
      <c r="E3100" s="95"/>
      <c r="F3100" s="95"/>
      <c r="G3100" s="95"/>
      <c r="H3100" s="95"/>
    </row>
    <row r="3101" spans="1:8" x14ac:dyDescent="0.25">
      <c r="A3101" s="134">
        <v>3097</v>
      </c>
      <c r="B3101" s="95" t="s">
        <v>30936</v>
      </c>
      <c r="C3101" s="95"/>
      <c r="D3101" s="95"/>
      <c r="E3101" s="95"/>
      <c r="F3101" s="95"/>
      <c r="G3101" s="95"/>
      <c r="H3101" s="95"/>
    </row>
    <row r="3102" spans="1:8" x14ac:dyDescent="0.25">
      <c r="A3102" s="134">
        <v>3098</v>
      </c>
      <c r="B3102" s="95" t="s">
        <v>30937</v>
      </c>
      <c r="C3102" s="95"/>
      <c r="D3102" s="95"/>
      <c r="E3102" s="95"/>
      <c r="F3102" s="95"/>
      <c r="G3102" s="95"/>
      <c r="H3102" s="95"/>
    </row>
    <row r="3103" spans="1:8" x14ac:dyDescent="0.25">
      <c r="A3103" s="134">
        <v>3099</v>
      </c>
      <c r="B3103" s="95" t="s">
        <v>30938</v>
      </c>
      <c r="C3103" s="95"/>
      <c r="D3103" s="95"/>
      <c r="E3103" s="95"/>
      <c r="F3103" s="95"/>
      <c r="G3103" s="95"/>
      <c r="H3103" s="95"/>
    </row>
    <row r="3104" spans="1:8" x14ac:dyDescent="0.25">
      <c r="A3104" s="134">
        <v>3100</v>
      </c>
      <c r="B3104" s="95" t="s">
        <v>30939</v>
      </c>
      <c r="C3104" s="95"/>
      <c r="D3104" s="95"/>
      <c r="E3104" s="95"/>
      <c r="F3104" s="95"/>
      <c r="G3104" s="95"/>
      <c r="H3104" s="95"/>
    </row>
    <row r="3105" spans="1:8" x14ac:dyDescent="0.25">
      <c r="A3105" s="134">
        <v>3101</v>
      </c>
      <c r="B3105" s="95" t="s">
        <v>30940</v>
      </c>
      <c r="C3105" s="95"/>
      <c r="D3105" s="95"/>
      <c r="E3105" s="95"/>
      <c r="F3105" s="95"/>
      <c r="G3105" s="95"/>
      <c r="H3105" s="95"/>
    </row>
    <row r="3106" spans="1:8" x14ac:dyDescent="0.25">
      <c r="A3106" s="134">
        <v>3102</v>
      </c>
      <c r="B3106" s="95" t="s">
        <v>30941</v>
      </c>
      <c r="C3106" s="95"/>
      <c r="D3106" s="95"/>
      <c r="E3106" s="95"/>
      <c r="F3106" s="95"/>
      <c r="G3106" s="95"/>
      <c r="H3106" s="95"/>
    </row>
    <row r="3107" spans="1:8" x14ac:dyDescent="0.25">
      <c r="A3107" s="134">
        <v>3103</v>
      </c>
      <c r="B3107" s="95" t="s">
        <v>30942</v>
      </c>
      <c r="C3107" s="95"/>
      <c r="D3107" s="95"/>
      <c r="E3107" s="95"/>
      <c r="F3107" s="95"/>
      <c r="G3107" s="95"/>
      <c r="H3107" s="95"/>
    </row>
    <row r="3108" spans="1:8" x14ac:dyDescent="0.25">
      <c r="A3108" s="134">
        <v>3104</v>
      </c>
      <c r="B3108" s="95" t="s">
        <v>30943</v>
      </c>
      <c r="C3108" s="95"/>
      <c r="D3108" s="95"/>
      <c r="E3108" s="95"/>
      <c r="F3108" s="95"/>
      <c r="G3108" s="95"/>
      <c r="H3108" s="95"/>
    </row>
    <row r="3109" spans="1:8" x14ac:dyDescent="0.25">
      <c r="A3109" s="134">
        <v>3105</v>
      </c>
      <c r="B3109" s="95" t="s">
        <v>30944</v>
      </c>
      <c r="C3109" s="95"/>
      <c r="D3109" s="95"/>
      <c r="E3109" s="95"/>
      <c r="F3109" s="95"/>
      <c r="G3109" s="95"/>
      <c r="H3109" s="95"/>
    </row>
    <row r="3110" spans="1:8" x14ac:dyDescent="0.25">
      <c r="A3110" s="134">
        <v>3106</v>
      </c>
      <c r="B3110" s="95" t="s">
        <v>30945</v>
      </c>
      <c r="C3110" s="95"/>
      <c r="D3110" s="95"/>
      <c r="E3110" s="95"/>
      <c r="F3110" s="95"/>
      <c r="G3110" s="95"/>
      <c r="H3110" s="95"/>
    </row>
    <row r="3111" spans="1:8" x14ac:dyDescent="0.25">
      <c r="A3111" s="134">
        <v>3107</v>
      </c>
      <c r="B3111" s="95" t="s">
        <v>30946</v>
      </c>
      <c r="C3111" s="95"/>
      <c r="D3111" s="95"/>
      <c r="E3111" s="95"/>
      <c r="F3111" s="95"/>
      <c r="G3111" s="95"/>
      <c r="H3111" s="95"/>
    </row>
    <row r="3112" spans="1:8" x14ac:dyDescent="0.25">
      <c r="A3112" s="134">
        <v>3108</v>
      </c>
      <c r="B3112" s="95" t="s">
        <v>30947</v>
      </c>
      <c r="C3112" s="95"/>
      <c r="D3112" s="95"/>
      <c r="E3112" s="95"/>
      <c r="F3112" s="95"/>
      <c r="G3112" s="95"/>
      <c r="H3112" s="95"/>
    </row>
    <row r="3113" spans="1:8" x14ac:dyDescent="0.25">
      <c r="A3113" s="134">
        <v>3109</v>
      </c>
      <c r="B3113" s="95" t="s">
        <v>30948</v>
      </c>
      <c r="C3113" s="95"/>
      <c r="D3113" s="95"/>
      <c r="E3113" s="95"/>
      <c r="F3113" s="95"/>
      <c r="G3113" s="95"/>
      <c r="H3113" s="95"/>
    </row>
    <row r="3114" spans="1:8" x14ac:dyDescent="0.25">
      <c r="A3114" s="134">
        <v>3110</v>
      </c>
      <c r="B3114" s="95" t="s">
        <v>30949</v>
      </c>
      <c r="C3114" s="95"/>
      <c r="D3114" s="95"/>
      <c r="E3114" s="95"/>
      <c r="F3114" s="95"/>
      <c r="G3114" s="95"/>
      <c r="H3114" s="95"/>
    </row>
    <row r="3115" spans="1:8" x14ac:dyDescent="0.25">
      <c r="A3115" s="134">
        <v>3111</v>
      </c>
      <c r="B3115" s="95" t="s">
        <v>30950</v>
      </c>
      <c r="C3115" s="95"/>
      <c r="D3115" s="95"/>
      <c r="E3115" s="95"/>
      <c r="F3115" s="95"/>
      <c r="G3115" s="95"/>
      <c r="H3115" s="95"/>
    </row>
    <row r="3116" spans="1:8" x14ac:dyDescent="0.25">
      <c r="A3116" s="134">
        <v>3112</v>
      </c>
      <c r="B3116" s="95" t="s">
        <v>30951</v>
      </c>
      <c r="C3116" s="95"/>
      <c r="D3116" s="95"/>
      <c r="E3116" s="95"/>
      <c r="F3116" s="95"/>
      <c r="G3116" s="95"/>
      <c r="H3116" s="95"/>
    </row>
    <row r="3117" spans="1:8" x14ac:dyDescent="0.25">
      <c r="A3117" s="134">
        <v>3113</v>
      </c>
      <c r="B3117" s="95" t="s">
        <v>30952</v>
      </c>
      <c r="C3117" s="95"/>
      <c r="D3117" s="95"/>
      <c r="E3117" s="95"/>
      <c r="F3117" s="95"/>
      <c r="G3117" s="95"/>
      <c r="H3117" s="95"/>
    </row>
    <row r="3118" spans="1:8" x14ac:dyDescent="0.25">
      <c r="A3118" s="134">
        <v>3114</v>
      </c>
      <c r="B3118" s="95" t="s">
        <v>30953</v>
      </c>
      <c r="C3118" s="95"/>
      <c r="D3118" s="95"/>
      <c r="E3118" s="95"/>
      <c r="F3118" s="95"/>
      <c r="G3118" s="95"/>
      <c r="H3118" s="95"/>
    </row>
    <row r="3119" spans="1:8" x14ac:dyDescent="0.25">
      <c r="A3119" s="134">
        <v>3115</v>
      </c>
      <c r="B3119" s="95" t="s">
        <v>30954</v>
      </c>
      <c r="C3119" s="95"/>
      <c r="D3119" s="95"/>
      <c r="E3119" s="95"/>
      <c r="F3119" s="95"/>
      <c r="G3119" s="95"/>
      <c r="H3119" s="95"/>
    </row>
    <row r="3120" spans="1:8" x14ac:dyDescent="0.25">
      <c r="A3120" s="134">
        <v>3116</v>
      </c>
      <c r="B3120" s="95" t="s">
        <v>30955</v>
      </c>
      <c r="C3120" s="95"/>
      <c r="D3120" s="95"/>
      <c r="E3120" s="95"/>
      <c r="F3120" s="95"/>
      <c r="G3120" s="95"/>
      <c r="H3120" s="95"/>
    </row>
    <row r="3121" spans="1:8" x14ac:dyDescent="0.25">
      <c r="A3121" s="134">
        <v>3117</v>
      </c>
      <c r="B3121" s="95" t="s">
        <v>30956</v>
      </c>
      <c r="C3121" s="95"/>
      <c r="D3121" s="95"/>
      <c r="E3121" s="95"/>
      <c r="F3121" s="95"/>
      <c r="G3121" s="95"/>
      <c r="H3121" s="95"/>
    </row>
    <row r="3122" spans="1:8" x14ac:dyDescent="0.25">
      <c r="A3122" s="134">
        <v>3118</v>
      </c>
      <c r="B3122" s="95" t="s">
        <v>30957</v>
      </c>
      <c r="C3122" s="95"/>
      <c r="D3122" s="95"/>
      <c r="E3122" s="95"/>
      <c r="F3122" s="95"/>
      <c r="G3122" s="95"/>
      <c r="H3122" s="95"/>
    </row>
    <row r="3123" spans="1:8" x14ac:dyDescent="0.25">
      <c r="A3123" s="134">
        <v>3119</v>
      </c>
      <c r="B3123" s="95" t="s">
        <v>30958</v>
      </c>
      <c r="C3123" s="95"/>
      <c r="D3123" s="95"/>
      <c r="E3123" s="95"/>
      <c r="F3123" s="95"/>
      <c r="G3123" s="95"/>
      <c r="H3123" s="95"/>
    </row>
    <row r="3124" spans="1:8" x14ac:dyDescent="0.25">
      <c r="A3124" s="134">
        <v>3120</v>
      </c>
      <c r="B3124" s="95" t="s">
        <v>30959</v>
      </c>
      <c r="C3124" s="95"/>
      <c r="D3124" s="95"/>
      <c r="E3124" s="95"/>
      <c r="F3124" s="95"/>
      <c r="G3124" s="95"/>
      <c r="H3124" s="95"/>
    </row>
    <row r="3125" spans="1:8" x14ac:dyDescent="0.25">
      <c r="A3125" s="134">
        <v>3121</v>
      </c>
      <c r="B3125" s="95" t="s">
        <v>30960</v>
      </c>
      <c r="C3125" s="95"/>
      <c r="D3125" s="95"/>
      <c r="E3125" s="95"/>
      <c r="F3125" s="95"/>
      <c r="G3125" s="95"/>
      <c r="H3125" s="95"/>
    </row>
    <row r="3126" spans="1:8" x14ac:dyDescent="0.25">
      <c r="A3126" s="134">
        <v>3122</v>
      </c>
      <c r="B3126" s="95" t="s">
        <v>30961</v>
      </c>
      <c r="C3126" s="95"/>
      <c r="D3126" s="95"/>
      <c r="E3126" s="95"/>
      <c r="F3126" s="95"/>
      <c r="G3126" s="95"/>
      <c r="H3126" s="95"/>
    </row>
    <row r="3127" spans="1:8" x14ac:dyDescent="0.25">
      <c r="A3127" s="134">
        <v>3123</v>
      </c>
      <c r="B3127" s="95" t="s">
        <v>30962</v>
      </c>
      <c r="C3127" s="95"/>
      <c r="D3127" s="95"/>
      <c r="E3127" s="95"/>
      <c r="F3127" s="95"/>
      <c r="G3127" s="95"/>
      <c r="H3127" s="95"/>
    </row>
    <row r="3128" spans="1:8" x14ac:dyDescent="0.25">
      <c r="A3128" s="134">
        <v>3124</v>
      </c>
      <c r="B3128" s="95" t="s">
        <v>30963</v>
      </c>
      <c r="C3128" s="95"/>
      <c r="D3128" s="95"/>
      <c r="E3128" s="95"/>
      <c r="F3128" s="95"/>
      <c r="G3128" s="95"/>
      <c r="H3128" s="95"/>
    </row>
    <row r="3129" spans="1:8" x14ac:dyDescent="0.25">
      <c r="A3129" s="134">
        <v>3125</v>
      </c>
      <c r="B3129" s="95" t="s">
        <v>30964</v>
      </c>
      <c r="C3129" s="95"/>
      <c r="D3129" s="95"/>
      <c r="E3129" s="95"/>
      <c r="F3129" s="95"/>
      <c r="G3129" s="95"/>
      <c r="H3129" s="95"/>
    </row>
    <row r="3130" spans="1:8" x14ac:dyDescent="0.25">
      <c r="A3130" s="134">
        <v>3126</v>
      </c>
      <c r="B3130" s="95" t="s">
        <v>30965</v>
      </c>
      <c r="C3130" s="95"/>
      <c r="D3130" s="95"/>
      <c r="E3130" s="95"/>
      <c r="F3130" s="95"/>
      <c r="G3130" s="95"/>
      <c r="H3130" s="95"/>
    </row>
    <row r="3131" spans="1:8" x14ac:dyDescent="0.25">
      <c r="A3131" s="134">
        <v>3127</v>
      </c>
      <c r="B3131" s="95" t="s">
        <v>30966</v>
      </c>
      <c r="C3131" s="95"/>
      <c r="D3131" s="95"/>
      <c r="E3131" s="95"/>
      <c r="F3131" s="95"/>
      <c r="G3131" s="95"/>
      <c r="H3131" s="95"/>
    </row>
    <row r="3132" spans="1:8" x14ac:dyDescent="0.25">
      <c r="A3132" s="134">
        <v>3128</v>
      </c>
      <c r="B3132" s="95" t="s">
        <v>30967</v>
      </c>
      <c r="C3132" s="95"/>
      <c r="D3132" s="95"/>
      <c r="E3132" s="95"/>
      <c r="F3132" s="95"/>
      <c r="G3132" s="95"/>
      <c r="H3132" s="95"/>
    </row>
    <row r="3133" spans="1:8" x14ac:dyDescent="0.25">
      <c r="A3133" s="134">
        <v>3129</v>
      </c>
      <c r="B3133" s="95" t="s">
        <v>30968</v>
      </c>
      <c r="C3133" s="95"/>
      <c r="D3133" s="95"/>
      <c r="E3133" s="95"/>
      <c r="F3133" s="95"/>
      <c r="G3133" s="95"/>
      <c r="H3133" s="95"/>
    </row>
    <row r="3134" spans="1:8" x14ac:dyDescent="0.25">
      <c r="A3134" s="134">
        <v>3130</v>
      </c>
      <c r="B3134" s="95" t="s">
        <v>30969</v>
      </c>
      <c r="C3134" s="95"/>
      <c r="D3134" s="95"/>
      <c r="E3134" s="95"/>
      <c r="F3134" s="95"/>
      <c r="G3134" s="95"/>
      <c r="H3134" s="95"/>
    </row>
    <row r="3135" spans="1:8" x14ac:dyDescent="0.25">
      <c r="A3135" s="134">
        <v>3131</v>
      </c>
      <c r="B3135" s="95" t="s">
        <v>30970</v>
      </c>
      <c r="C3135" s="95"/>
      <c r="D3135" s="95"/>
      <c r="E3135" s="95"/>
      <c r="F3135" s="95"/>
      <c r="G3135" s="95"/>
      <c r="H3135" s="95"/>
    </row>
    <row r="3136" spans="1:8" x14ac:dyDescent="0.25">
      <c r="A3136" s="134">
        <v>3132</v>
      </c>
      <c r="B3136" s="95" t="s">
        <v>30971</v>
      </c>
      <c r="C3136" s="95"/>
      <c r="D3136" s="95"/>
      <c r="E3136" s="95"/>
      <c r="F3136" s="95"/>
      <c r="G3136" s="95"/>
      <c r="H3136" s="95"/>
    </row>
    <row r="3137" spans="1:8" x14ac:dyDescent="0.25">
      <c r="A3137" s="134">
        <v>3133</v>
      </c>
      <c r="B3137" s="95" t="s">
        <v>30972</v>
      </c>
      <c r="C3137" s="95"/>
      <c r="D3137" s="95"/>
      <c r="E3137" s="95"/>
      <c r="F3137" s="95"/>
      <c r="G3137" s="95"/>
      <c r="H3137" s="95"/>
    </row>
    <row r="3138" spans="1:8" x14ac:dyDescent="0.25">
      <c r="A3138" s="134">
        <v>3134</v>
      </c>
      <c r="B3138" s="95" t="s">
        <v>30973</v>
      </c>
      <c r="C3138" s="95"/>
      <c r="D3138" s="95"/>
      <c r="E3138" s="95"/>
      <c r="F3138" s="95"/>
      <c r="G3138" s="95"/>
      <c r="H3138" s="95"/>
    </row>
    <row r="3139" spans="1:8" x14ac:dyDescent="0.25">
      <c r="A3139" s="134">
        <v>3135</v>
      </c>
      <c r="B3139" s="95" t="s">
        <v>30974</v>
      </c>
      <c r="C3139" s="95"/>
      <c r="D3139" s="95"/>
      <c r="E3139" s="95"/>
      <c r="F3139" s="95"/>
      <c r="G3139" s="95"/>
      <c r="H3139" s="95"/>
    </row>
    <row r="3140" spans="1:8" x14ac:dyDescent="0.25">
      <c r="A3140" s="134">
        <v>3136</v>
      </c>
      <c r="B3140" s="95" t="s">
        <v>30975</v>
      </c>
      <c r="C3140" s="95"/>
      <c r="D3140" s="95"/>
      <c r="E3140" s="95"/>
      <c r="F3140" s="95"/>
      <c r="G3140" s="95"/>
      <c r="H3140" s="95"/>
    </row>
    <row r="3141" spans="1:8" x14ac:dyDescent="0.25">
      <c r="A3141" s="134">
        <v>3137</v>
      </c>
      <c r="B3141" s="95" t="s">
        <v>30976</v>
      </c>
      <c r="C3141" s="95"/>
      <c r="D3141" s="95"/>
      <c r="E3141" s="95"/>
      <c r="F3141" s="95"/>
      <c r="G3141" s="95"/>
      <c r="H3141" s="95"/>
    </row>
    <row r="3142" spans="1:8" x14ac:dyDescent="0.25">
      <c r="A3142" s="134">
        <v>3138</v>
      </c>
      <c r="B3142" s="95" t="s">
        <v>30977</v>
      </c>
      <c r="C3142" s="95"/>
      <c r="D3142" s="95"/>
      <c r="E3142" s="95"/>
      <c r="F3142" s="95"/>
      <c r="G3142" s="95"/>
      <c r="H3142" s="95"/>
    </row>
    <row r="3143" spans="1:8" x14ac:dyDescent="0.25">
      <c r="A3143" s="134">
        <v>3139</v>
      </c>
      <c r="B3143" s="95" t="s">
        <v>30978</v>
      </c>
      <c r="C3143" s="95"/>
      <c r="D3143" s="95"/>
      <c r="E3143" s="95"/>
      <c r="F3143" s="95"/>
      <c r="G3143" s="95"/>
      <c r="H3143" s="95"/>
    </row>
    <row r="3144" spans="1:8" x14ac:dyDescent="0.25">
      <c r="A3144" s="134">
        <v>3140</v>
      </c>
      <c r="B3144" s="95" t="s">
        <v>30979</v>
      </c>
      <c r="C3144" s="95"/>
      <c r="D3144" s="95"/>
      <c r="E3144" s="95"/>
      <c r="F3144" s="95"/>
      <c r="G3144" s="95"/>
      <c r="H3144" s="95"/>
    </row>
    <row r="3145" spans="1:8" x14ac:dyDescent="0.25">
      <c r="A3145" s="134">
        <v>3141</v>
      </c>
      <c r="B3145" s="95" t="s">
        <v>30980</v>
      </c>
      <c r="C3145" s="95"/>
      <c r="D3145" s="95"/>
      <c r="E3145" s="95"/>
      <c r="F3145" s="95"/>
      <c r="G3145" s="95"/>
      <c r="H3145" s="95"/>
    </row>
    <row r="3146" spans="1:8" x14ac:dyDescent="0.25">
      <c r="A3146" s="134">
        <v>3142</v>
      </c>
      <c r="B3146" s="95" t="s">
        <v>30981</v>
      </c>
      <c r="C3146" s="95"/>
      <c r="D3146" s="95"/>
      <c r="E3146" s="95"/>
      <c r="F3146" s="95"/>
      <c r="G3146" s="95"/>
      <c r="H3146" s="95"/>
    </row>
    <row r="3147" spans="1:8" x14ac:dyDescent="0.25">
      <c r="A3147" s="134">
        <v>3143</v>
      </c>
      <c r="B3147" s="95" t="s">
        <v>30982</v>
      </c>
      <c r="C3147" s="95"/>
      <c r="D3147" s="95"/>
      <c r="E3147" s="95"/>
      <c r="F3147" s="95"/>
      <c r="G3147" s="95"/>
      <c r="H3147" s="95"/>
    </row>
    <row r="3148" spans="1:8" x14ac:dyDescent="0.25">
      <c r="A3148" s="134">
        <v>3144</v>
      </c>
      <c r="B3148" s="95" t="s">
        <v>30983</v>
      </c>
      <c r="C3148" s="95"/>
      <c r="D3148" s="95"/>
      <c r="E3148" s="95"/>
      <c r="F3148" s="95"/>
      <c r="G3148" s="95"/>
      <c r="H3148" s="95"/>
    </row>
    <row r="3149" spans="1:8" x14ac:dyDescent="0.25">
      <c r="A3149" s="134">
        <v>3145</v>
      </c>
      <c r="B3149" s="95" t="s">
        <v>30984</v>
      </c>
      <c r="C3149" s="95"/>
      <c r="D3149" s="95"/>
      <c r="E3149" s="95"/>
      <c r="F3149" s="95"/>
      <c r="G3149" s="95"/>
      <c r="H3149" s="95"/>
    </row>
    <row r="3150" spans="1:8" x14ac:dyDescent="0.25">
      <c r="A3150" s="134">
        <v>3146</v>
      </c>
      <c r="B3150" s="95" t="s">
        <v>30985</v>
      </c>
      <c r="C3150" s="95"/>
      <c r="D3150" s="95"/>
      <c r="E3150" s="95"/>
      <c r="F3150" s="95"/>
      <c r="G3150" s="95"/>
      <c r="H3150" s="95"/>
    </row>
    <row r="3151" spans="1:8" x14ac:dyDescent="0.25">
      <c r="A3151" s="134">
        <v>3147</v>
      </c>
      <c r="B3151" s="95" t="s">
        <v>30986</v>
      </c>
      <c r="C3151" s="95"/>
      <c r="D3151" s="95"/>
      <c r="E3151" s="95"/>
      <c r="F3151" s="95"/>
      <c r="G3151" s="95"/>
      <c r="H3151" s="95"/>
    </row>
    <row r="3152" spans="1:8" x14ac:dyDescent="0.25">
      <c r="A3152" s="134">
        <v>3148</v>
      </c>
      <c r="B3152" s="95" t="s">
        <v>30987</v>
      </c>
      <c r="C3152" s="95"/>
      <c r="D3152" s="95"/>
      <c r="E3152" s="95"/>
      <c r="F3152" s="95"/>
      <c r="G3152" s="95"/>
      <c r="H3152" s="95"/>
    </row>
    <row r="3153" spans="1:8" x14ac:dyDescent="0.25">
      <c r="A3153" s="134">
        <v>3149</v>
      </c>
      <c r="B3153" s="95" t="s">
        <v>30988</v>
      </c>
      <c r="C3153" s="95"/>
      <c r="D3153" s="95"/>
      <c r="E3153" s="95"/>
      <c r="F3153" s="95"/>
      <c r="G3153" s="95"/>
      <c r="H3153" s="95"/>
    </row>
    <row r="3154" spans="1:8" x14ac:dyDescent="0.25">
      <c r="A3154" s="134">
        <v>3150</v>
      </c>
      <c r="B3154" s="95" t="s">
        <v>30989</v>
      </c>
      <c r="C3154" s="95"/>
      <c r="D3154" s="95"/>
      <c r="E3154" s="95"/>
      <c r="F3154" s="95"/>
      <c r="G3154" s="95"/>
      <c r="H3154" s="95"/>
    </row>
    <row r="3155" spans="1:8" x14ac:dyDescent="0.25">
      <c r="A3155" s="134">
        <v>3151</v>
      </c>
      <c r="B3155" s="95" t="s">
        <v>30990</v>
      </c>
      <c r="C3155" s="95"/>
      <c r="D3155" s="95"/>
      <c r="E3155" s="95"/>
      <c r="F3155" s="95"/>
      <c r="G3155" s="95"/>
      <c r="H3155" s="95"/>
    </row>
    <row r="3156" spans="1:8" x14ac:dyDescent="0.25">
      <c r="A3156" s="134">
        <v>3152</v>
      </c>
      <c r="B3156" s="95" t="s">
        <v>30991</v>
      </c>
      <c r="C3156" s="95"/>
      <c r="D3156" s="95"/>
      <c r="E3156" s="95"/>
      <c r="F3156" s="95"/>
      <c r="G3156" s="95"/>
      <c r="H3156" s="95"/>
    </row>
    <row r="3157" spans="1:8" x14ac:dyDescent="0.25">
      <c r="A3157" s="134">
        <v>3153</v>
      </c>
      <c r="B3157" s="95" t="s">
        <v>30992</v>
      </c>
      <c r="C3157" s="95"/>
      <c r="D3157" s="95"/>
      <c r="E3157" s="95"/>
      <c r="F3157" s="95"/>
      <c r="G3157" s="95"/>
      <c r="H3157" s="95"/>
    </row>
    <row r="3158" spans="1:8" x14ac:dyDescent="0.25">
      <c r="A3158" s="134">
        <v>3154</v>
      </c>
      <c r="B3158" s="95" t="s">
        <v>30993</v>
      </c>
      <c r="C3158" s="95"/>
      <c r="D3158" s="95"/>
      <c r="E3158" s="95"/>
      <c r="F3158" s="95"/>
      <c r="G3158" s="95"/>
      <c r="H3158" s="95"/>
    </row>
    <row r="3159" spans="1:8" x14ac:dyDescent="0.25">
      <c r="A3159" s="134">
        <v>3155</v>
      </c>
      <c r="B3159" s="95" t="s">
        <v>30994</v>
      </c>
      <c r="C3159" s="95"/>
      <c r="D3159" s="95"/>
      <c r="E3159" s="95"/>
      <c r="F3159" s="95"/>
      <c r="G3159" s="95"/>
      <c r="H3159" s="95"/>
    </row>
    <row r="3160" spans="1:8" x14ac:dyDescent="0.25">
      <c r="A3160" s="134">
        <v>3156</v>
      </c>
      <c r="B3160" s="95" t="s">
        <v>30995</v>
      </c>
      <c r="C3160" s="95"/>
      <c r="D3160" s="95"/>
      <c r="E3160" s="95"/>
      <c r="F3160" s="95"/>
      <c r="G3160" s="95"/>
      <c r="H3160" s="95"/>
    </row>
    <row r="3161" spans="1:8" x14ac:dyDescent="0.25">
      <c r="A3161" s="134">
        <v>3157</v>
      </c>
      <c r="B3161" s="95" t="s">
        <v>30996</v>
      </c>
      <c r="C3161" s="95"/>
      <c r="D3161" s="95"/>
      <c r="E3161" s="95"/>
      <c r="F3161" s="95"/>
      <c r="G3161" s="95"/>
      <c r="H3161" s="95"/>
    </row>
    <row r="3162" spans="1:8" x14ac:dyDescent="0.25">
      <c r="A3162" s="134">
        <v>3158</v>
      </c>
      <c r="B3162" s="95" t="s">
        <v>30997</v>
      </c>
      <c r="C3162" s="95"/>
      <c r="D3162" s="95"/>
      <c r="E3162" s="95"/>
      <c r="F3162" s="95"/>
      <c r="G3162" s="95"/>
      <c r="H3162" s="95"/>
    </row>
    <row r="3163" spans="1:8" x14ac:dyDescent="0.25">
      <c r="A3163" s="134">
        <v>3159</v>
      </c>
      <c r="B3163" s="95" t="s">
        <v>30998</v>
      </c>
      <c r="C3163" s="95"/>
      <c r="D3163" s="95"/>
      <c r="E3163" s="95"/>
      <c r="F3163" s="95"/>
      <c r="G3163" s="95"/>
      <c r="H3163" s="95"/>
    </row>
    <row r="3164" spans="1:8" x14ac:dyDescent="0.25">
      <c r="A3164" s="134">
        <v>3160</v>
      </c>
      <c r="B3164" s="95" t="s">
        <v>30999</v>
      </c>
      <c r="C3164" s="95"/>
      <c r="D3164" s="95"/>
      <c r="E3164" s="95"/>
      <c r="F3164" s="95"/>
      <c r="G3164" s="95"/>
      <c r="H3164" s="95"/>
    </row>
    <row r="3165" spans="1:8" x14ac:dyDescent="0.25">
      <c r="A3165" s="134">
        <v>3161</v>
      </c>
      <c r="B3165" s="95" t="s">
        <v>31000</v>
      </c>
      <c r="C3165" s="95"/>
      <c r="D3165" s="95"/>
      <c r="E3165" s="95"/>
      <c r="F3165" s="95"/>
      <c r="G3165" s="95"/>
      <c r="H3165" s="95"/>
    </row>
    <row r="3166" spans="1:8" x14ac:dyDescent="0.25">
      <c r="A3166" s="134">
        <v>3162</v>
      </c>
      <c r="B3166" s="95" t="s">
        <v>31001</v>
      </c>
      <c r="C3166" s="95"/>
      <c r="D3166" s="95"/>
      <c r="E3166" s="95"/>
      <c r="F3166" s="95"/>
      <c r="G3166" s="95"/>
      <c r="H3166" s="95"/>
    </row>
    <row r="3167" spans="1:8" x14ac:dyDescent="0.25">
      <c r="A3167" s="134">
        <v>3163</v>
      </c>
      <c r="B3167" s="95" t="s">
        <v>31002</v>
      </c>
      <c r="C3167" s="95"/>
      <c r="D3167" s="95"/>
      <c r="E3167" s="95"/>
      <c r="F3167" s="95"/>
      <c r="G3167" s="95"/>
      <c r="H3167" s="95"/>
    </row>
    <row r="3168" spans="1:8" x14ac:dyDescent="0.25">
      <c r="A3168" s="134">
        <v>3164</v>
      </c>
      <c r="B3168" s="95" t="s">
        <v>31003</v>
      </c>
      <c r="C3168" s="95"/>
      <c r="D3168" s="95"/>
      <c r="E3168" s="95"/>
      <c r="F3168" s="95"/>
      <c r="G3168" s="95"/>
      <c r="H3168" s="95"/>
    </row>
    <row r="3169" spans="1:8" x14ac:dyDescent="0.25">
      <c r="A3169" s="134">
        <v>3165</v>
      </c>
      <c r="B3169" s="95" t="s">
        <v>31004</v>
      </c>
      <c r="C3169" s="95"/>
      <c r="D3169" s="95"/>
      <c r="E3169" s="95"/>
      <c r="F3169" s="95"/>
      <c r="G3169" s="95"/>
      <c r="H3169" s="95"/>
    </row>
    <row r="3170" spans="1:8" x14ac:dyDescent="0.25">
      <c r="A3170" s="134">
        <v>3166</v>
      </c>
      <c r="B3170" s="95" t="s">
        <v>31005</v>
      </c>
      <c r="C3170" s="95"/>
      <c r="D3170" s="95"/>
      <c r="E3170" s="95"/>
      <c r="F3170" s="95"/>
      <c r="G3170" s="95"/>
      <c r="H3170" s="95"/>
    </row>
    <row r="3171" spans="1:8" x14ac:dyDescent="0.25">
      <c r="A3171" s="134">
        <v>3167</v>
      </c>
      <c r="B3171" s="95" t="s">
        <v>31006</v>
      </c>
      <c r="C3171" s="95"/>
      <c r="D3171" s="95"/>
      <c r="E3171" s="95"/>
      <c r="F3171" s="95"/>
      <c r="G3171" s="95"/>
      <c r="H3171" s="95"/>
    </row>
    <row r="3172" spans="1:8" x14ac:dyDescent="0.25">
      <c r="A3172" s="134">
        <v>3168</v>
      </c>
      <c r="B3172" s="95" t="s">
        <v>31007</v>
      </c>
      <c r="C3172" s="95"/>
      <c r="D3172" s="95"/>
      <c r="E3172" s="95"/>
      <c r="F3172" s="95"/>
      <c r="G3172" s="95"/>
      <c r="H3172" s="95"/>
    </row>
    <row r="3173" spans="1:8" x14ac:dyDescent="0.25">
      <c r="A3173" s="134">
        <v>3169</v>
      </c>
      <c r="B3173" s="95" t="s">
        <v>31008</v>
      </c>
      <c r="C3173" s="95"/>
      <c r="D3173" s="95"/>
      <c r="E3173" s="95"/>
      <c r="F3173" s="95"/>
      <c r="G3173" s="95"/>
      <c r="H3173" s="95"/>
    </row>
    <row r="3174" spans="1:8" x14ac:dyDescent="0.25">
      <c r="A3174" s="134">
        <v>3170</v>
      </c>
      <c r="B3174" s="95" t="s">
        <v>31009</v>
      </c>
      <c r="C3174" s="95"/>
      <c r="D3174" s="95"/>
      <c r="E3174" s="95"/>
      <c r="F3174" s="95"/>
      <c r="G3174" s="95"/>
      <c r="H3174" s="95"/>
    </row>
    <row r="3175" spans="1:8" x14ac:dyDescent="0.25">
      <c r="A3175" s="134">
        <v>3171</v>
      </c>
      <c r="B3175" s="95" t="s">
        <v>31010</v>
      </c>
      <c r="C3175" s="95"/>
      <c r="D3175" s="95"/>
      <c r="E3175" s="95"/>
      <c r="F3175" s="95"/>
      <c r="G3175" s="95"/>
      <c r="H3175" s="95"/>
    </row>
    <row r="3176" spans="1:8" x14ac:dyDescent="0.25">
      <c r="A3176" s="134">
        <v>3172</v>
      </c>
      <c r="B3176" s="95" t="s">
        <v>31011</v>
      </c>
      <c r="C3176" s="95"/>
      <c r="D3176" s="95"/>
      <c r="E3176" s="95"/>
      <c r="F3176" s="95"/>
      <c r="G3176" s="95"/>
      <c r="H3176" s="95"/>
    </row>
    <row r="3177" spans="1:8" x14ac:dyDescent="0.25">
      <c r="A3177" s="134">
        <v>3173</v>
      </c>
      <c r="B3177" s="95" t="s">
        <v>31012</v>
      </c>
      <c r="C3177" s="95"/>
      <c r="D3177" s="95"/>
      <c r="E3177" s="95"/>
      <c r="F3177" s="95"/>
      <c r="G3177" s="95"/>
      <c r="H3177" s="95"/>
    </row>
    <row r="3178" spans="1:8" x14ac:dyDescent="0.25">
      <c r="A3178" s="134">
        <v>3174</v>
      </c>
      <c r="B3178" s="95" t="s">
        <v>31013</v>
      </c>
      <c r="C3178" s="95"/>
      <c r="D3178" s="95"/>
      <c r="E3178" s="95"/>
      <c r="F3178" s="95"/>
      <c r="G3178" s="95"/>
      <c r="H3178" s="95"/>
    </row>
    <row r="3179" spans="1:8" x14ac:dyDescent="0.25">
      <c r="A3179" s="134">
        <v>3175</v>
      </c>
      <c r="B3179" s="95" t="s">
        <v>31014</v>
      </c>
      <c r="C3179" s="95"/>
      <c r="D3179" s="95"/>
      <c r="E3179" s="95"/>
      <c r="F3179" s="95"/>
      <c r="G3179" s="95"/>
      <c r="H3179" s="95"/>
    </row>
    <row r="3180" spans="1:8" x14ac:dyDescent="0.25">
      <c r="A3180" s="134">
        <v>3176</v>
      </c>
      <c r="B3180" s="95" t="s">
        <v>31015</v>
      </c>
      <c r="C3180" s="95"/>
      <c r="D3180" s="95"/>
      <c r="E3180" s="95"/>
      <c r="F3180" s="95"/>
      <c r="G3180" s="95"/>
      <c r="H3180" s="95"/>
    </row>
    <row r="3181" spans="1:8" x14ac:dyDescent="0.25">
      <c r="A3181" s="134">
        <v>3177</v>
      </c>
      <c r="B3181" s="95" t="s">
        <v>31016</v>
      </c>
      <c r="C3181" s="95"/>
      <c r="D3181" s="95"/>
      <c r="E3181" s="95"/>
      <c r="F3181" s="95"/>
      <c r="G3181" s="95"/>
      <c r="H3181" s="95"/>
    </row>
    <row r="3182" spans="1:8" x14ac:dyDescent="0.25">
      <c r="A3182" s="134">
        <v>3178</v>
      </c>
      <c r="B3182" s="95" t="s">
        <v>31017</v>
      </c>
      <c r="C3182" s="95"/>
      <c r="D3182" s="95"/>
      <c r="E3182" s="95"/>
      <c r="F3182" s="95"/>
      <c r="G3182" s="95"/>
      <c r="H3182" s="95"/>
    </row>
    <row r="3183" spans="1:8" x14ac:dyDescent="0.25">
      <c r="A3183" s="134">
        <v>3179</v>
      </c>
      <c r="B3183" s="95" t="s">
        <v>31018</v>
      </c>
      <c r="C3183" s="95"/>
      <c r="D3183" s="95"/>
      <c r="E3183" s="95"/>
      <c r="F3183" s="95"/>
      <c r="G3183" s="95"/>
      <c r="H3183" s="95"/>
    </row>
    <row r="3184" spans="1:8" x14ac:dyDescent="0.25">
      <c r="A3184" s="134">
        <v>3180</v>
      </c>
      <c r="B3184" s="95" t="s">
        <v>31019</v>
      </c>
      <c r="C3184" s="95"/>
      <c r="D3184" s="95"/>
      <c r="E3184" s="95"/>
      <c r="F3184" s="95"/>
      <c r="G3184" s="95"/>
      <c r="H3184" s="95"/>
    </row>
    <row r="3185" spans="1:8" x14ac:dyDescent="0.25">
      <c r="A3185" s="134">
        <v>3181</v>
      </c>
      <c r="B3185" s="95" t="s">
        <v>31020</v>
      </c>
      <c r="C3185" s="95"/>
      <c r="D3185" s="95"/>
      <c r="E3185" s="95"/>
      <c r="F3185" s="95"/>
      <c r="G3185" s="95"/>
      <c r="H3185" s="95"/>
    </row>
    <row r="3186" spans="1:8" x14ac:dyDescent="0.25">
      <c r="A3186" s="134">
        <v>3182</v>
      </c>
      <c r="B3186" s="95" t="s">
        <v>31021</v>
      </c>
      <c r="C3186" s="95"/>
      <c r="D3186" s="95"/>
      <c r="E3186" s="95"/>
      <c r="F3186" s="95"/>
      <c r="G3186" s="95"/>
      <c r="H3186" s="95"/>
    </row>
    <row r="3187" spans="1:8" x14ac:dyDescent="0.25">
      <c r="A3187" s="134">
        <v>3183</v>
      </c>
      <c r="B3187" s="95" t="s">
        <v>31022</v>
      </c>
      <c r="C3187" s="95"/>
      <c r="D3187" s="95"/>
      <c r="E3187" s="95"/>
      <c r="F3187" s="95"/>
      <c r="G3187" s="95"/>
      <c r="H3187" s="95"/>
    </row>
    <row r="3188" spans="1:8" x14ac:dyDescent="0.25">
      <c r="A3188" s="134">
        <v>3184</v>
      </c>
      <c r="B3188" s="95" t="s">
        <v>31023</v>
      </c>
      <c r="C3188" s="95"/>
      <c r="D3188" s="95"/>
      <c r="E3188" s="95"/>
      <c r="F3188" s="95"/>
      <c r="G3188" s="95"/>
      <c r="H3188" s="95"/>
    </row>
    <row r="3189" spans="1:8" x14ac:dyDescent="0.25">
      <c r="A3189" s="134">
        <v>3185</v>
      </c>
      <c r="B3189" s="95" t="s">
        <v>31024</v>
      </c>
      <c r="C3189" s="95"/>
      <c r="D3189" s="95"/>
      <c r="E3189" s="95"/>
      <c r="F3189" s="95"/>
      <c r="G3189" s="95"/>
      <c r="H3189" s="95"/>
    </row>
    <row r="3190" spans="1:8" x14ac:dyDescent="0.25">
      <c r="A3190" s="134">
        <v>3186</v>
      </c>
      <c r="B3190" s="95" t="s">
        <v>31025</v>
      </c>
      <c r="C3190" s="95"/>
      <c r="D3190" s="95"/>
      <c r="E3190" s="95"/>
      <c r="F3190" s="95"/>
      <c r="G3190" s="95"/>
      <c r="H3190" s="95"/>
    </row>
    <row r="3191" spans="1:8" x14ac:dyDescent="0.25">
      <c r="A3191" s="134">
        <v>3187</v>
      </c>
      <c r="B3191" s="95" t="s">
        <v>31026</v>
      </c>
      <c r="C3191" s="95"/>
      <c r="D3191" s="95"/>
      <c r="E3191" s="95"/>
      <c r="F3191" s="95"/>
      <c r="G3191" s="95"/>
      <c r="H3191" s="95"/>
    </row>
    <row r="3192" spans="1:8" x14ac:dyDescent="0.25">
      <c r="A3192" s="134">
        <v>3188</v>
      </c>
      <c r="B3192" s="95" t="s">
        <v>31027</v>
      </c>
      <c r="C3192" s="95"/>
      <c r="D3192" s="95"/>
      <c r="E3192" s="95"/>
      <c r="F3192" s="95"/>
      <c r="G3192" s="95"/>
      <c r="H3192" s="95"/>
    </row>
    <row r="3193" spans="1:8" x14ac:dyDescent="0.25">
      <c r="A3193" s="134">
        <v>3189</v>
      </c>
      <c r="B3193" s="95" t="s">
        <v>31028</v>
      </c>
      <c r="C3193" s="95"/>
      <c r="D3193" s="95"/>
      <c r="E3193" s="95"/>
      <c r="F3193" s="95"/>
      <c r="G3193" s="95"/>
      <c r="H3193" s="95"/>
    </row>
    <row r="3194" spans="1:8" x14ac:dyDescent="0.25">
      <c r="A3194" s="134">
        <v>3190</v>
      </c>
      <c r="B3194" s="95" t="s">
        <v>31029</v>
      </c>
      <c r="C3194" s="95"/>
      <c r="D3194" s="95"/>
      <c r="E3194" s="95"/>
      <c r="F3194" s="95"/>
      <c r="G3194" s="95"/>
      <c r="H3194" s="95"/>
    </row>
    <row r="3195" spans="1:8" x14ac:dyDescent="0.25">
      <c r="A3195" s="134">
        <v>3191</v>
      </c>
      <c r="B3195" s="95" t="s">
        <v>31030</v>
      </c>
      <c r="C3195" s="95"/>
      <c r="D3195" s="95"/>
      <c r="E3195" s="95"/>
      <c r="F3195" s="95"/>
      <c r="G3195" s="95"/>
      <c r="H3195" s="95"/>
    </row>
    <row r="3196" spans="1:8" x14ac:dyDescent="0.25">
      <c r="A3196" s="134">
        <v>3192</v>
      </c>
      <c r="B3196" s="95" t="s">
        <v>31031</v>
      </c>
      <c r="C3196" s="95"/>
      <c r="D3196" s="95"/>
      <c r="E3196" s="95"/>
      <c r="F3196" s="95"/>
      <c r="G3196" s="95"/>
      <c r="H3196" s="95"/>
    </row>
    <row r="3197" spans="1:8" x14ac:dyDescent="0.25">
      <c r="A3197" s="134">
        <v>3193</v>
      </c>
      <c r="B3197" s="95" t="s">
        <v>31032</v>
      </c>
      <c r="C3197" s="95"/>
      <c r="D3197" s="95"/>
      <c r="E3197" s="95"/>
      <c r="F3197" s="95"/>
      <c r="G3197" s="95"/>
      <c r="H3197" s="95"/>
    </row>
    <row r="3198" spans="1:8" x14ac:dyDescent="0.25">
      <c r="A3198" s="134">
        <v>3194</v>
      </c>
      <c r="B3198" s="95" t="s">
        <v>31033</v>
      </c>
      <c r="C3198" s="95"/>
      <c r="D3198" s="95"/>
      <c r="E3198" s="95"/>
      <c r="F3198" s="95"/>
      <c r="G3198" s="95"/>
      <c r="H3198" s="95"/>
    </row>
    <row r="3199" spans="1:8" x14ac:dyDescent="0.25">
      <c r="A3199" s="134">
        <v>3195</v>
      </c>
      <c r="B3199" s="95" t="s">
        <v>31034</v>
      </c>
      <c r="C3199" s="95"/>
      <c r="D3199" s="95"/>
      <c r="E3199" s="95"/>
      <c r="F3199" s="95"/>
      <c r="G3199" s="95"/>
      <c r="H3199" s="95"/>
    </row>
    <row r="3200" spans="1:8" x14ac:dyDescent="0.25">
      <c r="A3200" s="134">
        <v>3196</v>
      </c>
      <c r="B3200" s="95" t="s">
        <v>31035</v>
      </c>
      <c r="C3200" s="95"/>
      <c r="D3200" s="95"/>
      <c r="E3200" s="95"/>
      <c r="F3200" s="95"/>
      <c r="G3200" s="95"/>
      <c r="H3200" s="95"/>
    </row>
    <row r="3201" spans="1:8" x14ac:dyDescent="0.25">
      <c r="A3201" s="134">
        <v>3197</v>
      </c>
      <c r="B3201" s="95" t="s">
        <v>31036</v>
      </c>
      <c r="C3201" s="95"/>
      <c r="D3201" s="95"/>
      <c r="E3201" s="95"/>
      <c r="F3201" s="95"/>
      <c r="G3201" s="95"/>
      <c r="H3201" s="95"/>
    </row>
    <row r="3202" spans="1:8" x14ac:dyDescent="0.25">
      <c r="A3202" s="134">
        <v>3198</v>
      </c>
      <c r="B3202" s="95" t="s">
        <v>31037</v>
      </c>
      <c r="C3202" s="95"/>
      <c r="D3202" s="95"/>
      <c r="E3202" s="95"/>
      <c r="F3202" s="95"/>
      <c r="G3202" s="95"/>
      <c r="H3202" s="95"/>
    </row>
    <row r="3203" spans="1:8" x14ac:dyDescent="0.25">
      <c r="A3203" s="134">
        <v>3199</v>
      </c>
      <c r="B3203" s="95" t="s">
        <v>31038</v>
      </c>
      <c r="C3203" s="95"/>
      <c r="D3203" s="95"/>
      <c r="E3203" s="95"/>
      <c r="F3203" s="95"/>
      <c r="G3203" s="95"/>
      <c r="H3203" s="95"/>
    </row>
    <row r="3204" spans="1:8" x14ac:dyDescent="0.25">
      <c r="A3204" s="134">
        <v>3200</v>
      </c>
      <c r="B3204" s="95" t="s">
        <v>31039</v>
      </c>
      <c r="C3204" s="95"/>
      <c r="D3204" s="95"/>
      <c r="E3204" s="95"/>
      <c r="F3204" s="95"/>
      <c r="G3204" s="95"/>
      <c r="H3204" s="95"/>
    </row>
    <row r="3205" spans="1:8" x14ac:dyDescent="0.25">
      <c r="A3205" s="134">
        <v>3201</v>
      </c>
      <c r="B3205" s="95" t="s">
        <v>31040</v>
      </c>
      <c r="C3205" s="95"/>
      <c r="D3205" s="95"/>
      <c r="E3205" s="95"/>
      <c r="F3205" s="95"/>
      <c r="G3205" s="95"/>
      <c r="H3205" s="95"/>
    </row>
    <row r="3206" spans="1:8" x14ac:dyDescent="0.25">
      <c r="A3206" s="134">
        <v>3202</v>
      </c>
      <c r="B3206" s="95" t="s">
        <v>31041</v>
      </c>
      <c r="C3206" s="95"/>
      <c r="D3206" s="95"/>
      <c r="E3206" s="95"/>
      <c r="F3206" s="95"/>
      <c r="G3206" s="95"/>
      <c r="H3206" s="95"/>
    </row>
    <row r="3207" spans="1:8" x14ac:dyDescent="0.25">
      <c r="A3207" s="134">
        <v>3203</v>
      </c>
      <c r="B3207" s="95" t="s">
        <v>31042</v>
      </c>
      <c r="C3207" s="95"/>
      <c r="D3207" s="95"/>
      <c r="E3207" s="95"/>
      <c r="F3207" s="95"/>
      <c r="G3207" s="95"/>
      <c r="H3207" s="95"/>
    </row>
    <row r="3208" spans="1:8" x14ac:dyDescent="0.25">
      <c r="A3208" s="134">
        <v>3204</v>
      </c>
      <c r="B3208" s="95" t="s">
        <v>31043</v>
      </c>
      <c r="C3208" s="95"/>
      <c r="D3208" s="95"/>
      <c r="E3208" s="95"/>
      <c r="F3208" s="95"/>
      <c r="G3208" s="95"/>
      <c r="H3208" s="95"/>
    </row>
    <row r="3209" spans="1:8" x14ac:dyDescent="0.25">
      <c r="A3209" s="134">
        <v>3205</v>
      </c>
      <c r="B3209" s="95" t="s">
        <v>31044</v>
      </c>
      <c r="C3209" s="95"/>
      <c r="D3209" s="95"/>
      <c r="E3209" s="95"/>
      <c r="F3209" s="95"/>
      <c r="G3209" s="95"/>
      <c r="H3209" s="95"/>
    </row>
    <row r="3210" spans="1:8" x14ac:dyDescent="0.25">
      <c r="A3210" s="134">
        <v>3206</v>
      </c>
      <c r="B3210" s="95" t="s">
        <v>31045</v>
      </c>
      <c r="C3210" s="95"/>
      <c r="D3210" s="95"/>
      <c r="E3210" s="95"/>
      <c r="F3210" s="95"/>
      <c r="G3210" s="95"/>
      <c r="H3210" s="95"/>
    </row>
    <row r="3211" spans="1:8" x14ac:dyDescent="0.25">
      <c r="A3211" s="134">
        <v>3207</v>
      </c>
      <c r="B3211" s="95" t="s">
        <v>31046</v>
      </c>
      <c r="C3211" s="95"/>
      <c r="D3211" s="95"/>
      <c r="E3211" s="95"/>
      <c r="F3211" s="95"/>
      <c r="G3211" s="95"/>
      <c r="H3211" s="95"/>
    </row>
    <row r="3212" spans="1:8" x14ac:dyDescent="0.25">
      <c r="A3212" s="134">
        <v>3208</v>
      </c>
      <c r="B3212" s="95" t="s">
        <v>31047</v>
      </c>
      <c r="C3212" s="95"/>
      <c r="D3212" s="95"/>
      <c r="E3212" s="95"/>
      <c r="F3212" s="95"/>
      <c r="G3212" s="95"/>
      <c r="H3212" s="95"/>
    </row>
    <row r="3213" spans="1:8" x14ac:dyDescent="0.25">
      <c r="A3213" s="134">
        <v>3209</v>
      </c>
      <c r="B3213" s="95" t="s">
        <v>31048</v>
      </c>
      <c r="C3213" s="95"/>
      <c r="D3213" s="95"/>
      <c r="E3213" s="95"/>
      <c r="F3213" s="95"/>
      <c r="G3213" s="95"/>
      <c r="H3213" s="95"/>
    </row>
    <row r="3214" spans="1:8" x14ac:dyDescent="0.25">
      <c r="A3214" s="134">
        <v>3210</v>
      </c>
      <c r="B3214" s="95" t="s">
        <v>31049</v>
      </c>
      <c r="C3214" s="95"/>
      <c r="D3214" s="95"/>
      <c r="E3214" s="95"/>
      <c r="F3214" s="95"/>
      <c r="G3214" s="95"/>
      <c r="H3214" s="95"/>
    </row>
    <row r="3215" spans="1:8" x14ac:dyDescent="0.25">
      <c r="A3215" s="134">
        <v>3211</v>
      </c>
      <c r="B3215" s="95" t="s">
        <v>31050</v>
      </c>
      <c r="C3215" s="95"/>
      <c r="D3215" s="95"/>
      <c r="E3215" s="95"/>
      <c r="F3215" s="95"/>
      <c r="G3215" s="95"/>
      <c r="H3215" s="95"/>
    </row>
    <row r="3216" spans="1:8" x14ac:dyDescent="0.25">
      <c r="A3216" s="134">
        <v>3212</v>
      </c>
      <c r="B3216" s="95" t="s">
        <v>31051</v>
      </c>
      <c r="C3216" s="95"/>
      <c r="D3216" s="95"/>
      <c r="E3216" s="95"/>
      <c r="F3216" s="95"/>
      <c r="G3216" s="95"/>
      <c r="H3216" s="95"/>
    </row>
    <row r="3217" spans="1:8" x14ac:dyDescent="0.25">
      <c r="A3217" s="134">
        <v>3213</v>
      </c>
      <c r="B3217" s="95" t="s">
        <v>31052</v>
      </c>
      <c r="C3217" s="95"/>
      <c r="D3217" s="95"/>
      <c r="E3217" s="95"/>
      <c r="F3217" s="95"/>
      <c r="G3217" s="95"/>
      <c r="H3217" s="95"/>
    </row>
    <row r="3218" spans="1:8" x14ac:dyDescent="0.25">
      <c r="A3218" s="134">
        <v>3214</v>
      </c>
      <c r="B3218" s="95" t="s">
        <v>31053</v>
      </c>
      <c r="C3218" s="95"/>
      <c r="D3218" s="95"/>
      <c r="E3218" s="95"/>
      <c r="F3218" s="95"/>
      <c r="G3218" s="95"/>
      <c r="H3218" s="95"/>
    </row>
    <row r="3219" spans="1:8" x14ac:dyDescent="0.25">
      <c r="A3219" s="134">
        <v>3215</v>
      </c>
      <c r="B3219" s="95" t="s">
        <v>31054</v>
      </c>
      <c r="C3219" s="95"/>
      <c r="D3219" s="95"/>
      <c r="E3219" s="95"/>
      <c r="F3219" s="95"/>
      <c r="G3219" s="95"/>
      <c r="H3219" s="95"/>
    </row>
    <row r="3220" spans="1:8" x14ac:dyDescent="0.25">
      <c r="A3220" s="134">
        <v>3216</v>
      </c>
      <c r="B3220" s="95" t="s">
        <v>31055</v>
      </c>
      <c r="C3220" s="95"/>
      <c r="D3220" s="95"/>
      <c r="E3220" s="95"/>
      <c r="F3220" s="95"/>
      <c r="G3220" s="95"/>
      <c r="H3220" s="95"/>
    </row>
    <row r="3221" spans="1:8" x14ac:dyDescent="0.25">
      <c r="A3221" s="134">
        <v>3217</v>
      </c>
      <c r="B3221" s="95" t="s">
        <v>31056</v>
      </c>
      <c r="C3221" s="95"/>
      <c r="D3221" s="95"/>
      <c r="E3221" s="95"/>
      <c r="F3221" s="95"/>
      <c r="G3221" s="95"/>
      <c r="H3221" s="95"/>
    </row>
    <row r="3222" spans="1:8" x14ac:dyDescent="0.25">
      <c r="A3222" s="134">
        <v>3218</v>
      </c>
      <c r="B3222" s="95" t="s">
        <v>31057</v>
      </c>
      <c r="C3222" s="95"/>
      <c r="D3222" s="95"/>
      <c r="E3222" s="95"/>
      <c r="F3222" s="95"/>
      <c r="G3222" s="95"/>
      <c r="H3222" s="95"/>
    </row>
    <row r="3223" spans="1:8" x14ac:dyDescent="0.25">
      <c r="A3223" s="134">
        <v>3219</v>
      </c>
      <c r="B3223" s="95" t="s">
        <v>31058</v>
      </c>
      <c r="C3223" s="95"/>
      <c r="D3223" s="95"/>
      <c r="E3223" s="95"/>
      <c r="F3223" s="95"/>
      <c r="G3223" s="95"/>
      <c r="H3223" s="95"/>
    </row>
    <row r="3224" spans="1:8" x14ac:dyDescent="0.25">
      <c r="A3224" s="134">
        <v>3220</v>
      </c>
      <c r="B3224" s="95" t="s">
        <v>31059</v>
      </c>
      <c r="C3224" s="95"/>
      <c r="D3224" s="95"/>
      <c r="E3224" s="95"/>
      <c r="F3224" s="95"/>
      <c r="G3224" s="95"/>
      <c r="H3224" s="95"/>
    </row>
    <row r="3225" spans="1:8" x14ac:dyDescent="0.25">
      <c r="A3225" s="134">
        <v>3221</v>
      </c>
      <c r="B3225" s="95" t="s">
        <v>31060</v>
      </c>
      <c r="C3225" s="95"/>
      <c r="D3225" s="95"/>
      <c r="E3225" s="95"/>
      <c r="F3225" s="95"/>
      <c r="G3225" s="95"/>
      <c r="H3225" s="95"/>
    </row>
    <row r="3226" spans="1:8" x14ac:dyDescent="0.25">
      <c r="A3226" s="134">
        <v>3222</v>
      </c>
      <c r="B3226" s="95" t="s">
        <v>31061</v>
      </c>
      <c r="C3226" s="95"/>
      <c r="D3226" s="95"/>
      <c r="E3226" s="95"/>
      <c r="F3226" s="95"/>
      <c r="G3226" s="95"/>
      <c r="H3226" s="95"/>
    </row>
    <row r="3227" spans="1:8" x14ac:dyDescent="0.25">
      <c r="A3227" s="134">
        <v>3223</v>
      </c>
      <c r="B3227" s="95" t="s">
        <v>31062</v>
      </c>
      <c r="C3227" s="95"/>
      <c r="D3227" s="95"/>
      <c r="E3227" s="95"/>
      <c r="F3227" s="95"/>
      <c r="G3227" s="95"/>
      <c r="H3227" s="95"/>
    </row>
    <row r="3228" spans="1:8" x14ac:dyDescent="0.25">
      <c r="A3228" s="134">
        <v>3224</v>
      </c>
      <c r="B3228" s="95" t="s">
        <v>31063</v>
      </c>
      <c r="C3228" s="95"/>
      <c r="D3228" s="95"/>
      <c r="E3228" s="95"/>
      <c r="F3228" s="95"/>
      <c r="G3228" s="95"/>
      <c r="H3228" s="95"/>
    </row>
    <row r="3229" spans="1:8" x14ac:dyDescent="0.25">
      <c r="A3229" s="134">
        <v>3225</v>
      </c>
      <c r="B3229" s="95" t="s">
        <v>31064</v>
      </c>
      <c r="C3229" s="95"/>
      <c r="D3229" s="95"/>
      <c r="E3229" s="95"/>
      <c r="F3229" s="95"/>
      <c r="G3229" s="95"/>
      <c r="H3229" s="95"/>
    </row>
    <row r="3230" spans="1:8" x14ac:dyDescent="0.25">
      <c r="A3230" s="134">
        <v>3226</v>
      </c>
      <c r="B3230" s="95" t="s">
        <v>31065</v>
      </c>
      <c r="C3230" s="95"/>
      <c r="D3230" s="95"/>
      <c r="E3230" s="95"/>
      <c r="F3230" s="95"/>
      <c r="G3230" s="95"/>
      <c r="H3230" s="95"/>
    </row>
    <row r="3231" spans="1:8" x14ac:dyDescent="0.25">
      <c r="A3231" s="134">
        <v>3227</v>
      </c>
      <c r="B3231" s="95" t="s">
        <v>31066</v>
      </c>
      <c r="C3231" s="95"/>
      <c r="D3231" s="95"/>
      <c r="E3231" s="95"/>
      <c r="F3231" s="95"/>
      <c r="G3231" s="95"/>
      <c r="H3231" s="95"/>
    </row>
    <row r="3232" spans="1:8" x14ac:dyDescent="0.25">
      <c r="A3232" s="134">
        <v>3228</v>
      </c>
      <c r="B3232" s="95" t="s">
        <v>31067</v>
      </c>
      <c r="C3232" s="95"/>
      <c r="D3232" s="95"/>
      <c r="E3232" s="95"/>
      <c r="F3232" s="95"/>
      <c r="G3232" s="95"/>
      <c r="H3232" s="95"/>
    </row>
    <row r="3233" spans="1:8" x14ac:dyDescent="0.25">
      <c r="A3233" s="134">
        <v>3229</v>
      </c>
      <c r="B3233" s="95" t="s">
        <v>31068</v>
      </c>
      <c r="C3233" s="95"/>
      <c r="D3233" s="95"/>
      <c r="E3233" s="95"/>
      <c r="F3233" s="95"/>
      <c r="G3233" s="95"/>
      <c r="H3233" s="95"/>
    </row>
    <row r="3234" spans="1:8" x14ac:dyDescent="0.25">
      <c r="A3234" s="134">
        <v>3230</v>
      </c>
      <c r="B3234" s="95" t="s">
        <v>31069</v>
      </c>
      <c r="C3234" s="95"/>
      <c r="D3234" s="95"/>
      <c r="E3234" s="95"/>
      <c r="F3234" s="95"/>
      <c r="G3234" s="95"/>
      <c r="H3234" s="95"/>
    </row>
    <row r="3235" spans="1:8" x14ac:dyDescent="0.25">
      <c r="A3235" s="134">
        <v>3231</v>
      </c>
      <c r="B3235" s="95" t="s">
        <v>31070</v>
      </c>
      <c r="C3235" s="95"/>
      <c r="D3235" s="95"/>
      <c r="E3235" s="95"/>
      <c r="F3235" s="95"/>
      <c r="G3235" s="95"/>
      <c r="H3235" s="95"/>
    </row>
    <row r="3236" spans="1:8" x14ac:dyDescent="0.25">
      <c r="A3236" s="134">
        <v>3232</v>
      </c>
      <c r="B3236" s="95" t="s">
        <v>31071</v>
      </c>
      <c r="C3236" s="95"/>
      <c r="D3236" s="95"/>
      <c r="E3236" s="95"/>
      <c r="F3236" s="95"/>
      <c r="G3236" s="95"/>
      <c r="H3236" s="95"/>
    </row>
    <row r="3237" spans="1:8" x14ac:dyDescent="0.25">
      <c r="A3237" s="134">
        <v>3233</v>
      </c>
      <c r="B3237" s="95" t="s">
        <v>31072</v>
      </c>
      <c r="C3237" s="95"/>
      <c r="D3237" s="95"/>
      <c r="E3237" s="95"/>
      <c r="F3237" s="95"/>
      <c r="G3237" s="95"/>
      <c r="H3237" s="95"/>
    </row>
    <row r="3238" spans="1:8" x14ac:dyDescent="0.25">
      <c r="A3238" s="134">
        <v>3234</v>
      </c>
      <c r="B3238" s="95" t="s">
        <v>31073</v>
      </c>
      <c r="C3238" s="95"/>
      <c r="D3238" s="95"/>
      <c r="E3238" s="95"/>
      <c r="F3238" s="95"/>
      <c r="G3238" s="95"/>
      <c r="H3238" s="95"/>
    </row>
    <row r="3239" spans="1:8" x14ac:dyDescent="0.25">
      <c r="A3239" s="134">
        <v>3235</v>
      </c>
      <c r="B3239" s="95" t="s">
        <v>31074</v>
      </c>
      <c r="C3239" s="95"/>
      <c r="D3239" s="95"/>
      <c r="E3239" s="95"/>
      <c r="F3239" s="95"/>
      <c r="G3239" s="95"/>
      <c r="H3239" s="95"/>
    </row>
    <row r="3240" spans="1:8" x14ac:dyDescent="0.25">
      <c r="A3240" s="134">
        <v>3236</v>
      </c>
      <c r="B3240" s="95" t="s">
        <v>31075</v>
      </c>
      <c r="C3240" s="95"/>
      <c r="D3240" s="95"/>
      <c r="E3240" s="95"/>
      <c r="F3240" s="95"/>
      <c r="G3240" s="95"/>
      <c r="H3240" s="95"/>
    </row>
    <row r="3241" spans="1:8" x14ac:dyDescent="0.25">
      <c r="A3241" s="134">
        <v>3237</v>
      </c>
      <c r="B3241" s="95" t="s">
        <v>31076</v>
      </c>
      <c r="C3241" s="95"/>
      <c r="D3241" s="95"/>
      <c r="E3241" s="95"/>
      <c r="F3241" s="95"/>
      <c r="G3241" s="95"/>
      <c r="H3241" s="95"/>
    </row>
    <row r="3242" spans="1:8" x14ac:dyDescent="0.25">
      <c r="A3242" s="134">
        <v>3238</v>
      </c>
      <c r="B3242" s="95" t="s">
        <v>31077</v>
      </c>
      <c r="C3242" s="95"/>
      <c r="D3242" s="95"/>
      <c r="E3242" s="95"/>
      <c r="F3242" s="95"/>
      <c r="G3242" s="95"/>
      <c r="H3242" s="95"/>
    </row>
    <row r="3243" spans="1:8" x14ac:dyDescent="0.25">
      <c r="A3243" s="134">
        <v>3239</v>
      </c>
      <c r="B3243" s="95" t="s">
        <v>31078</v>
      </c>
      <c r="C3243" s="95"/>
      <c r="D3243" s="95"/>
      <c r="E3243" s="95"/>
      <c r="F3243" s="95"/>
      <c r="G3243" s="95"/>
      <c r="H3243" s="95"/>
    </row>
    <row r="3244" spans="1:8" x14ac:dyDescent="0.25">
      <c r="A3244" s="134">
        <v>3240</v>
      </c>
      <c r="B3244" s="95" t="s">
        <v>31079</v>
      </c>
      <c r="C3244" s="95"/>
      <c r="D3244" s="95"/>
      <c r="E3244" s="95"/>
      <c r="F3244" s="95"/>
      <c r="G3244" s="95"/>
      <c r="H3244" s="95"/>
    </row>
    <row r="3245" spans="1:8" x14ac:dyDescent="0.25">
      <c r="A3245" s="134">
        <v>3241</v>
      </c>
      <c r="B3245" s="95" t="s">
        <v>31080</v>
      </c>
      <c r="C3245" s="95"/>
      <c r="D3245" s="95"/>
      <c r="E3245" s="95"/>
      <c r="F3245" s="95"/>
      <c r="G3245" s="95"/>
      <c r="H3245" s="95"/>
    </row>
    <row r="3246" spans="1:8" x14ac:dyDescent="0.25">
      <c r="A3246" s="134">
        <v>3242</v>
      </c>
      <c r="B3246" s="95" t="s">
        <v>31081</v>
      </c>
      <c r="C3246" s="95"/>
      <c r="D3246" s="95"/>
      <c r="E3246" s="95"/>
      <c r="F3246" s="95"/>
      <c r="G3246" s="95"/>
      <c r="H3246" s="95"/>
    </row>
    <row r="3247" spans="1:8" x14ac:dyDescent="0.25">
      <c r="A3247" s="134">
        <v>3243</v>
      </c>
      <c r="B3247" s="95" t="s">
        <v>31082</v>
      </c>
      <c r="C3247" s="95"/>
      <c r="D3247" s="95"/>
      <c r="E3247" s="95"/>
      <c r="F3247" s="95"/>
      <c r="G3247" s="95"/>
      <c r="H3247" s="95"/>
    </row>
    <row r="3248" spans="1:8" x14ac:dyDescent="0.25">
      <c r="A3248" s="134">
        <v>3244</v>
      </c>
      <c r="B3248" s="95" t="s">
        <v>31083</v>
      </c>
      <c r="C3248" s="95"/>
      <c r="D3248" s="95"/>
      <c r="E3248" s="95"/>
      <c r="F3248" s="95"/>
      <c r="G3248" s="95"/>
      <c r="H3248" s="95"/>
    </row>
    <row r="3249" spans="1:8" x14ac:dyDescent="0.25">
      <c r="A3249" s="134">
        <v>3245</v>
      </c>
      <c r="B3249" s="95" t="s">
        <v>31084</v>
      </c>
      <c r="C3249" s="95"/>
      <c r="D3249" s="95"/>
      <c r="E3249" s="95"/>
      <c r="F3249" s="95"/>
      <c r="G3249" s="95"/>
      <c r="H3249" s="95"/>
    </row>
    <row r="3250" spans="1:8" x14ac:dyDescent="0.25">
      <c r="A3250" s="134">
        <v>3246</v>
      </c>
      <c r="B3250" s="95" t="s">
        <v>31085</v>
      </c>
      <c r="C3250" s="95"/>
      <c r="D3250" s="95"/>
      <c r="E3250" s="95"/>
      <c r="F3250" s="95"/>
      <c r="G3250" s="95"/>
      <c r="H3250" s="95"/>
    </row>
    <row r="3251" spans="1:8" x14ac:dyDescent="0.25">
      <c r="A3251" s="134">
        <v>3247</v>
      </c>
      <c r="B3251" s="95" t="s">
        <v>31086</v>
      </c>
      <c r="C3251" s="95"/>
      <c r="D3251" s="95"/>
      <c r="E3251" s="95"/>
      <c r="F3251" s="95"/>
      <c r="G3251" s="95"/>
      <c r="H3251" s="95"/>
    </row>
    <row r="3252" spans="1:8" x14ac:dyDescent="0.25">
      <c r="A3252" s="134">
        <v>3248</v>
      </c>
      <c r="B3252" s="95" t="s">
        <v>31087</v>
      </c>
      <c r="C3252" s="95"/>
      <c r="D3252" s="95"/>
      <c r="E3252" s="95"/>
      <c r="F3252" s="95"/>
      <c r="G3252" s="95"/>
      <c r="H3252" s="95"/>
    </row>
    <row r="3253" spans="1:8" x14ac:dyDescent="0.25">
      <c r="A3253" s="134">
        <v>3249</v>
      </c>
      <c r="B3253" s="95" t="s">
        <v>31088</v>
      </c>
      <c r="C3253" s="95"/>
      <c r="D3253" s="95"/>
      <c r="E3253" s="95"/>
      <c r="F3253" s="95"/>
      <c r="G3253" s="95"/>
      <c r="H3253" s="95"/>
    </row>
    <row r="3254" spans="1:8" x14ac:dyDescent="0.25">
      <c r="A3254" s="134">
        <v>3250</v>
      </c>
      <c r="B3254" s="95" t="s">
        <v>31089</v>
      </c>
      <c r="C3254" s="95"/>
      <c r="D3254" s="95"/>
      <c r="E3254" s="95"/>
      <c r="F3254" s="95"/>
      <c r="G3254" s="95"/>
      <c r="H3254" s="95"/>
    </row>
    <row r="3255" spans="1:8" x14ac:dyDescent="0.25">
      <c r="A3255" s="134">
        <v>3251</v>
      </c>
      <c r="B3255" s="95" t="s">
        <v>31090</v>
      </c>
      <c r="C3255" s="95"/>
      <c r="D3255" s="95"/>
      <c r="E3255" s="95"/>
      <c r="F3255" s="95"/>
      <c r="G3255" s="95"/>
      <c r="H3255" s="95"/>
    </row>
    <row r="3256" spans="1:8" x14ac:dyDescent="0.25">
      <c r="A3256" s="134">
        <v>3252</v>
      </c>
      <c r="B3256" s="95" t="s">
        <v>31091</v>
      </c>
      <c r="C3256" s="95"/>
      <c r="D3256" s="95"/>
      <c r="E3256" s="95"/>
      <c r="F3256" s="95"/>
      <c r="G3256" s="95"/>
      <c r="H3256" s="95"/>
    </row>
    <row r="3257" spans="1:8" x14ac:dyDescent="0.25">
      <c r="A3257" s="134">
        <v>3253</v>
      </c>
      <c r="B3257" s="95" t="s">
        <v>31092</v>
      </c>
      <c r="C3257" s="95"/>
      <c r="D3257" s="95"/>
      <c r="E3257" s="95"/>
      <c r="F3257" s="95"/>
      <c r="G3257" s="95"/>
      <c r="H3257" s="95"/>
    </row>
    <row r="3258" spans="1:8" x14ac:dyDescent="0.25">
      <c r="A3258" s="134">
        <v>3254</v>
      </c>
      <c r="B3258" s="95" t="s">
        <v>31093</v>
      </c>
      <c r="C3258" s="95"/>
      <c r="D3258" s="95"/>
      <c r="E3258" s="95"/>
      <c r="F3258" s="95"/>
      <c r="G3258" s="95"/>
      <c r="H3258" s="95"/>
    </row>
    <row r="3259" spans="1:8" x14ac:dyDescent="0.25">
      <c r="A3259" s="134">
        <v>3255</v>
      </c>
      <c r="B3259" s="95" t="s">
        <v>31094</v>
      </c>
      <c r="C3259" s="95"/>
      <c r="D3259" s="95"/>
      <c r="E3259" s="95"/>
      <c r="F3259" s="95"/>
      <c r="G3259" s="95"/>
      <c r="H3259" s="95"/>
    </row>
    <row r="3260" spans="1:8" x14ac:dyDescent="0.25">
      <c r="A3260" s="134">
        <v>3256</v>
      </c>
      <c r="B3260" s="95" t="s">
        <v>31095</v>
      </c>
      <c r="C3260" s="95"/>
      <c r="D3260" s="95"/>
      <c r="E3260" s="95"/>
      <c r="F3260" s="95"/>
      <c r="G3260" s="95"/>
      <c r="H3260" s="95"/>
    </row>
    <row r="3261" spans="1:8" x14ac:dyDescent="0.25">
      <c r="A3261" s="134">
        <v>3257</v>
      </c>
      <c r="B3261" s="95" t="s">
        <v>31096</v>
      </c>
      <c r="C3261" s="95"/>
      <c r="D3261" s="95"/>
      <c r="E3261" s="95"/>
      <c r="F3261" s="95"/>
      <c r="G3261" s="95"/>
      <c r="H3261" s="95"/>
    </row>
    <row r="3262" spans="1:8" x14ac:dyDescent="0.25">
      <c r="A3262" s="134">
        <v>3258</v>
      </c>
      <c r="B3262" s="95" t="s">
        <v>31097</v>
      </c>
      <c r="C3262" s="95"/>
      <c r="D3262" s="95"/>
      <c r="E3262" s="95"/>
      <c r="F3262" s="95"/>
      <c r="G3262" s="95"/>
      <c r="H3262" s="95"/>
    </row>
    <row r="3263" spans="1:8" x14ac:dyDescent="0.25">
      <c r="A3263" s="134">
        <v>3259</v>
      </c>
      <c r="B3263" s="95" t="s">
        <v>31098</v>
      </c>
      <c r="C3263" s="95"/>
      <c r="D3263" s="95"/>
      <c r="E3263" s="95"/>
      <c r="F3263" s="95"/>
      <c r="G3263" s="95"/>
      <c r="H3263" s="95"/>
    </row>
    <row r="3264" spans="1:8" x14ac:dyDescent="0.25">
      <c r="A3264" s="134">
        <v>3260</v>
      </c>
      <c r="B3264" s="95" t="s">
        <v>31099</v>
      </c>
      <c r="C3264" s="95"/>
      <c r="D3264" s="95"/>
      <c r="E3264" s="95"/>
      <c r="F3264" s="95"/>
      <c r="G3264" s="95"/>
      <c r="H3264" s="95"/>
    </row>
    <row r="3265" spans="1:8" x14ac:dyDescent="0.25">
      <c r="A3265" s="134">
        <v>3261</v>
      </c>
      <c r="B3265" s="95" t="s">
        <v>31100</v>
      </c>
      <c r="C3265" s="95"/>
      <c r="D3265" s="95"/>
      <c r="E3265" s="95"/>
      <c r="F3265" s="95"/>
      <c r="G3265" s="95"/>
      <c r="H3265" s="95"/>
    </row>
    <row r="3266" spans="1:8" x14ac:dyDescent="0.25">
      <c r="A3266" s="134">
        <v>3262</v>
      </c>
      <c r="B3266" s="95" t="s">
        <v>31101</v>
      </c>
      <c r="C3266" s="95"/>
      <c r="D3266" s="95"/>
      <c r="E3266" s="95"/>
      <c r="F3266" s="95"/>
      <c r="G3266" s="95"/>
      <c r="H3266" s="95"/>
    </row>
    <row r="3267" spans="1:8" x14ac:dyDescent="0.25">
      <c r="A3267" s="134">
        <v>3263</v>
      </c>
      <c r="B3267" s="95" t="s">
        <v>31102</v>
      </c>
      <c r="C3267" s="95"/>
      <c r="D3267" s="95"/>
      <c r="E3267" s="95"/>
      <c r="F3267" s="95"/>
      <c r="G3267" s="95"/>
      <c r="H3267" s="95"/>
    </row>
    <row r="3268" spans="1:8" x14ac:dyDescent="0.25">
      <c r="A3268" s="134">
        <v>3264</v>
      </c>
      <c r="B3268" s="95" t="s">
        <v>31103</v>
      </c>
      <c r="C3268" s="95"/>
      <c r="D3268" s="95"/>
      <c r="E3268" s="95"/>
      <c r="F3268" s="95"/>
      <c r="G3268" s="95"/>
      <c r="H3268" s="95"/>
    </row>
    <row r="3269" spans="1:8" x14ac:dyDescent="0.25">
      <c r="A3269" s="134">
        <v>3265</v>
      </c>
      <c r="B3269" s="95" t="s">
        <v>31104</v>
      </c>
      <c r="C3269" s="95"/>
      <c r="D3269" s="95"/>
      <c r="E3269" s="95"/>
      <c r="F3269" s="95"/>
      <c r="G3269" s="95"/>
      <c r="H3269" s="95"/>
    </row>
    <row r="3270" spans="1:8" x14ac:dyDescent="0.25">
      <c r="A3270" s="134">
        <v>3266</v>
      </c>
      <c r="B3270" s="95" t="s">
        <v>31105</v>
      </c>
      <c r="C3270" s="95"/>
      <c r="D3270" s="95"/>
      <c r="E3270" s="95"/>
      <c r="F3270" s="95"/>
      <c r="G3270" s="95"/>
      <c r="H3270" s="95"/>
    </row>
    <row r="3271" spans="1:8" x14ac:dyDescent="0.25">
      <c r="A3271" s="134">
        <v>3267</v>
      </c>
      <c r="B3271" s="95" t="s">
        <v>31106</v>
      </c>
      <c r="C3271" s="95"/>
      <c r="D3271" s="95"/>
      <c r="E3271" s="95"/>
      <c r="F3271" s="95"/>
      <c r="G3271" s="95"/>
      <c r="H3271" s="95"/>
    </row>
    <row r="3272" spans="1:8" x14ac:dyDescent="0.25">
      <c r="A3272" s="134">
        <v>3268</v>
      </c>
      <c r="B3272" s="95" t="s">
        <v>31107</v>
      </c>
      <c r="C3272" s="95"/>
      <c r="D3272" s="95"/>
      <c r="E3272" s="95"/>
      <c r="F3272" s="95"/>
      <c r="G3272" s="95"/>
      <c r="H3272" s="95"/>
    </row>
    <row r="3273" spans="1:8" x14ac:dyDescent="0.25">
      <c r="A3273" s="134">
        <v>3269</v>
      </c>
      <c r="B3273" s="95" t="s">
        <v>31108</v>
      </c>
      <c r="C3273" s="95"/>
      <c r="D3273" s="95"/>
      <c r="E3273" s="95"/>
      <c r="F3273" s="95"/>
      <c r="G3273" s="95"/>
      <c r="H3273" s="95"/>
    </row>
    <row r="3274" spans="1:8" x14ac:dyDescent="0.25">
      <c r="A3274" s="134">
        <v>3270</v>
      </c>
      <c r="B3274" s="95" t="s">
        <v>31109</v>
      </c>
      <c r="C3274" s="95"/>
      <c r="D3274" s="95"/>
      <c r="E3274" s="95"/>
      <c r="F3274" s="95"/>
      <c r="G3274" s="95"/>
      <c r="H3274" s="95"/>
    </row>
    <row r="3275" spans="1:8" x14ac:dyDescent="0.25">
      <c r="A3275" s="134">
        <v>3271</v>
      </c>
      <c r="B3275" s="95" t="s">
        <v>31110</v>
      </c>
      <c r="C3275" s="95"/>
      <c r="D3275" s="95"/>
      <c r="E3275" s="95"/>
      <c r="F3275" s="95"/>
      <c r="G3275" s="95"/>
      <c r="H3275" s="95"/>
    </row>
    <row r="3276" spans="1:8" x14ac:dyDescent="0.25">
      <c r="A3276" s="134">
        <v>3272</v>
      </c>
      <c r="B3276" s="95" t="s">
        <v>31111</v>
      </c>
      <c r="C3276" s="95"/>
      <c r="D3276" s="95"/>
      <c r="E3276" s="95"/>
      <c r="F3276" s="95"/>
      <c r="G3276" s="95"/>
      <c r="H3276" s="95"/>
    </row>
    <row r="3277" spans="1:8" x14ac:dyDescent="0.25">
      <c r="A3277" s="134">
        <v>3273</v>
      </c>
      <c r="B3277" s="95" t="s">
        <v>31112</v>
      </c>
      <c r="C3277" s="95"/>
      <c r="D3277" s="95"/>
      <c r="E3277" s="95"/>
      <c r="F3277" s="95"/>
      <c r="G3277" s="95"/>
      <c r="H3277" s="95"/>
    </row>
    <row r="3278" spans="1:8" x14ac:dyDescent="0.25">
      <c r="A3278" s="134">
        <v>3274</v>
      </c>
      <c r="B3278" s="95" t="s">
        <v>31113</v>
      </c>
      <c r="C3278" s="95"/>
      <c r="D3278" s="95"/>
      <c r="E3278" s="95"/>
      <c r="F3278" s="95"/>
      <c r="G3278" s="95"/>
      <c r="H3278" s="95"/>
    </row>
    <row r="3279" spans="1:8" x14ac:dyDescent="0.25">
      <c r="A3279" s="134">
        <v>3275</v>
      </c>
      <c r="B3279" s="95" t="s">
        <v>31114</v>
      </c>
      <c r="C3279" s="95"/>
      <c r="D3279" s="95"/>
      <c r="E3279" s="95"/>
      <c r="F3279" s="95"/>
      <c r="G3279" s="95"/>
      <c r="H3279" s="95"/>
    </row>
    <row r="3280" spans="1:8" x14ac:dyDescent="0.25">
      <c r="A3280" s="134">
        <v>3276</v>
      </c>
      <c r="B3280" s="95" t="s">
        <v>31115</v>
      </c>
      <c r="C3280" s="95"/>
      <c r="D3280" s="95"/>
      <c r="E3280" s="95"/>
      <c r="F3280" s="95"/>
      <c r="G3280" s="95"/>
      <c r="H3280" s="95"/>
    </row>
    <row r="3281" spans="1:8" x14ac:dyDescent="0.25">
      <c r="A3281" s="134">
        <v>3277</v>
      </c>
      <c r="B3281" s="95" t="s">
        <v>31116</v>
      </c>
      <c r="C3281" s="95"/>
      <c r="D3281" s="95"/>
      <c r="E3281" s="95"/>
      <c r="F3281" s="95"/>
      <c r="G3281" s="95"/>
      <c r="H3281" s="95"/>
    </row>
    <row r="3282" spans="1:8" x14ac:dyDescent="0.25">
      <c r="A3282" s="134">
        <v>3278</v>
      </c>
      <c r="B3282" s="95" t="s">
        <v>31117</v>
      </c>
      <c r="C3282" s="95"/>
      <c r="D3282" s="95"/>
      <c r="E3282" s="95"/>
      <c r="F3282" s="95"/>
      <c r="G3282" s="95"/>
      <c r="H3282" s="95"/>
    </row>
    <row r="3283" spans="1:8" x14ac:dyDescent="0.25">
      <c r="A3283" s="134">
        <v>3279</v>
      </c>
      <c r="B3283" s="95" t="s">
        <v>31118</v>
      </c>
      <c r="C3283" s="95"/>
      <c r="D3283" s="95"/>
      <c r="E3283" s="95"/>
      <c r="F3283" s="95"/>
      <c r="G3283" s="95"/>
      <c r="H3283" s="95"/>
    </row>
    <row r="3284" spans="1:8" x14ac:dyDescent="0.25">
      <c r="A3284" s="134">
        <v>3280</v>
      </c>
      <c r="B3284" s="95" t="s">
        <v>31119</v>
      </c>
      <c r="C3284" s="95"/>
      <c r="D3284" s="95"/>
      <c r="E3284" s="95"/>
      <c r="F3284" s="95"/>
      <c r="G3284" s="95"/>
      <c r="H3284" s="95"/>
    </row>
    <row r="3285" spans="1:8" x14ac:dyDescent="0.25">
      <c r="A3285" s="134">
        <v>3281</v>
      </c>
      <c r="B3285" s="95" t="s">
        <v>31120</v>
      </c>
      <c r="C3285" s="95"/>
      <c r="D3285" s="95"/>
      <c r="E3285" s="95"/>
      <c r="F3285" s="95"/>
      <c r="G3285" s="95"/>
      <c r="H3285" s="95"/>
    </row>
    <row r="3286" spans="1:8" x14ac:dyDescent="0.25">
      <c r="A3286" s="134">
        <v>3282</v>
      </c>
      <c r="B3286" s="95" t="s">
        <v>31121</v>
      </c>
      <c r="C3286" s="95"/>
      <c r="D3286" s="95"/>
      <c r="E3286" s="95"/>
      <c r="F3286" s="95"/>
      <c r="G3286" s="95"/>
      <c r="H3286" s="95"/>
    </row>
    <row r="3287" spans="1:8" x14ac:dyDescent="0.25">
      <c r="A3287" s="134">
        <v>3283</v>
      </c>
      <c r="B3287" s="95" t="s">
        <v>31122</v>
      </c>
      <c r="C3287" s="95"/>
      <c r="D3287" s="95"/>
      <c r="E3287" s="95"/>
      <c r="F3287" s="95"/>
      <c r="G3287" s="95"/>
      <c r="H3287" s="95"/>
    </row>
    <row r="3288" spans="1:8" x14ac:dyDescent="0.25">
      <c r="A3288" s="134">
        <v>3284</v>
      </c>
      <c r="B3288" s="95" t="s">
        <v>31123</v>
      </c>
      <c r="C3288" s="95"/>
      <c r="D3288" s="95"/>
      <c r="E3288" s="95"/>
      <c r="F3288" s="95"/>
      <c r="G3288" s="95"/>
      <c r="H3288" s="95"/>
    </row>
    <row r="3289" spans="1:8" x14ac:dyDescent="0.25">
      <c r="A3289" s="134">
        <v>3285</v>
      </c>
      <c r="B3289" s="95" t="s">
        <v>31124</v>
      </c>
      <c r="C3289" s="95"/>
      <c r="D3289" s="95"/>
      <c r="E3289" s="95"/>
      <c r="F3289" s="95"/>
      <c r="G3289" s="95"/>
      <c r="H3289" s="95"/>
    </row>
    <row r="3290" spans="1:8" x14ac:dyDescent="0.25">
      <c r="A3290" s="134">
        <v>3286</v>
      </c>
      <c r="B3290" s="95" t="s">
        <v>31125</v>
      </c>
      <c r="C3290" s="95"/>
      <c r="D3290" s="95"/>
      <c r="E3290" s="95"/>
      <c r="F3290" s="95"/>
      <c r="G3290" s="95"/>
      <c r="H3290" s="95"/>
    </row>
    <row r="3291" spans="1:8" x14ac:dyDescent="0.25">
      <c r="A3291" s="134">
        <v>3287</v>
      </c>
      <c r="B3291" s="95" t="s">
        <v>31126</v>
      </c>
      <c r="C3291" s="95"/>
      <c r="D3291" s="95"/>
      <c r="E3291" s="95"/>
      <c r="F3291" s="95"/>
      <c r="G3291" s="95"/>
      <c r="H3291" s="95"/>
    </row>
    <row r="3292" spans="1:8" x14ac:dyDescent="0.25">
      <c r="A3292" s="134">
        <v>3288</v>
      </c>
      <c r="B3292" s="95" t="s">
        <v>31127</v>
      </c>
      <c r="C3292" s="95"/>
      <c r="D3292" s="95"/>
      <c r="E3292" s="95"/>
      <c r="F3292" s="95"/>
      <c r="G3292" s="95"/>
      <c r="H3292" s="95"/>
    </row>
    <row r="3293" spans="1:8" x14ac:dyDescent="0.25">
      <c r="A3293" s="134">
        <v>3289</v>
      </c>
      <c r="B3293" s="95" t="s">
        <v>31128</v>
      </c>
      <c r="C3293" s="95"/>
      <c r="D3293" s="95"/>
      <c r="E3293" s="95"/>
      <c r="F3293" s="95"/>
      <c r="G3293" s="95"/>
      <c r="H3293" s="95"/>
    </row>
    <row r="3294" spans="1:8" x14ac:dyDescent="0.25">
      <c r="A3294" s="134">
        <v>3290</v>
      </c>
      <c r="B3294" s="95" t="s">
        <v>31129</v>
      </c>
      <c r="C3294" s="95"/>
      <c r="D3294" s="95"/>
      <c r="E3294" s="95"/>
      <c r="F3294" s="95"/>
      <c r="G3294" s="95"/>
      <c r="H3294" s="95"/>
    </row>
    <row r="3295" spans="1:8" x14ac:dyDescent="0.25">
      <c r="A3295" s="134">
        <v>3291</v>
      </c>
      <c r="B3295" s="95" t="s">
        <v>31130</v>
      </c>
      <c r="C3295" s="95"/>
      <c r="D3295" s="95"/>
      <c r="E3295" s="95"/>
      <c r="F3295" s="95"/>
      <c r="G3295" s="95"/>
      <c r="H3295" s="95"/>
    </row>
    <row r="3296" spans="1:8" x14ac:dyDescent="0.25">
      <c r="A3296" s="134">
        <v>3292</v>
      </c>
      <c r="B3296" s="95" t="s">
        <v>31131</v>
      </c>
      <c r="C3296" s="95"/>
      <c r="D3296" s="95"/>
      <c r="E3296" s="95"/>
      <c r="F3296" s="95"/>
      <c r="G3296" s="95"/>
      <c r="H3296" s="95"/>
    </row>
    <row r="3297" spans="1:8" x14ac:dyDescent="0.25">
      <c r="A3297" s="134">
        <v>3293</v>
      </c>
      <c r="B3297" s="95" t="s">
        <v>31132</v>
      </c>
      <c r="C3297" s="95"/>
      <c r="D3297" s="95"/>
      <c r="E3297" s="95"/>
      <c r="F3297" s="95"/>
      <c r="G3297" s="95"/>
      <c r="H3297" s="95"/>
    </row>
    <row r="3298" spans="1:8" x14ac:dyDescent="0.25">
      <c r="A3298" s="134">
        <v>3294</v>
      </c>
      <c r="B3298" s="95" t="s">
        <v>31133</v>
      </c>
      <c r="C3298" s="95"/>
      <c r="D3298" s="95"/>
      <c r="E3298" s="95"/>
      <c r="F3298" s="95"/>
      <c r="G3298" s="95"/>
      <c r="H3298" s="95"/>
    </row>
    <row r="3299" spans="1:8" x14ac:dyDescent="0.25">
      <c r="A3299" s="134">
        <v>3295</v>
      </c>
      <c r="B3299" s="95" t="s">
        <v>31134</v>
      </c>
      <c r="C3299" s="95"/>
      <c r="D3299" s="95"/>
      <c r="E3299" s="95"/>
      <c r="F3299" s="95"/>
      <c r="G3299" s="95"/>
      <c r="H3299" s="95"/>
    </row>
    <row r="3300" spans="1:8" x14ac:dyDescent="0.25">
      <c r="A3300" s="134">
        <v>3296</v>
      </c>
      <c r="B3300" s="95" t="s">
        <v>31135</v>
      </c>
      <c r="C3300" s="95"/>
      <c r="D3300" s="95"/>
      <c r="E3300" s="95"/>
      <c r="F3300" s="95"/>
      <c r="G3300" s="95"/>
      <c r="H3300" s="95"/>
    </row>
    <row r="3301" spans="1:8" x14ac:dyDescent="0.25">
      <c r="A3301" s="134">
        <v>3297</v>
      </c>
      <c r="B3301" s="95" t="s">
        <v>31136</v>
      </c>
      <c r="C3301" s="95"/>
      <c r="D3301" s="95"/>
      <c r="E3301" s="95"/>
      <c r="F3301" s="95"/>
      <c r="G3301" s="95"/>
      <c r="H3301" s="95"/>
    </row>
    <row r="3302" spans="1:8" x14ac:dyDescent="0.25">
      <c r="A3302" s="134">
        <v>3298</v>
      </c>
      <c r="B3302" s="95" t="s">
        <v>31137</v>
      </c>
      <c r="C3302" s="95"/>
      <c r="D3302" s="95"/>
      <c r="E3302" s="95"/>
      <c r="F3302" s="95"/>
      <c r="G3302" s="95"/>
      <c r="H3302" s="95"/>
    </row>
    <row r="3303" spans="1:8" x14ac:dyDescent="0.25">
      <c r="A3303" s="134">
        <v>3299</v>
      </c>
      <c r="B3303" s="95" t="s">
        <v>31138</v>
      </c>
      <c r="C3303" s="95"/>
      <c r="D3303" s="95"/>
      <c r="E3303" s="95"/>
      <c r="F3303" s="95"/>
      <c r="G3303" s="95"/>
      <c r="H3303" s="95"/>
    </row>
    <row r="3304" spans="1:8" x14ac:dyDescent="0.25">
      <c r="A3304" s="134">
        <v>3300</v>
      </c>
      <c r="B3304" s="95" t="s">
        <v>31139</v>
      </c>
      <c r="C3304" s="95"/>
      <c r="D3304" s="95"/>
      <c r="E3304" s="95"/>
      <c r="F3304" s="95"/>
      <c r="G3304" s="95"/>
      <c r="H3304" s="95"/>
    </row>
    <row r="3305" spans="1:8" x14ac:dyDescent="0.25">
      <c r="A3305" s="134">
        <v>3301</v>
      </c>
      <c r="B3305" s="95" t="s">
        <v>31140</v>
      </c>
      <c r="C3305" s="95"/>
      <c r="D3305" s="95"/>
      <c r="E3305" s="95"/>
      <c r="F3305" s="95"/>
      <c r="G3305" s="95"/>
      <c r="H3305" s="95"/>
    </row>
    <row r="3306" spans="1:8" x14ac:dyDescent="0.25">
      <c r="A3306" s="134">
        <v>3302</v>
      </c>
      <c r="B3306" s="95" t="s">
        <v>31141</v>
      </c>
      <c r="C3306" s="95"/>
      <c r="D3306" s="95"/>
      <c r="E3306" s="95"/>
      <c r="F3306" s="95"/>
      <c r="G3306" s="95"/>
      <c r="H3306" s="95"/>
    </row>
    <row r="3307" spans="1:8" x14ac:dyDescent="0.25">
      <c r="A3307" s="134">
        <v>3303</v>
      </c>
      <c r="B3307" s="95" t="s">
        <v>31142</v>
      </c>
      <c r="C3307" s="95"/>
      <c r="D3307" s="95"/>
      <c r="E3307" s="95"/>
      <c r="F3307" s="95"/>
      <c r="G3307" s="95"/>
      <c r="H3307" s="95"/>
    </row>
    <row r="3308" spans="1:8" x14ac:dyDescent="0.25">
      <c r="A3308" s="134">
        <v>3304</v>
      </c>
      <c r="B3308" s="95" t="s">
        <v>31143</v>
      </c>
      <c r="C3308" s="95"/>
      <c r="D3308" s="95"/>
      <c r="E3308" s="95"/>
      <c r="F3308" s="95"/>
      <c r="G3308" s="95"/>
      <c r="H3308" s="95"/>
    </row>
    <row r="3309" spans="1:8" x14ac:dyDescent="0.25">
      <c r="A3309" s="134">
        <v>3305</v>
      </c>
      <c r="B3309" s="95" t="s">
        <v>31144</v>
      </c>
      <c r="C3309" s="95"/>
      <c r="D3309" s="95"/>
      <c r="E3309" s="95"/>
      <c r="F3309" s="95"/>
      <c r="G3309" s="95"/>
      <c r="H3309" s="95"/>
    </row>
    <row r="3310" spans="1:8" x14ac:dyDescent="0.25">
      <c r="A3310" s="134">
        <v>3306</v>
      </c>
      <c r="B3310" s="95" t="s">
        <v>31145</v>
      </c>
      <c r="C3310" s="95"/>
      <c r="D3310" s="95"/>
      <c r="E3310" s="95"/>
      <c r="F3310" s="95"/>
      <c r="G3310" s="95"/>
      <c r="H3310" s="95"/>
    </row>
    <row r="3311" spans="1:8" x14ac:dyDescent="0.25">
      <c r="A3311" s="134">
        <v>3307</v>
      </c>
      <c r="B3311" s="95" t="s">
        <v>31146</v>
      </c>
      <c r="C3311" s="95"/>
      <c r="D3311" s="95"/>
      <c r="E3311" s="95"/>
      <c r="F3311" s="95"/>
      <c r="G3311" s="95"/>
      <c r="H3311" s="95"/>
    </row>
    <row r="3312" spans="1:8" x14ac:dyDescent="0.25">
      <c r="A3312" s="134">
        <v>3308</v>
      </c>
      <c r="B3312" s="95" t="s">
        <v>31147</v>
      </c>
      <c r="C3312" s="95"/>
      <c r="D3312" s="95"/>
      <c r="E3312" s="95"/>
      <c r="F3312" s="95"/>
      <c r="G3312" s="95"/>
      <c r="H3312" s="95"/>
    </row>
    <row r="3313" spans="1:8" x14ac:dyDescent="0.25">
      <c r="A3313" s="134">
        <v>3309</v>
      </c>
      <c r="B3313" s="95" t="s">
        <v>31148</v>
      </c>
      <c r="C3313" s="95"/>
      <c r="D3313" s="95"/>
      <c r="E3313" s="95"/>
      <c r="F3313" s="95"/>
      <c r="G3313" s="95"/>
      <c r="H3313" s="95"/>
    </row>
    <row r="3314" spans="1:8" x14ac:dyDescent="0.25">
      <c r="A3314" s="134">
        <v>3310</v>
      </c>
      <c r="B3314" s="95" t="s">
        <v>31149</v>
      </c>
      <c r="C3314" s="95"/>
      <c r="D3314" s="95"/>
      <c r="E3314" s="95"/>
      <c r="F3314" s="95"/>
      <c r="G3314" s="95"/>
      <c r="H3314" s="95"/>
    </row>
    <row r="3315" spans="1:8" x14ac:dyDescent="0.25">
      <c r="A3315" s="134">
        <v>3311</v>
      </c>
      <c r="B3315" s="95" t="s">
        <v>31150</v>
      </c>
      <c r="C3315" s="95"/>
      <c r="D3315" s="95"/>
      <c r="E3315" s="95"/>
      <c r="F3315" s="95"/>
      <c r="G3315" s="95"/>
      <c r="H3315" s="95"/>
    </row>
    <row r="3316" spans="1:8" x14ac:dyDescent="0.25">
      <c r="A3316" s="134">
        <v>3312</v>
      </c>
      <c r="B3316" s="95" t="s">
        <v>31151</v>
      </c>
      <c r="C3316" s="95"/>
      <c r="D3316" s="95"/>
      <c r="E3316" s="95"/>
      <c r="F3316" s="95"/>
      <c r="G3316" s="95"/>
      <c r="H3316" s="95"/>
    </row>
    <row r="3317" spans="1:8" x14ac:dyDescent="0.25">
      <c r="A3317" s="134">
        <v>3313</v>
      </c>
      <c r="B3317" s="95" t="s">
        <v>31152</v>
      </c>
      <c r="C3317" s="95"/>
      <c r="D3317" s="95"/>
      <c r="E3317" s="95"/>
      <c r="F3317" s="95"/>
      <c r="G3317" s="95"/>
      <c r="H3317" s="95"/>
    </row>
    <row r="3318" spans="1:8" x14ac:dyDescent="0.25">
      <c r="A3318" s="134">
        <v>3314</v>
      </c>
      <c r="B3318" s="95" t="s">
        <v>31153</v>
      </c>
      <c r="C3318" s="95"/>
      <c r="D3318" s="95"/>
      <c r="E3318" s="95"/>
      <c r="F3318" s="95"/>
      <c r="G3318" s="95"/>
      <c r="H3318" s="95"/>
    </row>
    <row r="3319" spans="1:8" x14ac:dyDescent="0.25">
      <c r="A3319" s="134">
        <v>3315</v>
      </c>
      <c r="B3319" s="95" t="s">
        <v>31154</v>
      </c>
      <c r="C3319" s="95"/>
      <c r="D3319" s="95"/>
      <c r="E3319" s="95"/>
      <c r="F3319" s="95"/>
      <c r="G3319" s="95"/>
      <c r="H3319" s="95"/>
    </row>
    <row r="3320" spans="1:8" x14ac:dyDescent="0.25">
      <c r="A3320" s="134">
        <v>3316</v>
      </c>
      <c r="B3320" s="95" t="s">
        <v>31155</v>
      </c>
      <c r="C3320" s="95"/>
      <c r="D3320" s="95"/>
      <c r="E3320" s="95"/>
      <c r="F3320" s="95"/>
      <c r="G3320" s="95"/>
      <c r="H3320" s="95"/>
    </row>
    <row r="3321" spans="1:8" x14ac:dyDescent="0.25">
      <c r="A3321" s="134">
        <v>3317</v>
      </c>
      <c r="B3321" s="95" t="s">
        <v>31156</v>
      </c>
      <c r="C3321" s="95"/>
      <c r="D3321" s="95"/>
      <c r="E3321" s="95"/>
      <c r="F3321" s="95"/>
      <c r="G3321" s="95"/>
      <c r="H3321" s="95"/>
    </row>
    <row r="3322" spans="1:8" x14ac:dyDescent="0.25">
      <c r="A3322" s="134">
        <v>3318</v>
      </c>
      <c r="B3322" s="95" t="s">
        <v>31157</v>
      </c>
      <c r="C3322" s="95"/>
      <c r="D3322" s="95"/>
      <c r="E3322" s="95"/>
      <c r="F3322" s="95"/>
      <c r="G3322" s="95"/>
      <c r="H3322" s="95"/>
    </row>
    <row r="3323" spans="1:8" x14ac:dyDescent="0.25">
      <c r="A3323" s="134">
        <v>3319</v>
      </c>
      <c r="B3323" s="95" t="s">
        <v>31158</v>
      </c>
      <c r="C3323" s="95"/>
      <c r="D3323" s="95"/>
      <c r="E3323" s="95"/>
      <c r="F3323" s="95"/>
      <c r="G3323" s="95"/>
      <c r="H3323" s="95"/>
    </row>
    <row r="3324" spans="1:8" x14ac:dyDescent="0.25">
      <c r="A3324" s="134">
        <v>3320</v>
      </c>
      <c r="B3324" s="95" t="s">
        <v>31159</v>
      </c>
      <c r="C3324" s="95"/>
      <c r="D3324" s="95"/>
      <c r="E3324" s="95"/>
      <c r="F3324" s="95"/>
      <c r="G3324" s="95"/>
      <c r="H3324" s="95"/>
    </row>
    <row r="3325" spans="1:8" x14ac:dyDescent="0.25">
      <c r="A3325" s="134">
        <v>3321</v>
      </c>
      <c r="B3325" s="95" t="s">
        <v>31160</v>
      </c>
      <c r="C3325" s="95"/>
      <c r="D3325" s="95"/>
      <c r="E3325" s="95"/>
      <c r="F3325" s="95"/>
      <c r="G3325" s="95"/>
      <c r="H3325" s="95"/>
    </row>
    <row r="3326" spans="1:8" x14ac:dyDescent="0.25">
      <c r="A3326" s="134">
        <v>3322</v>
      </c>
      <c r="B3326" s="95" t="s">
        <v>31161</v>
      </c>
      <c r="C3326" s="95"/>
      <c r="D3326" s="95"/>
      <c r="E3326" s="95"/>
      <c r="F3326" s="95"/>
      <c r="G3326" s="95"/>
      <c r="H3326" s="95"/>
    </row>
    <row r="3327" spans="1:8" x14ac:dyDescent="0.25">
      <c r="A3327" s="134">
        <v>3323</v>
      </c>
      <c r="B3327" s="95" t="s">
        <v>31162</v>
      </c>
      <c r="C3327" s="95"/>
      <c r="D3327" s="95"/>
      <c r="E3327" s="95"/>
      <c r="F3327" s="95"/>
      <c r="G3327" s="95"/>
      <c r="H3327" s="95"/>
    </row>
    <row r="3328" spans="1:8" x14ac:dyDescent="0.25">
      <c r="A3328" s="134">
        <v>3324</v>
      </c>
      <c r="B3328" s="95" t="s">
        <v>31163</v>
      </c>
      <c r="C3328" s="95"/>
      <c r="D3328" s="95"/>
      <c r="E3328" s="95"/>
      <c r="F3328" s="95"/>
      <c r="G3328" s="95"/>
      <c r="H3328" s="95"/>
    </row>
    <row r="3329" spans="1:8" x14ac:dyDescent="0.25">
      <c r="A3329" s="134">
        <v>3325</v>
      </c>
      <c r="B3329" s="95" t="s">
        <v>31164</v>
      </c>
      <c r="C3329" s="95"/>
      <c r="D3329" s="95"/>
      <c r="E3329" s="95"/>
      <c r="F3329" s="95"/>
      <c r="G3329" s="95"/>
      <c r="H3329" s="95"/>
    </row>
    <row r="3330" spans="1:8" x14ac:dyDescent="0.25">
      <c r="A3330" s="134">
        <v>3326</v>
      </c>
      <c r="B3330" s="95" t="s">
        <v>31165</v>
      </c>
      <c r="C3330" s="95"/>
      <c r="D3330" s="95"/>
      <c r="E3330" s="95"/>
      <c r="F3330" s="95"/>
      <c r="G3330" s="95"/>
      <c r="H3330" s="95"/>
    </row>
    <row r="3331" spans="1:8" x14ac:dyDescent="0.25">
      <c r="A3331" s="134">
        <v>3327</v>
      </c>
      <c r="B3331" s="95" t="s">
        <v>31166</v>
      </c>
      <c r="C3331" s="95"/>
      <c r="D3331" s="95"/>
      <c r="E3331" s="95"/>
      <c r="F3331" s="95"/>
      <c r="G3331" s="95"/>
      <c r="H3331" s="95"/>
    </row>
    <row r="3332" spans="1:8" x14ac:dyDescent="0.25">
      <c r="A3332" s="134">
        <v>3328</v>
      </c>
      <c r="B3332" s="95" t="s">
        <v>31167</v>
      </c>
      <c r="C3332" s="95"/>
      <c r="D3332" s="95"/>
      <c r="E3332" s="95"/>
      <c r="F3332" s="95"/>
      <c r="G3332" s="95"/>
      <c r="H3332" s="95"/>
    </row>
    <row r="3333" spans="1:8" x14ac:dyDescent="0.25">
      <c r="A3333" s="134">
        <v>3329</v>
      </c>
      <c r="B3333" s="95" t="s">
        <v>31168</v>
      </c>
      <c r="C3333" s="95"/>
      <c r="D3333" s="95"/>
      <c r="E3333" s="95"/>
      <c r="F3333" s="95"/>
      <c r="G3333" s="95"/>
      <c r="H3333" s="95"/>
    </row>
    <row r="3334" spans="1:8" x14ac:dyDescent="0.25">
      <c r="A3334" s="134">
        <v>3330</v>
      </c>
      <c r="B3334" s="95" t="s">
        <v>31169</v>
      </c>
      <c r="C3334" s="95"/>
      <c r="D3334" s="95"/>
      <c r="E3334" s="95"/>
      <c r="F3334" s="95"/>
      <c r="G3334" s="95"/>
      <c r="H3334" s="95"/>
    </row>
    <row r="3335" spans="1:8" x14ac:dyDescent="0.25">
      <c r="A3335" s="134">
        <v>3331</v>
      </c>
      <c r="B3335" s="95" t="s">
        <v>31170</v>
      </c>
      <c r="C3335" s="95"/>
      <c r="D3335" s="95"/>
      <c r="E3335" s="95"/>
      <c r="F3335" s="95"/>
      <c r="G3335" s="95"/>
      <c r="H3335" s="95"/>
    </row>
    <row r="3336" spans="1:8" x14ac:dyDescent="0.25">
      <c r="A3336" s="134">
        <v>3332</v>
      </c>
      <c r="B3336" s="95" t="s">
        <v>31171</v>
      </c>
      <c r="C3336" s="95"/>
      <c r="D3336" s="95"/>
      <c r="E3336" s="95"/>
      <c r="F3336" s="95"/>
      <c r="G3336" s="95"/>
      <c r="H3336" s="95"/>
    </row>
    <row r="3337" spans="1:8" x14ac:dyDescent="0.25">
      <c r="A3337" s="134">
        <v>3333</v>
      </c>
      <c r="B3337" s="95" t="s">
        <v>31172</v>
      </c>
      <c r="C3337" s="95"/>
      <c r="D3337" s="95"/>
      <c r="E3337" s="95"/>
      <c r="F3337" s="95"/>
      <c r="G3337" s="95"/>
      <c r="H3337" s="95"/>
    </row>
    <row r="3338" spans="1:8" x14ac:dyDescent="0.25">
      <c r="A3338" s="134">
        <v>3334</v>
      </c>
      <c r="B3338" s="95" t="s">
        <v>31173</v>
      </c>
      <c r="C3338" s="95"/>
      <c r="D3338" s="95"/>
      <c r="E3338" s="95"/>
      <c r="F3338" s="95"/>
      <c r="G3338" s="95"/>
      <c r="H3338" s="95"/>
    </row>
    <row r="3339" spans="1:8" x14ac:dyDescent="0.25">
      <c r="A3339" s="134">
        <v>3335</v>
      </c>
      <c r="B3339" s="95" t="s">
        <v>31174</v>
      </c>
      <c r="C3339" s="95"/>
      <c r="D3339" s="95"/>
      <c r="E3339" s="95"/>
      <c r="F3339" s="95"/>
      <c r="G3339" s="95"/>
      <c r="H3339" s="95"/>
    </row>
    <row r="3340" spans="1:8" x14ac:dyDescent="0.25">
      <c r="A3340" s="134">
        <v>3336</v>
      </c>
      <c r="B3340" s="95" t="s">
        <v>31175</v>
      </c>
      <c r="C3340" s="95"/>
      <c r="D3340" s="95"/>
      <c r="E3340" s="95"/>
      <c r="F3340" s="95"/>
      <c r="G3340" s="95"/>
      <c r="H3340" s="95"/>
    </row>
    <row r="3341" spans="1:8" x14ac:dyDescent="0.25">
      <c r="A3341" s="134">
        <v>3337</v>
      </c>
      <c r="B3341" s="95" t="s">
        <v>31176</v>
      </c>
      <c r="C3341" s="95"/>
      <c r="D3341" s="95"/>
      <c r="E3341" s="95"/>
      <c r="F3341" s="95"/>
      <c r="G3341" s="95"/>
      <c r="H3341" s="95"/>
    </row>
    <row r="3342" spans="1:8" x14ac:dyDescent="0.25">
      <c r="A3342" s="134">
        <v>3338</v>
      </c>
      <c r="B3342" s="95" t="s">
        <v>31177</v>
      </c>
      <c r="C3342" s="95"/>
      <c r="D3342" s="95"/>
      <c r="E3342" s="95"/>
      <c r="F3342" s="95"/>
      <c r="G3342" s="95"/>
      <c r="H3342" s="95"/>
    </row>
    <row r="3343" spans="1:8" x14ac:dyDescent="0.25">
      <c r="A3343" s="134">
        <v>3339</v>
      </c>
      <c r="B3343" s="95" t="s">
        <v>31178</v>
      </c>
      <c r="C3343" s="95"/>
      <c r="D3343" s="95"/>
      <c r="E3343" s="95"/>
      <c r="F3343" s="95"/>
      <c r="G3343" s="95"/>
      <c r="H3343" s="95"/>
    </row>
    <row r="3344" spans="1:8" x14ac:dyDescent="0.25">
      <c r="A3344" s="134">
        <v>3340</v>
      </c>
      <c r="B3344" s="95" t="s">
        <v>31179</v>
      </c>
      <c r="C3344" s="95"/>
      <c r="D3344" s="95"/>
      <c r="E3344" s="95"/>
      <c r="F3344" s="95"/>
      <c r="G3344" s="95"/>
      <c r="H3344" s="95"/>
    </row>
    <row r="3345" spans="1:8" x14ac:dyDescent="0.25">
      <c r="A3345" s="134">
        <v>3341</v>
      </c>
      <c r="B3345" s="95" t="s">
        <v>31180</v>
      </c>
      <c r="C3345" s="95"/>
      <c r="D3345" s="95"/>
      <c r="E3345" s="95"/>
      <c r="F3345" s="95"/>
      <c r="G3345" s="95"/>
      <c r="H3345" s="95"/>
    </row>
    <row r="3346" spans="1:8" x14ac:dyDescent="0.25">
      <c r="A3346" s="134">
        <v>3342</v>
      </c>
      <c r="B3346" s="95" t="s">
        <v>31181</v>
      </c>
      <c r="C3346" s="95"/>
      <c r="D3346" s="95"/>
      <c r="E3346" s="95"/>
      <c r="F3346" s="95"/>
      <c r="G3346" s="95"/>
      <c r="H3346" s="95"/>
    </row>
    <row r="3347" spans="1:8" x14ac:dyDescent="0.25">
      <c r="A3347" s="134">
        <v>3343</v>
      </c>
      <c r="B3347" s="95" t="s">
        <v>31182</v>
      </c>
      <c r="C3347" s="95"/>
      <c r="D3347" s="95"/>
      <c r="E3347" s="95"/>
      <c r="F3347" s="95"/>
      <c r="G3347" s="95"/>
      <c r="H3347" s="95"/>
    </row>
    <row r="3348" spans="1:8" x14ac:dyDescent="0.25">
      <c r="A3348" s="134">
        <v>3344</v>
      </c>
      <c r="B3348" s="95" t="s">
        <v>31183</v>
      </c>
      <c r="C3348" s="95"/>
      <c r="D3348" s="95"/>
      <c r="E3348" s="95"/>
      <c r="F3348" s="95"/>
      <c r="G3348" s="95"/>
      <c r="H3348" s="95"/>
    </row>
    <row r="3349" spans="1:8" x14ac:dyDescent="0.25">
      <c r="A3349" s="134">
        <v>3345</v>
      </c>
      <c r="B3349" s="95" t="s">
        <v>31184</v>
      </c>
      <c r="C3349" s="95"/>
      <c r="D3349" s="95"/>
      <c r="E3349" s="95"/>
      <c r="F3349" s="95"/>
      <c r="G3349" s="95"/>
      <c r="H3349" s="95"/>
    </row>
    <row r="3350" spans="1:8" x14ac:dyDescent="0.25">
      <c r="A3350" s="134">
        <v>3346</v>
      </c>
      <c r="B3350" s="95" t="s">
        <v>31185</v>
      </c>
      <c r="C3350" s="95"/>
      <c r="D3350" s="95"/>
      <c r="E3350" s="95"/>
      <c r="F3350" s="95"/>
      <c r="G3350" s="95"/>
      <c r="H3350" s="95"/>
    </row>
    <row r="3351" spans="1:8" x14ac:dyDescent="0.25">
      <c r="A3351" s="134">
        <v>3347</v>
      </c>
      <c r="B3351" s="95" t="s">
        <v>31186</v>
      </c>
      <c r="C3351" s="95"/>
      <c r="D3351" s="95"/>
      <c r="E3351" s="95"/>
      <c r="F3351" s="95"/>
      <c r="G3351" s="95"/>
      <c r="H3351" s="95"/>
    </row>
    <row r="3352" spans="1:8" x14ac:dyDescent="0.25">
      <c r="A3352" s="134">
        <v>3348</v>
      </c>
      <c r="B3352" s="95" t="s">
        <v>31187</v>
      </c>
      <c r="C3352" s="95"/>
      <c r="D3352" s="95"/>
      <c r="E3352" s="95"/>
      <c r="F3352" s="95"/>
      <c r="G3352" s="95"/>
      <c r="H3352" s="95"/>
    </row>
    <row r="3353" spans="1:8" x14ac:dyDescent="0.25">
      <c r="A3353" s="134">
        <v>3349</v>
      </c>
      <c r="B3353" s="95" t="s">
        <v>31188</v>
      </c>
      <c r="C3353" s="95"/>
      <c r="D3353" s="95"/>
      <c r="E3353" s="95"/>
      <c r="F3353" s="95"/>
      <c r="G3353" s="95"/>
      <c r="H3353" s="95"/>
    </row>
    <row r="3354" spans="1:8" x14ac:dyDescent="0.25">
      <c r="A3354" s="134">
        <v>3350</v>
      </c>
      <c r="B3354" s="95" t="s">
        <v>31189</v>
      </c>
      <c r="C3354" s="95"/>
      <c r="D3354" s="95"/>
      <c r="E3354" s="95"/>
      <c r="F3354" s="95"/>
      <c r="G3354" s="95"/>
      <c r="H3354" s="95"/>
    </row>
    <row r="3355" spans="1:8" x14ac:dyDescent="0.25">
      <c r="A3355" s="134">
        <v>3351</v>
      </c>
      <c r="B3355" s="95" t="s">
        <v>31190</v>
      </c>
      <c r="C3355" s="95"/>
      <c r="D3355" s="95"/>
      <c r="E3355" s="95"/>
      <c r="F3355" s="95"/>
      <c r="G3355" s="95"/>
      <c r="H3355" s="95"/>
    </row>
    <row r="3356" spans="1:8" x14ac:dyDescent="0.25">
      <c r="A3356" s="134">
        <v>3352</v>
      </c>
      <c r="B3356" s="95" t="s">
        <v>31191</v>
      </c>
      <c r="C3356" s="95"/>
      <c r="D3356" s="95"/>
      <c r="E3356" s="95"/>
      <c r="F3356" s="95"/>
      <c r="G3356" s="95"/>
      <c r="H3356" s="95"/>
    </row>
    <row r="3357" spans="1:8" x14ac:dyDescent="0.25">
      <c r="A3357" s="134">
        <v>3353</v>
      </c>
      <c r="B3357" s="95" t="s">
        <v>31192</v>
      </c>
      <c r="C3357" s="95"/>
      <c r="D3357" s="95"/>
      <c r="E3357" s="95"/>
      <c r="F3357" s="95"/>
      <c r="G3357" s="95"/>
      <c r="H3357" s="95"/>
    </row>
    <row r="3358" spans="1:8" x14ac:dyDescent="0.25">
      <c r="A3358" s="134">
        <v>3354</v>
      </c>
      <c r="B3358" s="95" t="s">
        <v>31193</v>
      </c>
      <c r="C3358" s="95"/>
      <c r="D3358" s="95"/>
      <c r="E3358" s="95"/>
      <c r="F3358" s="95"/>
      <c r="G3358" s="95"/>
      <c r="H3358" s="95"/>
    </row>
    <row r="3359" spans="1:8" x14ac:dyDescent="0.25">
      <c r="A3359" s="134">
        <v>3355</v>
      </c>
      <c r="B3359" s="95" t="s">
        <v>31194</v>
      </c>
      <c r="C3359" s="95"/>
      <c r="D3359" s="95"/>
      <c r="E3359" s="95"/>
      <c r="F3359" s="95"/>
      <c r="G3359" s="95"/>
      <c r="H3359" s="95"/>
    </row>
    <row r="3360" spans="1:8" x14ac:dyDescent="0.25">
      <c r="A3360" s="134">
        <v>3356</v>
      </c>
      <c r="B3360" s="95" t="s">
        <v>31195</v>
      </c>
      <c r="C3360" s="95"/>
      <c r="D3360" s="95"/>
      <c r="E3360" s="95"/>
      <c r="F3360" s="95"/>
      <c r="G3360" s="95"/>
      <c r="H3360" s="95"/>
    </row>
    <row r="3361" spans="1:8" x14ac:dyDescent="0.25">
      <c r="A3361" s="134">
        <v>3357</v>
      </c>
      <c r="B3361" s="95" t="s">
        <v>31196</v>
      </c>
      <c r="C3361" s="95"/>
      <c r="D3361" s="95"/>
      <c r="E3361" s="95"/>
      <c r="F3361" s="95"/>
      <c r="G3361" s="95"/>
      <c r="H3361" s="95"/>
    </row>
    <row r="3362" spans="1:8" x14ac:dyDescent="0.25">
      <c r="A3362" s="134">
        <v>3358</v>
      </c>
      <c r="B3362" s="95" t="s">
        <v>31197</v>
      </c>
      <c r="C3362" s="95"/>
      <c r="D3362" s="95"/>
      <c r="E3362" s="95"/>
      <c r="F3362" s="95"/>
      <c r="G3362" s="95"/>
      <c r="H3362" s="95"/>
    </row>
    <row r="3363" spans="1:8" x14ac:dyDescent="0.25">
      <c r="A3363" s="134">
        <v>3359</v>
      </c>
      <c r="B3363" s="95" t="s">
        <v>31198</v>
      </c>
      <c r="C3363" s="95"/>
      <c r="D3363" s="95"/>
      <c r="E3363" s="95"/>
      <c r="F3363" s="95"/>
      <c r="G3363" s="95"/>
      <c r="H3363" s="95"/>
    </row>
    <row r="3364" spans="1:8" x14ac:dyDescent="0.25">
      <c r="A3364" s="134">
        <v>3360</v>
      </c>
      <c r="B3364" s="95" t="s">
        <v>31199</v>
      </c>
      <c r="C3364" s="95"/>
      <c r="D3364" s="95"/>
      <c r="E3364" s="95"/>
      <c r="F3364" s="95"/>
      <c r="G3364" s="95"/>
      <c r="H3364" s="95"/>
    </row>
    <row r="3365" spans="1:8" x14ac:dyDescent="0.25">
      <c r="A3365" s="134">
        <v>3361</v>
      </c>
      <c r="B3365" s="95" t="s">
        <v>31200</v>
      </c>
      <c r="C3365" s="95"/>
      <c r="D3365" s="95"/>
      <c r="E3365" s="95"/>
      <c r="F3365" s="95"/>
      <c r="G3365" s="95"/>
      <c r="H3365" s="95"/>
    </row>
    <row r="3366" spans="1:8" x14ac:dyDescent="0.25">
      <c r="A3366" s="134">
        <v>3362</v>
      </c>
      <c r="B3366" s="95" t="s">
        <v>31201</v>
      </c>
      <c r="C3366" s="95"/>
      <c r="D3366" s="95"/>
      <c r="E3366" s="95"/>
      <c r="F3366" s="95"/>
      <c r="G3366" s="95"/>
      <c r="H3366" s="95"/>
    </row>
    <row r="3367" spans="1:8" x14ac:dyDescent="0.25">
      <c r="A3367" s="134">
        <v>3363</v>
      </c>
      <c r="B3367" s="95" t="s">
        <v>31202</v>
      </c>
      <c r="C3367" s="95"/>
      <c r="D3367" s="95"/>
      <c r="E3367" s="95"/>
      <c r="F3367" s="95"/>
      <c r="G3367" s="95"/>
      <c r="H3367" s="95"/>
    </row>
    <row r="3368" spans="1:8" x14ac:dyDescent="0.25">
      <c r="A3368" s="134">
        <v>3364</v>
      </c>
      <c r="B3368" s="95" t="s">
        <v>31203</v>
      </c>
      <c r="C3368" s="95"/>
      <c r="D3368" s="95"/>
      <c r="E3368" s="95"/>
      <c r="F3368" s="95"/>
      <c r="G3368" s="95"/>
      <c r="H3368" s="95"/>
    </row>
    <row r="3369" spans="1:8" x14ac:dyDescent="0.25">
      <c r="A3369" s="134">
        <v>3365</v>
      </c>
      <c r="B3369" s="95" t="s">
        <v>31204</v>
      </c>
      <c r="C3369" s="95"/>
      <c r="D3369" s="95"/>
      <c r="E3369" s="95"/>
      <c r="F3369" s="95"/>
      <c r="G3369" s="95"/>
      <c r="H3369" s="95"/>
    </row>
    <row r="3370" spans="1:8" x14ac:dyDescent="0.25">
      <c r="A3370" s="134">
        <v>3366</v>
      </c>
      <c r="B3370" s="95" t="s">
        <v>31205</v>
      </c>
      <c r="C3370" s="95"/>
      <c r="D3370" s="95"/>
      <c r="E3370" s="95"/>
      <c r="F3370" s="95"/>
      <c r="G3370" s="95"/>
      <c r="H3370" s="95"/>
    </row>
    <row r="3371" spans="1:8" x14ac:dyDescent="0.25">
      <c r="A3371" s="134">
        <v>3367</v>
      </c>
      <c r="B3371" s="95" t="s">
        <v>31206</v>
      </c>
      <c r="C3371" s="95"/>
      <c r="D3371" s="95"/>
      <c r="E3371" s="95"/>
      <c r="F3371" s="95"/>
      <c r="G3371" s="95"/>
      <c r="H3371" s="95"/>
    </row>
    <row r="3372" spans="1:8" x14ac:dyDescent="0.25">
      <c r="A3372" s="134">
        <v>3368</v>
      </c>
      <c r="B3372" s="95" t="s">
        <v>31207</v>
      </c>
      <c r="C3372" s="95"/>
      <c r="D3372" s="95"/>
      <c r="E3372" s="95"/>
      <c r="F3372" s="95"/>
      <c r="G3372" s="95"/>
      <c r="H3372" s="95"/>
    </row>
    <row r="3373" spans="1:8" x14ac:dyDescent="0.25">
      <c r="A3373" s="134">
        <v>3369</v>
      </c>
      <c r="B3373" s="95" t="s">
        <v>31208</v>
      </c>
      <c r="C3373" s="95"/>
      <c r="D3373" s="95"/>
      <c r="E3373" s="95"/>
      <c r="F3373" s="95"/>
      <c r="G3373" s="95"/>
      <c r="H3373" s="95"/>
    </row>
    <row r="3374" spans="1:8" x14ac:dyDescent="0.25">
      <c r="A3374" s="134">
        <v>3370</v>
      </c>
      <c r="B3374" s="95" t="s">
        <v>31209</v>
      </c>
      <c r="C3374" s="95"/>
      <c r="D3374" s="95"/>
      <c r="E3374" s="95"/>
      <c r="F3374" s="95"/>
      <c r="G3374" s="95"/>
      <c r="H3374" s="95"/>
    </row>
    <row r="3375" spans="1:8" x14ac:dyDescent="0.25">
      <c r="A3375" s="134">
        <v>3371</v>
      </c>
      <c r="B3375" s="95" t="s">
        <v>31210</v>
      </c>
      <c r="C3375" s="95"/>
      <c r="D3375" s="95"/>
      <c r="E3375" s="95"/>
      <c r="F3375" s="95"/>
      <c r="G3375" s="95"/>
      <c r="H3375" s="95"/>
    </row>
    <row r="3376" spans="1:8" x14ac:dyDescent="0.25">
      <c r="A3376" s="134">
        <v>3372</v>
      </c>
      <c r="B3376" s="95" t="s">
        <v>31211</v>
      </c>
      <c r="C3376" s="95"/>
      <c r="D3376" s="95"/>
      <c r="E3376" s="95"/>
      <c r="F3376" s="95"/>
      <c r="G3376" s="95"/>
      <c r="H3376" s="95"/>
    </row>
    <row r="3377" spans="1:8" x14ac:dyDescent="0.25">
      <c r="A3377" s="134">
        <v>3373</v>
      </c>
      <c r="B3377" s="95" t="s">
        <v>31212</v>
      </c>
      <c r="C3377" s="95"/>
      <c r="D3377" s="95"/>
      <c r="E3377" s="95"/>
      <c r="F3377" s="95"/>
      <c r="G3377" s="95"/>
      <c r="H3377" s="95"/>
    </row>
    <row r="3378" spans="1:8" x14ac:dyDescent="0.25">
      <c r="A3378" s="134">
        <v>3374</v>
      </c>
      <c r="B3378" s="95" t="s">
        <v>31213</v>
      </c>
      <c r="C3378" s="95"/>
      <c r="D3378" s="95"/>
      <c r="E3378" s="95"/>
      <c r="F3378" s="95"/>
      <c r="G3378" s="95"/>
      <c r="H3378" s="95"/>
    </row>
    <row r="3379" spans="1:8" x14ac:dyDescent="0.25">
      <c r="A3379" s="134">
        <v>3375</v>
      </c>
      <c r="B3379" s="95" t="s">
        <v>31214</v>
      </c>
      <c r="C3379" s="95"/>
      <c r="D3379" s="95"/>
      <c r="E3379" s="95"/>
      <c r="F3379" s="95"/>
      <c r="G3379" s="95"/>
      <c r="H3379" s="95"/>
    </row>
    <row r="3380" spans="1:8" x14ac:dyDescent="0.25">
      <c r="A3380" s="134">
        <v>3376</v>
      </c>
      <c r="B3380" s="95" t="s">
        <v>31215</v>
      </c>
      <c r="C3380" s="95"/>
      <c r="D3380" s="95"/>
      <c r="E3380" s="95"/>
      <c r="F3380" s="95"/>
      <c r="G3380" s="95"/>
      <c r="H3380" s="95"/>
    </row>
    <row r="3381" spans="1:8" x14ac:dyDescent="0.25">
      <c r="A3381" s="134">
        <v>3377</v>
      </c>
      <c r="B3381" s="95" t="s">
        <v>31216</v>
      </c>
      <c r="C3381" s="95"/>
      <c r="D3381" s="95"/>
      <c r="E3381" s="95"/>
      <c r="F3381" s="95"/>
      <c r="G3381" s="95"/>
      <c r="H3381" s="95"/>
    </row>
    <row r="3382" spans="1:8" x14ac:dyDescent="0.25">
      <c r="A3382" s="134">
        <v>3378</v>
      </c>
      <c r="B3382" s="95" t="s">
        <v>31217</v>
      </c>
      <c r="C3382" s="95"/>
      <c r="D3382" s="95"/>
      <c r="E3382" s="95"/>
      <c r="F3382" s="95"/>
      <c r="G3382" s="95"/>
      <c r="H3382" s="95"/>
    </row>
    <row r="3383" spans="1:8" x14ac:dyDescent="0.25">
      <c r="A3383" s="134">
        <v>3379</v>
      </c>
      <c r="B3383" s="95" t="s">
        <v>31218</v>
      </c>
      <c r="C3383" s="95"/>
      <c r="D3383" s="95"/>
      <c r="E3383" s="95"/>
      <c r="F3383" s="95"/>
      <c r="G3383" s="95"/>
      <c r="H3383" s="95"/>
    </row>
    <row r="3384" spans="1:8" x14ac:dyDescent="0.25">
      <c r="A3384" s="134">
        <v>3380</v>
      </c>
      <c r="B3384" s="95" t="s">
        <v>31219</v>
      </c>
      <c r="C3384" s="95"/>
      <c r="D3384" s="95"/>
      <c r="E3384" s="95"/>
      <c r="F3384" s="95"/>
      <c r="G3384" s="95"/>
      <c r="H3384" s="95"/>
    </row>
    <row r="3385" spans="1:8" x14ac:dyDescent="0.25">
      <c r="A3385" s="134">
        <v>3381</v>
      </c>
      <c r="B3385" s="95" t="s">
        <v>31220</v>
      </c>
      <c r="C3385" s="95"/>
      <c r="D3385" s="95"/>
      <c r="E3385" s="95"/>
      <c r="F3385" s="95"/>
      <c r="G3385" s="95"/>
      <c r="H3385" s="95"/>
    </row>
    <row r="3386" spans="1:8" x14ac:dyDescent="0.25">
      <c r="A3386" s="134">
        <v>3382</v>
      </c>
      <c r="B3386" s="95" t="s">
        <v>31221</v>
      </c>
      <c r="C3386" s="95"/>
      <c r="D3386" s="95"/>
      <c r="E3386" s="95"/>
      <c r="F3386" s="95"/>
      <c r="G3386" s="95"/>
      <c r="H3386" s="95"/>
    </row>
    <row r="3387" spans="1:8" x14ac:dyDescent="0.25">
      <c r="A3387" s="134">
        <v>3383</v>
      </c>
      <c r="B3387" s="95" t="s">
        <v>31222</v>
      </c>
      <c r="C3387" s="95"/>
      <c r="D3387" s="95"/>
      <c r="E3387" s="95"/>
      <c r="F3387" s="95"/>
      <c r="G3387" s="95"/>
      <c r="H3387" s="95"/>
    </row>
    <row r="3388" spans="1:8" x14ac:dyDescent="0.25">
      <c r="A3388" s="134">
        <v>3384</v>
      </c>
      <c r="B3388" s="95" t="s">
        <v>31223</v>
      </c>
      <c r="C3388" s="95"/>
      <c r="D3388" s="95"/>
      <c r="E3388" s="95"/>
      <c r="F3388" s="95"/>
      <c r="G3388" s="95"/>
      <c r="H3388" s="95"/>
    </row>
    <row r="3389" spans="1:8" x14ac:dyDescent="0.25">
      <c r="A3389" s="134">
        <v>3385</v>
      </c>
      <c r="B3389" s="95" t="s">
        <v>31224</v>
      </c>
      <c r="C3389" s="95"/>
      <c r="D3389" s="95"/>
      <c r="E3389" s="95"/>
      <c r="F3389" s="95"/>
      <c r="G3389" s="95"/>
      <c r="H3389" s="95"/>
    </row>
    <row r="3390" spans="1:8" x14ac:dyDescent="0.25">
      <c r="A3390" s="134">
        <v>3386</v>
      </c>
      <c r="B3390" s="95" t="s">
        <v>31225</v>
      </c>
      <c r="C3390" s="95"/>
      <c r="D3390" s="95"/>
      <c r="E3390" s="95"/>
      <c r="F3390" s="95"/>
      <c r="G3390" s="95"/>
      <c r="H3390" s="95"/>
    </row>
    <row r="3391" spans="1:8" x14ac:dyDescent="0.25">
      <c r="A3391" s="134">
        <v>3387</v>
      </c>
      <c r="B3391" s="95" t="s">
        <v>31226</v>
      </c>
      <c r="C3391" s="95"/>
      <c r="D3391" s="95"/>
      <c r="E3391" s="95"/>
      <c r="F3391" s="95"/>
      <c r="G3391" s="95"/>
      <c r="H3391" s="95"/>
    </row>
    <row r="3392" spans="1:8" x14ac:dyDescent="0.25">
      <c r="A3392" s="134">
        <v>3388</v>
      </c>
      <c r="B3392" s="95" t="s">
        <v>31227</v>
      </c>
      <c r="C3392" s="95"/>
      <c r="D3392" s="95"/>
      <c r="E3392" s="95"/>
      <c r="F3392" s="95"/>
      <c r="G3392" s="95"/>
      <c r="H3392" s="95"/>
    </row>
    <row r="3393" spans="1:8" x14ac:dyDescent="0.25">
      <c r="A3393" s="134">
        <v>3389</v>
      </c>
      <c r="B3393" s="95" t="s">
        <v>31228</v>
      </c>
      <c r="C3393" s="95"/>
      <c r="D3393" s="95"/>
      <c r="E3393" s="95"/>
      <c r="F3393" s="95"/>
      <c r="G3393" s="95"/>
      <c r="H3393" s="95"/>
    </row>
    <row r="3394" spans="1:8" x14ac:dyDescent="0.25">
      <c r="A3394" s="134">
        <v>3390</v>
      </c>
      <c r="B3394" s="95" t="s">
        <v>31229</v>
      </c>
      <c r="C3394" s="95"/>
      <c r="D3394" s="95"/>
      <c r="E3394" s="95"/>
      <c r="F3394" s="95"/>
      <c r="G3394" s="95"/>
      <c r="H3394" s="95"/>
    </row>
    <row r="3395" spans="1:8" x14ac:dyDescent="0.25">
      <c r="A3395" s="134">
        <v>3391</v>
      </c>
      <c r="B3395" s="95" t="s">
        <v>31230</v>
      </c>
      <c r="C3395" s="95"/>
      <c r="D3395" s="95"/>
      <c r="E3395" s="95"/>
      <c r="F3395" s="95"/>
      <c r="G3395" s="95"/>
      <c r="H3395" s="95"/>
    </row>
    <row r="3396" spans="1:8" x14ac:dyDescent="0.25">
      <c r="A3396" s="134">
        <v>3392</v>
      </c>
      <c r="B3396" s="95" t="s">
        <v>31231</v>
      </c>
      <c r="C3396" s="95"/>
      <c r="D3396" s="95"/>
      <c r="E3396" s="95"/>
      <c r="F3396" s="95"/>
      <c r="G3396" s="95"/>
      <c r="H3396" s="95"/>
    </row>
    <row r="3397" spans="1:8" x14ac:dyDescent="0.25">
      <c r="A3397" s="134">
        <v>3393</v>
      </c>
      <c r="B3397" s="95" t="s">
        <v>31232</v>
      </c>
      <c r="C3397" s="95"/>
      <c r="D3397" s="95"/>
      <c r="E3397" s="95"/>
      <c r="F3397" s="95"/>
      <c r="G3397" s="95"/>
      <c r="H3397" s="95"/>
    </row>
    <row r="3398" spans="1:8" x14ac:dyDescent="0.25">
      <c r="A3398" s="134">
        <v>3394</v>
      </c>
      <c r="B3398" s="95" t="s">
        <v>31233</v>
      </c>
      <c r="C3398" s="95"/>
      <c r="D3398" s="95"/>
      <c r="E3398" s="95"/>
      <c r="F3398" s="95"/>
      <c r="G3398" s="95"/>
      <c r="H3398" s="95"/>
    </row>
    <row r="3399" spans="1:8" x14ac:dyDescent="0.25">
      <c r="A3399" s="134">
        <v>3395</v>
      </c>
      <c r="B3399" s="95" t="s">
        <v>31234</v>
      </c>
      <c r="C3399" s="95"/>
      <c r="D3399" s="95"/>
      <c r="E3399" s="95"/>
      <c r="F3399" s="95"/>
      <c r="G3399" s="95"/>
      <c r="H3399" s="95"/>
    </row>
    <row r="3400" spans="1:8" x14ac:dyDescent="0.25">
      <c r="A3400" s="134">
        <v>3396</v>
      </c>
      <c r="B3400" s="95" t="s">
        <v>31235</v>
      </c>
      <c r="C3400" s="95"/>
      <c r="D3400" s="95"/>
      <c r="E3400" s="95"/>
      <c r="F3400" s="95"/>
      <c r="G3400" s="95"/>
      <c r="H3400" s="95"/>
    </row>
    <row r="3401" spans="1:8" x14ac:dyDescent="0.25">
      <c r="A3401" s="134">
        <v>3397</v>
      </c>
      <c r="B3401" s="95" t="s">
        <v>31236</v>
      </c>
      <c r="C3401" s="95"/>
      <c r="D3401" s="95"/>
      <c r="E3401" s="95"/>
      <c r="F3401" s="95"/>
      <c r="G3401" s="95"/>
      <c r="H3401" s="95"/>
    </row>
    <row r="3402" spans="1:8" x14ac:dyDescent="0.25">
      <c r="A3402" s="134">
        <v>3398</v>
      </c>
      <c r="B3402" s="95" t="s">
        <v>31237</v>
      </c>
      <c r="C3402" s="95"/>
      <c r="D3402" s="95"/>
      <c r="E3402" s="95"/>
      <c r="F3402" s="95"/>
      <c r="G3402" s="95"/>
      <c r="H3402" s="95"/>
    </row>
    <row r="3403" spans="1:8" x14ac:dyDescent="0.25">
      <c r="A3403" s="134">
        <v>3399</v>
      </c>
      <c r="B3403" s="95" t="s">
        <v>31238</v>
      </c>
      <c r="C3403" s="95"/>
      <c r="D3403" s="95"/>
      <c r="E3403" s="95"/>
      <c r="F3403" s="95"/>
      <c r="G3403" s="95"/>
      <c r="H3403" s="95"/>
    </row>
    <row r="3404" spans="1:8" x14ac:dyDescent="0.25">
      <c r="A3404" s="134">
        <v>3400</v>
      </c>
      <c r="B3404" s="95" t="s">
        <v>31239</v>
      </c>
      <c r="C3404" s="95"/>
      <c r="D3404" s="95"/>
      <c r="E3404" s="95"/>
      <c r="F3404" s="95"/>
      <c r="G3404" s="95"/>
      <c r="H3404" s="95"/>
    </row>
    <row r="3405" spans="1:8" x14ac:dyDescent="0.25">
      <c r="A3405" s="134">
        <v>3401</v>
      </c>
      <c r="B3405" s="95" t="s">
        <v>31240</v>
      </c>
      <c r="C3405" s="95"/>
      <c r="D3405" s="95"/>
      <c r="E3405" s="95"/>
      <c r="F3405" s="95"/>
      <c r="G3405" s="95"/>
      <c r="H3405" s="95"/>
    </row>
    <row r="3406" spans="1:8" x14ac:dyDescent="0.25">
      <c r="A3406" s="134">
        <v>3402</v>
      </c>
      <c r="B3406" s="95" t="s">
        <v>31241</v>
      </c>
      <c r="C3406" s="95"/>
      <c r="D3406" s="95"/>
      <c r="E3406" s="95"/>
      <c r="F3406" s="95"/>
      <c r="G3406" s="95"/>
      <c r="H3406" s="95"/>
    </row>
    <row r="3407" spans="1:8" x14ac:dyDescent="0.25">
      <c r="A3407" s="134">
        <v>3403</v>
      </c>
      <c r="B3407" s="95" t="s">
        <v>31242</v>
      </c>
      <c r="C3407" s="95"/>
      <c r="D3407" s="95"/>
      <c r="E3407" s="95"/>
      <c r="F3407" s="95"/>
      <c r="G3407" s="95"/>
      <c r="H3407" s="95"/>
    </row>
    <row r="3408" spans="1:8" x14ac:dyDescent="0.25">
      <c r="A3408" s="134">
        <v>3404</v>
      </c>
      <c r="B3408" s="95" t="s">
        <v>31243</v>
      </c>
      <c r="C3408" s="95"/>
      <c r="D3408" s="95"/>
      <c r="E3408" s="95"/>
      <c r="F3408" s="95"/>
      <c r="G3408" s="95"/>
      <c r="H3408" s="95"/>
    </row>
    <row r="3409" spans="1:8" x14ac:dyDescent="0.25">
      <c r="A3409" s="134">
        <v>3405</v>
      </c>
      <c r="B3409" s="95" t="s">
        <v>31244</v>
      </c>
      <c r="C3409" s="95"/>
      <c r="D3409" s="95"/>
      <c r="E3409" s="95"/>
      <c r="F3409" s="95"/>
      <c r="G3409" s="95"/>
      <c r="H3409" s="95"/>
    </row>
    <row r="3410" spans="1:8" x14ac:dyDescent="0.25">
      <c r="A3410" s="134">
        <v>3406</v>
      </c>
      <c r="B3410" s="95" t="s">
        <v>31245</v>
      </c>
      <c r="C3410" s="95"/>
      <c r="D3410" s="95"/>
      <c r="E3410" s="95"/>
      <c r="F3410" s="95"/>
      <c r="G3410" s="95"/>
      <c r="H3410" s="95"/>
    </row>
    <row r="3411" spans="1:8" x14ac:dyDescent="0.25">
      <c r="A3411" s="134">
        <v>3407</v>
      </c>
      <c r="B3411" s="95" t="s">
        <v>31246</v>
      </c>
      <c r="C3411" s="95"/>
      <c r="D3411" s="95"/>
      <c r="E3411" s="95"/>
      <c r="F3411" s="95"/>
      <c r="G3411" s="95"/>
      <c r="H3411" s="95"/>
    </row>
    <row r="3412" spans="1:8" x14ac:dyDescent="0.25">
      <c r="A3412" s="134">
        <v>3408</v>
      </c>
      <c r="B3412" s="95" t="s">
        <v>31247</v>
      </c>
      <c r="C3412" s="95"/>
      <c r="D3412" s="95"/>
      <c r="E3412" s="95"/>
      <c r="F3412" s="95"/>
      <c r="G3412" s="95"/>
      <c r="H3412" s="95"/>
    </row>
    <row r="3413" spans="1:8" x14ac:dyDescent="0.25">
      <c r="A3413" s="134">
        <v>3409</v>
      </c>
      <c r="B3413" s="95" t="s">
        <v>31248</v>
      </c>
      <c r="C3413" s="95"/>
      <c r="D3413" s="95"/>
      <c r="E3413" s="95"/>
      <c r="F3413" s="95"/>
      <c r="G3413" s="95"/>
      <c r="H3413" s="95"/>
    </row>
    <row r="3414" spans="1:8" x14ac:dyDescent="0.25">
      <c r="A3414" s="134">
        <v>3410</v>
      </c>
      <c r="B3414" s="95" t="s">
        <v>31249</v>
      </c>
      <c r="C3414" s="95"/>
      <c r="D3414" s="95"/>
      <c r="E3414" s="95"/>
      <c r="F3414" s="95"/>
      <c r="G3414" s="95"/>
      <c r="H3414" s="95"/>
    </row>
    <row r="3415" spans="1:8" x14ac:dyDescent="0.25">
      <c r="A3415" s="134">
        <v>3411</v>
      </c>
      <c r="B3415" s="95" t="s">
        <v>31250</v>
      </c>
      <c r="C3415" s="95"/>
      <c r="D3415" s="95"/>
      <c r="E3415" s="95"/>
      <c r="F3415" s="95"/>
      <c r="G3415" s="95"/>
      <c r="H3415" s="95"/>
    </row>
    <row r="3416" spans="1:8" x14ac:dyDescent="0.25">
      <c r="A3416" s="134">
        <v>3412</v>
      </c>
      <c r="B3416" s="95" t="s">
        <v>31251</v>
      </c>
      <c r="C3416" s="95"/>
      <c r="D3416" s="95"/>
      <c r="E3416" s="95"/>
      <c r="F3416" s="95"/>
      <c r="G3416" s="95"/>
      <c r="H3416" s="95"/>
    </row>
    <row r="3417" spans="1:8" x14ac:dyDescent="0.25">
      <c r="A3417" s="134">
        <v>3413</v>
      </c>
      <c r="B3417" s="95" t="s">
        <v>31252</v>
      </c>
      <c r="C3417" s="95"/>
      <c r="D3417" s="95"/>
      <c r="E3417" s="95"/>
      <c r="F3417" s="95"/>
      <c r="G3417" s="95"/>
      <c r="H3417" s="95"/>
    </row>
    <row r="3418" spans="1:8" x14ac:dyDescent="0.25">
      <c r="A3418" s="134">
        <v>3414</v>
      </c>
      <c r="B3418" s="95" t="s">
        <v>31253</v>
      </c>
      <c r="C3418" s="95"/>
      <c r="D3418" s="95"/>
      <c r="E3418" s="95"/>
      <c r="F3418" s="95"/>
      <c r="G3418" s="95"/>
      <c r="H3418" s="95"/>
    </row>
    <row r="3419" spans="1:8" x14ac:dyDescent="0.25">
      <c r="A3419" s="134">
        <v>3415</v>
      </c>
      <c r="B3419" s="95" t="s">
        <v>31254</v>
      </c>
      <c r="C3419" s="95"/>
      <c r="D3419" s="95"/>
      <c r="E3419" s="95"/>
      <c r="F3419" s="95"/>
      <c r="G3419" s="95"/>
      <c r="H3419" s="95"/>
    </row>
    <row r="3420" spans="1:8" x14ac:dyDescent="0.25">
      <c r="A3420" s="134">
        <v>3416</v>
      </c>
      <c r="B3420" s="95" t="s">
        <v>31255</v>
      </c>
      <c r="C3420" s="95"/>
      <c r="D3420" s="95"/>
      <c r="E3420" s="95"/>
      <c r="F3420" s="95"/>
      <c r="G3420" s="95"/>
      <c r="H3420" s="95"/>
    </row>
    <row r="3421" spans="1:8" x14ac:dyDescent="0.25">
      <c r="A3421" s="134">
        <v>3417</v>
      </c>
      <c r="B3421" s="95" t="s">
        <v>31256</v>
      </c>
      <c r="C3421" s="95"/>
      <c r="D3421" s="95"/>
      <c r="E3421" s="95"/>
      <c r="F3421" s="95"/>
      <c r="G3421" s="95"/>
      <c r="H3421" s="95"/>
    </row>
    <row r="3422" spans="1:8" x14ac:dyDescent="0.25">
      <c r="A3422" s="134">
        <v>3418</v>
      </c>
      <c r="B3422" s="95" t="s">
        <v>31257</v>
      </c>
      <c r="C3422" s="95"/>
      <c r="D3422" s="95"/>
      <c r="E3422" s="95"/>
      <c r="F3422" s="95"/>
      <c r="G3422" s="95"/>
      <c r="H3422" s="95"/>
    </row>
    <row r="3423" spans="1:8" x14ac:dyDescent="0.25">
      <c r="A3423" s="134">
        <v>3419</v>
      </c>
      <c r="B3423" s="95" t="s">
        <v>31258</v>
      </c>
      <c r="C3423" s="95"/>
      <c r="D3423" s="95"/>
      <c r="E3423" s="95"/>
      <c r="F3423" s="95"/>
      <c r="G3423" s="95"/>
      <c r="H3423" s="95"/>
    </row>
    <row r="3424" spans="1:8" x14ac:dyDescent="0.25">
      <c r="A3424" s="134">
        <v>3420</v>
      </c>
      <c r="B3424" s="95" t="s">
        <v>31259</v>
      </c>
      <c r="C3424" s="95"/>
      <c r="D3424" s="95"/>
      <c r="E3424" s="95"/>
      <c r="F3424" s="95"/>
      <c r="G3424" s="95"/>
      <c r="H3424" s="95"/>
    </row>
    <row r="3425" spans="1:8" x14ac:dyDescent="0.25">
      <c r="A3425" s="134">
        <v>3421</v>
      </c>
      <c r="B3425" s="95" t="s">
        <v>31260</v>
      </c>
      <c r="C3425" s="95"/>
      <c r="D3425" s="95"/>
      <c r="E3425" s="95"/>
      <c r="F3425" s="95"/>
      <c r="G3425" s="95"/>
      <c r="H3425" s="95"/>
    </row>
    <row r="3426" spans="1:8" x14ac:dyDescent="0.25">
      <c r="A3426" s="134">
        <v>3422</v>
      </c>
      <c r="B3426" s="95" t="s">
        <v>31261</v>
      </c>
      <c r="C3426" s="95"/>
      <c r="D3426" s="95"/>
      <c r="E3426" s="95"/>
      <c r="F3426" s="95"/>
      <c r="G3426" s="95"/>
      <c r="H3426" s="95"/>
    </row>
    <row r="3427" spans="1:8" x14ac:dyDescent="0.25">
      <c r="A3427" s="134">
        <v>3423</v>
      </c>
      <c r="B3427" s="95" t="s">
        <v>31262</v>
      </c>
      <c r="C3427" s="95"/>
      <c r="D3427" s="95"/>
      <c r="E3427" s="95"/>
      <c r="F3427" s="95"/>
      <c r="G3427" s="95"/>
      <c r="H3427" s="95"/>
    </row>
    <row r="3428" spans="1:8" x14ac:dyDescent="0.25">
      <c r="A3428" s="134">
        <v>3424</v>
      </c>
      <c r="B3428" s="95" t="s">
        <v>31263</v>
      </c>
      <c r="C3428" s="95"/>
      <c r="D3428" s="95"/>
      <c r="E3428" s="95"/>
      <c r="F3428" s="95"/>
      <c r="G3428" s="95"/>
      <c r="H3428" s="95"/>
    </row>
    <row r="3429" spans="1:8" x14ac:dyDescent="0.25">
      <c r="A3429" s="134">
        <v>3425</v>
      </c>
      <c r="B3429" s="95" t="s">
        <v>31264</v>
      </c>
      <c r="C3429" s="95"/>
      <c r="D3429" s="95"/>
      <c r="E3429" s="95"/>
      <c r="F3429" s="95"/>
      <c r="G3429" s="95"/>
      <c r="H3429" s="95"/>
    </row>
    <row r="3430" spans="1:8" x14ac:dyDescent="0.25">
      <c r="A3430" s="134">
        <v>3426</v>
      </c>
      <c r="B3430" s="95" t="s">
        <v>31265</v>
      </c>
      <c r="C3430" s="95"/>
      <c r="D3430" s="95"/>
      <c r="E3430" s="95"/>
      <c r="F3430" s="95"/>
      <c r="G3430" s="95"/>
      <c r="H3430" s="95"/>
    </row>
    <row r="3431" spans="1:8" x14ac:dyDescent="0.25">
      <c r="A3431" s="134">
        <v>3427</v>
      </c>
      <c r="B3431" s="95" t="s">
        <v>31266</v>
      </c>
      <c r="C3431" s="95"/>
      <c r="D3431" s="95"/>
      <c r="E3431" s="95"/>
      <c r="F3431" s="95"/>
      <c r="G3431" s="95"/>
      <c r="H3431" s="95"/>
    </row>
    <row r="3432" spans="1:8" x14ac:dyDescent="0.25">
      <c r="A3432" s="134">
        <v>3428</v>
      </c>
      <c r="B3432" s="95" t="s">
        <v>31267</v>
      </c>
      <c r="C3432" s="95"/>
      <c r="D3432" s="95"/>
      <c r="E3432" s="95"/>
      <c r="F3432" s="95"/>
      <c r="G3432" s="95"/>
      <c r="H3432" s="95"/>
    </row>
    <row r="3433" spans="1:8" x14ac:dyDescent="0.25">
      <c r="A3433" s="134">
        <v>3429</v>
      </c>
      <c r="B3433" s="95" t="s">
        <v>31268</v>
      </c>
      <c r="C3433" s="95"/>
      <c r="D3433" s="95"/>
      <c r="E3433" s="95"/>
      <c r="F3433" s="95"/>
      <c r="G3433" s="95"/>
      <c r="H3433" s="95"/>
    </row>
    <row r="3434" spans="1:8" x14ac:dyDescent="0.25">
      <c r="A3434" s="134">
        <v>3430</v>
      </c>
      <c r="B3434" s="95" t="s">
        <v>31269</v>
      </c>
      <c r="C3434" s="95"/>
      <c r="D3434" s="95"/>
      <c r="E3434" s="95"/>
      <c r="F3434" s="95"/>
      <c r="G3434" s="95"/>
      <c r="H3434" s="95"/>
    </row>
    <row r="3435" spans="1:8" x14ac:dyDescent="0.25">
      <c r="A3435" s="134">
        <v>3431</v>
      </c>
      <c r="B3435" s="95" t="s">
        <v>31270</v>
      </c>
      <c r="C3435" s="95"/>
      <c r="D3435" s="95"/>
      <c r="E3435" s="95"/>
      <c r="F3435" s="95"/>
      <c r="G3435" s="95"/>
      <c r="H3435" s="95"/>
    </row>
    <row r="3436" spans="1:8" x14ac:dyDescent="0.25">
      <c r="A3436" s="134">
        <v>3432</v>
      </c>
      <c r="B3436" s="95" t="s">
        <v>31271</v>
      </c>
      <c r="C3436" s="95"/>
      <c r="D3436" s="95"/>
      <c r="E3436" s="95"/>
      <c r="F3436" s="95"/>
      <c r="G3436" s="95"/>
      <c r="H3436" s="95"/>
    </row>
    <row r="3437" spans="1:8" x14ac:dyDescent="0.25">
      <c r="A3437" s="134">
        <v>3433</v>
      </c>
      <c r="B3437" s="95" t="s">
        <v>31272</v>
      </c>
      <c r="C3437" s="95"/>
      <c r="D3437" s="95"/>
      <c r="E3437" s="95"/>
      <c r="F3437" s="95"/>
      <c r="G3437" s="95"/>
      <c r="H3437" s="95"/>
    </row>
    <row r="3438" spans="1:8" x14ac:dyDescent="0.25">
      <c r="A3438" s="134">
        <v>3434</v>
      </c>
      <c r="B3438" s="95" t="s">
        <v>31273</v>
      </c>
      <c r="C3438" s="95"/>
      <c r="D3438" s="95"/>
      <c r="E3438" s="95"/>
      <c r="F3438" s="95"/>
      <c r="G3438" s="95"/>
      <c r="H3438" s="95"/>
    </row>
    <row r="3439" spans="1:8" x14ac:dyDescent="0.25">
      <c r="A3439" s="134">
        <v>3435</v>
      </c>
      <c r="B3439" s="95" t="s">
        <v>31274</v>
      </c>
      <c r="C3439" s="95"/>
      <c r="D3439" s="95"/>
      <c r="E3439" s="95"/>
      <c r="F3439" s="95"/>
      <c r="G3439" s="95"/>
      <c r="H3439" s="95"/>
    </row>
  </sheetData>
  <mergeCells count="3">
    <mergeCell ref="B3:H3"/>
    <mergeCell ref="B4:H4"/>
    <mergeCell ref="A3:A4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3:H1097"/>
  <sheetViews>
    <sheetView zoomScaleNormal="100" workbookViewId="0">
      <selection activeCell="A3" sqref="A3:A4"/>
    </sheetView>
  </sheetViews>
  <sheetFormatPr defaultRowHeight="15" x14ac:dyDescent="0.25"/>
  <cols>
    <col min="1" max="1" width="10.140625" style="133" customWidth="1"/>
    <col min="8" max="8" width="15.140625" customWidth="1"/>
  </cols>
  <sheetData>
    <row r="3" spans="1:8" x14ac:dyDescent="0.25">
      <c r="A3" s="137" t="s">
        <v>31317</v>
      </c>
      <c r="B3" s="139" t="s">
        <v>34971</v>
      </c>
      <c r="C3" s="130"/>
      <c r="D3" s="130"/>
      <c r="E3" s="130"/>
      <c r="F3" s="130"/>
      <c r="G3" s="130"/>
      <c r="H3" s="130"/>
    </row>
    <row r="4" spans="1:8" x14ac:dyDescent="0.25">
      <c r="A4" s="138"/>
      <c r="B4" s="129" t="s">
        <v>235</v>
      </c>
      <c r="C4" s="130"/>
      <c r="D4" s="130"/>
      <c r="E4" s="130"/>
      <c r="F4" s="130"/>
      <c r="G4" s="130"/>
      <c r="H4" s="130"/>
    </row>
    <row r="5" spans="1:8" x14ac:dyDescent="0.25">
      <c r="A5" s="134">
        <v>1</v>
      </c>
      <c r="B5" s="95" t="s">
        <v>8629</v>
      </c>
      <c r="C5" s="95"/>
      <c r="D5" s="95"/>
      <c r="E5" s="95"/>
      <c r="F5" s="95"/>
      <c r="G5" s="95"/>
      <c r="H5" s="95"/>
    </row>
    <row r="6" spans="1:8" x14ac:dyDescent="0.25">
      <c r="A6" s="134">
        <v>2</v>
      </c>
      <c r="B6" s="95" t="s">
        <v>8630</v>
      </c>
      <c r="C6" s="95"/>
      <c r="D6" s="95"/>
      <c r="E6" s="95"/>
      <c r="F6" s="95"/>
      <c r="G6" s="95"/>
      <c r="H6" s="95"/>
    </row>
    <row r="7" spans="1:8" x14ac:dyDescent="0.25">
      <c r="A7" s="134">
        <v>3</v>
      </c>
      <c r="B7" s="95" t="s">
        <v>8631</v>
      </c>
      <c r="C7" s="95"/>
      <c r="D7" s="95"/>
      <c r="E7" s="95"/>
      <c r="F7" s="95"/>
      <c r="G7" s="95"/>
      <c r="H7" s="95"/>
    </row>
    <row r="8" spans="1:8" x14ac:dyDescent="0.25">
      <c r="A8" s="134">
        <v>4</v>
      </c>
      <c r="B8" s="95" t="s">
        <v>8632</v>
      </c>
      <c r="C8" s="95"/>
      <c r="D8" s="95"/>
      <c r="E8" s="95"/>
      <c r="F8" s="95"/>
      <c r="G8" s="95"/>
      <c r="H8" s="95"/>
    </row>
    <row r="9" spans="1:8" x14ac:dyDescent="0.25">
      <c r="A9" s="134">
        <v>5</v>
      </c>
      <c r="B9" s="95" t="s">
        <v>8633</v>
      </c>
      <c r="C9" s="95"/>
      <c r="D9" s="95"/>
      <c r="E9" s="95"/>
      <c r="F9" s="95"/>
      <c r="G9" s="95"/>
      <c r="H9" s="95"/>
    </row>
    <row r="10" spans="1:8" x14ac:dyDescent="0.25">
      <c r="A10" s="134">
        <v>6</v>
      </c>
      <c r="B10" s="95" t="s">
        <v>8634</v>
      </c>
      <c r="C10" s="95"/>
      <c r="D10" s="95"/>
      <c r="E10" s="95"/>
      <c r="F10" s="95"/>
      <c r="G10" s="95"/>
      <c r="H10" s="95"/>
    </row>
    <row r="11" spans="1:8" x14ac:dyDescent="0.25">
      <c r="A11" s="134">
        <v>7</v>
      </c>
      <c r="B11" s="95" t="s">
        <v>8635</v>
      </c>
      <c r="C11" s="95"/>
      <c r="D11" s="95"/>
      <c r="E11" s="95"/>
      <c r="F11" s="95"/>
      <c r="G11" s="95"/>
      <c r="H11" s="95"/>
    </row>
    <row r="12" spans="1:8" x14ac:dyDescent="0.25">
      <c r="A12" s="134">
        <v>8</v>
      </c>
      <c r="B12" s="95" t="s">
        <v>8636</v>
      </c>
      <c r="C12" s="95"/>
      <c r="D12" s="95"/>
      <c r="E12" s="95"/>
      <c r="F12" s="95"/>
      <c r="G12" s="95"/>
      <c r="H12" s="95"/>
    </row>
    <row r="13" spans="1:8" x14ac:dyDescent="0.25">
      <c r="A13" s="134">
        <v>9</v>
      </c>
      <c r="B13" s="95" t="s">
        <v>8637</v>
      </c>
      <c r="C13" s="95"/>
      <c r="D13" s="95"/>
      <c r="E13" s="95"/>
      <c r="F13" s="95"/>
      <c r="G13" s="95"/>
      <c r="H13" s="95"/>
    </row>
    <row r="14" spans="1:8" x14ac:dyDescent="0.25">
      <c r="A14" s="134">
        <v>10</v>
      </c>
      <c r="B14" s="95" t="s">
        <v>8638</v>
      </c>
      <c r="C14" s="95"/>
      <c r="D14" s="95"/>
      <c r="E14" s="95"/>
      <c r="F14" s="95"/>
      <c r="G14" s="95"/>
      <c r="H14" s="95"/>
    </row>
    <row r="15" spans="1:8" x14ac:dyDescent="0.25">
      <c r="A15" s="134">
        <v>11</v>
      </c>
      <c r="B15" s="95" t="s">
        <v>8639</v>
      </c>
      <c r="C15" s="95"/>
      <c r="D15" s="95"/>
      <c r="E15" s="95"/>
      <c r="F15" s="95"/>
      <c r="G15" s="95"/>
      <c r="H15" s="95"/>
    </row>
    <row r="16" spans="1:8" x14ac:dyDescent="0.25">
      <c r="A16" s="134">
        <v>12</v>
      </c>
      <c r="B16" s="95" t="s">
        <v>8640</v>
      </c>
      <c r="C16" s="95"/>
      <c r="D16" s="95"/>
      <c r="E16" s="95"/>
      <c r="F16" s="95"/>
      <c r="G16" s="95"/>
      <c r="H16" s="95"/>
    </row>
    <row r="17" spans="1:8" x14ac:dyDescent="0.25">
      <c r="A17" s="134">
        <v>13</v>
      </c>
      <c r="B17" s="95" t="s">
        <v>8641</v>
      </c>
      <c r="C17" s="95"/>
      <c r="D17" s="95"/>
      <c r="E17" s="95"/>
      <c r="F17" s="95"/>
      <c r="G17" s="95"/>
      <c r="H17" s="95"/>
    </row>
    <row r="18" spans="1:8" x14ac:dyDescent="0.25">
      <c r="A18" s="134">
        <v>14</v>
      </c>
      <c r="B18" s="95" t="s">
        <v>8642</v>
      </c>
      <c r="C18" s="95"/>
      <c r="D18" s="95"/>
      <c r="E18" s="95"/>
      <c r="F18" s="95"/>
      <c r="G18" s="95"/>
      <c r="H18" s="95"/>
    </row>
    <row r="19" spans="1:8" x14ac:dyDescent="0.25">
      <c r="A19" s="134">
        <v>15</v>
      </c>
      <c r="B19" s="95" t="s">
        <v>8643</v>
      </c>
      <c r="C19" s="95"/>
      <c r="D19" s="95"/>
      <c r="E19" s="95"/>
      <c r="F19" s="95"/>
      <c r="G19" s="95"/>
      <c r="H19" s="95"/>
    </row>
    <row r="20" spans="1:8" x14ac:dyDescent="0.25">
      <c r="A20" s="134">
        <v>16</v>
      </c>
      <c r="B20" s="95" t="s">
        <v>8644</v>
      </c>
      <c r="C20" s="95"/>
      <c r="D20" s="95"/>
      <c r="E20" s="95"/>
      <c r="F20" s="95"/>
      <c r="G20" s="95"/>
      <c r="H20" s="95"/>
    </row>
    <row r="21" spans="1:8" x14ac:dyDescent="0.25">
      <c r="A21" s="134">
        <v>17</v>
      </c>
      <c r="B21" s="95" t="s">
        <v>8645</v>
      </c>
      <c r="C21" s="95"/>
      <c r="D21" s="95"/>
      <c r="E21" s="95"/>
      <c r="F21" s="95"/>
      <c r="G21" s="95"/>
      <c r="H21" s="95"/>
    </row>
    <row r="22" spans="1:8" x14ac:dyDescent="0.25">
      <c r="A22" s="134">
        <v>18</v>
      </c>
      <c r="B22" s="95" t="s">
        <v>8646</v>
      </c>
      <c r="C22" s="95"/>
      <c r="D22" s="95"/>
      <c r="E22" s="95"/>
      <c r="F22" s="95"/>
      <c r="G22" s="95"/>
      <c r="H22" s="95"/>
    </row>
    <row r="23" spans="1:8" x14ac:dyDescent="0.25">
      <c r="A23" s="134">
        <v>19</v>
      </c>
      <c r="B23" s="95" t="s">
        <v>8647</v>
      </c>
      <c r="C23" s="95"/>
      <c r="D23" s="95"/>
      <c r="E23" s="95"/>
      <c r="F23" s="95"/>
      <c r="G23" s="95"/>
      <c r="H23" s="95"/>
    </row>
    <row r="24" spans="1:8" x14ac:dyDescent="0.25">
      <c r="A24" s="134">
        <v>20</v>
      </c>
      <c r="B24" s="95" t="s">
        <v>8648</v>
      </c>
      <c r="C24" s="95"/>
      <c r="D24" s="95"/>
      <c r="E24" s="95"/>
      <c r="F24" s="95"/>
      <c r="G24" s="95"/>
      <c r="H24" s="95"/>
    </row>
    <row r="25" spans="1:8" x14ac:dyDescent="0.25">
      <c r="A25" s="134">
        <v>21</v>
      </c>
      <c r="B25" s="95" t="s">
        <v>8649</v>
      </c>
      <c r="C25" s="95"/>
      <c r="D25" s="95"/>
      <c r="E25" s="95"/>
      <c r="F25" s="95"/>
      <c r="G25" s="95"/>
      <c r="H25" s="95"/>
    </row>
    <row r="26" spans="1:8" x14ac:dyDescent="0.25">
      <c r="A26" s="134">
        <v>22</v>
      </c>
      <c r="B26" s="95" t="s">
        <v>8650</v>
      </c>
      <c r="C26" s="95"/>
      <c r="D26" s="95"/>
      <c r="E26" s="95"/>
      <c r="F26" s="95"/>
      <c r="G26" s="95"/>
      <c r="H26" s="95"/>
    </row>
    <row r="27" spans="1:8" x14ac:dyDescent="0.25">
      <c r="A27" s="134">
        <v>23</v>
      </c>
      <c r="B27" s="95" t="s">
        <v>8651</v>
      </c>
      <c r="C27" s="95"/>
      <c r="D27" s="95"/>
      <c r="E27" s="95"/>
      <c r="F27" s="95"/>
      <c r="G27" s="95"/>
      <c r="H27" s="95"/>
    </row>
    <row r="28" spans="1:8" x14ac:dyDescent="0.25">
      <c r="A28" s="134">
        <v>24</v>
      </c>
      <c r="B28" s="95" t="s">
        <v>8652</v>
      </c>
      <c r="C28" s="95"/>
      <c r="D28" s="95"/>
      <c r="E28" s="95"/>
      <c r="F28" s="95"/>
      <c r="G28" s="95"/>
      <c r="H28" s="95"/>
    </row>
    <row r="29" spans="1:8" x14ac:dyDescent="0.25">
      <c r="A29" s="134">
        <v>25</v>
      </c>
      <c r="B29" s="95" t="s">
        <v>8653</v>
      </c>
      <c r="C29" s="95"/>
      <c r="D29" s="95"/>
      <c r="E29" s="95"/>
      <c r="F29" s="95"/>
      <c r="G29" s="95"/>
      <c r="H29" s="95"/>
    </row>
    <row r="30" spans="1:8" x14ac:dyDescent="0.25">
      <c r="A30" s="134">
        <v>26</v>
      </c>
      <c r="B30" s="95" t="s">
        <v>8654</v>
      </c>
      <c r="C30" s="95"/>
      <c r="D30" s="95"/>
      <c r="E30" s="95"/>
      <c r="F30" s="95"/>
      <c r="G30" s="95"/>
      <c r="H30" s="95"/>
    </row>
    <row r="31" spans="1:8" x14ac:dyDescent="0.25">
      <c r="A31" s="134">
        <v>27</v>
      </c>
      <c r="B31" s="95" t="s">
        <v>8655</v>
      </c>
      <c r="C31" s="95"/>
      <c r="D31" s="95"/>
      <c r="E31" s="95"/>
      <c r="F31" s="95"/>
      <c r="G31" s="95"/>
      <c r="H31" s="95"/>
    </row>
    <row r="32" spans="1:8" x14ac:dyDescent="0.25">
      <c r="A32" s="134">
        <v>28</v>
      </c>
      <c r="B32" s="95" t="s">
        <v>8656</v>
      </c>
      <c r="C32" s="95"/>
      <c r="D32" s="95"/>
      <c r="E32" s="95"/>
      <c r="F32" s="95"/>
      <c r="G32" s="95"/>
      <c r="H32" s="95"/>
    </row>
    <row r="33" spans="1:8" x14ac:dyDescent="0.25">
      <c r="A33" s="134">
        <v>29</v>
      </c>
      <c r="B33" s="95" t="s">
        <v>8657</v>
      </c>
      <c r="C33" s="95"/>
      <c r="D33" s="95"/>
      <c r="E33" s="95"/>
      <c r="F33" s="95"/>
      <c r="G33" s="95"/>
      <c r="H33" s="95"/>
    </row>
    <row r="34" spans="1:8" x14ac:dyDescent="0.25">
      <c r="A34" s="134">
        <v>30</v>
      </c>
      <c r="B34" s="95" t="s">
        <v>8658</v>
      </c>
      <c r="C34" s="95"/>
      <c r="D34" s="95"/>
      <c r="E34" s="95"/>
      <c r="F34" s="95"/>
      <c r="G34" s="95"/>
      <c r="H34" s="95"/>
    </row>
    <row r="35" spans="1:8" x14ac:dyDescent="0.25">
      <c r="A35" s="134">
        <v>31</v>
      </c>
      <c r="B35" s="95" t="s">
        <v>8659</v>
      </c>
      <c r="C35" s="95"/>
      <c r="D35" s="95"/>
      <c r="E35" s="95"/>
      <c r="F35" s="95"/>
      <c r="G35" s="95"/>
      <c r="H35" s="95"/>
    </row>
    <row r="36" spans="1:8" x14ac:dyDescent="0.25">
      <c r="A36" s="134">
        <v>32</v>
      </c>
      <c r="B36" s="95" t="s">
        <v>8660</v>
      </c>
      <c r="C36" s="95"/>
      <c r="D36" s="95"/>
      <c r="E36" s="95"/>
      <c r="F36" s="95"/>
      <c r="G36" s="95"/>
      <c r="H36" s="95"/>
    </row>
    <row r="37" spans="1:8" x14ac:dyDescent="0.25">
      <c r="A37" s="134">
        <v>33</v>
      </c>
      <c r="B37" s="95" t="s">
        <v>8661</v>
      </c>
      <c r="C37" s="95"/>
      <c r="D37" s="95"/>
      <c r="E37" s="95"/>
      <c r="F37" s="95"/>
      <c r="G37" s="95"/>
      <c r="H37" s="95"/>
    </row>
    <row r="38" spans="1:8" x14ac:dyDescent="0.25">
      <c r="A38" s="134">
        <v>34</v>
      </c>
      <c r="B38" s="95" t="s">
        <v>8662</v>
      </c>
      <c r="C38" s="95"/>
      <c r="D38" s="95"/>
      <c r="E38" s="95"/>
      <c r="F38" s="95"/>
      <c r="G38" s="95"/>
      <c r="H38" s="95"/>
    </row>
    <row r="39" spans="1:8" x14ac:dyDescent="0.25">
      <c r="A39" s="134">
        <v>35</v>
      </c>
      <c r="B39" s="95" t="s">
        <v>8663</v>
      </c>
      <c r="C39" s="95"/>
      <c r="D39" s="95"/>
      <c r="E39" s="95"/>
      <c r="F39" s="95"/>
      <c r="G39" s="95"/>
      <c r="H39" s="95"/>
    </row>
    <row r="40" spans="1:8" x14ac:dyDescent="0.25">
      <c r="A40" s="134">
        <v>36</v>
      </c>
      <c r="B40" s="95" t="s">
        <v>8664</v>
      </c>
      <c r="C40" s="95"/>
      <c r="D40" s="95"/>
      <c r="E40" s="95"/>
      <c r="F40" s="95"/>
      <c r="G40" s="95"/>
      <c r="H40" s="95"/>
    </row>
    <row r="41" spans="1:8" x14ac:dyDescent="0.25">
      <c r="A41" s="134">
        <v>37</v>
      </c>
      <c r="B41" s="95" t="s">
        <v>8665</v>
      </c>
      <c r="C41" s="95"/>
      <c r="D41" s="95"/>
      <c r="E41" s="95"/>
      <c r="F41" s="95"/>
      <c r="G41" s="95"/>
      <c r="H41" s="95"/>
    </row>
    <row r="42" spans="1:8" x14ac:dyDescent="0.25">
      <c r="A42" s="134">
        <v>38</v>
      </c>
      <c r="B42" s="95" t="s">
        <v>8666</v>
      </c>
      <c r="C42" s="95"/>
      <c r="D42" s="95"/>
      <c r="E42" s="95"/>
      <c r="F42" s="95"/>
      <c r="G42" s="95"/>
      <c r="H42" s="95"/>
    </row>
    <row r="43" spans="1:8" x14ac:dyDescent="0.25">
      <c r="A43" s="134">
        <v>39</v>
      </c>
      <c r="B43" s="95" t="s">
        <v>8667</v>
      </c>
      <c r="C43" s="95"/>
      <c r="D43" s="95"/>
      <c r="E43" s="95"/>
      <c r="F43" s="95"/>
      <c r="G43" s="95"/>
      <c r="H43" s="95"/>
    </row>
    <row r="44" spans="1:8" x14ac:dyDescent="0.25">
      <c r="A44" s="134">
        <v>40</v>
      </c>
      <c r="B44" s="95" t="s">
        <v>8668</v>
      </c>
      <c r="C44" s="95"/>
      <c r="D44" s="95"/>
      <c r="E44" s="95"/>
      <c r="F44" s="95"/>
      <c r="G44" s="95"/>
      <c r="H44" s="95"/>
    </row>
    <row r="45" spans="1:8" x14ac:dyDescent="0.25">
      <c r="A45" s="134">
        <v>41</v>
      </c>
      <c r="B45" s="95" t="s">
        <v>8669</v>
      </c>
      <c r="C45" s="95"/>
      <c r="D45" s="95"/>
      <c r="E45" s="95"/>
      <c r="F45" s="95"/>
      <c r="G45" s="95"/>
      <c r="H45" s="95"/>
    </row>
    <row r="46" spans="1:8" x14ac:dyDescent="0.25">
      <c r="A46" s="134">
        <v>42</v>
      </c>
      <c r="B46" s="95" t="s">
        <v>8670</v>
      </c>
      <c r="C46" s="95"/>
      <c r="D46" s="95"/>
      <c r="E46" s="95"/>
      <c r="F46" s="95"/>
      <c r="G46" s="95"/>
      <c r="H46" s="95"/>
    </row>
    <row r="47" spans="1:8" x14ac:dyDescent="0.25">
      <c r="A47" s="134">
        <v>43</v>
      </c>
      <c r="B47" s="95" t="s">
        <v>8671</v>
      </c>
      <c r="C47" s="95"/>
      <c r="D47" s="95"/>
      <c r="E47" s="95"/>
      <c r="F47" s="95"/>
      <c r="G47" s="95"/>
      <c r="H47" s="95"/>
    </row>
    <row r="48" spans="1:8" x14ac:dyDescent="0.25">
      <c r="A48" s="134">
        <v>44</v>
      </c>
      <c r="B48" s="95" t="s">
        <v>8672</v>
      </c>
      <c r="C48" s="95"/>
      <c r="D48" s="95"/>
      <c r="E48" s="95"/>
      <c r="F48" s="95"/>
      <c r="G48" s="95"/>
      <c r="H48" s="95"/>
    </row>
    <row r="49" spans="1:8" x14ac:dyDescent="0.25">
      <c r="A49" s="134">
        <v>45</v>
      </c>
      <c r="B49" s="95" t="s">
        <v>8673</v>
      </c>
      <c r="C49" s="95"/>
      <c r="D49" s="95"/>
      <c r="E49" s="95"/>
      <c r="F49" s="95"/>
      <c r="G49" s="95"/>
      <c r="H49" s="95"/>
    </row>
    <row r="50" spans="1:8" x14ac:dyDescent="0.25">
      <c r="A50" s="134">
        <v>46</v>
      </c>
      <c r="B50" s="95" t="s">
        <v>8674</v>
      </c>
      <c r="C50" s="95"/>
      <c r="D50" s="95"/>
      <c r="E50" s="95"/>
      <c r="F50" s="95"/>
      <c r="G50" s="95"/>
      <c r="H50" s="95"/>
    </row>
    <row r="51" spans="1:8" x14ac:dyDescent="0.25">
      <c r="A51" s="134">
        <v>47</v>
      </c>
      <c r="B51" s="95" t="s">
        <v>8675</v>
      </c>
      <c r="C51" s="95"/>
      <c r="D51" s="95"/>
      <c r="E51" s="95"/>
      <c r="F51" s="95"/>
      <c r="G51" s="95"/>
      <c r="H51" s="95"/>
    </row>
    <row r="52" spans="1:8" x14ac:dyDescent="0.25">
      <c r="A52" s="134">
        <v>48</v>
      </c>
      <c r="B52" s="95" t="s">
        <v>8676</v>
      </c>
      <c r="C52" s="95"/>
      <c r="D52" s="95"/>
      <c r="E52" s="95"/>
      <c r="F52" s="95"/>
      <c r="G52" s="95"/>
      <c r="H52" s="95"/>
    </row>
    <row r="53" spans="1:8" x14ac:dyDescent="0.25">
      <c r="A53" s="134">
        <v>49</v>
      </c>
      <c r="B53" s="95" t="s">
        <v>8677</v>
      </c>
      <c r="C53" s="95"/>
      <c r="D53" s="95"/>
      <c r="E53" s="95"/>
      <c r="F53" s="95"/>
      <c r="G53" s="95"/>
      <c r="H53" s="95"/>
    </row>
    <row r="54" spans="1:8" x14ac:dyDescent="0.25">
      <c r="A54" s="134">
        <v>50</v>
      </c>
      <c r="B54" s="95" t="s">
        <v>8678</v>
      </c>
      <c r="C54" s="95"/>
      <c r="D54" s="95"/>
      <c r="E54" s="95"/>
      <c r="F54" s="95"/>
      <c r="G54" s="95"/>
      <c r="H54" s="95"/>
    </row>
    <row r="55" spans="1:8" x14ac:dyDescent="0.25">
      <c r="A55" s="134">
        <v>51</v>
      </c>
      <c r="B55" s="95" t="s">
        <v>8679</v>
      </c>
      <c r="C55" s="95"/>
      <c r="D55" s="95"/>
      <c r="E55" s="95"/>
      <c r="F55" s="95"/>
      <c r="G55" s="95"/>
      <c r="H55" s="95"/>
    </row>
    <row r="56" spans="1:8" x14ac:dyDescent="0.25">
      <c r="A56" s="134">
        <v>52</v>
      </c>
      <c r="B56" s="95" t="s">
        <v>8680</v>
      </c>
      <c r="C56" s="95"/>
      <c r="D56" s="95"/>
      <c r="E56" s="95"/>
      <c r="F56" s="95"/>
      <c r="G56" s="95"/>
      <c r="H56" s="95"/>
    </row>
    <row r="57" spans="1:8" x14ac:dyDescent="0.25">
      <c r="A57" s="134">
        <v>53</v>
      </c>
      <c r="B57" s="95" t="s">
        <v>8681</v>
      </c>
      <c r="C57" s="95"/>
      <c r="D57" s="95"/>
      <c r="E57" s="95"/>
      <c r="F57" s="95"/>
      <c r="G57" s="95"/>
      <c r="H57" s="95"/>
    </row>
    <row r="58" spans="1:8" x14ac:dyDescent="0.25">
      <c r="A58" s="134">
        <v>54</v>
      </c>
      <c r="B58" s="95" t="s">
        <v>8682</v>
      </c>
      <c r="C58" s="95"/>
      <c r="D58" s="95"/>
      <c r="E58" s="95"/>
      <c r="F58" s="95"/>
      <c r="G58" s="95"/>
      <c r="H58" s="95"/>
    </row>
    <row r="59" spans="1:8" x14ac:dyDescent="0.25">
      <c r="A59" s="134">
        <v>55</v>
      </c>
      <c r="B59" s="95" t="s">
        <v>8683</v>
      </c>
      <c r="C59" s="95"/>
      <c r="D59" s="95"/>
      <c r="E59" s="95"/>
      <c r="F59" s="95"/>
      <c r="G59" s="95"/>
      <c r="H59" s="95"/>
    </row>
    <row r="60" spans="1:8" x14ac:dyDescent="0.25">
      <c r="A60" s="134">
        <v>56</v>
      </c>
      <c r="B60" s="95" t="s">
        <v>8684</v>
      </c>
      <c r="C60" s="95"/>
      <c r="D60" s="95"/>
      <c r="E60" s="95"/>
      <c r="F60" s="95"/>
      <c r="G60" s="95"/>
      <c r="H60" s="95"/>
    </row>
    <row r="61" spans="1:8" x14ac:dyDescent="0.25">
      <c r="A61" s="134">
        <v>57</v>
      </c>
      <c r="B61" s="95" t="s">
        <v>8685</v>
      </c>
      <c r="C61" s="95"/>
      <c r="D61" s="95"/>
      <c r="E61" s="95"/>
      <c r="F61" s="95"/>
      <c r="G61" s="95"/>
      <c r="H61" s="95"/>
    </row>
    <row r="62" spans="1:8" x14ac:dyDescent="0.25">
      <c r="A62" s="134">
        <v>58</v>
      </c>
      <c r="B62" s="95" t="s">
        <v>8686</v>
      </c>
      <c r="C62" s="95"/>
      <c r="D62" s="95"/>
      <c r="E62" s="95"/>
      <c r="F62" s="95"/>
      <c r="G62" s="95"/>
      <c r="H62" s="95"/>
    </row>
    <row r="63" spans="1:8" x14ac:dyDescent="0.25">
      <c r="A63" s="134">
        <v>59</v>
      </c>
      <c r="B63" s="95" t="s">
        <v>8687</v>
      </c>
      <c r="C63" s="95"/>
      <c r="D63" s="95"/>
      <c r="E63" s="95"/>
      <c r="F63" s="95"/>
      <c r="G63" s="95"/>
      <c r="H63" s="95"/>
    </row>
    <row r="64" spans="1:8" x14ac:dyDescent="0.25">
      <c r="A64" s="134">
        <v>60</v>
      </c>
      <c r="B64" s="95" t="s">
        <v>8688</v>
      </c>
      <c r="C64" s="95"/>
      <c r="D64" s="95"/>
      <c r="E64" s="95"/>
      <c r="F64" s="95"/>
      <c r="G64" s="95"/>
      <c r="H64" s="95"/>
    </row>
    <row r="65" spans="1:8" x14ac:dyDescent="0.25">
      <c r="A65" s="134">
        <v>61</v>
      </c>
      <c r="B65" s="95" t="s">
        <v>8689</v>
      </c>
      <c r="C65" s="95"/>
      <c r="D65" s="95"/>
      <c r="E65" s="95"/>
      <c r="F65" s="95"/>
      <c r="G65" s="95"/>
      <c r="H65" s="95"/>
    </row>
    <row r="66" spans="1:8" x14ac:dyDescent="0.25">
      <c r="A66" s="134">
        <v>62</v>
      </c>
      <c r="B66" s="95" t="s">
        <v>8690</v>
      </c>
      <c r="C66" s="95"/>
      <c r="D66" s="95"/>
      <c r="E66" s="95"/>
      <c r="F66" s="95"/>
      <c r="G66" s="95"/>
      <c r="H66" s="95"/>
    </row>
    <row r="67" spans="1:8" x14ac:dyDescent="0.25">
      <c r="A67" s="134">
        <v>63</v>
      </c>
      <c r="B67" s="95" t="s">
        <v>8691</v>
      </c>
      <c r="C67" s="95"/>
      <c r="D67" s="95"/>
      <c r="E67" s="95"/>
      <c r="F67" s="95"/>
      <c r="G67" s="95"/>
      <c r="H67" s="95"/>
    </row>
    <row r="68" spans="1:8" x14ac:dyDescent="0.25">
      <c r="A68" s="134">
        <v>64</v>
      </c>
      <c r="B68" s="95" t="s">
        <v>8692</v>
      </c>
      <c r="C68" s="95"/>
      <c r="D68" s="95"/>
      <c r="E68" s="95"/>
      <c r="F68" s="95"/>
      <c r="G68" s="95"/>
      <c r="H68" s="95"/>
    </row>
    <row r="69" spans="1:8" x14ac:dyDescent="0.25">
      <c r="A69" s="134">
        <v>65</v>
      </c>
      <c r="B69" s="95" t="s">
        <v>8693</v>
      </c>
      <c r="C69" s="95"/>
      <c r="D69" s="95"/>
      <c r="E69" s="95"/>
      <c r="F69" s="95"/>
      <c r="G69" s="95"/>
      <c r="H69" s="95"/>
    </row>
    <row r="70" spans="1:8" x14ac:dyDescent="0.25">
      <c r="A70" s="134">
        <v>66</v>
      </c>
      <c r="B70" s="95" t="s">
        <v>8694</v>
      </c>
      <c r="C70" s="95"/>
      <c r="D70" s="95"/>
      <c r="E70" s="95"/>
      <c r="F70" s="95"/>
      <c r="G70" s="95"/>
      <c r="H70" s="95"/>
    </row>
    <row r="71" spans="1:8" x14ac:dyDescent="0.25">
      <c r="A71" s="134">
        <v>67</v>
      </c>
      <c r="B71" s="95" t="s">
        <v>8695</v>
      </c>
      <c r="C71" s="95"/>
      <c r="D71" s="95"/>
      <c r="E71" s="95"/>
      <c r="F71" s="95"/>
      <c r="G71" s="95"/>
      <c r="H71" s="95"/>
    </row>
    <row r="72" spans="1:8" x14ac:dyDescent="0.25">
      <c r="A72" s="134">
        <v>68</v>
      </c>
      <c r="B72" s="95" t="s">
        <v>8696</v>
      </c>
      <c r="C72" s="95"/>
      <c r="D72" s="95"/>
      <c r="E72" s="95"/>
      <c r="F72" s="95"/>
      <c r="G72" s="95"/>
      <c r="H72" s="95"/>
    </row>
    <row r="73" spans="1:8" x14ac:dyDescent="0.25">
      <c r="A73" s="134">
        <v>69</v>
      </c>
      <c r="B73" s="95" t="s">
        <v>8697</v>
      </c>
      <c r="C73" s="95"/>
      <c r="D73" s="95"/>
      <c r="E73" s="95"/>
      <c r="F73" s="95"/>
      <c r="G73" s="95"/>
      <c r="H73" s="95"/>
    </row>
    <row r="74" spans="1:8" x14ac:dyDescent="0.25">
      <c r="A74" s="134">
        <v>70</v>
      </c>
      <c r="B74" s="95" t="s">
        <v>8698</v>
      </c>
      <c r="C74" s="95"/>
      <c r="D74" s="95"/>
      <c r="E74" s="95"/>
      <c r="F74" s="95"/>
      <c r="G74" s="95"/>
      <c r="H74" s="95"/>
    </row>
    <row r="75" spans="1:8" x14ac:dyDescent="0.25">
      <c r="A75" s="134">
        <v>71</v>
      </c>
      <c r="B75" s="95" t="s">
        <v>8699</v>
      </c>
      <c r="C75" s="95"/>
      <c r="D75" s="95"/>
      <c r="E75" s="95"/>
      <c r="F75" s="95"/>
      <c r="G75" s="95"/>
      <c r="H75" s="95"/>
    </row>
    <row r="76" spans="1:8" x14ac:dyDescent="0.25">
      <c r="A76" s="134">
        <v>72</v>
      </c>
      <c r="B76" s="95" t="s">
        <v>8700</v>
      </c>
      <c r="C76" s="95"/>
      <c r="D76" s="95"/>
      <c r="E76" s="95"/>
      <c r="F76" s="95"/>
      <c r="G76" s="95"/>
      <c r="H76" s="95"/>
    </row>
    <row r="77" spans="1:8" x14ac:dyDescent="0.25">
      <c r="A77" s="134">
        <v>73</v>
      </c>
      <c r="B77" s="95" t="s">
        <v>8701</v>
      </c>
      <c r="C77" s="95"/>
      <c r="D77" s="95"/>
      <c r="E77" s="95"/>
      <c r="F77" s="95"/>
      <c r="G77" s="95"/>
      <c r="H77" s="95"/>
    </row>
    <row r="78" spans="1:8" x14ac:dyDescent="0.25">
      <c r="A78" s="134">
        <v>74</v>
      </c>
      <c r="B78" s="95" t="s">
        <v>8702</v>
      </c>
      <c r="C78" s="95"/>
      <c r="D78" s="95"/>
      <c r="E78" s="95"/>
      <c r="F78" s="95"/>
      <c r="G78" s="95"/>
      <c r="H78" s="95"/>
    </row>
    <row r="79" spans="1:8" x14ac:dyDescent="0.25">
      <c r="A79" s="134">
        <v>75</v>
      </c>
      <c r="B79" s="95" t="s">
        <v>8703</v>
      </c>
      <c r="C79" s="95"/>
      <c r="D79" s="95"/>
      <c r="E79" s="95"/>
      <c r="F79" s="95"/>
      <c r="G79" s="95"/>
      <c r="H79" s="95"/>
    </row>
    <row r="80" spans="1:8" x14ac:dyDescent="0.25">
      <c r="A80" s="134">
        <v>76</v>
      </c>
      <c r="B80" s="95" t="s">
        <v>8704</v>
      </c>
      <c r="C80" s="95"/>
      <c r="D80" s="95"/>
      <c r="E80" s="95"/>
      <c r="F80" s="95"/>
      <c r="G80" s="95"/>
      <c r="H80" s="95"/>
    </row>
    <row r="81" spans="1:8" x14ac:dyDescent="0.25">
      <c r="A81" s="134">
        <v>77</v>
      </c>
      <c r="B81" s="95" t="s">
        <v>8705</v>
      </c>
      <c r="C81" s="95"/>
      <c r="D81" s="95"/>
      <c r="E81" s="95"/>
      <c r="F81" s="95"/>
      <c r="G81" s="95"/>
      <c r="H81" s="95"/>
    </row>
    <row r="82" spans="1:8" x14ac:dyDescent="0.25">
      <c r="A82" s="134">
        <v>78</v>
      </c>
      <c r="B82" s="95" t="s">
        <v>8706</v>
      </c>
      <c r="C82" s="95"/>
      <c r="D82" s="95"/>
      <c r="E82" s="95"/>
      <c r="F82" s="95"/>
      <c r="G82" s="95"/>
      <c r="H82" s="95"/>
    </row>
    <row r="83" spans="1:8" x14ac:dyDescent="0.25">
      <c r="A83" s="134">
        <v>79</v>
      </c>
      <c r="B83" s="95" t="s">
        <v>8707</v>
      </c>
      <c r="C83" s="95"/>
      <c r="D83" s="95"/>
      <c r="E83" s="95"/>
      <c r="F83" s="95"/>
      <c r="G83" s="95"/>
      <c r="H83" s="95"/>
    </row>
    <row r="84" spans="1:8" x14ac:dyDescent="0.25">
      <c r="A84" s="134">
        <v>80</v>
      </c>
      <c r="B84" s="95" t="s">
        <v>8708</v>
      </c>
      <c r="C84" s="95"/>
      <c r="D84" s="95"/>
      <c r="E84" s="95"/>
      <c r="F84" s="95"/>
      <c r="G84" s="95"/>
      <c r="H84" s="95"/>
    </row>
    <row r="85" spans="1:8" x14ac:dyDescent="0.25">
      <c r="A85" s="134">
        <v>81</v>
      </c>
      <c r="B85" s="95" t="s">
        <v>8709</v>
      </c>
      <c r="C85" s="95"/>
      <c r="D85" s="95"/>
      <c r="E85" s="95"/>
      <c r="F85" s="95"/>
      <c r="G85" s="95"/>
      <c r="H85" s="95"/>
    </row>
    <row r="86" spans="1:8" x14ac:dyDescent="0.25">
      <c r="A86" s="134">
        <v>82</v>
      </c>
      <c r="B86" s="95" t="s">
        <v>8710</v>
      </c>
      <c r="C86" s="95"/>
      <c r="D86" s="95"/>
      <c r="E86" s="95"/>
      <c r="F86" s="95"/>
      <c r="G86" s="95"/>
      <c r="H86" s="95"/>
    </row>
    <row r="87" spans="1:8" x14ac:dyDescent="0.25">
      <c r="A87" s="134">
        <v>83</v>
      </c>
      <c r="B87" s="95" t="s">
        <v>8711</v>
      </c>
      <c r="C87" s="95"/>
      <c r="D87" s="95"/>
      <c r="E87" s="95"/>
      <c r="F87" s="95"/>
      <c r="G87" s="95"/>
      <c r="H87" s="95"/>
    </row>
    <row r="88" spans="1:8" x14ac:dyDescent="0.25">
      <c r="A88" s="134">
        <v>84</v>
      </c>
      <c r="B88" s="95" t="s">
        <v>8712</v>
      </c>
      <c r="C88" s="95"/>
      <c r="D88" s="95"/>
      <c r="E88" s="95"/>
      <c r="F88" s="95"/>
      <c r="G88" s="95"/>
      <c r="H88" s="95"/>
    </row>
    <row r="89" spans="1:8" x14ac:dyDescent="0.25">
      <c r="A89" s="134">
        <v>85</v>
      </c>
      <c r="B89" s="95" t="s">
        <v>8713</v>
      </c>
      <c r="C89" s="95"/>
      <c r="D89" s="95"/>
      <c r="E89" s="95"/>
      <c r="F89" s="95"/>
      <c r="G89" s="95"/>
      <c r="H89" s="95"/>
    </row>
    <row r="90" spans="1:8" x14ac:dyDescent="0.25">
      <c r="A90" s="134">
        <v>86</v>
      </c>
      <c r="B90" s="95" t="s">
        <v>8714</v>
      </c>
      <c r="C90" s="95"/>
      <c r="D90" s="95"/>
      <c r="E90" s="95"/>
      <c r="F90" s="95"/>
      <c r="G90" s="95"/>
      <c r="H90" s="95"/>
    </row>
    <row r="91" spans="1:8" x14ac:dyDescent="0.25">
      <c r="A91" s="134">
        <v>87</v>
      </c>
      <c r="B91" s="95" t="s">
        <v>8715</v>
      </c>
      <c r="C91" s="95"/>
      <c r="D91" s="95"/>
      <c r="E91" s="95"/>
      <c r="F91" s="95"/>
      <c r="G91" s="95"/>
      <c r="H91" s="95"/>
    </row>
    <row r="92" spans="1:8" x14ac:dyDescent="0.25">
      <c r="A92" s="134">
        <v>88</v>
      </c>
      <c r="B92" s="95" t="s">
        <v>8716</v>
      </c>
      <c r="C92" s="95"/>
      <c r="D92" s="95"/>
      <c r="E92" s="95"/>
      <c r="F92" s="95"/>
      <c r="G92" s="95"/>
      <c r="H92" s="95"/>
    </row>
    <row r="93" spans="1:8" x14ac:dyDescent="0.25">
      <c r="A93" s="134">
        <v>89</v>
      </c>
      <c r="B93" s="95" t="s">
        <v>8717</v>
      </c>
      <c r="C93" s="95"/>
      <c r="D93" s="95"/>
      <c r="E93" s="95"/>
      <c r="F93" s="95"/>
      <c r="G93" s="95"/>
      <c r="H93" s="95"/>
    </row>
    <row r="94" spans="1:8" x14ac:dyDescent="0.25">
      <c r="A94" s="134">
        <v>90</v>
      </c>
      <c r="B94" s="95" t="s">
        <v>8718</v>
      </c>
      <c r="C94" s="95"/>
      <c r="D94" s="95"/>
      <c r="E94" s="95"/>
      <c r="F94" s="95"/>
      <c r="G94" s="95"/>
      <c r="H94" s="95"/>
    </row>
    <row r="95" spans="1:8" x14ac:dyDescent="0.25">
      <c r="A95" s="134">
        <v>91</v>
      </c>
      <c r="B95" s="95" t="s">
        <v>8719</v>
      </c>
      <c r="C95" s="95"/>
      <c r="D95" s="95"/>
      <c r="E95" s="95"/>
      <c r="F95" s="95"/>
      <c r="G95" s="95"/>
      <c r="H95" s="95"/>
    </row>
    <row r="96" spans="1:8" x14ac:dyDescent="0.25">
      <c r="A96" s="134">
        <v>92</v>
      </c>
      <c r="B96" s="95" t="s">
        <v>8720</v>
      </c>
      <c r="C96" s="95"/>
      <c r="D96" s="95"/>
      <c r="E96" s="95"/>
      <c r="F96" s="95"/>
      <c r="G96" s="95"/>
      <c r="H96" s="95"/>
    </row>
    <row r="97" spans="1:8" x14ac:dyDescent="0.25">
      <c r="A97" s="134">
        <v>93</v>
      </c>
      <c r="B97" s="95" t="s">
        <v>8721</v>
      </c>
      <c r="C97" s="95"/>
      <c r="D97" s="95"/>
      <c r="E97" s="95"/>
      <c r="F97" s="95"/>
      <c r="G97" s="95"/>
      <c r="H97" s="95"/>
    </row>
    <row r="98" spans="1:8" x14ac:dyDescent="0.25">
      <c r="A98" s="134">
        <v>94</v>
      </c>
      <c r="B98" s="95" t="s">
        <v>8722</v>
      </c>
      <c r="C98" s="95"/>
      <c r="D98" s="95"/>
      <c r="E98" s="95"/>
      <c r="F98" s="95"/>
      <c r="G98" s="95"/>
      <c r="H98" s="95"/>
    </row>
    <row r="99" spans="1:8" x14ac:dyDescent="0.25">
      <c r="A99" s="134">
        <v>95</v>
      </c>
      <c r="B99" s="95" t="s">
        <v>8723</v>
      </c>
      <c r="C99" s="95"/>
      <c r="D99" s="95"/>
      <c r="E99" s="95"/>
      <c r="F99" s="95"/>
      <c r="G99" s="95"/>
      <c r="H99" s="95"/>
    </row>
    <row r="100" spans="1:8" x14ac:dyDescent="0.25">
      <c r="A100" s="134">
        <v>96</v>
      </c>
      <c r="B100" s="95" t="s">
        <v>8724</v>
      </c>
      <c r="C100" s="95"/>
      <c r="D100" s="95"/>
      <c r="E100" s="95"/>
      <c r="F100" s="95"/>
      <c r="G100" s="95"/>
      <c r="H100" s="95"/>
    </row>
    <row r="101" spans="1:8" x14ac:dyDescent="0.25">
      <c r="A101" s="134">
        <v>97</v>
      </c>
      <c r="B101" s="95" t="s">
        <v>8725</v>
      </c>
      <c r="C101" s="95"/>
      <c r="D101" s="95"/>
      <c r="E101" s="95"/>
      <c r="F101" s="95"/>
      <c r="G101" s="95"/>
      <c r="H101" s="95"/>
    </row>
    <row r="102" spans="1:8" x14ac:dyDescent="0.25">
      <c r="A102" s="134">
        <v>98</v>
      </c>
      <c r="B102" s="95" t="s">
        <v>8726</v>
      </c>
      <c r="C102" s="95"/>
      <c r="D102" s="95"/>
      <c r="E102" s="95"/>
      <c r="F102" s="95"/>
      <c r="G102" s="95"/>
      <c r="H102" s="95"/>
    </row>
    <row r="103" spans="1:8" x14ac:dyDescent="0.25">
      <c r="A103" s="134">
        <v>99</v>
      </c>
      <c r="B103" s="95" t="s">
        <v>8727</v>
      </c>
      <c r="C103" s="95"/>
      <c r="D103" s="95"/>
      <c r="E103" s="95"/>
      <c r="F103" s="95"/>
      <c r="G103" s="95"/>
      <c r="H103" s="95"/>
    </row>
    <row r="104" spans="1:8" x14ac:dyDescent="0.25">
      <c r="A104" s="134">
        <v>100</v>
      </c>
      <c r="B104" s="95" t="s">
        <v>8728</v>
      </c>
      <c r="C104" s="95"/>
      <c r="D104" s="95"/>
      <c r="E104" s="95"/>
      <c r="F104" s="95"/>
      <c r="G104" s="95"/>
      <c r="H104" s="95"/>
    </row>
    <row r="105" spans="1:8" x14ac:dyDescent="0.25">
      <c r="A105" s="134">
        <v>101</v>
      </c>
      <c r="B105" s="95" t="s">
        <v>8729</v>
      </c>
      <c r="C105" s="95"/>
      <c r="D105" s="95"/>
      <c r="E105" s="95"/>
      <c r="F105" s="95"/>
      <c r="G105" s="95"/>
      <c r="H105" s="95"/>
    </row>
    <row r="106" spans="1:8" x14ac:dyDescent="0.25">
      <c r="A106" s="134">
        <v>102</v>
      </c>
      <c r="B106" s="95" t="s">
        <v>8730</v>
      </c>
      <c r="C106" s="95"/>
      <c r="D106" s="95"/>
      <c r="E106" s="95"/>
      <c r="F106" s="95"/>
      <c r="G106" s="95"/>
      <c r="H106" s="95"/>
    </row>
    <row r="107" spans="1:8" x14ac:dyDescent="0.25">
      <c r="A107" s="134">
        <v>103</v>
      </c>
      <c r="B107" s="95" t="s">
        <v>8731</v>
      </c>
      <c r="C107" s="95"/>
      <c r="D107" s="95"/>
      <c r="E107" s="95"/>
      <c r="F107" s="95"/>
      <c r="G107" s="95"/>
      <c r="H107" s="95"/>
    </row>
    <row r="108" spans="1:8" x14ac:dyDescent="0.25">
      <c r="A108" s="134">
        <v>104</v>
      </c>
      <c r="B108" s="95" t="s">
        <v>8732</v>
      </c>
      <c r="C108" s="95"/>
      <c r="D108" s="95"/>
      <c r="E108" s="95"/>
      <c r="F108" s="95"/>
      <c r="G108" s="95"/>
      <c r="H108" s="95"/>
    </row>
    <row r="109" spans="1:8" x14ac:dyDescent="0.25">
      <c r="A109" s="134">
        <v>105</v>
      </c>
      <c r="B109" s="95" t="s">
        <v>8733</v>
      </c>
      <c r="C109" s="95"/>
      <c r="D109" s="95"/>
      <c r="E109" s="95"/>
      <c r="F109" s="95"/>
      <c r="G109" s="95"/>
      <c r="H109" s="95"/>
    </row>
    <row r="110" spans="1:8" x14ac:dyDescent="0.25">
      <c r="A110" s="134">
        <v>106</v>
      </c>
      <c r="B110" s="95" t="s">
        <v>8734</v>
      </c>
      <c r="C110" s="95"/>
      <c r="D110" s="95"/>
      <c r="E110" s="95"/>
      <c r="F110" s="95"/>
      <c r="G110" s="95"/>
      <c r="H110" s="95"/>
    </row>
    <row r="111" spans="1:8" x14ac:dyDescent="0.25">
      <c r="A111" s="134">
        <v>107</v>
      </c>
      <c r="B111" s="95" t="s">
        <v>8735</v>
      </c>
      <c r="C111" s="95"/>
      <c r="D111" s="95"/>
      <c r="E111" s="95"/>
      <c r="F111" s="95"/>
      <c r="G111" s="95"/>
      <c r="H111" s="95"/>
    </row>
    <row r="112" spans="1:8" x14ac:dyDescent="0.25">
      <c r="A112" s="134">
        <v>108</v>
      </c>
      <c r="B112" s="95" t="s">
        <v>8736</v>
      </c>
      <c r="C112" s="95"/>
      <c r="D112" s="95"/>
      <c r="E112" s="95"/>
      <c r="F112" s="95"/>
      <c r="G112" s="95"/>
      <c r="H112" s="95"/>
    </row>
    <row r="113" spans="1:8" x14ac:dyDescent="0.25">
      <c r="A113" s="134">
        <v>109</v>
      </c>
      <c r="B113" s="95" t="s">
        <v>8737</v>
      </c>
      <c r="C113" s="95"/>
      <c r="D113" s="95"/>
      <c r="E113" s="95"/>
      <c r="F113" s="95"/>
      <c r="G113" s="95"/>
      <c r="H113" s="95"/>
    </row>
    <row r="114" spans="1:8" x14ac:dyDescent="0.25">
      <c r="A114" s="134">
        <v>110</v>
      </c>
      <c r="B114" s="95" t="s">
        <v>8738</v>
      </c>
      <c r="C114" s="95"/>
      <c r="D114" s="95"/>
      <c r="E114" s="95"/>
      <c r="F114" s="95"/>
      <c r="G114" s="95"/>
      <c r="H114" s="95"/>
    </row>
    <row r="115" spans="1:8" x14ac:dyDescent="0.25">
      <c r="A115" s="134">
        <v>111</v>
      </c>
      <c r="B115" s="95" t="s">
        <v>8739</v>
      </c>
      <c r="C115" s="95"/>
      <c r="D115" s="95"/>
      <c r="E115" s="95"/>
      <c r="F115" s="95"/>
      <c r="G115" s="95"/>
      <c r="H115" s="95"/>
    </row>
    <row r="116" spans="1:8" x14ac:dyDescent="0.25">
      <c r="A116" s="134">
        <v>112</v>
      </c>
      <c r="B116" s="95" t="s">
        <v>8740</v>
      </c>
      <c r="C116" s="95"/>
      <c r="D116" s="95"/>
      <c r="E116" s="95"/>
      <c r="F116" s="95"/>
      <c r="G116" s="95"/>
      <c r="H116" s="95"/>
    </row>
    <row r="117" spans="1:8" x14ac:dyDescent="0.25">
      <c r="A117" s="134">
        <v>113</v>
      </c>
      <c r="B117" s="95" t="s">
        <v>8741</v>
      </c>
      <c r="C117" s="95"/>
      <c r="D117" s="95"/>
      <c r="E117" s="95"/>
      <c r="F117" s="95"/>
      <c r="G117" s="95"/>
      <c r="H117" s="95"/>
    </row>
    <row r="118" spans="1:8" x14ac:dyDescent="0.25">
      <c r="A118" s="134">
        <v>114</v>
      </c>
      <c r="B118" s="95" t="s">
        <v>8742</v>
      </c>
      <c r="C118" s="95"/>
      <c r="D118" s="95"/>
      <c r="E118" s="95"/>
      <c r="F118" s="95"/>
      <c r="G118" s="95"/>
      <c r="H118" s="95"/>
    </row>
    <row r="119" spans="1:8" x14ac:dyDescent="0.25">
      <c r="A119" s="134">
        <v>115</v>
      </c>
      <c r="B119" s="95" t="s">
        <v>8743</v>
      </c>
      <c r="C119" s="95"/>
      <c r="D119" s="95"/>
      <c r="E119" s="95"/>
      <c r="F119" s="95"/>
      <c r="G119" s="95"/>
      <c r="H119" s="95"/>
    </row>
    <row r="120" spans="1:8" x14ac:dyDescent="0.25">
      <c r="A120" s="134">
        <v>116</v>
      </c>
      <c r="B120" s="95" t="s">
        <v>8744</v>
      </c>
      <c r="C120" s="95"/>
      <c r="D120" s="95"/>
      <c r="E120" s="95"/>
      <c r="F120" s="95"/>
      <c r="G120" s="95"/>
      <c r="H120" s="95"/>
    </row>
    <row r="121" spans="1:8" x14ac:dyDescent="0.25">
      <c r="A121" s="134">
        <v>117</v>
      </c>
      <c r="B121" s="95" t="s">
        <v>8745</v>
      </c>
      <c r="C121" s="95"/>
      <c r="D121" s="95"/>
      <c r="E121" s="95"/>
      <c r="F121" s="95"/>
      <c r="G121" s="95"/>
      <c r="H121" s="95"/>
    </row>
    <row r="122" spans="1:8" x14ac:dyDescent="0.25">
      <c r="A122" s="134">
        <v>118</v>
      </c>
      <c r="B122" s="95" t="s">
        <v>8746</v>
      </c>
      <c r="C122" s="95"/>
      <c r="D122" s="95"/>
      <c r="E122" s="95"/>
      <c r="F122" s="95"/>
      <c r="G122" s="95"/>
      <c r="H122" s="95"/>
    </row>
    <row r="123" spans="1:8" x14ac:dyDescent="0.25">
      <c r="A123" s="134">
        <v>119</v>
      </c>
      <c r="B123" s="95" t="s">
        <v>8747</v>
      </c>
      <c r="C123" s="95"/>
      <c r="D123" s="95"/>
      <c r="E123" s="95"/>
      <c r="F123" s="95"/>
      <c r="G123" s="95"/>
      <c r="H123" s="95"/>
    </row>
    <row r="124" spans="1:8" x14ac:dyDescent="0.25">
      <c r="A124" s="134">
        <v>120</v>
      </c>
      <c r="B124" s="95" t="s">
        <v>8748</v>
      </c>
      <c r="C124" s="95"/>
      <c r="D124" s="95"/>
      <c r="E124" s="95"/>
      <c r="F124" s="95"/>
      <c r="G124" s="95"/>
      <c r="H124" s="95"/>
    </row>
    <row r="125" spans="1:8" x14ac:dyDescent="0.25">
      <c r="A125" s="134">
        <v>121</v>
      </c>
      <c r="B125" s="95" t="s">
        <v>8749</v>
      </c>
      <c r="C125" s="95"/>
      <c r="D125" s="95"/>
      <c r="E125" s="95"/>
      <c r="F125" s="95"/>
      <c r="G125" s="95"/>
      <c r="H125" s="95"/>
    </row>
    <row r="126" spans="1:8" x14ac:dyDescent="0.25">
      <c r="A126" s="134">
        <v>122</v>
      </c>
      <c r="B126" s="95" t="s">
        <v>8750</v>
      </c>
      <c r="C126" s="95"/>
      <c r="D126" s="95"/>
      <c r="E126" s="95"/>
      <c r="F126" s="95"/>
      <c r="G126" s="95"/>
      <c r="H126" s="95"/>
    </row>
    <row r="127" spans="1:8" x14ac:dyDescent="0.25">
      <c r="A127" s="134">
        <v>123</v>
      </c>
      <c r="B127" s="95" t="s">
        <v>8751</v>
      </c>
      <c r="C127" s="95"/>
      <c r="D127" s="95"/>
      <c r="E127" s="95"/>
      <c r="F127" s="95"/>
      <c r="G127" s="95"/>
      <c r="H127" s="95"/>
    </row>
    <row r="128" spans="1:8" x14ac:dyDescent="0.25">
      <c r="A128" s="134">
        <v>124</v>
      </c>
      <c r="B128" s="95" t="s">
        <v>8752</v>
      </c>
      <c r="C128" s="95"/>
      <c r="D128" s="95"/>
      <c r="E128" s="95"/>
      <c r="F128" s="95"/>
      <c r="G128" s="95"/>
      <c r="H128" s="95"/>
    </row>
    <row r="129" spans="1:8" x14ac:dyDescent="0.25">
      <c r="A129" s="134">
        <v>125</v>
      </c>
      <c r="B129" s="95" t="s">
        <v>8753</v>
      </c>
      <c r="C129" s="95"/>
      <c r="D129" s="95"/>
      <c r="E129" s="95"/>
      <c r="F129" s="95"/>
      <c r="G129" s="95"/>
      <c r="H129" s="95"/>
    </row>
    <row r="130" spans="1:8" x14ac:dyDescent="0.25">
      <c r="A130" s="134">
        <v>126</v>
      </c>
      <c r="B130" s="95" t="s">
        <v>8754</v>
      </c>
      <c r="C130" s="95"/>
      <c r="D130" s="95"/>
      <c r="E130" s="95"/>
      <c r="F130" s="95"/>
      <c r="G130" s="95"/>
      <c r="H130" s="95"/>
    </row>
    <row r="131" spans="1:8" x14ac:dyDescent="0.25">
      <c r="A131" s="134">
        <v>127</v>
      </c>
      <c r="B131" s="95" t="s">
        <v>8755</v>
      </c>
      <c r="C131" s="95"/>
      <c r="D131" s="95"/>
      <c r="E131" s="95"/>
      <c r="F131" s="95"/>
      <c r="G131" s="95"/>
      <c r="H131" s="95"/>
    </row>
    <row r="132" spans="1:8" x14ac:dyDescent="0.25">
      <c r="A132" s="134">
        <v>128</v>
      </c>
      <c r="B132" s="95" t="s">
        <v>8756</v>
      </c>
      <c r="C132" s="95"/>
      <c r="D132" s="95"/>
      <c r="E132" s="95"/>
      <c r="F132" s="95"/>
      <c r="G132" s="95"/>
      <c r="H132" s="95"/>
    </row>
    <row r="133" spans="1:8" x14ac:dyDescent="0.25">
      <c r="A133" s="134">
        <v>129</v>
      </c>
      <c r="B133" s="95" t="s">
        <v>8757</v>
      </c>
      <c r="C133" s="95"/>
      <c r="D133" s="95"/>
      <c r="E133" s="95"/>
      <c r="F133" s="95"/>
      <c r="G133" s="95"/>
      <c r="H133" s="95"/>
    </row>
    <row r="134" spans="1:8" x14ac:dyDescent="0.25">
      <c r="A134" s="134">
        <v>130</v>
      </c>
      <c r="B134" s="95" t="s">
        <v>8758</v>
      </c>
      <c r="C134" s="95"/>
      <c r="D134" s="95"/>
      <c r="E134" s="95"/>
      <c r="F134" s="95"/>
      <c r="G134" s="95"/>
      <c r="H134" s="95"/>
    </row>
    <row r="135" spans="1:8" x14ac:dyDescent="0.25">
      <c r="A135" s="134">
        <v>131</v>
      </c>
      <c r="B135" s="95" t="s">
        <v>8759</v>
      </c>
      <c r="C135" s="95"/>
      <c r="D135" s="95"/>
      <c r="E135" s="95"/>
      <c r="F135" s="95"/>
      <c r="G135" s="95"/>
      <c r="H135" s="95"/>
    </row>
    <row r="136" spans="1:8" x14ac:dyDescent="0.25">
      <c r="A136" s="134">
        <v>132</v>
      </c>
      <c r="B136" s="95" t="s">
        <v>8760</v>
      </c>
      <c r="C136" s="95"/>
      <c r="D136" s="95"/>
      <c r="E136" s="95"/>
      <c r="F136" s="95"/>
      <c r="G136" s="95"/>
      <c r="H136" s="95"/>
    </row>
    <row r="137" spans="1:8" x14ac:dyDescent="0.25">
      <c r="A137" s="134">
        <v>133</v>
      </c>
      <c r="B137" s="95" t="s">
        <v>8761</v>
      </c>
      <c r="C137" s="95"/>
      <c r="D137" s="95"/>
      <c r="E137" s="95"/>
      <c r="F137" s="95"/>
      <c r="G137" s="95"/>
      <c r="H137" s="95"/>
    </row>
    <row r="138" spans="1:8" x14ac:dyDescent="0.25">
      <c r="A138" s="134">
        <v>134</v>
      </c>
      <c r="B138" s="95" t="s">
        <v>8762</v>
      </c>
      <c r="C138" s="95"/>
      <c r="D138" s="95"/>
      <c r="E138" s="95"/>
      <c r="F138" s="95"/>
      <c r="G138" s="95"/>
      <c r="H138" s="95"/>
    </row>
    <row r="139" spans="1:8" x14ac:dyDescent="0.25">
      <c r="A139" s="134">
        <v>135</v>
      </c>
      <c r="B139" s="95" t="s">
        <v>8763</v>
      </c>
      <c r="C139" s="95"/>
      <c r="D139" s="95"/>
      <c r="E139" s="95"/>
      <c r="F139" s="95"/>
      <c r="G139" s="95"/>
      <c r="H139" s="95"/>
    </row>
    <row r="140" spans="1:8" x14ac:dyDescent="0.25">
      <c r="A140" s="134">
        <v>136</v>
      </c>
      <c r="B140" s="95" t="s">
        <v>8764</v>
      </c>
      <c r="C140" s="95"/>
      <c r="D140" s="95"/>
      <c r="E140" s="95"/>
      <c r="F140" s="95"/>
      <c r="G140" s="95"/>
      <c r="H140" s="95"/>
    </row>
    <row r="141" spans="1:8" x14ac:dyDescent="0.25">
      <c r="A141" s="134">
        <v>137</v>
      </c>
      <c r="B141" s="95" t="s">
        <v>8765</v>
      </c>
      <c r="C141" s="95"/>
      <c r="D141" s="95"/>
      <c r="E141" s="95"/>
      <c r="F141" s="95"/>
      <c r="G141" s="95"/>
      <c r="H141" s="95"/>
    </row>
    <row r="142" spans="1:8" x14ac:dyDescent="0.25">
      <c r="A142" s="134">
        <v>138</v>
      </c>
      <c r="B142" s="95" t="s">
        <v>8766</v>
      </c>
      <c r="C142" s="95"/>
      <c r="D142" s="95"/>
      <c r="E142" s="95"/>
      <c r="F142" s="95"/>
      <c r="G142" s="95"/>
      <c r="H142" s="95"/>
    </row>
    <row r="143" spans="1:8" x14ac:dyDescent="0.25">
      <c r="A143" s="134">
        <v>139</v>
      </c>
      <c r="B143" s="95" t="s">
        <v>8767</v>
      </c>
      <c r="C143" s="95"/>
      <c r="D143" s="95"/>
      <c r="E143" s="95"/>
      <c r="F143" s="95"/>
      <c r="G143" s="95"/>
      <c r="H143" s="95"/>
    </row>
    <row r="144" spans="1:8" x14ac:dyDescent="0.25">
      <c r="A144" s="134">
        <v>140</v>
      </c>
      <c r="B144" s="95" t="s">
        <v>8768</v>
      </c>
      <c r="C144" s="95"/>
      <c r="D144" s="95"/>
      <c r="E144" s="95"/>
      <c r="F144" s="95"/>
      <c r="G144" s="95"/>
      <c r="H144" s="95"/>
    </row>
    <row r="145" spans="1:8" x14ac:dyDescent="0.25">
      <c r="A145" s="134">
        <v>141</v>
      </c>
      <c r="B145" s="95" t="s">
        <v>8769</v>
      </c>
      <c r="C145" s="95"/>
      <c r="D145" s="95"/>
      <c r="E145" s="95"/>
      <c r="F145" s="95"/>
      <c r="G145" s="95"/>
      <c r="H145" s="95"/>
    </row>
    <row r="146" spans="1:8" x14ac:dyDescent="0.25">
      <c r="A146" s="134">
        <v>142</v>
      </c>
      <c r="B146" s="95" t="s">
        <v>8770</v>
      </c>
      <c r="C146" s="95"/>
      <c r="D146" s="95"/>
      <c r="E146" s="95"/>
      <c r="F146" s="95"/>
      <c r="G146" s="95"/>
      <c r="H146" s="95"/>
    </row>
    <row r="147" spans="1:8" x14ac:dyDescent="0.25">
      <c r="A147" s="134">
        <v>143</v>
      </c>
      <c r="B147" s="95" t="s">
        <v>8771</v>
      </c>
      <c r="C147" s="95"/>
      <c r="D147" s="95"/>
      <c r="E147" s="95"/>
      <c r="F147" s="95"/>
      <c r="G147" s="95"/>
      <c r="H147" s="95"/>
    </row>
    <row r="148" spans="1:8" x14ac:dyDescent="0.25">
      <c r="A148" s="134">
        <v>144</v>
      </c>
      <c r="B148" s="95" t="s">
        <v>8772</v>
      </c>
      <c r="C148" s="95"/>
      <c r="D148" s="95"/>
      <c r="E148" s="95"/>
      <c r="F148" s="95"/>
      <c r="G148" s="95"/>
      <c r="H148" s="95"/>
    </row>
    <row r="149" spans="1:8" x14ac:dyDescent="0.25">
      <c r="A149" s="134">
        <v>145</v>
      </c>
      <c r="B149" s="95" t="s">
        <v>8773</v>
      </c>
      <c r="C149" s="95"/>
      <c r="D149" s="95"/>
      <c r="E149" s="95"/>
      <c r="F149" s="95"/>
      <c r="G149" s="95"/>
      <c r="H149" s="95"/>
    </row>
    <row r="150" spans="1:8" x14ac:dyDescent="0.25">
      <c r="A150" s="134">
        <v>146</v>
      </c>
      <c r="B150" s="95" t="s">
        <v>8774</v>
      </c>
      <c r="C150" s="95"/>
      <c r="D150" s="95"/>
      <c r="E150" s="95"/>
      <c r="F150" s="95"/>
      <c r="G150" s="95"/>
      <c r="H150" s="95"/>
    </row>
    <row r="151" spans="1:8" x14ac:dyDescent="0.25">
      <c r="A151" s="134">
        <v>147</v>
      </c>
      <c r="B151" s="95" t="s">
        <v>8775</v>
      </c>
      <c r="C151" s="95"/>
      <c r="D151" s="95"/>
      <c r="E151" s="95"/>
      <c r="F151" s="95"/>
      <c r="G151" s="95"/>
      <c r="H151" s="95"/>
    </row>
    <row r="152" spans="1:8" x14ac:dyDescent="0.25">
      <c r="A152" s="134">
        <v>148</v>
      </c>
      <c r="B152" s="95" t="s">
        <v>8776</v>
      </c>
      <c r="C152" s="95"/>
      <c r="D152" s="95"/>
      <c r="E152" s="95"/>
      <c r="F152" s="95"/>
      <c r="G152" s="95"/>
      <c r="H152" s="95"/>
    </row>
    <row r="153" spans="1:8" x14ac:dyDescent="0.25">
      <c r="A153" s="134">
        <v>149</v>
      </c>
      <c r="B153" s="95" t="s">
        <v>8777</v>
      </c>
      <c r="C153" s="95"/>
      <c r="D153" s="95"/>
      <c r="E153" s="95"/>
      <c r="F153" s="95"/>
      <c r="G153" s="95"/>
      <c r="H153" s="95"/>
    </row>
    <row r="154" spans="1:8" x14ac:dyDescent="0.25">
      <c r="A154" s="134">
        <v>150</v>
      </c>
      <c r="B154" s="95" t="s">
        <v>8778</v>
      </c>
      <c r="C154" s="95"/>
      <c r="D154" s="95"/>
      <c r="E154" s="95"/>
      <c r="F154" s="95"/>
      <c r="G154" s="95"/>
      <c r="H154" s="95"/>
    </row>
    <row r="155" spans="1:8" x14ac:dyDescent="0.25">
      <c r="A155" s="134">
        <v>151</v>
      </c>
      <c r="B155" s="95" t="s">
        <v>8779</v>
      </c>
      <c r="C155" s="95"/>
      <c r="D155" s="95"/>
      <c r="E155" s="95"/>
      <c r="F155" s="95"/>
      <c r="G155" s="95"/>
      <c r="H155" s="95"/>
    </row>
    <row r="156" spans="1:8" x14ac:dyDescent="0.25">
      <c r="A156" s="134">
        <v>152</v>
      </c>
      <c r="B156" s="95" t="s">
        <v>8780</v>
      </c>
      <c r="C156" s="95"/>
      <c r="D156" s="95"/>
      <c r="E156" s="95"/>
      <c r="F156" s="95"/>
      <c r="G156" s="95"/>
      <c r="H156" s="95"/>
    </row>
    <row r="157" spans="1:8" x14ac:dyDescent="0.25">
      <c r="A157" s="134">
        <v>153</v>
      </c>
      <c r="B157" s="95" t="s">
        <v>8781</v>
      </c>
      <c r="C157" s="95"/>
      <c r="D157" s="95"/>
      <c r="E157" s="95"/>
      <c r="F157" s="95"/>
      <c r="G157" s="95"/>
      <c r="H157" s="95"/>
    </row>
    <row r="158" spans="1:8" x14ac:dyDescent="0.25">
      <c r="A158" s="134">
        <v>154</v>
      </c>
      <c r="B158" s="95" t="s">
        <v>8782</v>
      </c>
      <c r="C158" s="95"/>
      <c r="D158" s="95"/>
      <c r="E158" s="95"/>
      <c r="F158" s="95"/>
      <c r="G158" s="95"/>
      <c r="H158" s="95"/>
    </row>
    <row r="159" spans="1:8" x14ac:dyDescent="0.25">
      <c r="A159" s="134">
        <v>155</v>
      </c>
      <c r="B159" s="95" t="s">
        <v>8783</v>
      </c>
      <c r="C159" s="95"/>
      <c r="D159" s="95"/>
      <c r="E159" s="95"/>
      <c r="F159" s="95"/>
      <c r="G159" s="95"/>
      <c r="H159" s="95"/>
    </row>
    <row r="160" spans="1:8" x14ac:dyDescent="0.25">
      <c r="A160" s="134">
        <v>156</v>
      </c>
      <c r="B160" s="95" t="s">
        <v>8784</v>
      </c>
      <c r="C160" s="95"/>
      <c r="D160" s="95"/>
      <c r="E160" s="95"/>
      <c r="F160" s="95"/>
      <c r="G160" s="95"/>
      <c r="H160" s="95"/>
    </row>
    <row r="161" spans="1:8" x14ac:dyDescent="0.25">
      <c r="A161" s="134">
        <v>157</v>
      </c>
      <c r="B161" s="95" t="s">
        <v>8785</v>
      </c>
      <c r="C161" s="95"/>
      <c r="D161" s="95"/>
      <c r="E161" s="95"/>
      <c r="F161" s="95"/>
      <c r="G161" s="95"/>
      <c r="H161" s="95"/>
    </row>
    <row r="162" spans="1:8" x14ac:dyDescent="0.25">
      <c r="A162" s="134">
        <v>158</v>
      </c>
      <c r="B162" s="95" t="s">
        <v>8786</v>
      </c>
      <c r="C162" s="95"/>
      <c r="D162" s="95"/>
      <c r="E162" s="95"/>
      <c r="F162" s="95"/>
      <c r="G162" s="95"/>
      <c r="H162" s="95"/>
    </row>
    <row r="163" spans="1:8" x14ac:dyDescent="0.25">
      <c r="A163" s="134">
        <v>159</v>
      </c>
      <c r="B163" s="95" t="s">
        <v>8787</v>
      </c>
      <c r="C163" s="95"/>
      <c r="D163" s="95"/>
      <c r="E163" s="95"/>
      <c r="F163" s="95"/>
      <c r="G163" s="95"/>
      <c r="H163" s="95"/>
    </row>
    <row r="164" spans="1:8" x14ac:dyDescent="0.25">
      <c r="A164" s="134">
        <v>160</v>
      </c>
      <c r="B164" s="95" t="s">
        <v>8788</v>
      </c>
      <c r="C164" s="95"/>
      <c r="D164" s="95"/>
      <c r="E164" s="95"/>
      <c r="F164" s="95"/>
      <c r="G164" s="95"/>
      <c r="H164" s="95"/>
    </row>
    <row r="165" spans="1:8" x14ac:dyDescent="0.25">
      <c r="A165" s="134">
        <v>161</v>
      </c>
      <c r="B165" s="95" t="s">
        <v>8789</v>
      </c>
      <c r="C165" s="95"/>
      <c r="D165" s="95"/>
      <c r="E165" s="95"/>
      <c r="F165" s="95"/>
      <c r="G165" s="95"/>
      <c r="H165" s="95"/>
    </row>
    <row r="166" spans="1:8" x14ac:dyDescent="0.25">
      <c r="A166" s="134">
        <v>162</v>
      </c>
      <c r="B166" s="95" t="s">
        <v>8790</v>
      </c>
      <c r="C166" s="95"/>
      <c r="D166" s="95"/>
      <c r="E166" s="95"/>
      <c r="F166" s="95"/>
      <c r="G166" s="95"/>
      <c r="H166" s="95"/>
    </row>
    <row r="167" spans="1:8" x14ac:dyDescent="0.25">
      <c r="A167" s="134">
        <v>163</v>
      </c>
      <c r="B167" s="95" t="s">
        <v>8791</v>
      </c>
      <c r="C167" s="95"/>
      <c r="D167" s="95"/>
      <c r="E167" s="95"/>
      <c r="F167" s="95"/>
      <c r="G167" s="95"/>
      <c r="H167" s="95"/>
    </row>
    <row r="168" spans="1:8" x14ac:dyDescent="0.25">
      <c r="A168" s="134">
        <v>164</v>
      </c>
      <c r="B168" s="95" t="s">
        <v>8792</v>
      </c>
      <c r="C168" s="95"/>
      <c r="D168" s="95"/>
      <c r="E168" s="95"/>
      <c r="F168" s="95"/>
      <c r="G168" s="95"/>
      <c r="H168" s="95"/>
    </row>
    <row r="169" spans="1:8" x14ac:dyDescent="0.25">
      <c r="A169" s="134">
        <v>165</v>
      </c>
      <c r="B169" s="95" t="s">
        <v>8793</v>
      </c>
      <c r="C169" s="95"/>
      <c r="D169" s="95"/>
      <c r="E169" s="95"/>
      <c r="F169" s="95"/>
      <c r="G169" s="95"/>
      <c r="H169" s="95"/>
    </row>
    <row r="170" spans="1:8" x14ac:dyDescent="0.25">
      <c r="A170" s="134">
        <v>166</v>
      </c>
      <c r="B170" s="95" t="s">
        <v>8794</v>
      </c>
      <c r="C170" s="95"/>
      <c r="D170" s="95"/>
      <c r="E170" s="95"/>
      <c r="F170" s="95"/>
      <c r="G170" s="95"/>
      <c r="H170" s="95"/>
    </row>
    <row r="171" spans="1:8" x14ac:dyDescent="0.25">
      <c r="A171" s="134">
        <v>167</v>
      </c>
      <c r="B171" s="95" t="s">
        <v>8795</v>
      </c>
      <c r="C171" s="95"/>
      <c r="D171" s="95"/>
      <c r="E171" s="95"/>
      <c r="F171" s="95"/>
      <c r="G171" s="95"/>
      <c r="H171" s="95"/>
    </row>
    <row r="172" spans="1:8" x14ac:dyDescent="0.25">
      <c r="A172" s="134">
        <v>168</v>
      </c>
      <c r="B172" s="95" t="s">
        <v>8796</v>
      </c>
      <c r="C172" s="95"/>
      <c r="D172" s="95"/>
      <c r="E172" s="95"/>
      <c r="F172" s="95"/>
      <c r="G172" s="95"/>
      <c r="H172" s="95"/>
    </row>
    <row r="173" spans="1:8" x14ac:dyDescent="0.25">
      <c r="A173" s="134">
        <v>169</v>
      </c>
      <c r="B173" s="95" t="s">
        <v>8797</v>
      </c>
      <c r="C173" s="95"/>
      <c r="D173" s="95"/>
      <c r="E173" s="95"/>
      <c r="F173" s="95"/>
      <c r="G173" s="95"/>
      <c r="H173" s="95"/>
    </row>
    <row r="174" spans="1:8" x14ac:dyDescent="0.25">
      <c r="A174" s="134">
        <v>170</v>
      </c>
      <c r="B174" s="95" t="s">
        <v>8798</v>
      </c>
      <c r="C174" s="95"/>
      <c r="D174" s="95"/>
      <c r="E174" s="95"/>
      <c r="F174" s="95"/>
      <c r="G174" s="95"/>
      <c r="H174" s="95"/>
    </row>
    <row r="175" spans="1:8" x14ac:dyDescent="0.25">
      <c r="A175" s="134">
        <v>171</v>
      </c>
      <c r="B175" s="95" t="s">
        <v>8799</v>
      </c>
      <c r="C175" s="95"/>
      <c r="D175" s="95"/>
      <c r="E175" s="95"/>
      <c r="F175" s="95"/>
      <c r="G175" s="95"/>
      <c r="H175" s="95"/>
    </row>
    <row r="176" spans="1:8" x14ac:dyDescent="0.25">
      <c r="A176" s="134">
        <v>172</v>
      </c>
      <c r="B176" s="95" t="s">
        <v>8800</v>
      </c>
      <c r="C176" s="95"/>
      <c r="D176" s="95"/>
      <c r="E176" s="95"/>
      <c r="F176" s="95"/>
      <c r="G176" s="95"/>
      <c r="H176" s="95"/>
    </row>
    <row r="177" spans="1:8" x14ac:dyDescent="0.25">
      <c r="A177" s="134">
        <v>173</v>
      </c>
      <c r="B177" s="95" t="s">
        <v>8801</v>
      </c>
      <c r="C177" s="95"/>
      <c r="D177" s="95"/>
      <c r="E177" s="95"/>
      <c r="F177" s="95"/>
      <c r="G177" s="95"/>
      <c r="H177" s="95"/>
    </row>
    <row r="178" spans="1:8" x14ac:dyDescent="0.25">
      <c r="A178" s="134">
        <v>174</v>
      </c>
      <c r="B178" s="95" t="s">
        <v>8802</v>
      </c>
      <c r="C178" s="95"/>
      <c r="D178" s="95"/>
      <c r="E178" s="95"/>
      <c r="F178" s="95"/>
      <c r="G178" s="95"/>
      <c r="H178" s="95"/>
    </row>
    <row r="179" spans="1:8" x14ac:dyDescent="0.25">
      <c r="A179" s="134">
        <v>175</v>
      </c>
      <c r="B179" s="95" t="s">
        <v>8803</v>
      </c>
      <c r="C179" s="95"/>
      <c r="D179" s="95"/>
      <c r="E179" s="95"/>
      <c r="F179" s="95"/>
      <c r="G179" s="95"/>
      <c r="H179" s="95"/>
    </row>
    <row r="180" spans="1:8" x14ac:dyDescent="0.25">
      <c r="A180" s="134">
        <v>176</v>
      </c>
      <c r="B180" s="95" t="s">
        <v>8804</v>
      </c>
      <c r="C180" s="95"/>
      <c r="D180" s="95"/>
      <c r="E180" s="95"/>
      <c r="F180" s="95"/>
      <c r="G180" s="95"/>
      <c r="H180" s="95"/>
    </row>
    <row r="181" spans="1:8" x14ac:dyDescent="0.25">
      <c r="A181" s="134">
        <v>177</v>
      </c>
      <c r="B181" s="95" t="s">
        <v>8805</v>
      </c>
      <c r="C181" s="95"/>
      <c r="D181" s="95"/>
      <c r="E181" s="95"/>
      <c r="F181" s="95"/>
      <c r="G181" s="95"/>
      <c r="H181" s="95"/>
    </row>
    <row r="182" spans="1:8" x14ac:dyDescent="0.25">
      <c r="A182" s="134">
        <v>178</v>
      </c>
      <c r="B182" s="95" t="s">
        <v>8806</v>
      </c>
      <c r="C182" s="95"/>
      <c r="D182" s="95"/>
      <c r="E182" s="95"/>
      <c r="F182" s="95"/>
      <c r="G182" s="95"/>
      <c r="H182" s="95"/>
    </row>
    <row r="183" spans="1:8" x14ac:dyDescent="0.25">
      <c r="A183" s="134">
        <v>179</v>
      </c>
      <c r="B183" s="95" t="s">
        <v>8807</v>
      </c>
      <c r="C183" s="95"/>
      <c r="D183" s="95"/>
      <c r="E183" s="95"/>
      <c r="F183" s="95"/>
      <c r="G183" s="95"/>
      <c r="H183" s="95"/>
    </row>
    <row r="184" spans="1:8" x14ac:dyDescent="0.25">
      <c r="A184" s="134">
        <v>180</v>
      </c>
      <c r="B184" s="95" t="s">
        <v>8808</v>
      </c>
      <c r="C184" s="95"/>
      <c r="D184" s="95"/>
      <c r="E184" s="95"/>
      <c r="F184" s="95"/>
      <c r="G184" s="95"/>
      <c r="H184" s="95"/>
    </row>
    <row r="185" spans="1:8" x14ac:dyDescent="0.25">
      <c r="A185" s="134">
        <v>181</v>
      </c>
      <c r="B185" s="95" t="s">
        <v>8809</v>
      </c>
      <c r="C185" s="95"/>
      <c r="D185" s="95"/>
      <c r="E185" s="95"/>
      <c r="F185" s="95"/>
      <c r="G185" s="95"/>
      <c r="H185" s="95"/>
    </row>
    <row r="186" spans="1:8" x14ac:dyDescent="0.25">
      <c r="A186" s="134">
        <v>182</v>
      </c>
      <c r="B186" s="95" t="s">
        <v>8810</v>
      </c>
      <c r="C186" s="95"/>
      <c r="D186" s="95"/>
      <c r="E186" s="95"/>
      <c r="F186" s="95"/>
      <c r="G186" s="95"/>
      <c r="H186" s="95"/>
    </row>
    <row r="187" spans="1:8" x14ac:dyDescent="0.25">
      <c r="A187" s="134">
        <v>183</v>
      </c>
      <c r="B187" s="95" t="s">
        <v>8811</v>
      </c>
      <c r="C187" s="95"/>
      <c r="D187" s="95"/>
      <c r="E187" s="95"/>
      <c r="F187" s="95"/>
      <c r="G187" s="95"/>
      <c r="H187" s="95"/>
    </row>
    <row r="188" spans="1:8" x14ac:dyDescent="0.25">
      <c r="A188" s="134">
        <v>184</v>
      </c>
      <c r="B188" s="95" t="s">
        <v>8812</v>
      </c>
      <c r="C188" s="95"/>
      <c r="D188" s="95"/>
      <c r="E188" s="95"/>
      <c r="F188" s="95"/>
      <c r="G188" s="95"/>
      <c r="H188" s="95"/>
    </row>
    <row r="189" spans="1:8" x14ac:dyDescent="0.25">
      <c r="A189" s="134">
        <v>185</v>
      </c>
      <c r="B189" s="95" t="s">
        <v>8813</v>
      </c>
      <c r="C189" s="95"/>
      <c r="D189" s="95"/>
      <c r="E189" s="95"/>
      <c r="F189" s="95"/>
      <c r="G189" s="95"/>
      <c r="H189" s="95"/>
    </row>
    <row r="190" spans="1:8" x14ac:dyDescent="0.25">
      <c r="A190" s="134">
        <v>186</v>
      </c>
      <c r="B190" s="95" t="s">
        <v>8814</v>
      </c>
      <c r="C190" s="95"/>
      <c r="D190" s="95"/>
      <c r="E190" s="95"/>
      <c r="F190" s="95"/>
      <c r="G190" s="95"/>
      <c r="H190" s="95"/>
    </row>
    <row r="191" spans="1:8" x14ac:dyDescent="0.25">
      <c r="A191" s="134">
        <v>187</v>
      </c>
      <c r="B191" s="95" t="s">
        <v>8815</v>
      </c>
      <c r="C191" s="95"/>
      <c r="D191" s="95"/>
      <c r="E191" s="95"/>
      <c r="F191" s="95"/>
      <c r="G191" s="95"/>
      <c r="H191" s="95"/>
    </row>
    <row r="192" spans="1:8" x14ac:dyDescent="0.25">
      <c r="A192" s="134">
        <v>188</v>
      </c>
      <c r="B192" s="95" t="s">
        <v>8816</v>
      </c>
      <c r="C192" s="95"/>
      <c r="D192" s="95"/>
      <c r="E192" s="95"/>
      <c r="F192" s="95"/>
      <c r="G192" s="95"/>
      <c r="H192" s="95"/>
    </row>
    <row r="193" spans="1:8" x14ac:dyDescent="0.25">
      <c r="A193" s="134">
        <v>189</v>
      </c>
      <c r="B193" s="95" t="s">
        <v>8817</v>
      </c>
      <c r="C193" s="95"/>
      <c r="D193" s="95"/>
      <c r="E193" s="95"/>
      <c r="F193" s="95"/>
      <c r="G193" s="95"/>
      <c r="H193" s="95"/>
    </row>
    <row r="194" spans="1:8" x14ac:dyDescent="0.25">
      <c r="A194" s="134">
        <v>190</v>
      </c>
      <c r="B194" s="95" t="s">
        <v>8818</v>
      </c>
      <c r="C194" s="95"/>
      <c r="D194" s="95"/>
      <c r="E194" s="95"/>
      <c r="F194" s="95"/>
      <c r="G194" s="95"/>
      <c r="H194" s="95"/>
    </row>
    <row r="195" spans="1:8" x14ac:dyDescent="0.25">
      <c r="A195" s="134">
        <v>191</v>
      </c>
      <c r="B195" s="95" t="s">
        <v>8819</v>
      </c>
      <c r="C195" s="95"/>
      <c r="D195" s="95"/>
      <c r="E195" s="95"/>
      <c r="F195" s="95"/>
      <c r="G195" s="95"/>
      <c r="H195" s="95"/>
    </row>
    <row r="196" spans="1:8" x14ac:dyDescent="0.25">
      <c r="A196" s="134">
        <v>192</v>
      </c>
      <c r="B196" s="95" t="s">
        <v>8820</v>
      </c>
      <c r="C196" s="95"/>
      <c r="D196" s="95"/>
      <c r="E196" s="95"/>
      <c r="F196" s="95"/>
      <c r="G196" s="95"/>
      <c r="H196" s="95"/>
    </row>
    <row r="197" spans="1:8" x14ac:dyDescent="0.25">
      <c r="A197" s="134">
        <v>193</v>
      </c>
      <c r="B197" s="95" t="s">
        <v>8821</v>
      </c>
      <c r="C197" s="95"/>
      <c r="D197" s="95"/>
      <c r="E197" s="95"/>
      <c r="F197" s="95"/>
      <c r="G197" s="95"/>
      <c r="H197" s="95"/>
    </row>
    <row r="198" spans="1:8" x14ac:dyDescent="0.25">
      <c r="A198" s="134">
        <v>194</v>
      </c>
      <c r="B198" s="95" t="s">
        <v>8822</v>
      </c>
      <c r="C198" s="95"/>
      <c r="D198" s="95"/>
      <c r="E198" s="95"/>
      <c r="F198" s="95"/>
      <c r="G198" s="95"/>
      <c r="H198" s="95"/>
    </row>
    <row r="199" spans="1:8" x14ac:dyDescent="0.25">
      <c r="A199" s="134">
        <v>195</v>
      </c>
      <c r="B199" s="95" t="s">
        <v>8823</v>
      </c>
      <c r="C199" s="95"/>
      <c r="D199" s="95"/>
      <c r="E199" s="95"/>
      <c r="F199" s="95"/>
      <c r="G199" s="95"/>
      <c r="H199" s="95"/>
    </row>
    <row r="200" spans="1:8" x14ac:dyDescent="0.25">
      <c r="A200" s="134">
        <v>196</v>
      </c>
      <c r="B200" s="95" t="s">
        <v>8824</v>
      </c>
      <c r="C200" s="95"/>
      <c r="D200" s="95"/>
      <c r="E200" s="95"/>
      <c r="F200" s="95"/>
      <c r="G200" s="95"/>
      <c r="H200" s="95"/>
    </row>
    <row r="201" spans="1:8" x14ac:dyDescent="0.25">
      <c r="A201" s="134">
        <v>197</v>
      </c>
      <c r="B201" s="95" t="s">
        <v>8825</v>
      </c>
      <c r="C201" s="95"/>
      <c r="D201" s="95"/>
      <c r="E201" s="95"/>
      <c r="F201" s="95"/>
      <c r="G201" s="95"/>
      <c r="H201" s="95"/>
    </row>
    <row r="202" spans="1:8" x14ac:dyDescent="0.25">
      <c r="A202" s="134">
        <v>198</v>
      </c>
      <c r="B202" s="95" t="s">
        <v>8826</v>
      </c>
      <c r="C202" s="95"/>
      <c r="D202" s="95"/>
      <c r="E202" s="95"/>
      <c r="F202" s="95"/>
      <c r="G202" s="95"/>
      <c r="H202" s="95"/>
    </row>
    <row r="203" spans="1:8" x14ac:dyDescent="0.25">
      <c r="A203" s="134">
        <v>199</v>
      </c>
      <c r="B203" s="95" t="s">
        <v>8827</v>
      </c>
      <c r="C203" s="95"/>
      <c r="D203" s="95"/>
      <c r="E203" s="95"/>
      <c r="F203" s="95"/>
      <c r="G203" s="95"/>
      <c r="H203" s="95"/>
    </row>
    <row r="204" spans="1:8" x14ac:dyDescent="0.25">
      <c r="A204" s="134">
        <v>200</v>
      </c>
      <c r="B204" s="95" t="s">
        <v>8828</v>
      </c>
      <c r="C204" s="95"/>
      <c r="D204" s="95"/>
      <c r="E204" s="95"/>
      <c r="F204" s="95"/>
      <c r="G204" s="95"/>
      <c r="H204" s="95"/>
    </row>
    <row r="205" spans="1:8" x14ac:dyDescent="0.25">
      <c r="A205" s="134">
        <v>201</v>
      </c>
      <c r="B205" s="95" t="s">
        <v>8829</v>
      </c>
      <c r="C205" s="95"/>
      <c r="D205" s="95"/>
      <c r="E205" s="95"/>
      <c r="F205" s="95"/>
      <c r="G205" s="95"/>
      <c r="H205" s="95"/>
    </row>
    <row r="206" spans="1:8" x14ac:dyDescent="0.25">
      <c r="A206" s="134">
        <v>202</v>
      </c>
      <c r="B206" s="95" t="s">
        <v>8830</v>
      </c>
      <c r="C206" s="95"/>
      <c r="D206" s="95"/>
      <c r="E206" s="95"/>
      <c r="F206" s="95"/>
      <c r="G206" s="95"/>
      <c r="H206" s="95"/>
    </row>
    <row r="207" spans="1:8" x14ac:dyDescent="0.25">
      <c r="A207" s="134">
        <v>203</v>
      </c>
      <c r="B207" s="95" t="s">
        <v>8831</v>
      </c>
      <c r="C207" s="95"/>
      <c r="D207" s="95"/>
      <c r="E207" s="95"/>
      <c r="F207" s="95"/>
      <c r="G207" s="95"/>
      <c r="H207" s="95"/>
    </row>
    <row r="208" spans="1:8" x14ac:dyDescent="0.25">
      <c r="A208" s="134">
        <v>204</v>
      </c>
      <c r="B208" s="95" t="s">
        <v>8832</v>
      </c>
      <c r="C208" s="95"/>
      <c r="D208" s="95"/>
      <c r="E208" s="95"/>
      <c r="F208" s="95"/>
      <c r="G208" s="95"/>
      <c r="H208" s="95"/>
    </row>
    <row r="209" spans="1:8" x14ac:dyDescent="0.25">
      <c r="A209" s="134">
        <v>205</v>
      </c>
      <c r="B209" s="95" t="s">
        <v>8833</v>
      </c>
      <c r="C209" s="95"/>
      <c r="D209" s="95"/>
      <c r="E209" s="95"/>
      <c r="F209" s="95"/>
      <c r="G209" s="95"/>
      <c r="H209" s="95"/>
    </row>
    <row r="210" spans="1:8" x14ac:dyDescent="0.25">
      <c r="A210" s="134">
        <v>206</v>
      </c>
      <c r="B210" s="95" t="s">
        <v>8834</v>
      </c>
      <c r="C210" s="95"/>
      <c r="D210" s="95"/>
      <c r="E210" s="95"/>
      <c r="F210" s="95"/>
      <c r="G210" s="95"/>
      <c r="H210" s="95"/>
    </row>
    <row r="211" spans="1:8" x14ac:dyDescent="0.25">
      <c r="A211" s="134">
        <v>207</v>
      </c>
      <c r="B211" s="95" t="s">
        <v>8835</v>
      </c>
      <c r="C211" s="95"/>
      <c r="D211" s="95"/>
      <c r="E211" s="95"/>
      <c r="F211" s="95"/>
      <c r="G211" s="95"/>
      <c r="H211" s="95"/>
    </row>
    <row r="212" spans="1:8" x14ac:dyDescent="0.25">
      <c r="A212" s="134">
        <v>208</v>
      </c>
      <c r="B212" s="95" t="s">
        <v>8836</v>
      </c>
      <c r="C212" s="95"/>
      <c r="D212" s="95"/>
      <c r="E212" s="95"/>
      <c r="F212" s="95"/>
      <c r="G212" s="95"/>
      <c r="H212" s="95"/>
    </row>
    <row r="213" spans="1:8" x14ac:dyDescent="0.25">
      <c r="A213" s="134">
        <v>209</v>
      </c>
      <c r="B213" s="95" t="s">
        <v>8837</v>
      </c>
      <c r="C213" s="95"/>
      <c r="D213" s="95"/>
      <c r="E213" s="95"/>
      <c r="F213" s="95"/>
      <c r="G213" s="95"/>
      <c r="H213" s="95"/>
    </row>
    <row r="214" spans="1:8" x14ac:dyDescent="0.25">
      <c r="A214" s="134">
        <v>210</v>
      </c>
      <c r="B214" s="95" t="s">
        <v>8838</v>
      </c>
      <c r="C214" s="95"/>
      <c r="D214" s="95"/>
      <c r="E214" s="95"/>
      <c r="F214" s="95"/>
      <c r="G214" s="95"/>
      <c r="H214" s="95"/>
    </row>
    <row r="215" spans="1:8" x14ac:dyDescent="0.25">
      <c r="A215" s="134">
        <v>211</v>
      </c>
      <c r="B215" s="95" t="s">
        <v>8839</v>
      </c>
      <c r="C215" s="95"/>
      <c r="D215" s="95"/>
      <c r="E215" s="95"/>
      <c r="F215" s="95"/>
      <c r="G215" s="95"/>
      <c r="H215" s="95"/>
    </row>
    <row r="216" spans="1:8" x14ac:dyDescent="0.25">
      <c r="A216" s="134">
        <v>212</v>
      </c>
      <c r="B216" s="95" t="s">
        <v>8840</v>
      </c>
      <c r="C216" s="95"/>
      <c r="D216" s="95"/>
      <c r="E216" s="95"/>
      <c r="F216" s="95"/>
      <c r="G216" s="95"/>
      <c r="H216" s="95"/>
    </row>
    <row r="217" spans="1:8" x14ac:dyDescent="0.25">
      <c r="A217" s="134">
        <v>213</v>
      </c>
      <c r="B217" s="95" t="s">
        <v>8841</v>
      </c>
      <c r="C217" s="95"/>
      <c r="D217" s="95"/>
      <c r="E217" s="95"/>
      <c r="F217" s="95"/>
      <c r="G217" s="95"/>
      <c r="H217" s="95"/>
    </row>
    <row r="218" spans="1:8" x14ac:dyDescent="0.25">
      <c r="A218" s="134">
        <v>214</v>
      </c>
      <c r="B218" s="95" t="s">
        <v>8842</v>
      </c>
      <c r="C218" s="95"/>
      <c r="D218" s="95"/>
      <c r="E218" s="95"/>
      <c r="F218" s="95"/>
      <c r="G218" s="95"/>
      <c r="H218" s="95"/>
    </row>
    <row r="219" spans="1:8" x14ac:dyDescent="0.25">
      <c r="A219" s="134">
        <v>215</v>
      </c>
      <c r="B219" s="95" t="s">
        <v>8843</v>
      </c>
      <c r="C219" s="95"/>
      <c r="D219" s="95"/>
      <c r="E219" s="95"/>
      <c r="F219" s="95"/>
      <c r="G219" s="95"/>
      <c r="H219" s="95"/>
    </row>
    <row r="220" spans="1:8" x14ac:dyDescent="0.25">
      <c r="A220" s="134">
        <v>216</v>
      </c>
      <c r="B220" s="95" t="s">
        <v>8844</v>
      </c>
      <c r="C220" s="95"/>
      <c r="D220" s="95"/>
      <c r="E220" s="95"/>
      <c r="F220" s="95"/>
      <c r="G220" s="95"/>
      <c r="H220" s="95"/>
    </row>
    <row r="221" spans="1:8" x14ac:dyDescent="0.25">
      <c r="A221" s="134">
        <v>217</v>
      </c>
      <c r="B221" s="95" t="s">
        <v>8845</v>
      </c>
      <c r="C221" s="95"/>
      <c r="D221" s="95"/>
      <c r="E221" s="95"/>
      <c r="F221" s="95"/>
      <c r="G221" s="95"/>
      <c r="H221" s="95"/>
    </row>
    <row r="222" spans="1:8" x14ac:dyDescent="0.25">
      <c r="A222" s="134">
        <v>218</v>
      </c>
      <c r="B222" s="95" t="s">
        <v>8846</v>
      </c>
      <c r="C222" s="95"/>
      <c r="D222" s="95"/>
      <c r="E222" s="95"/>
      <c r="F222" s="95"/>
      <c r="G222" s="95"/>
      <c r="H222" s="95"/>
    </row>
    <row r="223" spans="1:8" x14ac:dyDescent="0.25">
      <c r="A223" s="134">
        <v>219</v>
      </c>
      <c r="B223" s="95" t="s">
        <v>8847</v>
      </c>
      <c r="C223" s="95"/>
      <c r="D223" s="95"/>
      <c r="E223" s="95"/>
      <c r="F223" s="95"/>
      <c r="G223" s="95"/>
      <c r="H223" s="95"/>
    </row>
    <row r="224" spans="1:8" x14ac:dyDescent="0.25">
      <c r="A224" s="134">
        <v>220</v>
      </c>
      <c r="B224" s="95" t="s">
        <v>8848</v>
      </c>
      <c r="C224" s="95"/>
      <c r="D224" s="95"/>
      <c r="E224" s="95"/>
      <c r="F224" s="95"/>
      <c r="G224" s="95"/>
      <c r="H224" s="95"/>
    </row>
    <row r="225" spans="1:8" x14ac:dyDescent="0.25">
      <c r="A225" s="134">
        <v>221</v>
      </c>
      <c r="B225" s="95" t="s">
        <v>8849</v>
      </c>
      <c r="C225" s="95"/>
      <c r="D225" s="95"/>
      <c r="E225" s="95"/>
      <c r="F225" s="95"/>
      <c r="G225" s="95"/>
      <c r="H225" s="95"/>
    </row>
    <row r="226" spans="1:8" x14ac:dyDescent="0.25">
      <c r="A226" s="134">
        <v>222</v>
      </c>
      <c r="B226" s="95" t="s">
        <v>8850</v>
      </c>
      <c r="C226" s="95"/>
      <c r="D226" s="95"/>
      <c r="E226" s="95"/>
      <c r="F226" s="95"/>
      <c r="G226" s="95"/>
      <c r="H226" s="95"/>
    </row>
    <row r="227" spans="1:8" x14ac:dyDescent="0.25">
      <c r="A227" s="134">
        <v>223</v>
      </c>
      <c r="B227" s="95" t="s">
        <v>8851</v>
      </c>
      <c r="C227" s="95"/>
      <c r="D227" s="95"/>
      <c r="E227" s="95"/>
      <c r="F227" s="95"/>
      <c r="G227" s="95"/>
      <c r="H227" s="95"/>
    </row>
    <row r="228" spans="1:8" x14ac:dyDescent="0.25">
      <c r="A228" s="134">
        <v>224</v>
      </c>
      <c r="B228" s="95" t="s">
        <v>8852</v>
      </c>
      <c r="C228" s="95"/>
      <c r="D228" s="95"/>
      <c r="E228" s="95"/>
      <c r="F228" s="95"/>
      <c r="G228" s="95"/>
      <c r="H228" s="95"/>
    </row>
    <row r="229" spans="1:8" x14ac:dyDescent="0.25">
      <c r="A229" s="134">
        <v>225</v>
      </c>
      <c r="B229" s="95" t="s">
        <v>8853</v>
      </c>
      <c r="C229" s="95"/>
      <c r="D229" s="95"/>
      <c r="E229" s="95"/>
      <c r="F229" s="95"/>
      <c r="G229" s="95"/>
      <c r="H229" s="95"/>
    </row>
    <row r="230" spans="1:8" x14ac:dyDescent="0.25">
      <c r="A230" s="134">
        <v>226</v>
      </c>
      <c r="B230" s="95" t="s">
        <v>8854</v>
      </c>
      <c r="C230" s="95"/>
      <c r="D230" s="95"/>
      <c r="E230" s="95"/>
      <c r="F230" s="95"/>
      <c r="G230" s="95"/>
      <c r="H230" s="95"/>
    </row>
    <row r="231" spans="1:8" x14ac:dyDescent="0.25">
      <c r="A231" s="134">
        <v>227</v>
      </c>
      <c r="B231" s="95" t="s">
        <v>8855</v>
      </c>
      <c r="C231" s="95"/>
      <c r="D231" s="95"/>
      <c r="E231" s="95"/>
      <c r="F231" s="95"/>
      <c r="G231" s="95"/>
      <c r="H231" s="95"/>
    </row>
    <row r="232" spans="1:8" x14ac:dyDescent="0.25">
      <c r="A232" s="134">
        <v>228</v>
      </c>
      <c r="B232" s="95" t="s">
        <v>8856</v>
      </c>
      <c r="C232" s="95"/>
      <c r="D232" s="95"/>
      <c r="E232" s="95"/>
      <c r="F232" s="95"/>
      <c r="G232" s="95"/>
      <c r="H232" s="95"/>
    </row>
    <row r="233" spans="1:8" x14ac:dyDescent="0.25">
      <c r="A233" s="134">
        <v>229</v>
      </c>
      <c r="B233" s="95" t="s">
        <v>8857</v>
      </c>
      <c r="C233" s="95"/>
      <c r="D233" s="95"/>
      <c r="E233" s="95"/>
      <c r="F233" s="95"/>
      <c r="G233" s="95"/>
      <c r="H233" s="95"/>
    </row>
    <row r="234" spans="1:8" x14ac:dyDescent="0.25">
      <c r="A234" s="134">
        <v>230</v>
      </c>
      <c r="B234" s="95" t="s">
        <v>8858</v>
      </c>
      <c r="C234" s="95"/>
      <c r="D234" s="95"/>
      <c r="E234" s="95"/>
      <c r="F234" s="95"/>
      <c r="G234" s="95"/>
      <c r="H234" s="95"/>
    </row>
    <row r="235" spans="1:8" x14ac:dyDescent="0.25">
      <c r="A235" s="134">
        <v>231</v>
      </c>
      <c r="B235" s="95" t="s">
        <v>8859</v>
      </c>
      <c r="C235" s="95"/>
      <c r="D235" s="95"/>
      <c r="E235" s="95"/>
      <c r="F235" s="95"/>
      <c r="G235" s="95"/>
      <c r="H235" s="95"/>
    </row>
    <row r="236" spans="1:8" x14ac:dyDescent="0.25">
      <c r="A236" s="134">
        <v>232</v>
      </c>
      <c r="B236" s="95" t="s">
        <v>8860</v>
      </c>
      <c r="C236" s="95"/>
      <c r="D236" s="95"/>
      <c r="E236" s="95"/>
      <c r="F236" s="95"/>
      <c r="G236" s="95"/>
      <c r="H236" s="95"/>
    </row>
    <row r="237" spans="1:8" x14ac:dyDescent="0.25">
      <c r="A237" s="134">
        <v>233</v>
      </c>
      <c r="B237" s="95" t="s">
        <v>8861</v>
      </c>
      <c r="C237" s="95"/>
      <c r="D237" s="95"/>
      <c r="E237" s="95"/>
      <c r="F237" s="95"/>
      <c r="G237" s="95"/>
      <c r="H237" s="95"/>
    </row>
    <row r="238" spans="1:8" x14ac:dyDescent="0.25">
      <c r="A238" s="134">
        <v>234</v>
      </c>
      <c r="B238" s="95" t="s">
        <v>8862</v>
      </c>
      <c r="C238" s="95"/>
      <c r="D238" s="95"/>
      <c r="E238" s="95"/>
      <c r="F238" s="95"/>
      <c r="G238" s="95"/>
      <c r="H238" s="95"/>
    </row>
    <row r="239" spans="1:8" x14ac:dyDescent="0.25">
      <c r="A239" s="134">
        <v>235</v>
      </c>
      <c r="B239" s="95" t="s">
        <v>8863</v>
      </c>
      <c r="C239" s="95"/>
      <c r="D239" s="95"/>
      <c r="E239" s="95"/>
      <c r="F239" s="95"/>
      <c r="G239" s="95"/>
      <c r="H239" s="95"/>
    </row>
    <row r="240" spans="1:8" x14ac:dyDescent="0.25">
      <c r="A240" s="134">
        <v>236</v>
      </c>
      <c r="B240" s="95" t="s">
        <v>8864</v>
      </c>
      <c r="C240" s="95"/>
      <c r="D240" s="95"/>
      <c r="E240" s="95"/>
      <c r="F240" s="95"/>
      <c r="G240" s="95"/>
      <c r="H240" s="95"/>
    </row>
    <row r="241" spans="1:8" x14ac:dyDescent="0.25">
      <c r="A241" s="134">
        <v>237</v>
      </c>
      <c r="B241" s="95" t="s">
        <v>8865</v>
      </c>
      <c r="C241" s="95"/>
      <c r="D241" s="95"/>
      <c r="E241" s="95"/>
      <c r="F241" s="95"/>
      <c r="G241" s="95"/>
      <c r="H241" s="95"/>
    </row>
    <row r="242" spans="1:8" x14ac:dyDescent="0.25">
      <c r="A242" s="134">
        <v>238</v>
      </c>
      <c r="B242" s="95" t="s">
        <v>8866</v>
      </c>
      <c r="C242" s="95"/>
      <c r="D242" s="95"/>
      <c r="E242" s="95"/>
      <c r="F242" s="95"/>
      <c r="G242" s="95"/>
      <c r="H242" s="95"/>
    </row>
    <row r="243" spans="1:8" x14ac:dyDescent="0.25">
      <c r="A243" s="134">
        <v>239</v>
      </c>
      <c r="B243" s="95" t="s">
        <v>8867</v>
      </c>
      <c r="C243" s="95"/>
      <c r="D243" s="95"/>
      <c r="E243" s="95"/>
      <c r="F243" s="95"/>
      <c r="G243" s="95"/>
      <c r="H243" s="95"/>
    </row>
    <row r="244" spans="1:8" x14ac:dyDescent="0.25">
      <c r="A244" s="134">
        <v>240</v>
      </c>
      <c r="B244" s="95" t="s">
        <v>8868</v>
      </c>
      <c r="C244" s="95"/>
      <c r="D244" s="95"/>
      <c r="E244" s="95"/>
      <c r="F244" s="95"/>
      <c r="G244" s="95"/>
      <c r="H244" s="95"/>
    </row>
    <row r="245" spans="1:8" x14ac:dyDescent="0.25">
      <c r="A245" s="134">
        <v>241</v>
      </c>
      <c r="B245" s="95" t="s">
        <v>8869</v>
      </c>
      <c r="C245" s="95"/>
      <c r="D245" s="95"/>
      <c r="E245" s="95"/>
      <c r="F245" s="95"/>
      <c r="G245" s="95"/>
      <c r="H245" s="95"/>
    </row>
    <row r="246" spans="1:8" x14ac:dyDescent="0.25">
      <c r="A246" s="134">
        <v>242</v>
      </c>
      <c r="B246" s="95" t="s">
        <v>8870</v>
      </c>
      <c r="C246" s="95"/>
      <c r="D246" s="95"/>
      <c r="E246" s="95"/>
      <c r="F246" s="95"/>
      <c r="G246" s="95"/>
      <c r="H246" s="95"/>
    </row>
    <row r="247" spans="1:8" x14ac:dyDescent="0.25">
      <c r="A247" s="134">
        <v>243</v>
      </c>
      <c r="B247" s="95" t="s">
        <v>8871</v>
      </c>
      <c r="C247" s="95"/>
      <c r="D247" s="95"/>
      <c r="E247" s="95"/>
      <c r="F247" s="95"/>
      <c r="G247" s="95"/>
      <c r="H247" s="95"/>
    </row>
    <row r="248" spans="1:8" x14ac:dyDescent="0.25">
      <c r="A248" s="134">
        <v>244</v>
      </c>
      <c r="B248" s="95" t="s">
        <v>8872</v>
      </c>
      <c r="C248" s="95"/>
      <c r="D248" s="95"/>
      <c r="E248" s="95"/>
      <c r="F248" s="95"/>
      <c r="G248" s="95"/>
      <c r="H248" s="95"/>
    </row>
    <row r="249" spans="1:8" x14ac:dyDescent="0.25">
      <c r="A249" s="134">
        <v>245</v>
      </c>
      <c r="B249" s="95" t="s">
        <v>8873</v>
      </c>
      <c r="C249" s="95"/>
      <c r="D249" s="95"/>
      <c r="E249" s="95"/>
      <c r="F249" s="95"/>
      <c r="G249" s="95"/>
      <c r="H249" s="95"/>
    </row>
    <row r="250" spans="1:8" x14ac:dyDescent="0.25">
      <c r="A250" s="134">
        <v>246</v>
      </c>
      <c r="B250" s="95" t="s">
        <v>8874</v>
      </c>
      <c r="C250" s="95"/>
      <c r="D250" s="95"/>
      <c r="E250" s="95"/>
      <c r="F250" s="95"/>
      <c r="G250" s="95"/>
      <c r="H250" s="95"/>
    </row>
    <row r="251" spans="1:8" x14ac:dyDescent="0.25">
      <c r="A251" s="134">
        <v>247</v>
      </c>
      <c r="B251" s="95" t="s">
        <v>8875</v>
      </c>
      <c r="C251" s="95"/>
      <c r="D251" s="95"/>
      <c r="E251" s="95"/>
      <c r="F251" s="95"/>
      <c r="G251" s="95"/>
      <c r="H251" s="95"/>
    </row>
    <row r="252" spans="1:8" x14ac:dyDescent="0.25">
      <c r="A252" s="134">
        <v>248</v>
      </c>
      <c r="B252" s="95" t="s">
        <v>8876</v>
      </c>
      <c r="C252" s="95"/>
      <c r="D252" s="95"/>
      <c r="E252" s="95"/>
      <c r="F252" s="95"/>
      <c r="G252" s="95"/>
      <c r="H252" s="95"/>
    </row>
    <row r="253" spans="1:8" x14ac:dyDescent="0.25">
      <c r="A253" s="134">
        <v>249</v>
      </c>
      <c r="B253" s="95" t="s">
        <v>8877</v>
      </c>
      <c r="C253" s="95"/>
      <c r="D253" s="95"/>
      <c r="E253" s="95"/>
      <c r="F253" s="95"/>
      <c r="G253" s="95"/>
      <c r="H253" s="95"/>
    </row>
    <row r="254" spans="1:8" x14ac:dyDescent="0.25">
      <c r="A254" s="134">
        <v>250</v>
      </c>
      <c r="B254" s="95" t="s">
        <v>8878</v>
      </c>
      <c r="C254" s="95"/>
      <c r="D254" s="95"/>
      <c r="E254" s="95"/>
      <c r="F254" s="95"/>
      <c r="G254" s="95"/>
      <c r="H254" s="95"/>
    </row>
    <row r="255" spans="1:8" x14ac:dyDescent="0.25">
      <c r="A255" s="134">
        <v>251</v>
      </c>
      <c r="B255" s="95" t="s">
        <v>8879</v>
      </c>
      <c r="C255" s="95"/>
      <c r="D255" s="95"/>
      <c r="E255" s="95"/>
      <c r="F255" s="95"/>
      <c r="G255" s="95"/>
      <c r="H255" s="95"/>
    </row>
    <row r="256" spans="1:8" x14ac:dyDescent="0.25">
      <c r="A256" s="134">
        <v>252</v>
      </c>
      <c r="B256" s="95" t="s">
        <v>8880</v>
      </c>
      <c r="C256" s="95"/>
      <c r="D256" s="95"/>
      <c r="E256" s="95"/>
      <c r="F256" s="95"/>
      <c r="G256" s="95"/>
      <c r="H256" s="95"/>
    </row>
    <row r="257" spans="1:8" x14ac:dyDescent="0.25">
      <c r="A257" s="134">
        <v>253</v>
      </c>
      <c r="B257" s="95" t="s">
        <v>8881</v>
      </c>
      <c r="C257" s="95"/>
      <c r="D257" s="95"/>
      <c r="E257" s="95"/>
      <c r="F257" s="95"/>
      <c r="G257" s="95"/>
      <c r="H257" s="95"/>
    </row>
    <row r="258" spans="1:8" x14ac:dyDescent="0.25">
      <c r="A258" s="134">
        <v>254</v>
      </c>
      <c r="B258" s="95" t="s">
        <v>8882</v>
      </c>
      <c r="C258" s="95"/>
      <c r="D258" s="95"/>
      <c r="E258" s="95"/>
      <c r="F258" s="95"/>
      <c r="G258" s="95"/>
      <c r="H258" s="95"/>
    </row>
    <row r="259" spans="1:8" x14ac:dyDescent="0.25">
      <c r="A259" s="134">
        <v>255</v>
      </c>
      <c r="B259" s="95" t="s">
        <v>8883</v>
      </c>
      <c r="C259" s="95"/>
      <c r="D259" s="95"/>
      <c r="E259" s="95"/>
      <c r="F259" s="95"/>
      <c r="G259" s="95"/>
      <c r="H259" s="95"/>
    </row>
    <row r="260" spans="1:8" x14ac:dyDescent="0.25">
      <c r="A260" s="134">
        <v>256</v>
      </c>
      <c r="B260" s="95" t="s">
        <v>8884</v>
      </c>
      <c r="C260" s="95"/>
      <c r="D260" s="95"/>
      <c r="E260" s="95"/>
      <c r="F260" s="95"/>
      <c r="G260" s="95"/>
      <c r="H260" s="95"/>
    </row>
    <row r="261" spans="1:8" x14ac:dyDescent="0.25">
      <c r="A261" s="134">
        <v>257</v>
      </c>
      <c r="B261" s="95" t="s">
        <v>8885</v>
      </c>
      <c r="C261" s="95"/>
      <c r="D261" s="95"/>
      <c r="E261" s="95"/>
      <c r="F261" s="95"/>
      <c r="G261" s="95"/>
      <c r="H261" s="95"/>
    </row>
    <row r="262" spans="1:8" x14ac:dyDescent="0.25">
      <c r="A262" s="134">
        <v>258</v>
      </c>
      <c r="B262" s="95" t="s">
        <v>8886</v>
      </c>
      <c r="C262" s="95"/>
      <c r="D262" s="95"/>
      <c r="E262" s="95"/>
      <c r="F262" s="95"/>
      <c r="G262" s="95"/>
      <c r="H262" s="95"/>
    </row>
    <row r="263" spans="1:8" x14ac:dyDescent="0.25">
      <c r="A263" s="134">
        <v>259</v>
      </c>
      <c r="B263" s="95" t="s">
        <v>8887</v>
      </c>
      <c r="C263" s="95"/>
      <c r="D263" s="95"/>
      <c r="E263" s="95"/>
      <c r="F263" s="95"/>
      <c r="G263" s="95"/>
      <c r="H263" s="95"/>
    </row>
    <row r="264" spans="1:8" x14ac:dyDescent="0.25">
      <c r="A264" s="134">
        <v>260</v>
      </c>
      <c r="B264" s="95" t="s">
        <v>8888</v>
      </c>
      <c r="C264" s="95"/>
      <c r="D264" s="95"/>
      <c r="E264" s="95"/>
      <c r="F264" s="95"/>
      <c r="G264" s="95"/>
      <c r="H264" s="95"/>
    </row>
    <row r="265" spans="1:8" x14ac:dyDescent="0.25">
      <c r="A265" s="134">
        <v>261</v>
      </c>
      <c r="B265" s="95" t="s">
        <v>8889</v>
      </c>
      <c r="C265" s="95"/>
      <c r="D265" s="95"/>
      <c r="E265" s="95"/>
      <c r="F265" s="95"/>
      <c r="G265" s="95"/>
      <c r="H265" s="95"/>
    </row>
    <row r="266" spans="1:8" x14ac:dyDescent="0.25">
      <c r="A266" s="134">
        <v>262</v>
      </c>
      <c r="B266" s="95" t="s">
        <v>8890</v>
      </c>
      <c r="C266" s="95"/>
      <c r="D266" s="95"/>
      <c r="E266" s="95"/>
      <c r="F266" s="95"/>
      <c r="G266" s="95"/>
      <c r="H266" s="95"/>
    </row>
    <row r="267" spans="1:8" x14ac:dyDescent="0.25">
      <c r="A267" s="134">
        <v>263</v>
      </c>
      <c r="B267" s="95" t="s">
        <v>8891</v>
      </c>
      <c r="C267" s="95"/>
      <c r="D267" s="95"/>
      <c r="E267" s="95"/>
      <c r="F267" s="95"/>
      <c r="G267" s="95"/>
      <c r="H267" s="95"/>
    </row>
    <row r="268" spans="1:8" x14ac:dyDescent="0.25">
      <c r="A268" s="134">
        <v>264</v>
      </c>
      <c r="B268" s="95" t="s">
        <v>8892</v>
      </c>
      <c r="C268" s="95"/>
      <c r="D268" s="95"/>
      <c r="E268" s="95"/>
      <c r="F268" s="95"/>
      <c r="G268" s="95"/>
      <c r="H268" s="95"/>
    </row>
    <row r="269" spans="1:8" x14ac:dyDescent="0.25">
      <c r="A269" s="134">
        <v>265</v>
      </c>
      <c r="B269" s="95" t="s">
        <v>8893</v>
      </c>
      <c r="C269" s="95"/>
      <c r="D269" s="95"/>
      <c r="E269" s="95"/>
      <c r="F269" s="95"/>
      <c r="G269" s="95"/>
      <c r="H269" s="95"/>
    </row>
    <row r="270" spans="1:8" x14ac:dyDescent="0.25">
      <c r="A270" s="134">
        <v>266</v>
      </c>
      <c r="B270" s="95" t="s">
        <v>8894</v>
      </c>
      <c r="C270" s="95"/>
      <c r="D270" s="95"/>
      <c r="E270" s="95"/>
      <c r="F270" s="95"/>
      <c r="G270" s="95"/>
      <c r="H270" s="95"/>
    </row>
    <row r="271" spans="1:8" x14ac:dyDescent="0.25">
      <c r="A271" s="134">
        <v>267</v>
      </c>
      <c r="B271" s="95" t="s">
        <v>8895</v>
      </c>
      <c r="C271" s="95"/>
      <c r="D271" s="95"/>
      <c r="E271" s="95"/>
      <c r="F271" s="95"/>
      <c r="G271" s="95"/>
      <c r="H271" s="95"/>
    </row>
    <row r="272" spans="1:8" x14ac:dyDescent="0.25">
      <c r="A272" s="134">
        <v>268</v>
      </c>
      <c r="B272" s="95" t="s">
        <v>8896</v>
      </c>
      <c r="C272" s="95"/>
      <c r="D272" s="95"/>
      <c r="E272" s="95"/>
      <c r="F272" s="95"/>
      <c r="G272" s="95"/>
      <c r="H272" s="95"/>
    </row>
    <row r="273" spans="1:8" x14ac:dyDescent="0.25">
      <c r="A273" s="134">
        <v>269</v>
      </c>
      <c r="B273" s="95" t="s">
        <v>8897</v>
      </c>
      <c r="C273" s="95"/>
      <c r="D273" s="95"/>
      <c r="E273" s="95"/>
      <c r="F273" s="95"/>
      <c r="G273" s="95"/>
      <c r="H273" s="95"/>
    </row>
    <row r="274" spans="1:8" x14ac:dyDescent="0.25">
      <c r="A274" s="134">
        <v>270</v>
      </c>
      <c r="B274" s="95" t="s">
        <v>8898</v>
      </c>
      <c r="C274" s="95"/>
      <c r="D274" s="95"/>
      <c r="E274" s="95"/>
      <c r="F274" s="95"/>
      <c r="G274" s="95"/>
      <c r="H274" s="95"/>
    </row>
    <row r="275" spans="1:8" x14ac:dyDescent="0.25">
      <c r="A275" s="134">
        <v>271</v>
      </c>
      <c r="B275" s="95" t="s">
        <v>8899</v>
      </c>
      <c r="C275" s="95"/>
      <c r="D275" s="95"/>
      <c r="E275" s="95"/>
      <c r="F275" s="95"/>
      <c r="G275" s="95"/>
      <c r="H275" s="95"/>
    </row>
    <row r="276" spans="1:8" x14ac:dyDescent="0.25">
      <c r="A276" s="134">
        <v>272</v>
      </c>
      <c r="B276" s="95" t="s">
        <v>8900</v>
      </c>
      <c r="C276" s="95"/>
      <c r="D276" s="95"/>
      <c r="E276" s="95"/>
      <c r="F276" s="95"/>
      <c r="G276" s="95"/>
      <c r="H276" s="95"/>
    </row>
    <row r="277" spans="1:8" x14ac:dyDescent="0.25">
      <c r="A277" s="134">
        <v>273</v>
      </c>
      <c r="B277" s="95" t="s">
        <v>8901</v>
      </c>
      <c r="C277" s="95"/>
      <c r="D277" s="95"/>
      <c r="E277" s="95"/>
      <c r="F277" s="95"/>
      <c r="G277" s="95"/>
      <c r="H277" s="95"/>
    </row>
    <row r="278" spans="1:8" x14ac:dyDescent="0.25">
      <c r="A278" s="134">
        <v>274</v>
      </c>
      <c r="B278" s="95" t="s">
        <v>8902</v>
      </c>
      <c r="C278" s="95"/>
      <c r="D278" s="95"/>
      <c r="E278" s="95"/>
      <c r="F278" s="95"/>
      <c r="G278" s="95"/>
      <c r="H278" s="95"/>
    </row>
    <row r="279" spans="1:8" x14ac:dyDescent="0.25">
      <c r="A279" s="134">
        <v>275</v>
      </c>
      <c r="B279" s="95" t="s">
        <v>8903</v>
      </c>
      <c r="C279" s="95"/>
      <c r="D279" s="95"/>
      <c r="E279" s="95"/>
      <c r="F279" s="95"/>
      <c r="G279" s="95"/>
      <c r="H279" s="95"/>
    </row>
    <row r="280" spans="1:8" x14ac:dyDescent="0.25">
      <c r="A280" s="134">
        <v>276</v>
      </c>
      <c r="B280" s="95" t="s">
        <v>8904</v>
      </c>
      <c r="C280" s="95"/>
      <c r="D280" s="95"/>
      <c r="E280" s="95"/>
      <c r="F280" s="95"/>
      <c r="G280" s="95"/>
      <c r="H280" s="95"/>
    </row>
    <row r="281" spans="1:8" x14ac:dyDescent="0.25">
      <c r="A281" s="134">
        <v>277</v>
      </c>
      <c r="B281" s="95" t="s">
        <v>8905</v>
      </c>
      <c r="C281" s="95"/>
      <c r="D281" s="95"/>
      <c r="E281" s="95"/>
      <c r="F281" s="95"/>
      <c r="G281" s="95"/>
      <c r="H281" s="95"/>
    </row>
    <row r="282" spans="1:8" x14ac:dyDescent="0.25">
      <c r="A282" s="134">
        <v>278</v>
      </c>
      <c r="B282" s="95" t="s">
        <v>8906</v>
      </c>
      <c r="C282" s="95"/>
      <c r="D282" s="95"/>
      <c r="E282" s="95"/>
      <c r="F282" s="95"/>
      <c r="G282" s="95"/>
      <c r="H282" s="95"/>
    </row>
    <row r="283" spans="1:8" x14ac:dyDescent="0.25">
      <c r="A283" s="134">
        <v>279</v>
      </c>
      <c r="B283" s="95" t="s">
        <v>8907</v>
      </c>
      <c r="C283" s="95"/>
      <c r="D283" s="95"/>
      <c r="E283" s="95"/>
      <c r="F283" s="95"/>
      <c r="G283" s="95"/>
      <c r="H283" s="95"/>
    </row>
    <row r="284" spans="1:8" x14ac:dyDescent="0.25">
      <c r="A284" s="134">
        <v>280</v>
      </c>
      <c r="B284" s="95" t="s">
        <v>8908</v>
      </c>
      <c r="C284" s="95"/>
      <c r="D284" s="95"/>
      <c r="E284" s="95"/>
      <c r="F284" s="95"/>
      <c r="G284" s="95"/>
      <c r="H284" s="95"/>
    </row>
    <row r="285" spans="1:8" x14ac:dyDescent="0.25">
      <c r="A285" s="134">
        <v>281</v>
      </c>
      <c r="B285" s="95" t="s">
        <v>8909</v>
      </c>
      <c r="C285" s="95"/>
      <c r="D285" s="95"/>
      <c r="E285" s="95"/>
      <c r="F285" s="95"/>
      <c r="G285" s="95"/>
      <c r="H285" s="95"/>
    </row>
    <row r="286" spans="1:8" x14ac:dyDescent="0.25">
      <c r="A286" s="134">
        <v>282</v>
      </c>
      <c r="B286" s="95" t="s">
        <v>8910</v>
      </c>
      <c r="C286" s="95"/>
      <c r="D286" s="95"/>
      <c r="E286" s="95"/>
      <c r="F286" s="95"/>
      <c r="G286" s="95"/>
      <c r="H286" s="95"/>
    </row>
    <row r="287" spans="1:8" x14ac:dyDescent="0.25">
      <c r="A287" s="134">
        <v>283</v>
      </c>
      <c r="B287" s="95" t="s">
        <v>8911</v>
      </c>
      <c r="C287" s="95"/>
      <c r="D287" s="95"/>
      <c r="E287" s="95"/>
      <c r="F287" s="95"/>
      <c r="G287" s="95"/>
      <c r="H287" s="95"/>
    </row>
    <row r="288" spans="1:8" x14ac:dyDescent="0.25">
      <c r="A288" s="134">
        <v>284</v>
      </c>
      <c r="B288" s="95" t="s">
        <v>8912</v>
      </c>
      <c r="C288" s="95"/>
      <c r="D288" s="95"/>
      <c r="E288" s="95"/>
      <c r="F288" s="95"/>
      <c r="G288" s="95"/>
      <c r="H288" s="95"/>
    </row>
    <row r="289" spans="1:8" x14ac:dyDescent="0.25">
      <c r="A289" s="134">
        <v>285</v>
      </c>
      <c r="B289" s="95" t="s">
        <v>8913</v>
      </c>
      <c r="C289" s="95"/>
      <c r="D289" s="95"/>
      <c r="E289" s="95"/>
      <c r="F289" s="95"/>
      <c r="G289" s="95"/>
      <c r="H289" s="95"/>
    </row>
    <row r="290" spans="1:8" x14ac:dyDescent="0.25">
      <c r="A290" s="134">
        <v>286</v>
      </c>
      <c r="B290" s="95" t="s">
        <v>8914</v>
      </c>
      <c r="C290" s="95"/>
      <c r="D290" s="95"/>
      <c r="E290" s="95"/>
      <c r="F290" s="95"/>
      <c r="G290" s="95"/>
      <c r="H290" s="95"/>
    </row>
    <row r="291" spans="1:8" x14ac:dyDescent="0.25">
      <c r="A291" s="134">
        <v>287</v>
      </c>
      <c r="B291" s="95" t="s">
        <v>8915</v>
      </c>
      <c r="C291" s="95"/>
      <c r="D291" s="95"/>
      <c r="E291" s="95"/>
      <c r="F291" s="95"/>
      <c r="G291" s="95"/>
      <c r="H291" s="95"/>
    </row>
    <row r="292" spans="1:8" x14ac:dyDescent="0.25">
      <c r="A292" s="134">
        <v>288</v>
      </c>
      <c r="B292" s="95" t="s">
        <v>8916</v>
      </c>
      <c r="C292" s="95"/>
      <c r="D292" s="95"/>
      <c r="E292" s="95"/>
      <c r="F292" s="95"/>
      <c r="G292" s="95"/>
      <c r="H292" s="95"/>
    </row>
    <row r="293" spans="1:8" x14ac:dyDescent="0.25">
      <c r="A293" s="134">
        <v>289</v>
      </c>
      <c r="B293" s="95" t="s">
        <v>8917</v>
      </c>
      <c r="C293" s="95"/>
      <c r="D293" s="95"/>
      <c r="E293" s="95"/>
      <c r="F293" s="95"/>
      <c r="G293" s="95"/>
      <c r="H293" s="95"/>
    </row>
    <row r="294" spans="1:8" x14ac:dyDescent="0.25">
      <c r="A294" s="134">
        <v>290</v>
      </c>
      <c r="B294" s="95" t="s">
        <v>8918</v>
      </c>
      <c r="C294" s="95"/>
      <c r="D294" s="95"/>
      <c r="E294" s="95"/>
      <c r="F294" s="95"/>
      <c r="G294" s="95"/>
      <c r="H294" s="95"/>
    </row>
    <row r="295" spans="1:8" x14ac:dyDescent="0.25">
      <c r="A295" s="134">
        <v>291</v>
      </c>
      <c r="B295" s="95" t="s">
        <v>8919</v>
      </c>
      <c r="C295" s="95"/>
      <c r="D295" s="95"/>
      <c r="E295" s="95"/>
      <c r="F295" s="95"/>
      <c r="G295" s="95"/>
      <c r="H295" s="95"/>
    </row>
    <row r="296" spans="1:8" x14ac:dyDescent="0.25">
      <c r="A296" s="134">
        <v>292</v>
      </c>
      <c r="B296" s="95" t="s">
        <v>8920</v>
      </c>
      <c r="C296" s="95"/>
      <c r="D296" s="95"/>
      <c r="E296" s="95"/>
      <c r="F296" s="95"/>
      <c r="G296" s="95"/>
      <c r="H296" s="95"/>
    </row>
    <row r="297" spans="1:8" x14ac:dyDescent="0.25">
      <c r="A297" s="134">
        <v>293</v>
      </c>
      <c r="B297" s="95" t="s">
        <v>8921</v>
      </c>
      <c r="C297" s="95"/>
      <c r="D297" s="95"/>
      <c r="E297" s="95"/>
      <c r="F297" s="95"/>
      <c r="G297" s="95"/>
      <c r="H297" s="95"/>
    </row>
    <row r="298" spans="1:8" x14ac:dyDescent="0.25">
      <c r="A298" s="134">
        <v>294</v>
      </c>
      <c r="B298" s="95" t="s">
        <v>8922</v>
      </c>
      <c r="C298" s="95"/>
      <c r="D298" s="95"/>
      <c r="E298" s="95"/>
      <c r="F298" s="95"/>
      <c r="G298" s="95"/>
      <c r="H298" s="95"/>
    </row>
    <row r="299" spans="1:8" x14ac:dyDescent="0.25">
      <c r="A299" s="134">
        <v>295</v>
      </c>
      <c r="B299" s="95" t="s">
        <v>8923</v>
      </c>
      <c r="C299" s="95"/>
      <c r="D299" s="95"/>
      <c r="E299" s="95"/>
      <c r="F299" s="95"/>
      <c r="G299" s="95"/>
      <c r="H299" s="95"/>
    </row>
    <row r="300" spans="1:8" x14ac:dyDescent="0.25">
      <c r="A300" s="134">
        <v>296</v>
      </c>
      <c r="B300" s="95" t="s">
        <v>8924</v>
      </c>
      <c r="C300" s="95"/>
      <c r="D300" s="95"/>
      <c r="E300" s="95"/>
      <c r="F300" s="95"/>
      <c r="G300" s="95"/>
      <c r="H300" s="95"/>
    </row>
    <row r="301" spans="1:8" x14ac:dyDescent="0.25">
      <c r="A301" s="134">
        <v>297</v>
      </c>
      <c r="B301" s="95" t="s">
        <v>8925</v>
      </c>
      <c r="C301" s="95"/>
      <c r="D301" s="95"/>
      <c r="E301" s="95"/>
      <c r="F301" s="95"/>
      <c r="G301" s="95"/>
      <c r="H301" s="95"/>
    </row>
    <row r="302" spans="1:8" x14ac:dyDescent="0.25">
      <c r="A302" s="134">
        <v>298</v>
      </c>
      <c r="B302" s="95" t="s">
        <v>8926</v>
      </c>
      <c r="C302" s="95"/>
      <c r="D302" s="95"/>
      <c r="E302" s="95"/>
      <c r="F302" s="95"/>
      <c r="G302" s="95"/>
      <c r="H302" s="95"/>
    </row>
    <row r="303" spans="1:8" x14ac:dyDescent="0.25">
      <c r="A303" s="134">
        <v>299</v>
      </c>
      <c r="B303" s="95" t="s">
        <v>8927</v>
      </c>
      <c r="C303" s="95"/>
      <c r="D303" s="95"/>
      <c r="E303" s="95"/>
      <c r="F303" s="95"/>
      <c r="G303" s="95"/>
      <c r="H303" s="95"/>
    </row>
    <row r="304" spans="1:8" x14ac:dyDescent="0.25">
      <c r="A304" s="134">
        <v>300</v>
      </c>
      <c r="B304" s="95" t="s">
        <v>8928</v>
      </c>
      <c r="C304" s="95"/>
      <c r="D304" s="95"/>
      <c r="E304" s="95"/>
      <c r="F304" s="95"/>
      <c r="G304" s="95"/>
      <c r="H304" s="95"/>
    </row>
    <row r="305" spans="1:8" x14ac:dyDescent="0.25">
      <c r="A305" s="134">
        <v>301</v>
      </c>
      <c r="B305" s="95" t="s">
        <v>8929</v>
      </c>
      <c r="C305" s="95"/>
      <c r="D305" s="95"/>
      <c r="E305" s="95"/>
      <c r="F305" s="95"/>
      <c r="G305" s="95"/>
      <c r="H305" s="95"/>
    </row>
    <row r="306" spans="1:8" x14ac:dyDescent="0.25">
      <c r="A306" s="134">
        <v>302</v>
      </c>
      <c r="B306" s="95" t="s">
        <v>8930</v>
      </c>
      <c r="C306" s="95"/>
      <c r="D306" s="95"/>
      <c r="E306" s="95"/>
      <c r="F306" s="95"/>
      <c r="G306" s="95"/>
      <c r="H306" s="95"/>
    </row>
    <row r="307" spans="1:8" x14ac:dyDescent="0.25">
      <c r="A307" s="134">
        <v>303</v>
      </c>
      <c r="B307" s="95" t="s">
        <v>8931</v>
      </c>
      <c r="C307" s="95"/>
      <c r="D307" s="95"/>
      <c r="E307" s="95"/>
      <c r="F307" s="95"/>
      <c r="G307" s="95"/>
      <c r="H307" s="95"/>
    </row>
    <row r="308" spans="1:8" x14ac:dyDescent="0.25">
      <c r="A308" s="134">
        <v>304</v>
      </c>
      <c r="B308" s="95" t="s">
        <v>8932</v>
      </c>
      <c r="C308" s="95"/>
      <c r="D308" s="95"/>
      <c r="E308" s="95"/>
      <c r="F308" s="95"/>
      <c r="G308" s="95"/>
      <c r="H308" s="95"/>
    </row>
    <row r="309" spans="1:8" x14ac:dyDescent="0.25">
      <c r="A309" s="134">
        <v>305</v>
      </c>
      <c r="B309" s="95" t="s">
        <v>8933</v>
      </c>
      <c r="C309" s="95"/>
      <c r="D309" s="95"/>
      <c r="E309" s="95"/>
      <c r="F309" s="95"/>
      <c r="G309" s="95"/>
      <c r="H309" s="95"/>
    </row>
    <row r="310" spans="1:8" x14ac:dyDescent="0.25">
      <c r="A310" s="134">
        <v>306</v>
      </c>
      <c r="B310" s="95" t="s">
        <v>8934</v>
      </c>
      <c r="C310" s="95"/>
      <c r="D310" s="95"/>
      <c r="E310" s="95"/>
      <c r="F310" s="95"/>
      <c r="G310" s="95"/>
      <c r="H310" s="95"/>
    </row>
    <row r="311" spans="1:8" x14ac:dyDescent="0.25">
      <c r="A311" s="134">
        <v>307</v>
      </c>
      <c r="B311" s="95" t="s">
        <v>8935</v>
      </c>
      <c r="C311" s="95"/>
      <c r="D311" s="95"/>
      <c r="E311" s="95"/>
      <c r="F311" s="95"/>
      <c r="G311" s="95"/>
      <c r="H311" s="95"/>
    </row>
    <row r="312" spans="1:8" x14ac:dyDescent="0.25">
      <c r="A312" s="134">
        <v>308</v>
      </c>
      <c r="B312" s="95" t="s">
        <v>8936</v>
      </c>
      <c r="C312" s="95"/>
      <c r="D312" s="95"/>
      <c r="E312" s="95"/>
      <c r="F312" s="95"/>
      <c r="G312" s="95"/>
      <c r="H312" s="95"/>
    </row>
    <row r="313" spans="1:8" x14ac:dyDescent="0.25">
      <c r="A313" s="134">
        <v>309</v>
      </c>
      <c r="B313" s="95" t="s">
        <v>8937</v>
      </c>
      <c r="C313" s="95"/>
      <c r="D313" s="95"/>
      <c r="E313" s="95"/>
      <c r="F313" s="95"/>
      <c r="G313" s="95"/>
      <c r="H313" s="95"/>
    </row>
    <row r="314" spans="1:8" x14ac:dyDescent="0.25">
      <c r="A314" s="134">
        <v>310</v>
      </c>
      <c r="B314" s="95" t="s">
        <v>8938</v>
      </c>
      <c r="C314" s="95"/>
      <c r="D314" s="95"/>
      <c r="E314" s="95"/>
      <c r="F314" s="95"/>
      <c r="G314" s="95"/>
      <c r="H314" s="95"/>
    </row>
    <row r="315" spans="1:8" x14ac:dyDescent="0.25">
      <c r="A315" s="134">
        <v>311</v>
      </c>
      <c r="B315" s="95" t="s">
        <v>8939</v>
      </c>
      <c r="C315" s="95"/>
      <c r="D315" s="95"/>
      <c r="E315" s="95"/>
      <c r="F315" s="95"/>
      <c r="G315" s="95"/>
      <c r="H315" s="95"/>
    </row>
    <row r="316" spans="1:8" x14ac:dyDescent="0.25">
      <c r="A316" s="134">
        <v>312</v>
      </c>
      <c r="B316" s="95" t="s">
        <v>8940</v>
      </c>
      <c r="C316" s="95"/>
      <c r="D316" s="95"/>
      <c r="E316" s="95"/>
      <c r="F316" s="95"/>
      <c r="G316" s="95"/>
      <c r="H316" s="95"/>
    </row>
    <row r="317" spans="1:8" x14ac:dyDescent="0.25">
      <c r="A317" s="134">
        <v>313</v>
      </c>
      <c r="B317" s="95" t="s">
        <v>8941</v>
      </c>
      <c r="C317" s="95"/>
      <c r="D317" s="95"/>
      <c r="E317" s="95"/>
      <c r="F317" s="95"/>
      <c r="G317" s="95"/>
      <c r="H317" s="95"/>
    </row>
    <row r="318" spans="1:8" x14ac:dyDescent="0.25">
      <c r="A318" s="134">
        <v>314</v>
      </c>
      <c r="B318" s="95" t="s">
        <v>8942</v>
      </c>
      <c r="C318" s="95"/>
      <c r="D318" s="95"/>
      <c r="E318" s="95"/>
      <c r="F318" s="95"/>
      <c r="G318" s="95"/>
      <c r="H318" s="95"/>
    </row>
    <row r="319" spans="1:8" x14ac:dyDescent="0.25">
      <c r="A319" s="134">
        <v>315</v>
      </c>
      <c r="B319" s="95" t="s">
        <v>8943</v>
      </c>
      <c r="C319" s="95"/>
      <c r="D319" s="95"/>
      <c r="E319" s="95"/>
      <c r="F319" s="95"/>
      <c r="G319" s="95"/>
      <c r="H319" s="95"/>
    </row>
    <row r="320" spans="1:8" x14ac:dyDescent="0.25">
      <c r="A320" s="134">
        <v>316</v>
      </c>
      <c r="B320" s="95" t="s">
        <v>8944</v>
      </c>
      <c r="C320" s="95"/>
      <c r="D320" s="95"/>
      <c r="E320" s="95"/>
      <c r="F320" s="95"/>
      <c r="G320" s="95"/>
      <c r="H320" s="95"/>
    </row>
    <row r="321" spans="1:8" x14ac:dyDescent="0.25">
      <c r="A321" s="134">
        <v>317</v>
      </c>
      <c r="B321" s="95" t="s">
        <v>8945</v>
      </c>
      <c r="C321" s="95"/>
      <c r="D321" s="95"/>
      <c r="E321" s="95"/>
      <c r="F321" s="95"/>
      <c r="G321" s="95"/>
      <c r="H321" s="95"/>
    </row>
    <row r="322" spans="1:8" x14ac:dyDescent="0.25">
      <c r="A322" s="134">
        <v>318</v>
      </c>
      <c r="B322" s="95" t="s">
        <v>8946</v>
      </c>
      <c r="C322" s="95"/>
      <c r="D322" s="95"/>
      <c r="E322" s="95"/>
      <c r="F322" s="95"/>
      <c r="G322" s="95"/>
      <c r="H322" s="95"/>
    </row>
    <row r="323" spans="1:8" x14ac:dyDescent="0.25">
      <c r="A323" s="134">
        <v>319</v>
      </c>
      <c r="B323" s="95" t="s">
        <v>8947</v>
      </c>
      <c r="C323" s="95"/>
      <c r="D323" s="95"/>
      <c r="E323" s="95"/>
      <c r="F323" s="95"/>
      <c r="G323" s="95"/>
      <c r="H323" s="95"/>
    </row>
    <row r="324" spans="1:8" x14ac:dyDescent="0.25">
      <c r="A324" s="134">
        <v>320</v>
      </c>
      <c r="B324" s="95" t="s">
        <v>8948</v>
      </c>
      <c r="C324" s="95"/>
      <c r="D324" s="95"/>
      <c r="E324" s="95"/>
      <c r="F324" s="95"/>
      <c r="G324" s="95"/>
      <c r="H324" s="95"/>
    </row>
    <row r="325" spans="1:8" x14ac:dyDescent="0.25">
      <c r="A325" s="134">
        <v>321</v>
      </c>
      <c r="B325" s="95" t="s">
        <v>8949</v>
      </c>
      <c r="C325" s="95"/>
      <c r="D325" s="95"/>
      <c r="E325" s="95"/>
      <c r="F325" s="95"/>
      <c r="G325" s="95"/>
      <c r="H325" s="95"/>
    </row>
    <row r="326" spans="1:8" x14ac:dyDescent="0.25">
      <c r="A326" s="134">
        <v>322</v>
      </c>
      <c r="B326" s="95" t="s">
        <v>8950</v>
      </c>
      <c r="C326" s="95"/>
      <c r="D326" s="95"/>
      <c r="E326" s="95"/>
      <c r="F326" s="95"/>
      <c r="G326" s="95"/>
      <c r="H326" s="95"/>
    </row>
    <row r="327" spans="1:8" x14ac:dyDescent="0.25">
      <c r="A327" s="134">
        <v>323</v>
      </c>
      <c r="B327" s="95" t="s">
        <v>8951</v>
      </c>
      <c r="C327" s="95"/>
      <c r="D327" s="95"/>
      <c r="E327" s="95"/>
      <c r="F327" s="95"/>
      <c r="G327" s="95"/>
      <c r="H327" s="95"/>
    </row>
    <row r="328" spans="1:8" x14ac:dyDescent="0.25">
      <c r="A328" s="134">
        <v>324</v>
      </c>
      <c r="B328" s="95" t="s">
        <v>8952</v>
      </c>
      <c r="C328" s="95"/>
      <c r="D328" s="95"/>
      <c r="E328" s="95"/>
      <c r="F328" s="95"/>
      <c r="G328" s="95"/>
      <c r="H328" s="95"/>
    </row>
    <row r="329" spans="1:8" x14ac:dyDescent="0.25">
      <c r="A329" s="134">
        <v>325</v>
      </c>
      <c r="B329" s="95" t="s">
        <v>8953</v>
      </c>
      <c r="C329" s="95"/>
      <c r="D329" s="95"/>
      <c r="E329" s="95"/>
      <c r="F329" s="95"/>
      <c r="G329" s="95"/>
      <c r="H329" s="95"/>
    </row>
    <row r="330" spans="1:8" x14ac:dyDescent="0.25">
      <c r="A330" s="134">
        <v>326</v>
      </c>
      <c r="B330" s="95" t="s">
        <v>8954</v>
      </c>
      <c r="C330" s="95"/>
      <c r="D330" s="95"/>
      <c r="E330" s="95"/>
      <c r="F330" s="95"/>
      <c r="G330" s="95"/>
      <c r="H330" s="95"/>
    </row>
    <row r="331" spans="1:8" x14ac:dyDescent="0.25">
      <c r="A331" s="134">
        <v>327</v>
      </c>
      <c r="B331" s="95" t="s">
        <v>8955</v>
      </c>
      <c r="C331" s="95"/>
      <c r="D331" s="95"/>
      <c r="E331" s="95"/>
      <c r="F331" s="95"/>
      <c r="G331" s="95"/>
      <c r="H331" s="95"/>
    </row>
    <row r="332" spans="1:8" x14ac:dyDescent="0.25">
      <c r="A332" s="134">
        <v>328</v>
      </c>
      <c r="B332" s="95" t="s">
        <v>8956</v>
      </c>
      <c r="C332" s="95"/>
      <c r="D332" s="95"/>
      <c r="E332" s="95"/>
      <c r="F332" s="95"/>
      <c r="G332" s="95"/>
      <c r="H332" s="95"/>
    </row>
    <row r="333" spans="1:8" x14ac:dyDescent="0.25">
      <c r="A333" s="134">
        <v>329</v>
      </c>
      <c r="B333" s="95" t="s">
        <v>8957</v>
      </c>
      <c r="C333" s="95"/>
      <c r="D333" s="95"/>
      <c r="E333" s="95"/>
      <c r="F333" s="95"/>
      <c r="G333" s="95"/>
      <c r="H333" s="95"/>
    </row>
    <row r="334" spans="1:8" x14ac:dyDescent="0.25">
      <c r="A334" s="134">
        <v>330</v>
      </c>
      <c r="B334" s="95" t="s">
        <v>8958</v>
      </c>
      <c r="C334" s="95"/>
      <c r="D334" s="95"/>
      <c r="E334" s="95"/>
      <c r="F334" s="95"/>
      <c r="G334" s="95"/>
      <c r="H334" s="95"/>
    </row>
    <row r="335" spans="1:8" x14ac:dyDescent="0.25">
      <c r="A335" s="134">
        <v>331</v>
      </c>
      <c r="B335" s="95" t="s">
        <v>8959</v>
      </c>
      <c r="C335" s="95"/>
      <c r="D335" s="95"/>
      <c r="E335" s="95"/>
      <c r="F335" s="95"/>
      <c r="G335" s="95"/>
      <c r="H335" s="95"/>
    </row>
    <row r="336" spans="1:8" x14ac:dyDescent="0.25">
      <c r="A336" s="134">
        <v>332</v>
      </c>
      <c r="B336" s="95" t="s">
        <v>8960</v>
      </c>
      <c r="C336" s="95"/>
      <c r="D336" s="95"/>
      <c r="E336" s="95"/>
      <c r="F336" s="95"/>
      <c r="G336" s="95"/>
      <c r="H336" s="95"/>
    </row>
    <row r="337" spans="1:8" x14ac:dyDescent="0.25">
      <c r="A337" s="134">
        <v>333</v>
      </c>
      <c r="B337" s="95" t="s">
        <v>8961</v>
      </c>
      <c r="C337" s="95"/>
      <c r="D337" s="95"/>
      <c r="E337" s="95"/>
      <c r="F337" s="95"/>
      <c r="G337" s="95"/>
      <c r="H337" s="95"/>
    </row>
    <row r="338" spans="1:8" x14ac:dyDescent="0.25">
      <c r="A338" s="134">
        <v>334</v>
      </c>
      <c r="B338" s="95" t="s">
        <v>8962</v>
      </c>
      <c r="C338" s="95"/>
      <c r="D338" s="95"/>
      <c r="E338" s="95"/>
      <c r="F338" s="95"/>
      <c r="G338" s="95"/>
      <c r="H338" s="95"/>
    </row>
    <row r="339" spans="1:8" x14ac:dyDescent="0.25">
      <c r="A339" s="134">
        <v>335</v>
      </c>
      <c r="B339" s="95" t="s">
        <v>8963</v>
      </c>
      <c r="C339" s="95"/>
      <c r="D339" s="95"/>
      <c r="E339" s="95"/>
      <c r="F339" s="95"/>
      <c r="G339" s="95"/>
      <c r="H339" s="95"/>
    </row>
    <row r="340" spans="1:8" x14ac:dyDescent="0.25">
      <c r="A340" s="134">
        <v>336</v>
      </c>
      <c r="B340" s="95" t="s">
        <v>8964</v>
      </c>
      <c r="C340" s="95"/>
      <c r="D340" s="95"/>
      <c r="E340" s="95"/>
      <c r="F340" s="95"/>
      <c r="G340" s="95"/>
      <c r="H340" s="95"/>
    </row>
    <row r="341" spans="1:8" x14ac:dyDescent="0.25">
      <c r="A341" s="134">
        <v>337</v>
      </c>
      <c r="B341" s="95" t="s">
        <v>8965</v>
      </c>
      <c r="C341" s="95"/>
      <c r="D341" s="95"/>
      <c r="E341" s="95"/>
      <c r="F341" s="95"/>
      <c r="G341" s="95"/>
      <c r="H341" s="95"/>
    </row>
    <row r="342" spans="1:8" x14ac:dyDescent="0.25">
      <c r="A342" s="134">
        <v>338</v>
      </c>
      <c r="B342" s="95" t="s">
        <v>8966</v>
      </c>
      <c r="C342" s="95"/>
      <c r="D342" s="95"/>
      <c r="E342" s="95"/>
      <c r="F342" s="95"/>
      <c r="G342" s="95"/>
      <c r="H342" s="95"/>
    </row>
    <row r="343" spans="1:8" x14ac:dyDescent="0.25">
      <c r="A343" s="134">
        <v>339</v>
      </c>
      <c r="B343" s="95" t="s">
        <v>8967</v>
      </c>
      <c r="C343" s="95"/>
      <c r="D343" s="95"/>
      <c r="E343" s="95"/>
      <c r="F343" s="95"/>
      <c r="G343" s="95"/>
      <c r="H343" s="95"/>
    </row>
    <row r="344" spans="1:8" x14ac:dyDescent="0.25">
      <c r="A344" s="134">
        <v>340</v>
      </c>
      <c r="B344" s="95" t="s">
        <v>8968</v>
      </c>
      <c r="C344" s="95"/>
      <c r="D344" s="95"/>
      <c r="E344" s="95"/>
      <c r="F344" s="95"/>
      <c r="G344" s="95"/>
      <c r="H344" s="95"/>
    </row>
    <row r="345" spans="1:8" x14ac:dyDescent="0.25">
      <c r="A345" s="134">
        <v>341</v>
      </c>
      <c r="B345" s="95" t="s">
        <v>8969</v>
      </c>
      <c r="C345" s="95"/>
      <c r="D345" s="95"/>
      <c r="E345" s="95"/>
      <c r="F345" s="95"/>
      <c r="G345" s="95"/>
      <c r="H345" s="95"/>
    </row>
    <row r="346" spans="1:8" x14ac:dyDescent="0.25">
      <c r="A346" s="134">
        <v>342</v>
      </c>
      <c r="B346" s="95" t="s">
        <v>8970</v>
      </c>
      <c r="C346" s="95"/>
      <c r="D346" s="95"/>
      <c r="E346" s="95"/>
      <c r="F346" s="95"/>
      <c r="G346" s="95"/>
      <c r="H346" s="95"/>
    </row>
    <row r="347" spans="1:8" x14ac:dyDescent="0.25">
      <c r="A347" s="134">
        <v>343</v>
      </c>
      <c r="B347" s="95" t="s">
        <v>8971</v>
      </c>
      <c r="C347" s="95"/>
      <c r="D347" s="95"/>
      <c r="E347" s="95"/>
      <c r="F347" s="95"/>
      <c r="G347" s="95"/>
      <c r="H347" s="95"/>
    </row>
    <row r="348" spans="1:8" x14ac:dyDescent="0.25">
      <c r="A348" s="134">
        <v>344</v>
      </c>
      <c r="B348" s="95" t="s">
        <v>8972</v>
      </c>
      <c r="C348" s="95"/>
      <c r="D348" s="95"/>
      <c r="E348" s="95"/>
      <c r="F348" s="95"/>
      <c r="G348" s="95"/>
      <c r="H348" s="95"/>
    </row>
    <row r="349" spans="1:8" x14ac:dyDescent="0.25">
      <c r="A349" s="134">
        <v>345</v>
      </c>
      <c r="B349" s="95" t="s">
        <v>8973</v>
      </c>
      <c r="C349" s="95"/>
      <c r="D349" s="95"/>
      <c r="E349" s="95"/>
      <c r="F349" s="95"/>
      <c r="G349" s="95"/>
      <c r="H349" s="95"/>
    </row>
    <row r="350" spans="1:8" x14ac:dyDescent="0.25">
      <c r="A350" s="134">
        <v>346</v>
      </c>
      <c r="B350" s="95" t="s">
        <v>8974</v>
      </c>
      <c r="C350" s="95"/>
      <c r="D350" s="95"/>
      <c r="E350" s="95"/>
      <c r="F350" s="95"/>
      <c r="G350" s="95"/>
      <c r="H350" s="95"/>
    </row>
    <row r="351" spans="1:8" x14ac:dyDescent="0.25">
      <c r="A351" s="134">
        <v>347</v>
      </c>
      <c r="B351" s="95" t="s">
        <v>8975</v>
      </c>
      <c r="C351" s="95"/>
      <c r="D351" s="95"/>
      <c r="E351" s="95"/>
      <c r="F351" s="95"/>
      <c r="G351" s="95"/>
      <c r="H351" s="95"/>
    </row>
    <row r="352" spans="1:8" x14ac:dyDescent="0.25">
      <c r="A352" s="134">
        <v>348</v>
      </c>
      <c r="B352" s="95" t="s">
        <v>8976</v>
      </c>
      <c r="C352" s="95"/>
      <c r="D352" s="95"/>
      <c r="E352" s="95"/>
      <c r="F352" s="95"/>
      <c r="G352" s="95"/>
      <c r="H352" s="95"/>
    </row>
    <row r="353" spans="1:8" x14ac:dyDescent="0.25">
      <c r="A353" s="134">
        <v>349</v>
      </c>
      <c r="B353" s="95" t="s">
        <v>8977</v>
      </c>
      <c r="C353" s="95"/>
      <c r="D353" s="95"/>
      <c r="E353" s="95"/>
      <c r="F353" s="95"/>
      <c r="G353" s="95"/>
      <c r="H353" s="95"/>
    </row>
    <row r="354" spans="1:8" x14ac:dyDescent="0.25">
      <c r="A354" s="134">
        <v>350</v>
      </c>
      <c r="B354" s="95" t="s">
        <v>8978</v>
      </c>
      <c r="C354" s="95"/>
      <c r="D354" s="95"/>
      <c r="E354" s="95"/>
      <c r="F354" s="95"/>
      <c r="G354" s="95"/>
      <c r="H354" s="95"/>
    </row>
    <row r="355" spans="1:8" x14ac:dyDescent="0.25">
      <c r="A355" s="134">
        <v>351</v>
      </c>
      <c r="B355" s="95" t="s">
        <v>8979</v>
      </c>
      <c r="C355" s="95"/>
      <c r="D355" s="95"/>
      <c r="E355" s="95"/>
      <c r="F355" s="95"/>
      <c r="G355" s="95"/>
      <c r="H355" s="95"/>
    </row>
    <row r="356" spans="1:8" x14ac:dyDescent="0.25">
      <c r="A356" s="134">
        <v>352</v>
      </c>
      <c r="B356" s="95" t="s">
        <v>8980</v>
      </c>
      <c r="C356" s="95"/>
      <c r="D356" s="95"/>
      <c r="E356" s="95"/>
      <c r="F356" s="95"/>
      <c r="G356" s="95"/>
      <c r="H356" s="95"/>
    </row>
    <row r="357" spans="1:8" x14ac:dyDescent="0.25">
      <c r="A357" s="134">
        <v>353</v>
      </c>
      <c r="B357" s="95" t="s">
        <v>8981</v>
      </c>
      <c r="C357" s="95"/>
      <c r="D357" s="95"/>
      <c r="E357" s="95"/>
      <c r="F357" s="95"/>
      <c r="G357" s="95"/>
      <c r="H357" s="95"/>
    </row>
    <row r="358" spans="1:8" x14ac:dyDescent="0.25">
      <c r="A358" s="134">
        <v>354</v>
      </c>
      <c r="B358" s="95" t="s">
        <v>8982</v>
      </c>
      <c r="C358" s="95"/>
      <c r="D358" s="95"/>
      <c r="E358" s="95"/>
      <c r="F358" s="95"/>
      <c r="G358" s="95"/>
      <c r="H358" s="95"/>
    </row>
    <row r="359" spans="1:8" x14ac:dyDescent="0.25">
      <c r="A359" s="134">
        <v>355</v>
      </c>
      <c r="B359" s="95" t="s">
        <v>8983</v>
      </c>
      <c r="C359" s="95"/>
      <c r="D359" s="95"/>
      <c r="E359" s="95"/>
      <c r="F359" s="95"/>
      <c r="G359" s="95"/>
      <c r="H359" s="95"/>
    </row>
    <row r="360" spans="1:8" x14ac:dyDescent="0.25">
      <c r="A360" s="134">
        <v>356</v>
      </c>
      <c r="B360" s="95" t="s">
        <v>8984</v>
      </c>
      <c r="C360" s="95"/>
      <c r="D360" s="95"/>
      <c r="E360" s="95"/>
      <c r="F360" s="95"/>
      <c r="G360" s="95"/>
      <c r="H360" s="95"/>
    </row>
    <row r="361" spans="1:8" x14ac:dyDescent="0.25">
      <c r="A361" s="134">
        <v>357</v>
      </c>
      <c r="B361" s="95" t="s">
        <v>8985</v>
      </c>
      <c r="C361" s="95"/>
      <c r="D361" s="95"/>
      <c r="E361" s="95"/>
      <c r="F361" s="95"/>
      <c r="G361" s="95"/>
      <c r="H361" s="95"/>
    </row>
    <row r="362" spans="1:8" x14ac:dyDescent="0.25">
      <c r="A362" s="134">
        <v>358</v>
      </c>
      <c r="B362" s="95" t="s">
        <v>8986</v>
      </c>
      <c r="C362" s="95"/>
      <c r="D362" s="95"/>
      <c r="E362" s="95"/>
      <c r="F362" s="95"/>
      <c r="G362" s="95"/>
      <c r="H362" s="95"/>
    </row>
    <row r="363" spans="1:8" x14ac:dyDescent="0.25">
      <c r="A363" s="134">
        <v>359</v>
      </c>
      <c r="B363" s="95" t="s">
        <v>8987</v>
      </c>
      <c r="C363" s="95"/>
      <c r="D363" s="95"/>
      <c r="E363" s="95"/>
      <c r="F363" s="95"/>
      <c r="G363" s="95"/>
      <c r="H363" s="95"/>
    </row>
    <row r="364" spans="1:8" x14ac:dyDescent="0.25">
      <c r="A364" s="134">
        <v>360</v>
      </c>
      <c r="B364" s="95" t="s">
        <v>8988</v>
      </c>
      <c r="C364" s="95"/>
      <c r="D364" s="95"/>
      <c r="E364" s="95"/>
      <c r="F364" s="95"/>
      <c r="G364" s="95"/>
      <c r="H364" s="95"/>
    </row>
    <row r="365" spans="1:8" x14ac:dyDescent="0.25">
      <c r="A365" s="134">
        <v>361</v>
      </c>
      <c r="B365" s="95" t="s">
        <v>8989</v>
      </c>
      <c r="C365" s="95"/>
      <c r="D365" s="95"/>
      <c r="E365" s="95"/>
      <c r="F365" s="95"/>
      <c r="G365" s="95"/>
      <c r="H365" s="95"/>
    </row>
    <row r="366" spans="1:8" x14ac:dyDescent="0.25">
      <c r="A366" s="134">
        <v>362</v>
      </c>
      <c r="B366" s="95" t="s">
        <v>8990</v>
      </c>
      <c r="C366" s="95"/>
      <c r="D366" s="95"/>
      <c r="E366" s="95"/>
      <c r="F366" s="95"/>
      <c r="G366" s="95"/>
      <c r="H366" s="95"/>
    </row>
    <row r="367" spans="1:8" x14ac:dyDescent="0.25">
      <c r="A367" s="134">
        <v>363</v>
      </c>
      <c r="B367" s="95" t="s">
        <v>8991</v>
      </c>
      <c r="C367" s="95"/>
      <c r="D367" s="95"/>
      <c r="E367" s="95"/>
      <c r="F367" s="95"/>
      <c r="G367" s="95"/>
      <c r="H367" s="95"/>
    </row>
    <row r="368" spans="1:8" x14ac:dyDescent="0.25">
      <c r="A368" s="134">
        <v>364</v>
      </c>
      <c r="B368" s="95" t="s">
        <v>8992</v>
      </c>
      <c r="C368" s="95"/>
      <c r="D368" s="95"/>
      <c r="E368" s="95"/>
      <c r="F368" s="95"/>
      <c r="G368" s="95"/>
      <c r="H368" s="95"/>
    </row>
    <row r="369" spans="1:8" x14ac:dyDescent="0.25">
      <c r="A369" s="134">
        <v>365</v>
      </c>
      <c r="B369" s="95" t="s">
        <v>8993</v>
      </c>
      <c r="C369" s="95"/>
      <c r="D369" s="95"/>
      <c r="E369" s="95"/>
      <c r="F369" s="95"/>
      <c r="G369" s="95"/>
      <c r="H369" s="95"/>
    </row>
    <row r="370" spans="1:8" x14ac:dyDescent="0.25">
      <c r="A370" s="134">
        <v>366</v>
      </c>
      <c r="B370" s="95" t="s">
        <v>8994</v>
      </c>
      <c r="C370" s="95"/>
      <c r="D370" s="95"/>
      <c r="E370" s="95"/>
      <c r="F370" s="95"/>
      <c r="G370" s="95"/>
      <c r="H370" s="95"/>
    </row>
    <row r="371" spans="1:8" x14ac:dyDescent="0.25">
      <c r="A371" s="134">
        <v>367</v>
      </c>
      <c r="B371" s="95" t="s">
        <v>8995</v>
      </c>
      <c r="C371" s="95"/>
      <c r="D371" s="95"/>
      <c r="E371" s="95"/>
      <c r="F371" s="95"/>
      <c r="G371" s="95"/>
      <c r="H371" s="95"/>
    </row>
    <row r="372" spans="1:8" x14ac:dyDescent="0.25">
      <c r="A372" s="134">
        <v>368</v>
      </c>
      <c r="B372" s="95" t="s">
        <v>8996</v>
      </c>
      <c r="C372" s="95"/>
      <c r="D372" s="95"/>
      <c r="E372" s="95"/>
      <c r="F372" s="95"/>
      <c r="G372" s="95"/>
      <c r="H372" s="95"/>
    </row>
    <row r="373" spans="1:8" x14ac:dyDescent="0.25">
      <c r="A373" s="134">
        <v>369</v>
      </c>
      <c r="B373" s="95" t="s">
        <v>8997</v>
      </c>
      <c r="C373" s="95"/>
      <c r="D373" s="95"/>
      <c r="E373" s="95"/>
      <c r="F373" s="95"/>
      <c r="G373" s="95"/>
      <c r="H373" s="95"/>
    </row>
    <row r="374" spans="1:8" x14ac:dyDescent="0.25">
      <c r="A374" s="134">
        <v>370</v>
      </c>
      <c r="B374" s="95" t="s">
        <v>8998</v>
      </c>
      <c r="C374" s="95"/>
      <c r="D374" s="95"/>
      <c r="E374" s="95"/>
      <c r="F374" s="95"/>
      <c r="G374" s="95"/>
      <c r="H374" s="95"/>
    </row>
    <row r="375" spans="1:8" x14ac:dyDescent="0.25">
      <c r="A375" s="134">
        <v>371</v>
      </c>
      <c r="B375" s="95" t="s">
        <v>8999</v>
      </c>
      <c r="C375" s="95"/>
      <c r="D375" s="95"/>
      <c r="E375" s="95"/>
      <c r="F375" s="95"/>
      <c r="G375" s="95"/>
      <c r="H375" s="95"/>
    </row>
    <row r="376" spans="1:8" x14ac:dyDescent="0.25">
      <c r="A376" s="134">
        <v>372</v>
      </c>
      <c r="B376" s="95" t="s">
        <v>9000</v>
      </c>
      <c r="C376" s="95"/>
      <c r="D376" s="95"/>
      <c r="E376" s="95"/>
      <c r="F376" s="95"/>
      <c r="G376" s="95"/>
      <c r="H376" s="95"/>
    </row>
    <row r="377" spans="1:8" x14ac:dyDescent="0.25">
      <c r="A377" s="134">
        <v>373</v>
      </c>
      <c r="B377" s="95" t="s">
        <v>9001</v>
      </c>
      <c r="C377" s="95"/>
      <c r="D377" s="95"/>
      <c r="E377" s="95"/>
      <c r="F377" s="95"/>
      <c r="G377" s="95"/>
      <c r="H377" s="95"/>
    </row>
    <row r="378" spans="1:8" x14ac:dyDescent="0.25">
      <c r="A378" s="134">
        <v>374</v>
      </c>
      <c r="B378" s="95" t="s">
        <v>9002</v>
      </c>
      <c r="C378" s="95"/>
      <c r="D378" s="95"/>
      <c r="E378" s="95"/>
      <c r="F378" s="95"/>
      <c r="G378" s="95"/>
      <c r="H378" s="95"/>
    </row>
    <row r="379" spans="1:8" x14ac:dyDescent="0.25">
      <c r="A379" s="134">
        <v>375</v>
      </c>
      <c r="B379" s="95" t="s">
        <v>9003</v>
      </c>
      <c r="C379" s="95"/>
      <c r="D379" s="95"/>
      <c r="E379" s="95"/>
      <c r="F379" s="95"/>
      <c r="G379" s="95"/>
      <c r="H379" s="95"/>
    </row>
    <row r="380" spans="1:8" x14ac:dyDescent="0.25">
      <c r="A380" s="134">
        <v>376</v>
      </c>
      <c r="B380" s="95" t="s">
        <v>9004</v>
      </c>
      <c r="C380" s="95"/>
      <c r="D380" s="95"/>
      <c r="E380" s="95"/>
      <c r="F380" s="95"/>
      <c r="G380" s="95"/>
      <c r="H380" s="95"/>
    </row>
    <row r="381" spans="1:8" x14ac:dyDescent="0.25">
      <c r="A381" s="134">
        <v>377</v>
      </c>
      <c r="B381" s="95" t="s">
        <v>9005</v>
      </c>
      <c r="C381" s="95"/>
      <c r="D381" s="95"/>
      <c r="E381" s="95"/>
      <c r="F381" s="95"/>
      <c r="G381" s="95"/>
      <c r="H381" s="95"/>
    </row>
    <row r="382" spans="1:8" x14ac:dyDescent="0.25">
      <c r="A382" s="134">
        <v>378</v>
      </c>
      <c r="B382" s="95" t="s">
        <v>9006</v>
      </c>
      <c r="C382" s="95"/>
      <c r="D382" s="95"/>
      <c r="E382" s="95"/>
      <c r="F382" s="95"/>
      <c r="G382" s="95"/>
      <c r="H382" s="95"/>
    </row>
    <row r="383" spans="1:8" x14ac:dyDescent="0.25">
      <c r="A383" s="134">
        <v>379</v>
      </c>
      <c r="B383" s="95" t="s">
        <v>9007</v>
      </c>
      <c r="C383" s="95"/>
      <c r="D383" s="95"/>
      <c r="E383" s="95"/>
      <c r="F383" s="95"/>
      <c r="G383" s="95"/>
      <c r="H383" s="95"/>
    </row>
    <row r="384" spans="1:8" x14ac:dyDescent="0.25">
      <c r="A384" s="134">
        <v>380</v>
      </c>
      <c r="B384" s="95" t="s">
        <v>9008</v>
      </c>
      <c r="C384" s="95"/>
      <c r="D384" s="95"/>
      <c r="E384" s="95"/>
      <c r="F384" s="95"/>
      <c r="G384" s="95"/>
      <c r="H384" s="95"/>
    </row>
    <row r="385" spans="1:8" x14ac:dyDescent="0.25">
      <c r="A385" s="134">
        <v>381</v>
      </c>
      <c r="B385" s="95" t="s">
        <v>9009</v>
      </c>
      <c r="C385" s="95"/>
      <c r="D385" s="95"/>
      <c r="E385" s="95"/>
      <c r="F385" s="95"/>
      <c r="G385" s="95"/>
      <c r="H385" s="95"/>
    </row>
    <row r="386" spans="1:8" x14ac:dyDescent="0.25">
      <c r="A386" s="134">
        <v>382</v>
      </c>
      <c r="B386" s="95" t="s">
        <v>9010</v>
      </c>
      <c r="C386" s="95"/>
      <c r="D386" s="95"/>
      <c r="E386" s="95"/>
      <c r="F386" s="95"/>
      <c r="G386" s="95"/>
      <c r="H386" s="95"/>
    </row>
    <row r="387" spans="1:8" x14ac:dyDescent="0.25">
      <c r="A387" s="134">
        <v>383</v>
      </c>
      <c r="B387" s="95" t="s">
        <v>9011</v>
      </c>
      <c r="C387" s="95"/>
      <c r="D387" s="95"/>
      <c r="E387" s="95"/>
      <c r="F387" s="95"/>
      <c r="G387" s="95"/>
      <c r="H387" s="95"/>
    </row>
    <row r="388" spans="1:8" x14ac:dyDescent="0.25">
      <c r="A388" s="134">
        <v>384</v>
      </c>
      <c r="B388" s="95" t="s">
        <v>9012</v>
      </c>
      <c r="C388" s="95"/>
      <c r="D388" s="95"/>
      <c r="E388" s="95"/>
      <c r="F388" s="95"/>
      <c r="G388" s="95"/>
      <c r="H388" s="95"/>
    </row>
    <row r="389" spans="1:8" x14ac:dyDescent="0.25">
      <c r="A389" s="134">
        <v>385</v>
      </c>
      <c r="B389" s="95" t="s">
        <v>9013</v>
      </c>
      <c r="C389" s="95"/>
      <c r="D389" s="95"/>
      <c r="E389" s="95"/>
      <c r="F389" s="95"/>
      <c r="G389" s="95"/>
      <c r="H389" s="95"/>
    </row>
    <row r="390" spans="1:8" x14ac:dyDescent="0.25">
      <c r="A390" s="134">
        <v>386</v>
      </c>
      <c r="B390" s="95" t="s">
        <v>9014</v>
      </c>
      <c r="C390" s="95"/>
      <c r="D390" s="95"/>
      <c r="E390" s="95"/>
      <c r="F390" s="95"/>
      <c r="G390" s="95"/>
      <c r="H390" s="95"/>
    </row>
    <row r="391" spans="1:8" x14ac:dyDescent="0.25">
      <c r="A391" s="134">
        <v>387</v>
      </c>
      <c r="B391" s="95" t="s">
        <v>9015</v>
      </c>
      <c r="C391" s="95"/>
      <c r="D391" s="95"/>
      <c r="E391" s="95"/>
      <c r="F391" s="95"/>
      <c r="G391" s="95"/>
      <c r="H391" s="95"/>
    </row>
    <row r="392" spans="1:8" x14ac:dyDescent="0.25">
      <c r="A392" s="134">
        <v>388</v>
      </c>
      <c r="B392" s="95" t="s">
        <v>9016</v>
      </c>
      <c r="C392" s="95"/>
      <c r="D392" s="95"/>
      <c r="E392" s="95"/>
      <c r="F392" s="95"/>
      <c r="G392" s="95"/>
      <c r="H392" s="95"/>
    </row>
    <row r="393" spans="1:8" x14ac:dyDescent="0.25">
      <c r="A393" s="134">
        <v>389</v>
      </c>
      <c r="B393" s="95" t="s">
        <v>9017</v>
      </c>
      <c r="C393" s="95"/>
      <c r="D393" s="95"/>
      <c r="E393" s="95"/>
      <c r="F393" s="95"/>
      <c r="G393" s="95"/>
      <c r="H393" s="95"/>
    </row>
    <row r="394" spans="1:8" x14ac:dyDescent="0.25">
      <c r="A394" s="134">
        <v>390</v>
      </c>
      <c r="B394" s="95" t="s">
        <v>9018</v>
      </c>
      <c r="C394" s="95"/>
      <c r="D394" s="95"/>
      <c r="E394" s="95"/>
      <c r="F394" s="95"/>
      <c r="G394" s="95"/>
      <c r="H394" s="95"/>
    </row>
    <row r="395" spans="1:8" x14ac:dyDescent="0.25">
      <c r="A395" s="134">
        <v>391</v>
      </c>
      <c r="B395" s="95" t="s">
        <v>9019</v>
      </c>
      <c r="C395" s="95"/>
      <c r="D395" s="95"/>
      <c r="E395" s="95"/>
      <c r="F395" s="95"/>
      <c r="G395" s="95"/>
      <c r="H395" s="95"/>
    </row>
    <row r="396" spans="1:8" x14ac:dyDescent="0.25">
      <c r="A396" s="134">
        <v>392</v>
      </c>
      <c r="B396" s="95" t="s">
        <v>9020</v>
      </c>
      <c r="C396" s="95"/>
      <c r="D396" s="95"/>
      <c r="E396" s="95"/>
      <c r="F396" s="95"/>
      <c r="G396" s="95"/>
      <c r="H396" s="95"/>
    </row>
    <row r="397" spans="1:8" x14ac:dyDescent="0.25">
      <c r="A397" s="134">
        <v>393</v>
      </c>
      <c r="B397" s="95" t="s">
        <v>9021</v>
      </c>
      <c r="C397" s="95"/>
      <c r="D397" s="95"/>
      <c r="E397" s="95"/>
      <c r="F397" s="95"/>
      <c r="G397" s="95"/>
      <c r="H397" s="95"/>
    </row>
    <row r="398" spans="1:8" x14ac:dyDescent="0.25">
      <c r="A398" s="134">
        <v>394</v>
      </c>
      <c r="B398" s="95" t="s">
        <v>9022</v>
      </c>
      <c r="C398" s="95"/>
      <c r="D398" s="95"/>
      <c r="E398" s="95"/>
      <c r="F398" s="95"/>
      <c r="G398" s="95"/>
      <c r="H398" s="95"/>
    </row>
    <row r="399" spans="1:8" x14ac:dyDescent="0.25">
      <c r="A399" s="134">
        <v>395</v>
      </c>
      <c r="B399" s="95" t="s">
        <v>9023</v>
      </c>
      <c r="C399" s="95"/>
      <c r="D399" s="95"/>
      <c r="E399" s="95"/>
      <c r="F399" s="95"/>
      <c r="G399" s="95"/>
      <c r="H399" s="95"/>
    </row>
    <row r="400" spans="1:8" x14ac:dyDescent="0.25">
      <c r="A400" s="134">
        <v>396</v>
      </c>
      <c r="B400" s="95" t="s">
        <v>9024</v>
      </c>
      <c r="C400" s="95"/>
      <c r="D400" s="95"/>
      <c r="E400" s="95"/>
      <c r="F400" s="95"/>
      <c r="G400" s="95"/>
      <c r="H400" s="95"/>
    </row>
    <row r="401" spans="1:8" x14ac:dyDescent="0.25">
      <c r="A401" s="134">
        <v>397</v>
      </c>
      <c r="B401" s="95" t="s">
        <v>9025</v>
      </c>
      <c r="C401" s="95"/>
      <c r="D401" s="95"/>
      <c r="E401" s="95"/>
      <c r="F401" s="95"/>
      <c r="G401" s="95"/>
      <c r="H401" s="95"/>
    </row>
    <row r="402" spans="1:8" x14ac:dyDescent="0.25">
      <c r="A402" s="134">
        <v>398</v>
      </c>
      <c r="B402" s="95" t="s">
        <v>9026</v>
      </c>
      <c r="C402" s="95"/>
      <c r="D402" s="95"/>
      <c r="E402" s="95"/>
      <c r="F402" s="95"/>
      <c r="G402" s="95"/>
      <c r="H402" s="95"/>
    </row>
    <row r="403" spans="1:8" x14ac:dyDescent="0.25">
      <c r="A403" s="134">
        <v>399</v>
      </c>
      <c r="B403" s="95" t="s">
        <v>9027</v>
      </c>
      <c r="C403" s="95"/>
      <c r="D403" s="95"/>
      <c r="E403" s="95"/>
      <c r="F403" s="95"/>
      <c r="G403" s="95"/>
      <c r="H403" s="95"/>
    </row>
    <row r="404" spans="1:8" x14ac:dyDescent="0.25">
      <c r="A404" s="134">
        <v>400</v>
      </c>
      <c r="B404" s="95" t="s">
        <v>9028</v>
      </c>
      <c r="C404" s="95"/>
      <c r="D404" s="95"/>
      <c r="E404" s="95"/>
      <c r="F404" s="95"/>
      <c r="G404" s="95"/>
      <c r="H404" s="95"/>
    </row>
    <row r="405" spans="1:8" x14ac:dyDescent="0.25">
      <c r="A405" s="134">
        <v>401</v>
      </c>
      <c r="B405" s="95" t="s">
        <v>9029</v>
      </c>
      <c r="C405" s="95"/>
      <c r="D405" s="95"/>
      <c r="E405" s="95"/>
      <c r="F405" s="95"/>
      <c r="G405" s="95"/>
      <c r="H405" s="95"/>
    </row>
    <row r="406" spans="1:8" x14ac:dyDescent="0.25">
      <c r="A406" s="134">
        <v>402</v>
      </c>
      <c r="B406" s="95" t="s">
        <v>9030</v>
      </c>
      <c r="C406" s="95"/>
      <c r="D406" s="95"/>
      <c r="E406" s="95"/>
      <c r="F406" s="95"/>
      <c r="G406" s="95"/>
      <c r="H406" s="95"/>
    </row>
    <row r="407" spans="1:8" x14ac:dyDescent="0.25">
      <c r="A407" s="134">
        <v>403</v>
      </c>
      <c r="B407" s="95" t="s">
        <v>9031</v>
      </c>
      <c r="C407" s="95"/>
      <c r="D407" s="95"/>
      <c r="E407" s="95"/>
      <c r="F407" s="95"/>
      <c r="G407" s="95"/>
      <c r="H407" s="95"/>
    </row>
    <row r="408" spans="1:8" x14ac:dyDescent="0.25">
      <c r="A408" s="134">
        <v>404</v>
      </c>
      <c r="B408" s="95" t="s">
        <v>9032</v>
      </c>
      <c r="C408" s="95"/>
      <c r="D408" s="95"/>
      <c r="E408" s="95"/>
      <c r="F408" s="95"/>
      <c r="G408" s="95"/>
      <c r="H408" s="95"/>
    </row>
    <row r="409" spans="1:8" x14ac:dyDescent="0.25">
      <c r="A409" s="134">
        <v>405</v>
      </c>
      <c r="B409" s="95" t="s">
        <v>9033</v>
      </c>
      <c r="C409" s="95"/>
      <c r="D409" s="95"/>
      <c r="E409" s="95"/>
      <c r="F409" s="95"/>
      <c r="G409" s="95"/>
      <c r="H409" s="95"/>
    </row>
    <row r="410" spans="1:8" x14ac:dyDescent="0.25">
      <c r="A410" s="134">
        <v>406</v>
      </c>
      <c r="B410" s="95" t="s">
        <v>9034</v>
      </c>
      <c r="C410" s="95"/>
      <c r="D410" s="95"/>
      <c r="E410" s="95"/>
      <c r="F410" s="95"/>
      <c r="G410" s="95"/>
      <c r="H410" s="95"/>
    </row>
    <row r="411" spans="1:8" x14ac:dyDescent="0.25">
      <c r="A411" s="134">
        <v>407</v>
      </c>
      <c r="B411" s="95" t="s">
        <v>9035</v>
      </c>
      <c r="C411" s="95"/>
      <c r="D411" s="95"/>
      <c r="E411" s="95"/>
      <c r="F411" s="95"/>
      <c r="G411" s="95"/>
      <c r="H411" s="95"/>
    </row>
    <row r="412" spans="1:8" x14ac:dyDescent="0.25">
      <c r="A412" s="134">
        <v>408</v>
      </c>
      <c r="B412" s="95" t="s">
        <v>9036</v>
      </c>
      <c r="C412" s="95"/>
      <c r="D412" s="95"/>
      <c r="E412" s="95"/>
      <c r="F412" s="95"/>
      <c r="G412" s="95"/>
      <c r="H412" s="95"/>
    </row>
    <row r="413" spans="1:8" x14ac:dyDescent="0.25">
      <c r="A413" s="134">
        <v>409</v>
      </c>
      <c r="B413" s="95" t="s">
        <v>9037</v>
      </c>
      <c r="C413" s="95"/>
      <c r="D413" s="95"/>
      <c r="E413" s="95"/>
      <c r="F413" s="95"/>
      <c r="G413" s="95"/>
      <c r="H413" s="95"/>
    </row>
    <row r="414" spans="1:8" x14ac:dyDescent="0.25">
      <c r="A414" s="134">
        <v>410</v>
      </c>
      <c r="B414" s="95" t="s">
        <v>9038</v>
      </c>
      <c r="C414" s="95"/>
      <c r="D414" s="95"/>
      <c r="E414" s="95"/>
      <c r="F414" s="95"/>
      <c r="G414" s="95"/>
      <c r="H414" s="95"/>
    </row>
    <row r="415" spans="1:8" x14ac:dyDescent="0.25">
      <c r="A415" s="134">
        <v>411</v>
      </c>
      <c r="B415" s="95" t="s">
        <v>9039</v>
      </c>
      <c r="C415" s="95"/>
      <c r="D415" s="95"/>
      <c r="E415" s="95"/>
      <c r="F415" s="95"/>
      <c r="G415" s="95"/>
      <c r="H415" s="95"/>
    </row>
    <row r="416" spans="1:8" x14ac:dyDescent="0.25">
      <c r="A416" s="134">
        <v>412</v>
      </c>
      <c r="B416" s="95" t="s">
        <v>9040</v>
      </c>
      <c r="C416" s="95"/>
      <c r="D416" s="95"/>
      <c r="E416" s="95"/>
      <c r="F416" s="95"/>
      <c r="G416" s="95"/>
      <c r="H416" s="95"/>
    </row>
    <row r="417" spans="1:8" x14ac:dyDescent="0.25">
      <c r="A417" s="134">
        <v>413</v>
      </c>
      <c r="B417" s="95" t="s">
        <v>9041</v>
      </c>
      <c r="C417" s="95"/>
      <c r="D417" s="95"/>
      <c r="E417" s="95"/>
      <c r="F417" s="95"/>
      <c r="G417" s="95"/>
      <c r="H417" s="95"/>
    </row>
    <row r="418" spans="1:8" x14ac:dyDescent="0.25">
      <c r="A418" s="134">
        <v>414</v>
      </c>
      <c r="B418" s="95" t="s">
        <v>9042</v>
      </c>
      <c r="C418" s="95"/>
      <c r="D418" s="95"/>
      <c r="E418" s="95"/>
      <c r="F418" s="95"/>
      <c r="G418" s="95"/>
      <c r="H418" s="95"/>
    </row>
    <row r="419" spans="1:8" x14ac:dyDescent="0.25">
      <c r="A419" s="134">
        <v>415</v>
      </c>
      <c r="B419" s="95" t="s">
        <v>9043</v>
      </c>
      <c r="C419" s="95"/>
      <c r="D419" s="95"/>
      <c r="E419" s="95"/>
      <c r="F419" s="95"/>
      <c r="G419" s="95"/>
      <c r="H419" s="95"/>
    </row>
    <row r="420" spans="1:8" x14ac:dyDescent="0.25">
      <c r="A420" s="134">
        <v>416</v>
      </c>
      <c r="B420" s="95" t="s">
        <v>9044</v>
      </c>
      <c r="C420" s="95"/>
      <c r="D420" s="95"/>
      <c r="E420" s="95"/>
      <c r="F420" s="95"/>
      <c r="G420" s="95"/>
      <c r="H420" s="95"/>
    </row>
    <row r="421" spans="1:8" x14ac:dyDescent="0.25">
      <c r="A421" s="134">
        <v>417</v>
      </c>
      <c r="B421" s="95" t="s">
        <v>9045</v>
      </c>
      <c r="C421" s="95"/>
      <c r="D421" s="95"/>
      <c r="E421" s="95"/>
      <c r="F421" s="95"/>
      <c r="G421" s="95"/>
      <c r="H421" s="95"/>
    </row>
    <row r="422" spans="1:8" x14ac:dyDescent="0.25">
      <c r="A422" s="134">
        <v>418</v>
      </c>
      <c r="B422" s="95" t="s">
        <v>9046</v>
      </c>
      <c r="C422" s="95"/>
      <c r="D422" s="95"/>
      <c r="E422" s="95"/>
      <c r="F422" s="95"/>
      <c r="G422" s="95"/>
      <c r="H422" s="95"/>
    </row>
    <row r="423" spans="1:8" x14ac:dyDescent="0.25">
      <c r="A423" s="134">
        <v>419</v>
      </c>
      <c r="B423" s="95" t="s">
        <v>9047</v>
      </c>
      <c r="C423" s="95"/>
      <c r="D423" s="95"/>
      <c r="E423" s="95"/>
      <c r="F423" s="95"/>
      <c r="G423" s="95"/>
      <c r="H423" s="95"/>
    </row>
    <row r="424" spans="1:8" x14ac:dyDescent="0.25">
      <c r="A424" s="134">
        <v>420</v>
      </c>
      <c r="B424" s="95" t="s">
        <v>9048</v>
      </c>
      <c r="C424" s="95"/>
      <c r="D424" s="95"/>
      <c r="E424" s="95"/>
      <c r="F424" s="95"/>
      <c r="G424" s="95"/>
      <c r="H424" s="95"/>
    </row>
    <row r="425" spans="1:8" x14ac:dyDescent="0.25">
      <c r="A425" s="134">
        <v>421</v>
      </c>
      <c r="B425" s="95" t="s">
        <v>9049</v>
      </c>
      <c r="C425" s="95"/>
      <c r="D425" s="95"/>
      <c r="E425" s="95"/>
      <c r="F425" s="95"/>
      <c r="G425" s="95"/>
      <c r="H425" s="95"/>
    </row>
    <row r="426" spans="1:8" x14ac:dyDescent="0.25">
      <c r="A426" s="134">
        <v>422</v>
      </c>
      <c r="B426" s="95" t="s">
        <v>9050</v>
      </c>
      <c r="C426" s="95"/>
      <c r="D426" s="95"/>
      <c r="E426" s="95"/>
      <c r="F426" s="95"/>
      <c r="G426" s="95"/>
      <c r="H426" s="95"/>
    </row>
    <row r="427" spans="1:8" x14ac:dyDescent="0.25">
      <c r="A427" s="134">
        <v>423</v>
      </c>
      <c r="B427" s="95" t="s">
        <v>9051</v>
      </c>
      <c r="C427" s="95"/>
      <c r="D427" s="95"/>
      <c r="E427" s="95"/>
      <c r="F427" s="95"/>
      <c r="G427" s="95"/>
      <c r="H427" s="95"/>
    </row>
    <row r="428" spans="1:8" x14ac:dyDescent="0.25">
      <c r="A428" s="134">
        <v>424</v>
      </c>
      <c r="B428" s="95" t="s">
        <v>9052</v>
      </c>
      <c r="C428" s="95"/>
      <c r="D428" s="95"/>
      <c r="E428" s="95"/>
      <c r="F428" s="95"/>
      <c r="G428" s="95"/>
      <c r="H428" s="95"/>
    </row>
    <row r="429" spans="1:8" x14ac:dyDescent="0.25">
      <c r="A429" s="134">
        <v>425</v>
      </c>
      <c r="B429" s="95" t="s">
        <v>9053</v>
      </c>
      <c r="C429" s="95"/>
      <c r="D429" s="95"/>
      <c r="E429" s="95"/>
      <c r="F429" s="95"/>
      <c r="G429" s="95"/>
      <c r="H429" s="95"/>
    </row>
    <row r="430" spans="1:8" x14ac:dyDescent="0.25">
      <c r="A430" s="134">
        <v>426</v>
      </c>
      <c r="B430" s="95" t="s">
        <v>9054</v>
      </c>
      <c r="C430" s="95"/>
      <c r="D430" s="95"/>
      <c r="E430" s="95"/>
      <c r="F430" s="95"/>
      <c r="G430" s="95"/>
      <c r="H430" s="95"/>
    </row>
    <row r="431" spans="1:8" x14ac:dyDescent="0.25">
      <c r="A431" s="134">
        <v>427</v>
      </c>
      <c r="B431" s="95" t="s">
        <v>9055</v>
      </c>
      <c r="C431" s="95"/>
      <c r="D431" s="95"/>
      <c r="E431" s="95"/>
      <c r="F431" s="95"/>
      <c r="G431" s="95"/>
      <c r="H431" s="95"/>
    </row>
    <row r="432" spans="1:8" x14ac:dyDescent="0.25">
      <c r="A432" s="134">
        <v>428</v>
      </c>
      <c r="B432" s="95" t="s">
        <v>9056</v>
      </c>
      <c r="C432" s="95"/>
      <c r="D432" s="95"/>
      <c r="E432" s="95"/>
      <c r="F432" s="95"/>
      <c r="G432" s="95"/>
      <c r="H432" s="95"/>
    </row>
    <row r="433" spans="1:8" x14ac:dyDescent="0.25">
      <c r="A433" s="134">
        <v>429</v>
      </c>
      <c r="B433" s="95" t="s">
        <v>9057</v>
      </c>
      <c r="C433" s="95"/>
      <c r="D433" s="95"/>
      <c r="E433" s="95"/>
      <c r="F433" s="95"/>
      <c r="G433" s="95"/>
      <c r="H433" s="95"/>
    </row>
    <row r="434" spans="1:8" x14ac:dyDescent="0.25">
      <c r="A434" s="134">
        <v>430</v>
      </c>
      <c r="B434" s="95" t="s">
        <v>9058</v>
      </c>
      <c r="C434" s="95"/>
      <c r="D434" s="95"/>
      <c r="E434" s="95"/>
      <c r="F434" s="95"/>
      <c r="G434" s="95"/>
      <c r="H434" s="95"/>
    </row>
    <row r="435" spans="1:8" x14ac:dyDescent="0.25">
      <c r="A435" s="134">
        <v>431</v>
      </c>
      <c r="B435" s="95" t="s">
        <v>9059</v>
      </c>
      <c r="C435" s="95"/>
      <c r="D435" s="95"/>
      <c r="E435" s="95"/>
      <c r="F435" s="95"/>
      <c r="G435" s="95"/>
      <c r="H435" s="95"/>
    </row>
    <row r="436" spans="1:8" x14ac:dyDescent="0.25">
      <c r="A436" s="134">
        <v>432</v>
      </c>
      <c r="B436" s="95" t="s">
        <v>9060</v>
      </c>
      <c r="C436" s="95"/>
      <c r="D436" s="95"/>
      <c r="E436" s="95"/>
      <c r="F436" s="95"/>
      <c r="G436" s="95"/>
      <c r="H436" s="95"/>
    </row>
    <row r="437" spans="1:8" x14ac:dyDescent="0.25">
      <c r="A437" s="134">
        <v>433</v>
      </c>
      <c r="B437" s="95" t="s">
        <v>9061</v>
      </c>
      <c r="C437" s="95"/>
      <c r="D437" s="95"/>
      <c r="E437" s="95"/>
      <c r="F437" s="95"/>
      <c r="G437" s="95"/>
      <c r="H437" s="95"/>
    </row>
    <row r="438" spans="1:8" x14ac:dyDescent="0.25">
      <c r="A438" s="134">
        <v>434</v>
      </c>
      <c r="B438" s="95" t="s">
        <v>9062</v>
      </c>
      <c r="C438" s="95"/>
      <c r="D438" s="95"/>
      <c r="E438" s="95"/>
      <c r="F438" s="95"/>
      <c r="G438" s="95"/>
      <c r="H438" s="95"/>
    </row>
    <row r="439" spans="1:8" x14ac:dyDescent="0.25">
      <c r="A439" s="134">
        <v>435</v>
      </c>
      <c r="B439" s="95" t="s">
        <v>9063</v>
      </c>
      <c r="C439" s="95"/>
      <c r="D439" s="95"/>
      <c r="E439" s="95"/>
      <c r="F439" s="95"/>
      <c r="G439" s="95"/>
      <c r="H439" s="95"/>
    </row>
    <row r="440" spans="1:8" x14ac:dyDescent="0.25">
      <c r="A440" s="134">
        <v>436</v>
      </c>
      <c r="B440" s="95" t="s">
        <v>9064</v>
      </c>
      <c r="C440" s="95"/>
      <c r="D440" s="95"/>
      <c r="E440" s="95"/>
      <c r="F440" s="95"/>
      <c r="G440" s="95"/>
      <c r="H440" s="95"/>
    </row>
    <row r="441" spans="1:8" x14ac:dyDescent="0.25">
      <c r="A441" s="134">
        <v>437</v>
      </c>
      <c r="B441" s="95" t="s">
        <v>9065</v>
      </c>
      <c r="C441" s="95"/>
      <c r="D441" s="95"/>
      <c r="E441" s="95"/>
      <c r="F441" s="95"/>
      <c r="G441" s="95"/>
      <c r="H441" s="95"/>
    </row>
    <row r="442" spans="1:8" x14ac:dyDescent="0.25">
      <c r="A442" s="134">
        <v>438</v>
      </c>
      <c r="B442" s="95" t="s">
        <v>9066</v>
      </c>
      <c r="C442" s="95"/>
      <c r="D442" s="95"/>
      <c r="E442" s="95"/>
      <c r="F442" s="95"/>
      <c r="G442" s="95"/>
      <c r="H442" s="95"/>
    </row>
    <row r="443" spans="1:8" x14ac:dyDescent="0.25">
      <c r="A443" s="134">
        <v>439</v>
      </c>
      <c r="B443" s="95" t="s">
        <v>9067</v>
      </c>
      <c r="C443" s="95"/>
      <c r="D443" s="95"/>
      <c r="E443" s="95"/>
      <c r="F443" s="95"/>
      <c r="G443" s="95"/>
      <c r="H443" s="95"/>
    </row>
    <row r="444" spans="1:8" x14ac:dyDescent="0.25">
      <c r="A444" s="134">
        <v>440</v>
      </c>
      <c r="B444" s="95" t="s">
        <v>9068</v>
      </c>
      <c r="C444" s="95"/>
      <c r="D444" s="95"/>
      <c r="E444" s="95"/>
      <c r="F444" s="95"/>
      <c r="G444" s="95"/>
      <c r="H444" s="95"/>
    </row>
    <row r="445" spans="1:8" x14ac:dyDescent="0.25">
      <c r="A445" s="134">
        <v>441</v>
      </c>
      <c r="B445" s="95" t="s">
        <v>9069</v>
      </c>
      <c r="C445" s="95"/>
      <c r="D445" s="95"/>
      <c r="E445" s="95"/>
      <c r="F445" s="95"/>
      <c r="G445" s="95"/>
      <c r="H445" s="95"/>
    </row>
    <row r="446" spans="1:8" x14ac:dyDescent="0.25">
      <c r="A446" s="134">
        <v>442</v>
      </c>
      <c r="B446" s="95" t="s">
        <v>9070</v>
      </c>
      <c r="C446" s="95"/>
      <c r="D446" s="95"/>
      <c r="E446" s="95"/>
      <c r="F446" s="95"/>
      <c r="G446" s="95"/>
      <c r="H446" s="95"/>
    </row>
    <row r="447" spans="1:8" x14ac:dyDescent="0.25">
      <c r="A447" s="134">
        <v>443</v>
      </c>
      <c r="B447" s="95" t="s">
        <v>9071</v>
      </c>
      <c r="C447" s="95"/>
      <c r="D447" s="95"/>
      <c r="E447" s="95"/>
      <c r="F447" s="95"/>
      <c r="G447" s="95"/>
      <c r="H447" s="95"/>
    </row>
    <row r="448" spans="1:8" x14ac:dyDescent="0.25">
      <c r="A448" s="134">
        <v>444</v>
      </c>
      <c r="B448" s="95" t="s">
        <v>9072</v>
      </c>
      <c r="C448" s="95"/>
      <c r="D448" s="95"/>
      <c r="E448" s="95"/>
      <c r="F448" s="95"/>
      <c r="G448" s="95"/>
      <c r="H448" s="95"/>
    </row>
    <row r="449" spans="1:8" x14ac:dyDescent="0.25">
      <c r="A449" s="134">
        <v>445</v>
      </c>
      <c r="B449" s="95" t="s">
        <v>9073</v>
      </c>
      <c r="C449" s="95"/>
      <c r="D449" s="95"/>
      <c r="E449" s="95"/>
      <c r="F449" s="95"/>
      <c r="G449" s="95"/>
      <c r="H449" s="95"/>
    </row>
    <row r="450" spans="1:8" x14ac:dyDescent="0.25">
      <c r="A450" s="134">
        <v>446</v>
      </c>
      <c r="B450" s="95" t="s">
        <v>9074</v>
      </c>
      <c r="C450" s="95"/>
      <c r="D450" s="95"/>
      <c r="E450" s="95"/>
      <c r="F450" s="95"/>
      <c r="G450" s="95"/>
      <c r="H450" s="95"/>
    </row>
    <row r="451" spans="1:8" x14ac:dyDescent="0.25">
      <c r="A451" s="134">
        <v>447</v>
      </c>
      <c r="B451" s="95" t="s">
        <v>9075</v>
      </c>
      <c r="C451" s="95"/>
      <c r="D451" s="95"/>
      <c r="E451" s="95"/>
      <c r="F451" s="95"/>
      <c r="G451" s="95"/>
      <c r="H451" s="95"/>
    </row>
    <row r="452" spans="1:8" x14ac:dyDescent="0.25">
      <c r="A452" s="134">
        <v>448</v>
      </c>
      <c r="B452" s="95" t="s">
        <v>9076</v>
      </c>
      <c r="C452" s="95"/>
      <c r="D452" s="95"/>
      <c r="E452" s="95"/>
      <c r="F452" s="95"/>
      <c r="G452" s="95"/>
      <c r="H452" s="95"/>
    </row>
    <row r="453" spans="1:8" x14ac:dyDescent="0.25">
      <c r="A453" s="134">
        <v>449</v>
      </c>
      <c r="B453" s="95" t="s">
        <v>9077</v>
      </c>
      <c r="C453" s="95"/>
      <c r="D453" s="95"/>
      <c r="E453" s="95"/>
      <c r="F453" s="95"/>
      <c r="G453" s="95"/>
      <c r="H453" s="95"/>
    </row>
    <row r="454" spans="1:8" x14ac:dyDescent="0.25">
      <c r="A454" s="134">
        <v>450</v>
      </c>
      <c r="B454" s="95" t="s">
        <v>9078</v>
      </c>
      <c r="C454" s="95"/>
      <c r="D454" s="95"/>
      <c r="E454" s="95"/>
      <c r="F454" s="95"/>
      <c r="G454" s="95"/>
      <c r="H454" s="95"/>
    </row>
    <row r="455" spans="1:8" x14ac:dyDescent="0.25">
      <c r="A455" s="134">
        <v>451</v>
      </c>
      <c r="B455" s="95" t="s">
        <v>9079</v>
      </c>
      <c r="C455" s="95"/>
      <c r="D455" s="95"/>
      <c r="E455" s="95"/>
      <c r="F455" s="95"/>
      <c r="G455" s="95"/>
      <c r="H455" s="95"/>
    </row>
    <row r="456" spans="1:8" x14ac:dyDescent="0.25">
      <c r="A456" s="134">
        <v>452</v>
      </c>
      <c r="B456" s="95" t="s">
        <v>9080</v>
      </c>
      <c r="C456" s="95"/>
      <c r="D456" s="95"/>
      <c r="E456" s="95"/>
      <c r="F456" s="95"/>
      <c r="G456" s="95"/>
      <c r="H456" s="95"/>
    </row>
    <row r="457" spans="1:8" x14ac:dyDescent="0.25">
      <c r="A457" s="134">
        <v>453</v>
      </c>
      <c r="B457" s="95" t="s">
        <v>9081</v>
      </c>
      <c r="C457" s="95"/>
      <c r="D457" s="95"/>
      <c r="E457" s="95"/>
      <c r="F457" s="95"/>
      <c r="G457" s="95"/>
      <c r="H457" s="95"/>
    </row>
    <row r="458" spans="1:8" x14ac:dyDescent="0.25">
      <c r="A458" s="134">
        <v>454</v>
      </c>
      <c r="B458" s="95" t="s">
        <v>9082</v>
      </c>
      <c r="C458" s="95"/>
      <c r="D458" s="95"/>
      <c r="E458" s="95"/>
      <c r="F458" s="95"/>
      <c r="G458" s="95"/>
      <c r="H458" s="95"/>
    </row>
    <row r="459" spans="1:8" x14ac:dyDescent="0.25">
      <c r="A459" s="134">
        <v>455</v>
      </c>
      <c r="B459" s="95" t="s">
        <v>9083</v>
      </c>
      <c r="C459" s="95"/>
      <c r="D459" s="95"/>
      <c r="E459" s="95"/>
      <c r="F459" s="95"/>
      <c r="G459" s="95"/>
      <c r="H459" s="95"/>
    </row>
    <row r="460" spans="1:8" x14ac:dyDescent="0.25">
      <c r="A460" s="134">
        <v>456</v>
      </c>
      <c r="B460" s="95" t="s">
        <v>9084</v>
      </c>
      <c r="C460" s="95"/>
      <c r="D460" s="95"/>
      <c r="E460" s="95"/>
      <c r="F460" s="95"/>
      <c r="G460" s="95"/>
      <c r="H460" s="95"/>
    </row>
    <row r="461" spans="1:8" x14ac:dyDescent="0.25">
      <c r="A461" s="134">
        <v>457</v>
      </c>
      <c r="B461" s="95" t="s">
        <v>9085</v>
      </c>
      <c r="C461" s="95"/>
      <c r="D461" s="95"/>
      <c r="E461" s="95"/>
      <c r="F461" s="95"/>
      <c r="G461" s="95"/>
      <c r="H461" s="95"/>
    </row>
    <row r="462" spans="1:8" x14ac:dyDescent="0.25">
      <c r="A462" s="134">
        <v>458</v>
      </c>
      <c r="B462" s="95" t="s">
        <v>9086</v>
      </c>
      <c r="C462" s="95"/>
      <c r="D462" s="95"/>
      <c r="E462" s="95"/>
      <c r="F462" s="95"/>
      <c r="G462" s="95"/>
      <c r="H462" s="95"/>
    </row>
    <row r="463" spans="1:8" x14ac:dyDescent="0.25">
      <c r="A463" s="134">
        <v>459</v>
      </c>
      <c r="B463" s="95" t="s">
        <v>9087</v>
      </c>
      <c r="C463" s="95"/>
      <c r="D463" s="95"/>
      <c r="E463" s="95"/>
      <c r="F463" s="95"/>
      <c r="G463" s="95"/>
      <c r="H463" s="95"/>
    </row>
    <row r="464" spans="1:8" x14ac:dyDescent="0.25">
      <c r="A464" s="134">
        <v>460</v>
      </c>
      <c r="B464" s="95" t="s">
        <v>9088</v>
      </c>
      <c r="C464" s="95"/>
      <c r="D464" s="95"/>
      <c r="E464" s="95"/>
      <c r="F464" s="95"/>
      <c r="G464" s="95"/>
      <c r="H464" s="95"/>
    </row>
    <row r="465" spans="1:8" x14ac:dyDescent="0.25">
      <c r="A465" s="134">
        <v>461</v>
      </c>
      <c r="B465" s="95" t="s">
        <v>9089</v>
      </c>
      <c r="C465" s="95"/>
      <c r="D465" s="95"/>
      <c r="E465" s="95"/>
      <c r="F465" s="95"/>
      <c r="G465" s="95"/>
      <c r="H465" s="95"/>
    </row>
    <row r="466" spans="1:8" x14ac:dyDescent="0.25">
      <c r="A466" s="134">
        <v>462</v>
      </c>
      <c r="B466" s="95" t="s">
        <v>9090</v>
      </c>
      <c r="C466" s="95"/>
      <c r="D466" s="95"/>
      <c r="E466" s="95"/>
      <c r="F466" s="95"/>
      <c r="G466" s="95"/>
      <c r="H466" s="95"/>
    </row>
    <row r="467" spans="1:8" x14ac:dyDescent="0.25">
      <c r="A467" s="134">
        <v>463</v>
      </c>
      <c r="B467" s="95" t="s">
        <v>9091</v>
      </c>
      <c r="C467" s="95"/>
      <c r="D467" s="95"/>
      <c r="E467" s="95"/>
      <c r="F467" s="95"/>
      <c r="G467" s="95"/>
      <c r="H467" s="95"/>
    </row>
    <row r="468" spans="1:8" x14ac:dyDescent="0.25">
      <c r="A468" s="134">
        <v>464</v>
      </c>
      <c r="B468" s="95" t="s">
        <v>9092</v>
      </c>
      <c r="C468" s="95"/>
      <c r="D468" s="95"/>
      <c r="E468" s="95"/>
      <c r="F468" s="95"/>
      <c r="G468" s="95"/>
      <c r="H468" s="95"/>
    </row>
    <row r="469" spans="1:8" x14ac:dyDescent="0.25">
      <c r="A469" s="134">
        <v>465</v>
      </c>
      <c r="B469" s="95" t="s">
        <v>9093</v>
      </c>
      <c r="C469" s="95"/>
      <c r="D469" s="95"/>
      <c r="E469" s="95"/>
      <c r="F469" s="95"/>
      <c r="G469" s="95"/>
      <c r="H469" s="95"/>
    </row>
    <row r="470" spans="1:8" x14ac:dyDescent="0.25">
      <c r="A470" s="134">
        <v>466</v>
      </c>
      <c r="B470" s="95" t="s">
        <v>9094</v>
      </c>
      <c r="C470" s="95"/>
      <c r="D470" s="95"/>
      <c r="E470" s="95"/>
      <c r="F470" s="95"/>
      <c r="G470" s="95"/>
      <c r="H470" s="95"/>
    </row>
    <row r="471" spans="1:8" x14ac:dyDescent="0.25">
      <c r="A471" s="134">
        <v>467</v>
      </c>
      <c r="B471" s="95" t="s">
        <v>9095</v>
      </c>
      <c r="C471" s="95"/>
      <c r="D471" s="95"/>
      <c r="E471" s="95"/>
      <c r="F471" s="95"/>
      <c r="G471" s="95"/>
      <c r="H471" s="95"/>
    </row>
    <row r="472" spans="1:8" x14ac:dyDescent="0.25">
      <c r="A472" s="134">
        <v>468</v>
      </c>
      <c r="B472" s="95" t="s">
        <v>9096</v>
      </c>
      <c r="C472" s="95"/>
      <c r="D472" s="95"/>
      <c r="E472" s="95"/>
      <c r="F472" s="95"/>
      <c r="G472" s="95"/>
      <c r="H472" s="95"/>
    </row>
    <row r="473" spans="1:8" x14ac:dyDescent="0.25">
      <c r="A473" s="134">
        <v>469</v>
      </c>
      <c r="B473" s="95" t="s">
        <v>9097</v>
      </c>
      <c r="C473" s="95"/>
      <c r="D473" s="95"/>
      <c r="E473" s="95"/>
      <c r="F473" s="95"/>
      <c r="G473" s="95"/>
      <c r="H473" s="95"/>
    </row>
    <row r="474" spans="1:8" x14ac:dyDescent="0.25">
      <c r="A474" s="134">
        <v>470</v>
      </c>
      <c r="B474" s="95" t="s">
        <v>9098</v>
      </c>
      <c r="C474" s="95"/>
      <c r="D474" s="95"/>
      <c r="E474" s="95"/>
      <c r="F474" s="95"/>
      <c r="G474" s="95"/>
      <c r="H474" s="95"/>
    </row>
    <row r="475" spans="1:8" x14ac:dyDescent="0.25">
      <c r="A475" s="134">
        <v>471</v>
      </c>
      <c r="B475" s="95" t="s">
        <v>9099</v>
      </c>
      <c r="C475" s="95"/>
      <c r="D475" s="95"/>
      <c r="E475" s="95"/>
      <c r="F475" s="95"/>
      <c r="G475" s="95"/>
      <c r="H475" s="95"/>
    </row>
    <row r="476" spans="1:8" x14ac:dyDescent="0.25">
      <c r="A476" s="134">
        <v>472</v>
      </c>
      <c r="B476" s="95" t="s">
        <v>9100</v>
      </c>
      <c r="C476" s="95"/>
      <c r="D476" s="95"/>
      <c r="E476" s="95"/>
      <c r="F476" s="95"/>
      <c r="G476" s="95"/>
      <c r="H476" s="95"/>
    </row>
    <row r="477" spans="1:8" x14ac:dyDescent="0.25">
      <c r="A477" s="134">
        <v>473</v>
      </c>
      <c r="B477" s="95" t="s">
        <v>9101</v>
      </c>
      <c r="C477" s="95"/>
      <c r="D477" s="95"/>
      <c r="E477" s="95"/>
      <c r="F477" s="95"/>
      <c r="G477" s="95"/>
      <c r="H477" s="95"/>
    </row>
    <row r="478" spans="1:8" x14ac:dyDescent="0.25">
      <c r="A478" s="134">
        <v>474</v>
      </c>
      <c r="B478" s="95" t="s">
        <v>9102</v>
      </c>
      <c r="C478" s="95"/>
      <c r="D478" s="95"/>
      <c r="E478" s="95"/>
      <c r="F478" s="95"/>
      <c r="G478" s="95"/>
      <c r="H478" s="95"/>
    </row>
    <row r="479" spans="1:8" x14ac:dyDescent="0.25">
      <c r="A479" s="134">
        <v>475</v>
      </c>
      <c r="B479" s="95" t="s">
        <v>9103</v>
      </c>
      <c r="C479" s="95"/>
      <c r="D479" s="95"/>
      <c r="E479" s="95"/>
      <c r="F479" s="95"/>
      <c r="G479" s="95"/>
      <c r="H479" s="95"/>
    </row>
    <row r="480" spans="1:8" x14ac:dyDescent="0.25">
      <c r="A480" s="134">
        <v>476</v>
      </c>
      <c r="B480" s="95" t="s">
        <v>9104</v>
      </c>
      <c r="C480" s="95"/>
      <c r="D480" s="95"/>
      <c r="E480" s="95"/>
      <c r="F480" s="95"/>
      <c r="G480" s="95"/>
      <c r="H480" s="95"/>
    </row>
    <row r="481" spans="1:8" x14ac:dyDescent="0.25">
      <c r="A481" s="134">
        <v>477</v>
      </c>
      <c r="B481" s="95" t="s">
        <v>9105</v>
      </c>
      <c r="C481" s="95"/>
      <c r="D481" s="95"/>
      <c r="E481" s="95"/>
      <c r="F481" s="95"/>
      <c r="G481" s="95"/>
      <c r="H481" s="95"/>
    </row>
    <row r="482" spans="1:8" x14ac:dyDescent="0.25">
      <c r="A482" s="134">
        <v>478</v>
      </c>
      <c r="B482" s="95" t="s">
        <v>9106</v>
      </c>
      <c r="C482" s="95"/>
      <c r="D482" s="95"/>
      <c r="E482" s="95"/>
      <c r="F482" s="95"/>
      <c r="G482" s="95"/>
      <c r="H482" s="95"/>
    </row>
    <row r="483" spans="1:8" x14ac:dyDescent="0.25">
      <c r="A483" s="134">
        <v>479</v>
      </c>
      <c r="B483" s="95" t="s">
        <v>9107</v>
      </c>
      <c r="C483" s="95"/>
      <c r="D483" s="95"/>
      <c r="E483" s="95"/>
      <c r="F483" s="95"/>
      <c r="G483" s="95"/>
      <c r="H483" s="95"/>
    </row>
    <row r="484" spans="1:8" x14ac:dyDescent="0.25">
      <c r="A484" s="134">
        <v>480</v>
      </c>
      <c r="B484" s="95" t="s">
        <v>9108</v>
      </c>
      <c r="C484" s="95"/>
      <c r="D484" s="95"/>
      <c r="E484" s="95"/>
      <c r="F484" s="95"/>
      <c r="G484" s="95"/>
      <c r="H484" s="95"/>
    </row>
    <row r="485" spans="1:8" x14ac:dyDescent="0.25">
      <c r="A485" s="134">
        <v>481</v>
      </c>
      <c r="B485" s="95" t="s">
        <v>9109</v>
      </c>
      <c r="C485" s="95"/>
      <c r="D485" s="95"/>
      <c r="E485" s="95"/>
      <c r="F485" s="95"/>
      <c r="G485" s="95"/>
      <c r="H485" s="95"/>
    </row>
    <row r="486" spans="1:8" x14ac:dyDescent="0.25">
      <c r="A486" s="134">
        <v>482</v>
      </c>
      <c r="B486" s="95" t="s">
        <v>9110</v>
      </c>
      <c r="C486" s="95"/>
      <c r="D486" s="95"/>
      <c r="E486" s="95"/>
      <c r="F486" s="95"/>
      <c r="G486" s="95"/>
      <c r="H486" s="95"/>
    </row>
    <row r="487" spans="1:8" x14ac:dyDescent="0.25">
      <c r="A487" s="134">
        <v>483</v>
      </c>
      <c r="B487" s="95" t="s">
        <v>9111</v>
      </c>
      <c r="C487" s="95"/>
      <c r="D487" s="95"/>
      <c r="E487" s="95"/>
      <c r="F487" s="95"/>
      <c r="G487" s="95"/>
      <c r="H487" s="95"/>
    </row>
    <row r="488" spans="1:8" x14ac:dyDescent="0.25">
      <c r="A488" s="134">
        <v>484</v>
      </c>
      <c r="B488" s="95" t="s">
        <v>9112</v>
      </c>
      <c r="C488" s="95"/>
      <c r="D488" s="95"/>
      <c r="E488" s="95"/>
      <c r="F488" s="95"/>
      <c r="G488" s="95"/>
      <c r="H488" s="95"/>
    </row>
    <row r="489" spans="1:8" x14ac:dyDescent="0.25">
      <c r="A489" s="134">
        <v>485</v>
      </c>
      <c r="B489" s="95" t="s">
        <v>9113</v>
      </c>
      <c r="C489" s="95"/>
      <c r="D489" s="95"/>
      <c r="E489" s="95"/>
      <c r="F489" s="95"/>
      <c r="G489" s="95"/>
      <c r="H489" s="95"/>
    </row>
    <row r="490" spans="1:8" x14ac:dyDescent="0.25">
      <c r="A490" s="134">
        <v>486</v>
      </c>
      <c r="B490" s="95" t="s">
        <v>9114</v>
      </c>
      <c r="C490" s="95"/>
      <c r="D490" s="95"/>
      <c r="E490" s="95"/>
      <c r="F490" s="95"/>
      <c r="G490" s="95"/>
      <c r="H490" s="95"/>
    </row>
    <row r="491" spans="1:8" x14ac:dyDescent="0.25">
      <c r="A491" s="134">
        <v>487</v>
      </c>
      <c r="B491" s="95" t="s">
        <v>9115</v>
      </c>
      <c r="C491" s="95"/>
      <c r="D491" s="95"/>
      <c r="E491" s="95"/>
      <c r="F491" s="95"/>
      <c r="G491" s="95"/>
      <c r="H491" s="95"/>
    </row>
    <row r="492" spans="1:8" x14ac:dyDescent="0.25">
      <c r="A492" s="134">
        <v>488</v>
      </c>
      <c r="B492" s="95" t="s">
        <v>9116</v>
      </c>
      <c r="C492" s="95"/>
      <c r="D492" s="95"/>
      <c r="E492" s="95"/>
      <c r="F492" s="95"/>
      <c r="G492" s="95"/>
      <c r="H492" s="95"/>
    </row>
    <row r="493" spans="1:8" x14ac:dyDescent="0.25">
      <c r="A493" s="134">
        <v>489</v>
      </c>
      <c r="B493" s="95" t="s">
        <v>9117</v>
      </c>
      <c r="C493" s="95"/>
      <c r="D493" s="95"/>
      <c r="E493" s="95"/>
      <c r="F493" s="95"/>
      <c r="G493" s="95"/>
      <c r="H493" s="95"/>
    </row>
    <row r="494" spans="1:8" x14ac:dyDescent="0.25">
      <c r="A494" s="134">
        <v>490</v>
      </c>
      <c r="B494" s="95" t="s">
        <v>9118</v>
      </c>
      <c r="C494" s="95"/>
      <c r="D494" s="95"/>
      <c r="E494" s="95"/>
      <c r="F494" s="95"/>
      <c r="G494" s="95"/>
      <c r="H494" s="95"/>
    </row>
    <row r="495" spans="1:8" x14ac:dyDescent="0.25">
      <c r="A495" s="134">
        <v>491</v>
      </c>
      <c r="B495" s="95" t="s">
        <v>9119</v>
      </c>
      <c r="C495" s="95"/>
      <c r="D495" s="95"/>
      <c r="E495" s="95"/>
      <c r="F495" s="95"/>
      <c r="G495" s="95"/>
      <c r="H495" s="95"/>
    </row>
    <row r="496" spans="1:8" x14ac:dyDescent="0.25">
      <c r="A496" s="134">
        <v>492</v>
      </c>
      <c r="B496" s="95" t="s">
        <v>9120</v>
      </c>
      <c r="C496" s="95"/>
      <c r="D496" s="95"/>
      <c r="E496" s="95"/>
      <c r="F496" s="95"/>
      <c r="G496" s="95"/>
      <c r="H496" s="95"/>
    </row>
    <row r="497" spans="1:8" x14ac:dyDescent="0.25">
      <c r="A497" s="134">
        <v>493</v>
      </c>
      <c r="B497" s="95" t="s">
        <v>9121</v>
      </c>
      <c r="C497" s="95"/>
      <c r="D497" s="95"/>
      <c r="E497" s="95"/>
      <c r="F497" s="95"/>
      <c r="G497" s="95"/>
      <c r="H497" s="95"/>
    </row>
    <row r="498" spans="1:8" x14ac:dyDescent="0.25">
      <c r="A498" s="134">
        <v>494</v>
      </c>
      <c r="B498" s="95" t="s">
        <v>9122</v>
      </c>
      <c r="C498" s="95"/>
      <c r="D498" s="95"/>
      <c r="E498" s="95"/>
      <c r="F498" s="95"/>
      <c r="G498" s="95"/>
      <c r="H498" s="95"/>
    </row>
    <row r="499" spans="1:8" x14ac:dyDescent="0.25">
      <c r="A499" s="134">
        <v>495</v>
      </c>
      <c r="B499" s="95" t="s">
        <v>9123</v>
      </c>
      <c r="C499" s="95"/>
      <c r="D499" s="95"/>
      <c r="E499" s="95"/>
      <c r="F499" s="95"/>
      <c r="G499" s="95"/>
      <c r="H499" s="95"/>
    </row>
    <row r="500" spans="1:8" x14ac:dyDescent="0.25">
      <c r="A500" s="134">
        <v>496</v>
      </c>
      <c r="B500" s="95" t="s">
        <v>9124</v>
      </c>
      <c r="C500" s="95"/>
      <c r="D500" s="95"/>
      <c r="E500" s="95"/>
      <c r="F500" s="95"/>
      <c r="G500" s="95"/>
      <c r="H500" s="95"/>
    </row>
    <row r="501" spans="1:8" x14ac:dyDescent="0.25">
      <c r="A501" s="134">
        <v>497</v>
      </c>
      <c r="B501" s="95" t="s">
        <v>9125</v>
      </c>
      <c r="C501" s="95"/>
      <c r="D501" s="95"/>
      <c r="E501" s="95"/>
      <c r="F501" s="95"/>
      <c r="G501" s="95"/>
      <c r="H501" s="95"/>
    </row>
    <row r="502" spans="1:8" x14ac:dyDescent="0.25">
      <c r="A502" s="134">
        <v>498</v>
      </c>
      <c r="B502" s="95" t="s">
        <v>9126</v>
      </c>
      <c r="C502" s="95"/>
      <c r="D502" s="95"/>
      <c r="E502" s="95"/>
      <c r="F502" s="95"/>
      <c r="G502" s="95"/>
      <c r="H502" s="95"/>
    </row>
    <row r="503" spans="1:8" x14ac:dyDescent="0.25">
      <c r="A503" s="134">
        <v>499</v>
      </c>
      <c r="B503" s="95" t="s">
        <v>9127</v>
      </c>
      <c r="C503" s="95"/>
      <c r="D503" s="95"/>
      <c r="E503" s="95"/>
      <c r="F503" s="95"/>
      <c r="G503" s="95"/>
      <c r="H503" s="95"/>
    </row>
    <row r="504" spans="1:8" x14ac:dyDescent="0.25">
      <c r="A504" s="134">
        <v>500</v>
      </c>
      <c r="B504" s="95" t="s">
        <v>9128</v>
      </c>
      <c r="C504" s="95"/>
      <c r="D504" s="95"/>
      <c r="E504" s="95"/>
      <c r="F504" s="95"/>
      <c r="G504" s="95"/>
      <c r="H504" s="95"/>
    </row>
    <row r="505" spans="1:8" x14ac:dyDescent="0.25">
      <c r="A505" s="134">
        <v>501</v>
      </c>
      <c r="B505" s="95" t="s">
        <v>9129</v>
      </c>
      <c r="C505" s="95"/>
      <c r="D505" s="95"/>
      <c r="E505" s="95"/>
      <c r="F505" s="95"/>
      <c r="G505" s="95"/>
      <c r="H505" s="95"/>
    </row>
    <row r="506" spans="1:8" x14ac:dyDescent="0.25">
      <c r="A506" s="134">
        <v>502</v>
      </c>
      <c r="B506" s="95" t="s">
        <v>9130</v>
      </c>
      <c r="C506" s="95"/>
      <c r="D506" s="95"/>
      <c r="E506" s="95"/>
      <c r="F506" s="95"/>
      <c r="G506" s="95"/>
      <c r="H506" s="95"/>
    </row>
    <row r="507" spans="1:8" x14ac:dyDescent="0.25">
      <c r="A507" s="134">
        <v>503</v>
      </c>
      <c r="B507" s="95" t="s">
        <v>9131</v>
      </c>
      <c r="C507" s="95"/>
      <c r="D507" s="95"/>
      <c r="E507" s="95"/>
      <c r="F507" s="95"/>
      <c r="G507" s="95"/>
      <c r="H507" s="95"/>
    </row>
    <row r="508" spans="1:8" x14ac:dyDescent="0.25">
      <c r="A508" s="134">
        <v>504</v>
      </c>
      <c r="B508" s="95" t="s">
        <v>9132</v>
      </c>
      <c r="C508" s="95"/>
      <c r="D508" s="95"/>
      <c r="E508" s="95"/>
      <c r="F508" s="95"/>
      <c r="G508" s="95"/>
      <c r="H508" s="95"/>
    </row>
    <row r="509" spans="1:8" x14ac:dyDescent="0.25">
      <c r="A509" s="134">
        <v>505</v>
      </c>
      <c r="B509" s="95" t="s">
        <v>9133</v>
      </c>
      <c r="C509" s="95"/>
      <c r="D509" s="95"/>
      <c r="E509" s="95"/>
      <c r="F509" s="95"/>
      <c r="G509" s="95"/>
      <c r="H509" s="95"/>
    </row>
    <row r="510" spans="1:8" x14ac:dyDescent="0.25">
      <c r="A510" s="134">
        <v>506</v>
      </c>
      <c r="B510" s="95" t="s">
        <v>9134</v>
      </c>
      <c r="C510" s="95"/>
      <c r="D510" s="95"/>
      <c r="E510" s="95"/>
      <c r="F510" s="95"/>
      <c r="G510" s="95"/>
      <c r="H510" s="95"/>
    </row>
    <row r="511" spans="1:8" x14ac:dyDescent="0.25">
      <c r="A511" s="134">
        <v>507</v>
      </c>
      <c r="B511" s="95" t="s">
        <v>9135</v>
      </c>
      <c r="C511" s="95"/>
      <c r="D511" s="95"/>
      <c r="E511" s="95"/>
      <c r="F511" s="95"/>
      <c r="G511" s="95"/>
      <c r="H511" s="95"/>
    </row>
    <row r="512" spans="1:8" x14ac:dyDescent="0.25">
      <c r="A512" s="134">
        <v>508</v>
      </c>
      <c r="B512" s="95" t="s">
        <v>9136</v>
      </c>
      <c r="C512" s="95"/>
      <c r="D512" s="95"/>
      <c r="E512" s="95"/>
      <c r="F512" s="95"/>
      <c r="G512" s="95"/>
      <c r="H512" s="95"/>
    </row>
    <row r="513" spans="1:8" x14ac:dyDescent="0.25">
      <c r="A513" s="134">
        <v>509</v>
      </c>
      <c r="B513" s="95" t="s">
        <v>9137</v>
      </c>
      <c r="C513" s="95"/>
      <c r="D513" s="95"/>
      <c r="E513" s="95"/>
      <c r="F513" s="95"/>
      <c r="G513" s="95"/>
      <c r="H513" s="95"/>
    </row>
    <row r="514" spans="1:8" x14ac:dyDescent="0.25">
      <c r="A514" s="134">
        <v>510</v>
      </c>
      <c r="B514" s="95" t="s">
        <v>9138</v>
      </c>
      <c r="C514" s="95"/>
      <c r="D514" s="95"/>
      <c r="E514" s="95"/>
      <c r="F514" s="95"/>
      <c r="G514" s="95"/>
      <c r="H514" s="95"/>
    </row>
    <row r="515" spans="1:8" x14ac:dyDescent="0.25">
      <c r="A515" s="134">
        <v>511</v>
      </c>
      <c r="B515" s="95" t="s">
        <v>9139</v>
      </c>
      <c r="C515" s="95"/>
      <c r="D515" s="95"/>
      <c r="E515" s="95"/>
      <c r="F515" s="95"/>
      <c r="G515" s="95"/>
      <c r="H515" s="95"/>
    </row>
    <row r="516" spans="1:8" x14ac:dyDescent="0.25">
      <c r="A516" s="134">
        <v>512</v>
      </c>
      <c r="B516" s="95" t="s">
        <v>9140</v>
      </c>
      <c r="C516" s="95"/>
      <c r="D516" s="95"/>
      <c r="E516" s="95"/>
      <c r="F516" s="95"/>
      <c r="G516" s="95"/>
      <c r="H516" s="95"/>
    </row>
    <row r="517" spans="1:8" x14ac:dyDescent="0.25">
      <c r="A517" s="134">
        <v>513</v>
      </c>
      <c r="B517" s="95" t="s">
        <v>9141</v>
      </c>
      <c r="C517" s="95"/>
      <c r="D517" s="95"/>
      <c r="E517" s="95"/>
      <c r="F517" s="95"/>
      <c r="G517" s="95"/>
      <c r="H517" s="95"/>
    </row>
    <row r="518" spans="1:8" x14ac:dyDescent="0.25">
      <c r="A518" s="134">
        <v>514</v>
      </c>
      <c r="B518" s="95" t="s">
        <v>9142</v>
      </c>
      <c r="C518" s="95"/>
      <c r="D518" s="95"/>
      <c r="E518" s="95"/>
      <c r="F518" s="95"/>
      <c r="G518" s="95"/>
      <c r="H518" s="95"/>
    </row>
    <row r="519" spans="1:8" x14ac:dyDescent="0.25">
      <c r="A519" s="134">
        <v>515</v>
      </c>
      <c r="B519" s="95" t="s">
        <v>9143</v>
      </c>
      <c r="C519" s="95"/>
      <c r="D519" s="95"/>
      <c r="E519" s="95"/>
      <c r="F519" s="95"/>
      <c r="G519" s="95"/>
      <c r="H519" s="95"/>
    </row>
    <row r="520" spans="1:8" x14ac:dyDescent="0.25">
      <c r="A520" s="134">
        <v>516</v>
      </c>
      <c r="B520" s="95" t="s">
        <v>9144</v>
      </c>
      <c r="C520" s="95"/>
      <c r="D520" s="95"/>
      <c r="E520" s="95"/>
      <c r="F520" s="95"/>
      <c r="G520" s="95"/>
      <c r="H520" s="95"/>
    </row>
    <row r="521" spans="1:8" x14ac:dyDescent="0.25">
      <c r="A521" s="134">
        <v>517</v>
      </c>
      <c r="B521" s="95" t="s">
        <v>9145</v>
      </c>
      <c r="C521" s="95"/>
      <c r="D521" s="95"/>
      <c r="E521" s="95"/>
      <c r="F521" s="95"/>
      <c r="G521" s="95"/>
      <c r="H521" s="95"/>
    </row>
    <row r="522" spans="1:8" x14ac:dyDescent="0.25">
      <c r="A522" s="134">
        <v>518</v>
      </c>
      <c r="B522" s="95" t="s">
        <v>9146</v>
      </c>
      <c r="C522" s="95"/>
      <c r="D522" s="95"/>
      <c r="E522" s="95"/>
      <c r="F522" s="95"/>
      <c r="G522" s="95"/>
      <c r="H522" s="95"/>
    </row>
    <row r="523" spans="1:8" x14ac:dyDescent="0.25">
      <c r="A523" s="134">
        <v>519</v>
      </c>
      <c r="B523" s="95" t="s">
        <v>9147</v>
      </c>
      <c r="C523" s="95"/>
      <c r="D523" s="95"/>
      <c r="E523" s="95"/>
      <c r="F523" s="95"/>
      <c r="G523" s="95"/>
      <c r="H523" s="95"/>
    </row>
    <row r="524" spans="1:8" x14ac:dyDescent="0.25">
      <c r="A524" s="134">
        <v>520</v>
      </c>
      <c r="B524" s="95" t="s">
        <v>9148</v>
      </c>
      <c r="C524" s="95"/>
      <c r="D524" s="95"/>
      <c r="E524" s="95"/>
      <c r="F524" s="95"/>
      <c r="G524" s="95"/>
      <c r="H524" s="95"/>
    </row>
    <row r="525" spans="1:8" x14ac:dyDescent="0.25">
      <c r="A525" s="134">
        <v>521</v>
      </c>
      <c r="B525" s="95" t="s">
        <v>9149</v>
      </c>
      <c r="C525" s="95"/>
      <c r="D525" s="95"/>
      <c r="E525" s="95"/>
      <c r="F525" s="95"/>
      <c r="G525" s="95"/>
      <c r="H525" s="95"/>
    </row>
    <row r="526" spans="1:8" x14ac:dyDescent="0.25">
      <c r="A526" s="134">
        <v>522</v>
      </c>
      <c r="B526" s="95" t="s">
        <v>9150</v>
      </c>
      <c r="C526" s="95"/>
      <c r="D526" s="95"/>
      <c r="E526" s="95"/>
      <c r="F526" s="95"/>
      <c r="G526" s="95"/>
      <c r="H526" s="95"/>
    </row>
    <row r="527" spans="1:8" x14ac:dyDescent="0.25">
      <c r="A527" s="134">
        <v>523</v>
      </c>
      <c r="B527" s="95" t="s">
        <v>9151</v>
      </c>
      <c r="C527" s="95"/>
      <c r="D527" s="95"/>
      <c r="E527" s="95"/>
      <c r="F527" s="95"/>
      <c r="G527" s="95"/>
      <c r="H527" s="95"/>
    </row>
    <row r="528" spans="1:8" x14ac:dyDescent="0.25">
      <c r="A528" s="134">
        <v>524</v>
      </c>
      <c r="B528" s="95" t="s">
        <v>9152</v>
      </c>
      <c r="C528" s="95"/>
      <c r="D528" s="95"/>
      <c r="E528" s="95"/>
      <c r="F528" s="95"/>
      <c r="G528" s="95"/>
      <c r="H528" s="95"/>
    </row>
    <row r="529" spans="1:8" x14ac:dyDescent="0.25">
      <c r="A529" s="134">
        <v>525</v>
      </c>
      <c r="B529" s="95" t="s">
        <v>9153</v>
      </c>
      <c r="C529" s="95"/>
      <c r="D529" s="95"/>
      <c r="E529" s="95"/>
      <c r="F529" s="95"/>
      <c r="G529" s="95"/>
      <c r="H529" s="95"/>
    </row>
    <row r="530" spans="1:8" x14ac:dyDescent="0.25">
      <c r="A530" s="134">
        <v>526</v>
      </c>
      <c r="B530" s="95" t="s">
        <v>9154</v>
      </c>
      <c r="C530" s="95"/>
      <c r="D530" s="95"/>
      <c r="E530" s="95"/>
      <c r="F530" s="95"/>
      <c r="G530" s="95"/>
      <c r="H530" s="95"/>
    </row>
    <row r="531" spans="1:8" x14ac:dyDescent="0.25">
      <c r="A531" s="134">
        <v>527</v>
      </c>
      <c r="B531" s="95" t="s">
        <v>9155</v>
      </c>
      <c r="C531" s="95"/>
      <c r="D531" s="95"/>
      <c r="E531" s="95"/>
      <c r="F531" s="95"/>
      <c r="G531" s="95"/>
      <c r="H531" s="95"/>
    </row>
    <row r="532" spans="1:8" x14ac:dyDescent="0.25">
      <c r="A532" s="134">
        <v>528</v>
      </c>
      <c r="B532" s="95" t="s">
        <v>9156</v>
      </c>
      <c r="C532" s="95"/>
      <c r="D532" s="95"/>
      <c r="E532" s="95"/>
      <c r="F532" s="95"/>
      <c r="G532" s="95"/>
      <c r="H532" s="95"/>
    </row>
    <row r="533" spans="1:8" x14ac:dyDescent="0.25">
      <c r="A533" s="134">
        <v>529</v>
      </c>
      <c r="B533" s="95" t="s">
        <v>9157</v>
      </c>
      <c r="C533" s="95"/>
      <c r="D533" s="95"/>
      <c r="E533" s="95"/>
      <c r="F533" s="95"/>
      <c r="G533" s="95"/>
      <c r="H533" s="95"/>
    </row>
    <row r="534" spans="1:8" x14ac:dyDescent="0.25">
      <c r="A534" s="134">
        <v>530</v>
      </c>
      <c r="B534" s="95" t="s">
        <v>9158</v>
      </c>
      <c r="C534" s="95"/>
      <c r="D534" s="95"/>
      <c r="E534" s="95"/>
      <c r="F534" s="95"/>
      <c r="G534" s="95"/>
      <c r="H534" s="95"/>
    </row>
    <row r="535" spans="1:8" x14ac:dyDescent="0.25">
      <c r="A535" s="134">
        <v>531</v>
      </c>
      <c r="B535" s="95" t="s">
        <v>9159</v>
      </c>
      <c r="C535" s="95"/>
      <c r="D535" s="95"/>
      <c r="E535" s="95"/>
      <c r="F535" s="95"/>
      <c r="G535" s="95"/>
      <c r="H535" s="95"/>
    </row>
    <row r="536" spans="1:8" x14ac:dyDescent="0.25">
      <c r="A536" s="134">
        <v>532</v>
      </c>
      <c r="B536" s="95" t="s">
        <v>9160</v>
      </c>
      <c r="C536" s="95"/>
      <c r="D536" s="95"/>
      <c r="E536" s="95"/>
      <c r="F536" s="95"/>
      <c r="G536" s="95"/>
      <c r="H536" s="95"/>
    </row>
    <row r="537" spans="1:8" x14ac:dyDescent="0.25">
      <c r="A537" s="134">
        <v>533</v>
      </c>
      <c r="B537" s="95" t="s">
        <v>9161</v>
      </c>
      <c r="C537" s="95"/>
      <c r="D537" s="95"/>
      <c r="E537" s="95"/>
      <c r="F537" s="95"/>
      <c r="G537" s="95"/>
      <c r="H537" s="95"/>
    </row>
    <row r="538" spans="1:8" x14ac:dyDescent="0.25">
      <c r="A538" s="134">
        <v>534</v>
      </c>
      <c r="B538" s="95" t="s">
        <v>9162</v>
      </c>
      <c r="C538" s="95"/>
      <c r="D538" s="95"/>
      <c r="E538" s="95"/>
      <c r="F538" s="95"/>
      <c r="G538" s="95"/>
      <c r="H538" s="95"/>
    </row>
    <row r="539" spans="1:8" x14ac:dyDescent="0.25">
      <c r="A539" s="134">
        <v>535</v>
      </c>
      <c r="B539" s="95" t="s">
        <v>9163</v>
      </c>
      <c r="C539" s="95"/>
      <c r="D539" s="95"/>
      <c r="E539" s="95"/>
      <c r="F539" s="95"/>
      <c r="G539" s="95"/>
      <c r="H539" s="95"/>
    </row>
    <row r="540" spans="1:8" x14ac:dyDescent="0.25">
      <c r="A540" s="134">
        <v>536</v>
      </c>
      <c r="B540" s="95" t="s">
        <v>9164</v>
      </c>
      <c r="C540" s="95"/>
      <c r="D540" s="95"/>
      <c r="E540" s="95"/>
      <c r="F540" s="95"/>
      <c r="G540" s="95"/>
      <c r="H540" s="95"/>
    </row>
    <row r="541" spans="1:8" x14ac:dyDescent="0.25">
      <c r="A541" s="134">
        <v>537</v>
      </c>
      <c r="B541" s="95" t="s">
        <v>9165</v>
      </c>
      <c r="C541" s="95"/>
      <c r="D541" s="95"/>
      <c r="E541" s="95"/>
      <c r="F541" s="95"/>
      <c r="G541" s="95"/>
      <c r="H541" s="95"/>
    </row>
    <row r="542" spans="1:8" x14ac:dyDescent="0.25">
      <c r="A542" s="134">
        <v>538</v>
      </c>
      <c r="B542" s="95" t="s">
        <v>9166</v>
      </c>
      <c r="C542" s="95"/>
      <c r="D542" s="95"/>
      <c r="E542" s="95"/>
      <c r="F542" s="95"/>
      <c r="G542" s="95"/>
      <c r="H542" s="95"/>
    </row>
    <row r="543" spans="1:8" x14ac:dyDescent="0.25">
      <c r="A543" s="134">
        <v>539</v>
      </c>
      <c r="B543" s="95" t="s">
        <v>9167</v>
      </c>
      <c r="C543" s="95"/>
      <c r="D543" s="95"/>
      <c r="E543" s="95"/>
      <c r="F543" s="95"/>
      <c r="G543" s="95"/>
      <c r="H543" s="95"/>
    </row>
    <row r="544" spans="1:8" x14ac:dyDescent="0.25">
      <c r="A544" s="134">
        <v>540</v>
      </c>
      <c r="B544" s="95" t="s">
        <v>9168</v>
      </c>
      <c r="C544" s="95"/>
      <c r="D544" s="95"/>
      <c r="E544" s="95"/>
      <c r="F544" s="95"/>
      <c r="G544" s="95"/>
      <c r="H544" s="95"/>
    </row>
    <row r="545" spans="1:8" x14ac:dyDescent="0.25">
      <c r="A545" s="134">
        <v>541</v>
      </c>
      <c r="B545" s="95" t="s">
        <v>9169</v>
      </c>
      <c r="C545" s="95"/>
      <c r="D545" s="95"/>
      <c r="E545" s="95"/>
      <c r="F545" s="95"/>
      <c r="G545" s="95"/>
      <c r="H545" s="95"/>
    </row>
    <row r="546" spans="1:8" x14ac:dyDescent="0.25">
      <c r="A546" s="134">
        <v>542</v>
      </c>
      <c r="B546" s="95" t="s">
        <v>9170</v>
      </c>
      <c r="C546" s="95"/>
      <c r="D546" s="95"/>
      <c r="E546" s="95"/>
      <c r="F546" s="95"/>
      <c r="G546" s="95"/>
      <c r="H546" s="95"/>
    </row>
    <row r="547" spans="1:8" x14ac:dyDescent="0.25">
      <c r="A547" s="134">
        <v>543</v>
      </c>
      <c r="B547" s="95" t="s">
        <v>9171</v>
      </c>
      <c r="C547" s="95"/>
      <c r="D547" s="95"/>
      <c r="E547" s="95"/>
      <c r="F547" s="95"/>
      <c r="G547" s="95"/>
      <c r="H547" s="95"/>
    </row>
    <row r="548" spans="1:8" x14ac:dyDescent="0.25">
      <c r="A548" s="134">
        <v>544</v>
      </c>
      <c r="B548" s="95" t="s">
        <v>9172</v>
      </c>
      <c r="C548" s="95"/>
      <c r="D548" s="95"/>
      <c r="E548" s="95"/>
      <c r="F548" s="95"/>
      <c r="G548" s="95"/>
      <c r="H548" s="95"/>
    </row>
    <row r="549" spans="1:8" x14ac:dyDescent="0.25">
      <c r="A549" s="134">
        <v>545</v>
      </c>
      <c r="B549" s="95" t="s">
        <v>9173</v>
      </c>
      <c r="C549" s="95"/>
      <c r="D549" s="95"/>
      <c r="E549" s="95"/>
      <c r="F549" s="95"/>
      <c r="G549" s="95"/>
      <c r="H549" s="95"/>
    </row>
    <row r="550" spans="1:8" x14ac:dyDescent="0.25">
      <c r="A550" s="134">
        <v>546</v>
      </c>
      <c r="B550" s="95" t="s">
        <v>9174</v>
      </c>
      <c r="C550" s="95"/>
      <c r="D550" s="95"/>
      <c r="E550" s="95"/>
      <c r="F550" s="95"/>
      <c r="G550" s="95"/>
      <c r="H550" s="95"/>
    </row>
    <row r="551" spans="1:8" x14ac:dyDescent="0.25">
      <c r="A551" s="134">
        <v>547</v>
      </c>
      <c r="B551" s="95" t="s">
        <v>9175</v>
      </c>
      <c r="C551" s="95"/>
      <c r="D551" s="95"/>
      <c r="E551" s="95"/>
      <c r="F551" s="95"/>
      <c r="G551" s="95"/>
      <c r="H551" s="95"/>
    </row>
    <row r="552" spans="1:8" x14ac:dyDescent="0.25">
      <c r="A552" s="134">
        <v>548</v>
      </c>
      <c r="B552" s="95" t="s">
        <v>9176</v>
      </c>
      <c r="C552" s="95"/>
      <c r="D552" s="95"/>
      <c r="E552" s="95"/>
      <c r="F552" s="95"/>
      <c r="G552" s="95"/>
      <c r="H552" s="95"/>
    </row>
    <row r="553" spans="1:8" x14ac:dyDescent="0.25">
      <c r="A553" s="134">
        <v>549</v>
      </c>
      <c r="B553" s="95" t="s">
        <v>9177</v>
      </c>
      <c r="C553" s="95"/>
      <c r="D553" s="95"/>
      <c r="E553" s="95"/>
      <c r="F553" s="95"/>
      <c r="G553" s="95"/>
      <c r="H553" s="95"/>
    </row>
    <row r="554" spans="1:8" x14ac:dyDescent="0.25">
      <c r="A554" s="134">
        <v>550</v>
      </c>
      <c r="B554" s="95" t="s">
        <v>9178</v>
      </c>
      <c r="C554" s="95"/>
      <c r="D554" s="95"/>
      <c r="E554" s="95"/>
      <c r="F554" s="95"/>
      <c r="G554" s="95"/>
      <c r="H554" s="95"/>
    </row>
    <row r="555" spans="1:8" x14ac:dyDescent="0.25">
      <c r="A555" s="134">
        <v>551</v>
      </c>
      <c r="B555" s="95" t="s">
        <v>9179</v>
      </c>
      <c r="C555" s="95"/>
      <c r="D555" s="95"/>
      <c r="E555" s="95"/>
      <c r="F555" s="95"/>
      <c r="G555" s="95"/>
      <c r="H555" s="95"/>
    </row>
    <row r="556" spans="1:8" x14ac:dyDescent="0.25">
      <c r="A556" s="134">
        <v>552</v>
      </c>
      <c r="B556" s="95" t="s">
        <v>9180</v>
      </c>
      <c r="C556" s="95"/>
      <c r="D556" s="95"/>
      <c r="E556" s="95"/>
      <c r="F556" s="95"/>
      <c r="G556" s="95"/>
      <c r="H556" s="95"/>
    </row>
    <row r="557" spans="1:8" x14ac:dyDescent="0.25">
      <c r="A557" s="134">
        <v>553</v>
      </c>
      <c r="B557" s="95" t="s">
        <v>9181</v>
      </c>
      <c r="C557" s="95"/>
      <c r="D557" s="95"/>
      <c r="E557" s="95"/>
      <c r="F557" s="95"/>
      <c r="G557" s="95"/>
      <c r="H557" s="95"/>
    </row>
    <row r="558" spans="1:8" x14ac:dyDescent="0.25">
      <c r="A558" s="134">
        <v>554</v>
      </c>
      <c r="B558" s="95" t="s">
        <v>9182</v>
      </c>
      <c r="C558" s="95"/>
      <c r="D558" s="95"/>
      <c r="E558" s="95"/>
      <c r="F558" s="95"/>
      <c r="G558" s="95"/>
      <c r="H558" s="95"/>
    </row>
    <row r="559" spans="1:8" x14ac:dyDescent="0.25">
      <c r="A559" s="134">
        <v>555</v>
      </c>
      <c r="B559" s="95" t="s">
        <v>9183</v>
      </c>
      <c r="C559" s="95"/>
      <c r="D559" s="95"/>
      <c r="E559" s="95"/>
      <c r="F559" s="95"/>
      <c r="G559" s="95"/>
      <c r="H559" s="95"/>
    </row>
    <row r="560" spans="1:8" x14ac:dyDescent="0.25">
      <c r="A560" s="134">
        <v>556</v>
      </c>
      <c r="B560" s="95" t="s">
        <v>9184</v>
      </c>
      <c r="C560" s="95"/>
      <c r="D560" s="95"/>
      <c r="E560" s="95"/>
      <c r="F560" s="95"/>
      <c r="G560" s="95"/>
      <c r="H560" s="95"/>
    </row>
    <row r="561" spans="1:8" x14ac:dyDescent="0.25">
      <c r="A561" s="134">
        <v>557</v>
      </c>
      <c r="B561" s="95" t="s">
        <v>9185</v>
      </c>
      <c r="C561" s="95"/>
      <c r="D561" s="95"/>
      <c r="E561" s="95"/>
      <c r="F561" s="95"/>
      <c r="G561" s="95"/>
      <c r="H561" s="95"/>
    </row>
    <row r="562" spans="1:8" x14ac:dyDescent="0.25">
      <c r="A562" s="134">
        <v>558</v>
      </c>
      <c r="B562" s="95" t="s">
        <v>9186</v>
      </c>
      <c r="C562" s="95"/>
      <c r="D562" s="95"/>
      <c r="E562" s="95"/>
      <c r="F562" s="95"/>
      <c r="G562" s="95"/>
      <c r="H562" s="95"/>
    </row>
    <row r="563" spans="1:8" x14ac:dyDescent="0.25">
      <c r="A563" s="134">
        <v>559</v>
      </c>
      <c r="B563" s="95" t="s">
        <v>9187</v>
      </c>
      <c r="C563" s="95"/>
      <c r="D563" s="95"/>
      <c r="E563" s="95"/>
      <c r="F563" s="95"/>
      <c r="G563" s="95"/>
      <c r="H563" s="95"/>
    </row>
    <row r="564" spans="1:8" x14ac:dyDescent="0.25">
      <c r="A564" s="134">
        <v>560</v>
      </c>
      <c r="B564" s="95" t="s">
        <v>9188</v>
      </c>
      <c r="C564" s="95"/>
      <c r="D564" s="95"/>
      <c r="E564" s="95"/>
      <c r="F564" s="95"/>
      <c r="G564" s="95"/>
      <c r="H564" s="95"/>
    </row>
    <row r="565" spans="1:8" x14ac:dyDescent="0.25">
      <c r="A565" s="134">
        <v>561</v>
      </c>
      <c r="B565" s="95" t="s">
        <v>9189</v>
      </c>
      <c r="C565" s="95"/>
      <c r="D565" s="95"/>
      <c r="E565" s="95"/>
      <c r="F565" s="95"/>
      <c r="G565" s="95"/>
      <c r="H565" s="95"/>
    </row>
    <row r="566" spans="1:8" x14ac:dyDescent="0.25">
      <c r="A566" s="134">
        <v>562</v>
      </c>
      <c r="B566" s="95" t="s">
        <v>9190</v>
      </c>
      <c r="C566" s="95"/>
      <c r="D566" s="95"/>
      <c r="E566" s="95"/>
      <c r="F566" s="95"/>
      <c r="G566" s="95"/>
      <c r="H566" s="95"/>
    </row>
    <row r="567" spans="1:8" x14ac:dyDescent="0.25">
      <c r="A567" s="134">
        <v>563</v>
      </c>
      <c r="B567" s="95" t="s">
        <v>9191</v>
      </c>
      <c r="C567" s="95"/>
      <c r="D567" s="95"/>
      <c r="E567" s="95"/>
      <c r="F567" s="95"/>
      <c r="G567" s="95"/>
      <c r="H567" s="95"/>
    </row>
    <row r="568" spans="1:8" x14ac:dyDescent="0.25">
      <c r="A568" s="134">
        <v>564</v>
      </c>
      <c r="B568" s="95" t="s">
        <v>9192</v>
      </c>
      <c r="C568" s="95"/>
      <c r="D568" s="95"/>
      <c r="E568" s="95"/>
      <c r="F568" s="95"/>
      <c r="G568" s="95"/>
      <c r="H568" s="95"/>
    </row>
    <row r="569" spans="1:8" x14ac:dyDescent="0.25">
      <c r="A569" s="134">
        <v>565</v>
      </c>
      <c r="B569" s="95" t="s">
        <v>9193</v>
      </c>
      <c r="C569" s="95"/>
      <c r="D569" s="95"/>
      <c r="E569" s="95"/>
      <c r="F569" s="95"/>
      <c r="G569" s="95"/>
      <c r="H569" s="95"/>
    </row>
    <row r="570" spans="1:8" x14ac:dyDescent="0.25">
      <c r="A570" s="134">
        <v>566</v>
      </c>
      <c r="B570" s="95" t="s">
        <v>9194</v>
      </c>
      <c r="C570" s="95"/>
      <c r="D570" s="95"/>
      <c r="E570" s="95"/>
      <c r="F570" s="95"/>
      <c r="G570" s="95"/>
      <c r="H570" s="95"/>
    </row>
    <row r="571" spans="1:8" x14ac:dyDescent="0.25">
      <c r="A571" s="134">
        <v>567</v>
      </c>
      <c r="B571" s="95" t="s">
        <v>9195</v>
      </c>
      <c r="C571" s="95"/>
      <c r="D571" s="95"/>
      <c r="E571" s="95"/>
      <c r="F571" s="95"/>
      <c r="G571" s="95"/>
      <c r="H571" s="95"/>
    </row>
    <row r="572" spans="1:8" x14ac:dyDescent="0.25">
      <c r="A572" s="134">
        <v>568</v>
      </c>
      <c r="B572" s="95" t="s">
        <v>9196</v>
      </c>
      <c r="C572" s="95"/>
      <c r="D572" s="95"/>
      <c r="E572" s="95"/>
      <c r="F572" s="95"/>
      <c r="G572" s="95"/>
      <c r="H572" s="95"/>
    </row>
    <row r="573" spans="1:8" x14ac:dyDescent="0.25">
      <c r="A573" s="134">
        <v>569</v>
      </c>
      <c r="B573" s="95" t="s">
        <v>9197</v>
      </c>
      <c r="C573" s="95"/>
      <c r="D573" s="95"/>
      <c r="E573" s="95"/>
      <c r="F573" s="95"/>
      <c r="G573" s="95"/>
      <c r="H573" s="95"/>
    </row>
    <row r="574" spans="1:8" x14ac:dyDescent="0.25">
      <c r="A574" s="134">
        <v>570</v>
      </c>
      <c r="B574" s="95" t="s">
        <v>9198</v>
      </c>
      <c r="C574" s="95"/>
      <c r="D574" s="95"/>
      <c r="E574" s="95"/>
      <c r="F574" s="95"/>
      <c r="G574" s="95"/>
      <c r="H574" s="95"/>
    </row>
    <row r="575" spans="1:8" x14ac:dyDescent="0.25">
      <c r="A575" s="134">
        <v>571</v>
      </c>
      <c r="B575" s="95" t="s">
        <v>9199</v>
      </c>
      <c r="C575" s="95"/>
      <c r="D575" s="95"/>
      <c r="E575" s="95"/>
      <c r="F575" s="95"/>
      <c r="G575" s="95"/>
      <c r="H575" s="95"/>
    </row>
    <row r="576" spans="1:8" x14ac:dyDescent="0.25">
      <c r="A576" s="134">
        <v>572</v>
      </c>
      <c r="B576" s="95" t="s">
        <v>9200</v>
      </c>
      <c r="C576" s="95"/>
      <c r="D576" s="95"/>
      <c r="E576" s="95"/>
      <c r="F576" s="95"/>
      <c r="G576" s="95"/>
      <c r="H576" s="95"/>
    </row>
    <row r="577" spans="1:8" x14ac:dyDescent="0.25">
      <c r="A577" s="134">
        <v>573</v>
      </c>
      <c r="B577" s="95" t="s">
        <v>9201</v>
      </c>
      <c r="C577" s="95"/>
      <c r="D577" s="95"/>
      <c r="E577" s="95"/>
      <c r="F577" s="95"/>
      <c r="G577" s="95"/>
      <c r="H577" s="95"/>
    </row>
    <row r="578" spans="1:8" x14ac:dyDescent="0.25">
      <c r="A578" s="134">
        <v>574</v>
      </c>
      <c r="B578" s="95" t="s">
        <v>9202</v>
      </c>
      <c r="C578" s="95"/>
      <c r="D578" s="95"/>
      <c r="E578" s="95"/>
      <c r="F578" s="95"/>
      <c r="G578" s="95"/>
      <c r="H578" s="95"/>
    </row>
    <row r="579" spans="1:8" x14ac:dyDescent="0.25">
      <c r="A579" s="134">
        <v>575</v>
      </c>
      <c r="B579" s="95" t="s">
        <v>9203</v>
      </c>
      <c r="C579" s="95"/>
      <c r="D579" s="95"/>
      <c r="E579" s="95"/>
      <c r="F579" s="95"/>
      <c r="G579" s="95"/>
      <c r="H579" s="95"/>
    </row>
    <row r="580" spans="1:8" x14ac:dyDescent="0.25">
      <c r="A580" s="134">
        <v>576</v>
      </c>
      <c r="B580" s="95" t="s">
        <v>9204</v>
      </c>
      <c r="C580" s="95"/>
      <c r="D580" s="95"/>
      <c r="E580" s="95"/>
      <c r="F580" s="95"/>
      <c r="G580" s="95"/>
      <c r="H580" s="95"/>
    </row>
    <row r="581" spans="1:8" x14ac:dyDescent="0.25">
      <c r="A581" s="134">
        <v>577</v>
      </c>
      <c r="B581" s="95" t="s">
        <v>9205</v>
      </c>
      <c r="C581" s="95"/>
      <c r="D581" s="95"/>
      <c r="E581" s="95"/>
      <c r="F581" s="95"/>
      <c r="G581" s="95"/>
      <c r="H581" s="95"/>
    </row>
    <row r="582" spans="1:8" x14ac:dyDescent="0.25">
      <c r="A582" s="134">
        <v>578</v>
      </c>
      <c r="B582" s="95" t="s">
        <v>9206</v>
      </c>
      <c r="C582" s="95"/>
      <c r="D582" s="95"/>
      <c r="E582" s="95"/>
      <c r="F582" s="95"/>
      <c r="G582" s="95"/>
      <c r="H582" s="95"/>
    </row>
    <row r="583" spans="1:8" x14ac:dyDescent="0.25">
      <c r="A583" s="134">
        <v>579</v>
      </c>
      <c r="B583" s="95" t="s">
        <v>9207</v>
      </c>
      <c r="C583" s="95"/>
      <c r="D583" s="95"/>
      <c r="E583" s="95"/>
      <c r="F583" s="95"/>
      <c r="G583" s="95"/>
      <c r="H583" s="95"/>
    </row>
    <row r="584" spans="1:8" x14ac:dyDescent="0.25">
      <c r="A584" s="134">
        <v>580</v>
      </c>
      <c r="B584" s="95" t="s">
        <v>9208</v>
      </c>
      <c r="C584" s="95"/>
      <c r="D584" s="95"/>
      <c r="E584" s="95"/>
      <c r="F584" s="95"/>
      <c r="G584" s="95"/>
      <c r="H584" s="95"/>
    </row>
    <row r="585" spans="1:8" x14ac:dyDescent="0.25">
      <c r="A585" s="134">
        <v>581</v>
      </c>
      <c r="B585" s="95" t="s">
        <v>9209</v>
      </c>
      <c r="C585" s="95"/>
      <c r="D585" s="95"/>
      <c r="E585" s="95"/>
      <c r="F585" s="95"/>
      <c r="G585" s="95"/>
      <c r="H585" s="95"/>
    </row>
    <row r="586" spans="1:8" x14ac:dyDescent="0.25">
      <c r="A586" s="134">
        <v>582</v>
      </c>
      <c r="B586" s="95" t="s">
        <v>9210</v>
      </c>
      <c r="C586" s="95"/>
      <c r="D586" s="95"/>
      <c r="E586" s="95"/>
      <c r="F586" s="95"/>
      <c r="G586" s="95"/>
      <c r="H586" s="95"/>
    </row>
    <row r="587" spans="1:8" x14ac:dyDescent="0.25">
      <c r="A587" s="134">
        <v>583</v>
      </c>
      <c r="B587" s="95" t="s">
        <v>9211</v>
      </c>
      <c r="C587" s="95"/>
      <c r="D587" s="95"/>
      <c r="E587" s="95"/>
      <c r="F587" s="95"/>
      <c r="G587" s="95"/>
      <c r="H587" s="95"/>
    </row>
    <row r="588" spans="1:8" x14ac:dyDescent="0.25">
      <c r="A588" s="134">
        <v>584</v>
      </c>
      <c r="B588" s="95" t="s">
        <v>9212</v>
      </c>
      <c r="C588" s="95"/>
      <c r="D588" s="95"/>
      <c r="E588" s="95"/>
      <c r="F588" s="95"/>
      <c r="G588" s="95"/>
      <c r="H588" s="95"/>
    </row>
    <row r="589" spans="1:8" x14ac:dyDescent="0.25">
      <c r="A589" s="134">
        <v>585</v>
      </c>
      <c r="B589" s="95" t="s">
        <v>9213</v>
      </c>
      <c r="C589" s="95"/>
      <c r="D589" s="95"/>
      <c r="E589" s="95"/>
      <c r="F589" s="95"/>
      <c r="G589" s="95"/>
      <c r="H589" s="95"/>
    </row>
    <row r="590" spans="1:8" x14ac:dyDescent="0.25">
      <c r="A590" s="134">
        <v>586</v>
      </c>
      <c r="B590" s="95" t="s">
        <v>9214</v>
      </c>
      <c r="C590" s="95"/>
      <c r="D590" s="95"/>
      <c r="E590" s="95"/>
      <c r="F590" s="95"/>
      <c r="G590" s="95"/>
      <c r="H590" s="95"/>
    </row>
    <row r="591" spans="1:8" x14ac:dyDescent="0.25">
      <c r="A591" s="134">
        <v>587</v>
      </c>
      <c r="B591" s="95" t="s">
        <v>9215</v>
      </c>
      <c r="C591" s="95"/>
      <c r="D591" s="95"/>
      <c r="E591" s="95"/>
      <c r="F591" s="95"/>
      <c r="G591" s="95"/>
      <c r="H591" s="95"/>
    </row>
    <row r="592" spans="1:8" x14ac:dyDescent="0.25">
      <c r="A592" s="134">
        <v>588</v>
      </c>
      <c r="B592" s="95" t="s">
        <v>9216</v>
      </c>
      <c r="C592" s="95"/>
      <c r="D592" s="95"/>
      <c r="E592" s="95"/>
      <c r="F592" s="95"/>
      <c r="G592" s="95"/>
      <c r="H592" s="95"/>
    </row>
    <row r="593" spans="1:8" x14ac:dyDescent="0.25">
      <c r="A593" s="134">
        <v>589</v>
      </c>
      <c r="B593" s="95" t="s">
        <v>9217</v>
      </c>
      <c r="C593" s="95"/>
      <c r="D593" s="95"/>
      <c r="E593" s="95"/>
      <c r="F593" s="95"/>
      <c r="G593" s="95"/>
      <c r="H593" s="95"/>
    </row>
    <row r="594" spans="1:8" x14ac:dyDescent="0.25">
      <c r="A594" s="134">
        <v>590</v>
      </c>
      <c r="B594" s="95" t="s">
        <v>9218</v>
      </c>
      <c r="C594" s="95"/>
      <c r="D594" s="95"/>
      <c r="E594" s="95"/>
      <c r="F594" s="95"/>
      <c r="G594" s="95"/>
      <c r="H594" s="95"/>
    </row>
    <row r="595" spans="1:8" x14ac:dyDescent="0.25">
      <c r="A595" s="134">
        <v>591</v>
      </c>
      <c r="B595" s="95" t="s">
        <v>9219</v>
      </c>
      <c r="C595" s="95"/>
      <c r="D595" s="95"/>
      <c r="E595" s="95"/>
      <c r="F595" s="95"/>
      <c r="G595" s="95"/>
      <c r="H595" s="95"/>
    </row>
    <row r="596" spans="1:8" x14ac:dyDescent="0.25">
      <c r="A596" s="134">
        <v>592</v>
      </c>
      <c r="B596" s="95" t="s">
        <v>9220</v>
      </c>
      <c r="C596" s="95"/>
      <c r="D596" s="95"/>
      <c r="E596" s="95"/>
      <c r="F596" s="95"/>
      <c r="G596" s="95"/>
      <c r="H596" s="95"/>
    </row>
    <row r="597" spans="1:8" x14ac:dyDescent="0.25">
      <c r="A597" s="134">
        <v>593</v>
      </c>
      <c r="B597" s="95" t="s">
        <v>9221</v>
      </c>
      <c r="C597" s="95"/>
      <c r="D597" s="95"/>
      <c r="E597" s="95"/>
      <c r="F597" s="95"/>
      <c r="G597" s="95"/>
      <c r="H597" s="95"/>
    </row>
    <row r="598" spans="1:8" x14ac:dyDescent="0.25">
      <c r="A598" s="134">
        <v>594</v>
      </c>
      <c r="B598" s="95" t="s">
        <v>9222</v>
      </c>
      <c r="C598" s="95"/>
      <c r="D598" s="95"/>
      <c r="E598" s="95"/>
      <c r="F598" s="95"/>
      <c r="G598" s="95"/>
      <c r="H598" s="95"/>
    </row>
    <row r="599" spans="1:8" x14ac:dyDescent="0.25">
      <c r="A599" s="134">
        <v>595</v>
      </c>
      <c r="B599" s="95" t="s">
        <v>9223</v>
      </c>
      <c r="C599" s="95"/>
      <c r="D599" s="95"/>
      <c r="E599" s="95"/>
      <c r="F599" s="95"/>
      <c r="G599" s="95"/>
      <c r="H599" s="95"/>
    </row>
    <row r="600" spans="1:8" x14ac:dyDescent="0.25">
      <c r="A600" s="134">
        <v>596</v>
      </c>
      <c r="B600" s="95" t="s">
        <v>9224</v>
      </c>
      <c r="C600" s="95"/>
      <c r="D600" s="95"/>
      <c r="E600" s="95"/>
      <c r="F600" s="95"/>
      <c r="G600" s="95"/>
      <c r="H600" s="95"/>
    </row>
    <row r="601" spans="1:8" x14ac:dyDescent="0.25">
      <c r="A601" s="134">
        <v>597</v>
      </c>
      <c r="B601" s="95" t="s">
        <v>9225</v>
      </c>
      <c r="C601" s="95"/>
      <c r="D601" s="95"/>
      <c r="E601" s="95"/>
      <c r="F601" s="95"/>
      <c r="G601" s="95"/>
      <c r="H601" s="95"/>
    </row>
    <row r="602" spans="1:8" x14ac:dyDescent="0.25">
      <c r="A602" s="134">
        <v>598</v>
      </c>
      <c r="B602" s="95" t="s">
        <v>9226</v>
      </c>
      <c r="C602" s="95"/>
      <c r="D602" s="95"/>
      <c r="E602" s="95"/>
      <c r="F602" s="95"/>
      <c r="G602" s="95"/>
      <c r="H602" s="95"/>
    </row>
    <row r="603" spans="1:8" x14ac:dyDescent="0.25">
      <c r="A603" s="134">
        <v>599</v>
      </c>
      <c r="B603" s="95" t="s">
        <v>9227</v>
      </c>
      <c r="C603" s="95"/>
      <c r="D603" s="95"/>
      <c r="E603" s="95"/>
      <c r="F603" s="95"/>
      <c r="G603" s="95"/>
      <c r="H603" s="95"/>
    </row>
    <row r="604" spans="1:8" x14ac:dyDescent="0.25">
      <c r="A604" s="134">
        <v>600</v>
      </c>
      <c r="B604" s="95" t="s">
        <v>9228</v>
      </c>
      <c r="C604" s="95"/>
      <c r="D604" s="95"/>
      <c r="E604" s="95"/>
      <c r="F604" s="95"/>
      <c r="G604" s="95"/>
      <c r="H604" s="95"/>
    </row>
    <row r="605" spans="1:8" x14ac:dyDescent="0.25">
      <c r="A605" s="134">
        <v>601</v>
      </c>
      <c r="B605" s="95" t="s">
        <v>9229</v>
      </c>
      <c r="C605" s="95"/>
      <c r="D605" s="95"/>
      <c r="E605" s="95"/>
      <c r="F605" s="95"/>
      <c r="G605" s="95"/>
      <c r="H605" s="95"/>
    </row>
    <row r="606" spans="1:8" x14ac:dyDescent="0.25">
      <c r="A606" s="134">
        <v>602</v>
      </c>
      <c r="B606" s="95" t="s">
        <v>9230</v>
      </c>
      <c r="C606" s="95"/>
      <c r="D606" s="95"/>
      <c r="E606" s="95"/>
      <c r="F606" s="95"/>
      <c r="G606" s="95"/>
      <c r="H606" s="95"/>
    </row>
    <row r="607" spans="1:8" x14ac:dyDescent="0.25">
      <c r="A607" s="134">
        <v>603</v>
      </c>
      <c r="B607" s="95" t="s">
        <v>9231</v>
      </c>
      <c r="C607" s="95"/>
      <c r="D607" s="95"/>
      <c r="E607" s="95"/>
      <c r="F607" s="95"/>
      <c r="G607" s="95"/>
      <c r="H607" s="95"/>
    </row>
    <row r="608" spans="1:8" x14ac:dyDescent="0.25">
      <c r="A608" s="134">
        <v>604</v>
      </c>
      <c r="B608" s="95" t="s">
        <v>9232</v>
      </c>
      <c r="C608" s="95"/>
      <c r="D608" s="95"/>
      <c r="E608" s="95"/>
      <c r="F608" s="95"/>
      <c r="G608" s="95"/>
      <c r="H608" s="95"/>
    </row>
    <row r="609" spans="1:8" x14ac:dyDescent="0.25">
      <c r="A609" s="134">
        <v>605</v>
      </c>
      <c r="B609" s="95" t="s">
        <v>9233</v>
      </c>
      <c r="C609" s="95"/>
      <c r="D609" s="95"/>
      <c r="E609" s="95"/>
      <c r="F609" s="95"/>
      <c r="G609" s="95"/>
      <c r="H609" s="95"/>
    </row>
    <row r="610" spans="1:8" x14ac:dyDescent="0.25">
      <c r="A610" s="134">
        <v>606</v>
      </c>
      <c r="B610" s="95" t="s">
        <v>9234</v>
      </c>
      <c r="C610" s="95"/>
      <c r="D610" s="95"/>
      <c r="E610" s="95"/>
      <c r="F610" s="95"/>
      <c r="G610" s="95"/>
      <c r="H610" s="95"/>
    </row>
    <row r="611" spans="1:8" x14ac:dyDescent="0.25">
      <c r="A611" s="134">
        <v>607</v>
      </c>
      <c r="B611" s="95" t="s">
        <v>9235</v>
      </c>
      <c r="C611" s="95"/>
      <c r="D611" s="95"/>
      <c r="E611" s="95"/>
      <c r="F611" s="95"/>
      <c r="G611" s="95"/>
      <c r="H611" s="95"/>
    </row>
    <row r="612" spans="1:8" x14ac:dyDescent="0.25">
      <c r="A612" s="134">
        <v>608</v>
      </c>
      <c r="B612" s="95" t="s">
        <v>9236</v>
      </c>
      <c r="C612" s="95"/>
      <c r="D612" s="95"/>
      <c r="E612" s="95"/>
      <c r="F612" s="95"/>
      <c r="G612" s="95"/>
      <c r="H612" s="95"/>
    </row>
    <row r="613" spans="1:8" x14ac:dyDescent="0.25">
      <c r="A613" s="134">
        <v>609</v>
      </c>
      <c r="B613" s="95" t="s">
        <v>9237</v>
      </c>
      <c r="C613" s="95"/>
      <c r="D613" s="95"/>
      <c r="E613" s="95"/>
      <c r="F613" s="95"/>
      <c r="G613" s="95"/>
      <c r="H613" s="95"/>
    </row>
    <row r="614" spans="1:8" x14ac:dyDescent="0.25">
      <c r="A614" s="134">
        <v>610</v>
      </c>
      <c r="B614" s="95" t="s">
        <v>9238</v>
      </c>
      <c r="C614" s="95"/>
      <c r="D614" s="95"/>
      <c r="E614" s="95"/>
      <c r="F614" s="95"/>
      <c r="G614" s="95"/>
      <c r="H614" s="95"/>
    </row>
    <row r="615" spans="1:8" x14ac:dyDescent="0.25">
      <c r="A615" s="134">
        <v>611</v>
      </c>
      <c r="B615" s="95" t="s">
        <v>9239</v>
      </c>
      <c r="C615" s="95"/>
      <c r="D615" s="95"/>
      <c r="E615" s="95"/>
      <c r="F615" s="95"/>
      <c r="G615" s="95"/>
      <c r="H615" s="95"/>
    </row>
    <row r="616" spans="1:8" x14ac:dyDescent="0.25">
      <c r="A616" s="134">
        <v>612</v>
      </c>
      <c r="B616" s="95" t="s">
        <v>9240</v>
      </c>
      <c r="C616" s="95"/>
      <c r="D616" s="95"/>
      <c r="E616" s="95"/>
      <c r="F616" s="95"/>
      <c r="G616" s="95"/>
      <c r="H616" s="95"/>
    </row>
    <row r="617" spans="1:8" x14ac:dyDescent="0.25">
      <c r="A617" s="134">
        <v>613</v>
      </c>
      <c r="B617" s="95" t="s">
        <v>9241</v>
      </c>
      <c r="C617" s="95"/>
      <c r="D617" s="95"/>
      <c r="E617" s="95"/>
      <c r="F617" s="95"/>
      <c r="G617" s="95"/>
      <c r="H617" s="95"/>
    </row>
    <row r="618" spans="1:8" x14ac:dyDescent="0.25">
      <c r="A618" s="134">
        <v>614</v>
      </c>
      <c r="B618" s="95" t="s">
        <v>9242</v>
      </c>
      <c r="C618" s="95"/>
      <c r="D618" s="95"/>
      <c r="E618" s="95"/>
      <c r="F618" s="95"/>
      <c r="G618" s="95"/>
      <c r="H618" s="95"/>
    </row>
    <row r="619" spans="1:8" x14ac:dyDescent="0.25">
      <c r="A619" s="134">
        <v>615</v>
      </c>
      <c r="B619" s="95" t="s">
        <v>9243</v>
      </c>
      <c r="C619" s="95"/>
      <c r="D619" s="95"/>
      <c r="E619" s="95"/>
      <c r="F619" s="95"/>
      <c r="G619" s="95"/>
      <c r="H619" s="95"/>
    </row>
    <row r="620" spans="1:8" x14ac:dyDescent="0.25">
      <c r="A620" s="134">
        <v>616</v>
      </c>
      <c r="B620" s="95" t="s">
        <v>9244</v>
      </c>
      <c r="C620" s="95"/>
      <c r="D620" s="95"/>
      <c r="E620" s="95"/>
      <c r="F620" s="95"/>
      <c r="G620" s="95"/>
      <c r="H620" s="95"/>
    </row>
    <row r="621" spans="1:8" x14ac:dyDescent="0.25">
      <c r="A621" s="134">
        <v>617</v>
      </c>
      <c r="B621" s="95" t="s">
        <v>9245</v>
      </c>
      <c r="C621" s="95"/>
      <c r="D621" s="95"/>
      <c r="E621" s="95"/>
      <c r="F621" s="95"/>
      <c r="G621" s="95"/>
      <c r="H621" s="95"/>
    </row>
    <row r="622" spans="1:8" x14ac:dyDescent="0.25">
      <c r="A622" s="134">
        <v>618</v>
      </c>
      <c r="B622" s="95" t="s">
        <v>9246</v>
      </c>
      <c r="C622" s="95"/>
      <c r="D622" s="95"/>
      <c r="E622" s="95"/>
      <c r="F622" s="95"/>
      <c r="G622" s="95"/>
      <c r="H622" s="95"/>
    </row>
    <row r="623" spans="1:8" x14ac:dyDescent="0.25">
      <c r="A623" s="134">
        <v>619</v>
      </c>
      <c r="B623" s="95" t="s">
        <v>9247</v>
      </c>
      <c r="C623" s="95"/>
      <c r="D623" s="95"/>
      <c r="E623" s="95"/>
      <c r="F623" s="95"/>
      <c r="G623" s="95"/>
      <c r="H623" s="95"/>
    </row>
    <row r="624" spans="1:8" x14ac:dyDescent="0.25">
      <c r="A624" s="134">
        <v>620</v>
      </c>
      <c r="B624" s="95" t="s">
        <v>9248</v>
      </c>
      <c r="C624" s="95"/>
      <c r="D624" s="95"/>
      <c r="E624" s="95"/>
      <c r="F624" s="95"/>
      <c r="G624" s="95"/>
      <c r="H624" s="95"/>
    </row>
    <row r="625" spans="1:8" x14ac:dyDescent="0.25">
      <c r="A625" s="134">
        <v>621</v>
      </c>
      <c r="B625" s="95" t="s">
        <v>9249</v>
      </c>
      <c r="C625" s="95"/>
      <c r="D625" s="95"/>
      <c r="E625" s="95"/>
      <c r="F625" s="95"/>
      <c r="G625" s="95"/>
      <c r="H625" s="95"/>
    </row>
    <row r="626" spans="1:8" x14ac:dyDescent="0.25">
      <c r="A626" s="134">
        <v>622</v>
      </c>
      <c r="B626" s="95" t="s">
        <v>9250</v>
      </c>
      <c r="C626" s="95"/>
      <c r="D626" s="95"/>
      <c r="E626" s="95"/>
      <c r="F626" s="95"/>
      <c r="G626" s="95"/>
      <c r="H626" s="95"/>
    </row>
    <row r="627" spans="1:8" x14ac:dyDescent="0.25">
      <c r="A627" s="134">
        <v>623</v>
      </c>
      <c r="B627" s="95" t="s">
        <v>9251</v>
      </c>
      <c r="C627" s="95"/>
      <c r="D627" s="95"/>
      <c r="E627" s="95"/>
      <c r="F627" s="95"/>
      <c r="G627" s="95"/>
      <c r="H627" s="95"/>
    </row>
    <row r="628" spans="1:8" x14ac:dyDescent="0.25">
      <c r="A628" s="134">
        <v>624</v>
      </c>
      <c r="B628" s="95" t="s">
        <v>9252</v>
      </c>
      <c r="C628" s="95"/>
      <c r="D628" s="95"/>
      <c r="E628" s="95"/>
      <c r="F628" s="95"/>
      <c r="G628" s="95"/>
      <c r="H628" s="95"/>
    </row>
    <row r="629" spans="1:8" x14ac:dyDescent="0.25">
      <c r="A629" s="134">
        <v>625</v>
      </c>
      <c r="B629" s="95" t="s">
        <v>9253</v>
      </c>
      <c r="C629" s="95"/>
      <c r="D629" s="95"/>
      <c r="E629" s="95"/>
      <c r="F629" s="95"/>
      <c r="G629" s="95"/>
      <c r="H629" s="95"/>
    </row>
    <row r="630" spans="1:8" x14ac:dyDescent="0.25">
      <c r="A630" s="134">
        <v>626</v>
      </c>
      <c r="B630" s="95" t="s">
        <v>9254</v>
      </c>
      <c r="C630" s="95"/>
      <c r="D630" s="95"/>
      <c r="E630" s="95"/>
      <c r="F630" s="95"/>
      <c r="G630" s="95"/>
      <c r="H630" s="95"/>
    </row>
    <row r="631" spans="1:8" x14ac:dyDescent="0.25">
      <c r="A631" s="134">
        <v>627</v>
      </c>
      <c r="B631" s="95" t="s">
        <v>9255</v>
      </c>
      <c r="C631" s="95"/>
      <c r="D631" s="95"/>
      <c r="E631" s="95"/>
      <c r="F631" s="95"/>
      <c r="G631" s="95"/>
      <c r="H631" s="95"/>
    </row>
    <row r="632" spans="1:8" x14ac:dyDescent="0.25">
      <c r="A632" s="134">
        <v>628</v>
      </c>
      <c r="B632" s="95" t="s">
        <v>9256</v>
      </c>
      <c r="C632" s="95"/>
      <c r="D632" s="95"/>
      <c r="E632" s="95"/>
      <c r="F632" s="95"/>
      <c r="G632" s="95"/>
      <c r="H632" s="95"/>
    </row>
    <row r="633" spans="1:8" x14ac:dyDescent="0.25">
      <c r="A633" s="134">
        <v>629</v>
      </c>
      <c r="B633" s="95" t="s">
        <v>9257</v>
      </c>
      <c r="C633" s="95"/>
      <c r="D633" s="95"/>
      <c r="E633" s="95"/>
      <c r="F633" s="95"/>
      <c r="G633" s="95"/>
      <c r="H633" s="95"/>
    </row>
    <row r="634" spans="1:8" x14ac:dyDescent="0.25">
      <c r="A634" s="134">
        <v>630</v>
      </c>
      <c r="B634" s="95" t="s">
        <v>9258</v>
      </c>
      <c r="C634" s="95"/>
      <c r="D634" s="95"/>
      <c r="E634" s="95"/>
      <c r="F634" s="95"/>
      <c r="G634" s="95"/>
      <c r="H634" s="95"/>
    </row>
    <row r="635" spans="1:8" x14ac:dyDescent="0.25">
      <c r="A635" s="134">
        <v>631</v>
      </c>
      <c r="B635" s="95" t="s">
        <v>9259</v>
      </c>
      <c r="C635" s="95"/>
      <c r="D635" s="95"/>
      <c r="E635" s="95"/>
      <c r="F635" s="95"/>
      <c r="G635" s="95"/>
      <c r="H635" s="95"/>
    </row>
    <row r="636" spans="1:8" x14ac:dyDescent="0.25">
      <c r="A636" s="134">
        <v>632</v>
      </c>
      <c r="B636" s="95" t="s">
        <v>9260</v>
      </c>
      <c r="C636" s="95"/>
      <c r="D636" s="95"/>
      <c r="E636" s="95"/>
      <c r="F636" s="95"/>
      <c r="G636" s="95"/>
      <c r="H636" s="95"/>
    </row>
    <row r="637" spans="1:8" x14ac:dyDescent="0.25">
      <c r="A637" s="134">
        <v>633</v>
      </c>
      <c r="B637" s="95" t="s">
        <v>9261</v>
      </c>
      <c r="C637" s="95"/>
      <c r="D637" s="95"/>
      <c r="E637" s="95"/>
      <c r="F637" s="95"/>
      <c r="G637" s="95"/>
      <c r="H637" s="95"/>
    </row>
    <row r="638" spans="1:8" x14ac:dyDescent="0.25">
      <c r="A638" s="134">
        <v>634</v>
      </c>
      <c r="B638" s="95" t="s">
        <v>9262</v>
      </c>
      <c r="C638" s="95"/>
      <c r="D638" s="95"/>
      <c r="E638" s="95"/>
      <c r="F638" s="95"/>
      <c r="G638" s="95"/>
      <c r="H638" s="95"/>
    </row>
    <row r="639" spans="1:8" x14ac:dyDescent="0.25">
      <c r="A639" s="134">
        <v>635</v>
      </c>
      <c r="B639" s="95" t="s">
        <v>9263</v>
      </c>
      <c r="C639" s="95"/>
      <c r="D639" s="95"/>
      <c r="E639" s="95"/>
      <c r="F639" s="95"/>
      <c r="G639" s="95"/>
      <c r="H639" s="95"/>
    </row>
    <row r="640" spans="1:8" x14ac:dyDescent="0.25">
      <c r="A640" s="134">
        <v>636</v>
      </c>
      <c r="B640" s="95" t="s">
        <v>9264</v>
      </c>
      <c r="C640" s="95"/>
      <c r="D640" s="95"/>
      <c r="E640" s="95"/>
      <c r="F640" s="95"/>
      <c r="G640" s="95"/>
      <c r="H640" s="95"/>
    </row>
    <row r="641" spans="1:8" x14ac:dyDescent="0.25">
      <c r="A641" s="134">
        <v>637</v>
      </c>
      <c r="B641" s="95" t="s">
        <v>9265</v>
      </c>
      <c r="C641" s="95"/>
      <c r="D641" s="95"/>
      <c r="E641" s="95"/>
      <c r="F641" s="95"/>
      <c r="G641" s="95"/>
      <c r="H641" s="95"/>
    </row>
    <row r="642" spans="1:8" x14ac:dyDescent="0.25">
      <c r="A642" s="134">
        <v>638</v>
      </c>
      <c r="B642" s="95" t="s">
        <v>9266</v>
      </c>
      <c r="C642" s="95"/>
      <c r="D642" s="95"/>
      <c r="E642" s="95"/>
      <c r="F642" s="95"/>
      <c r="G642" s="95"/>
      <c r="H642" s="95"/>
    </row>
    <row r="643" spans="1:8" x14ac:dyDescent="0.25">
      <c r="A643" s="134">
        <v>639</v>
      </c>
      <c r="B643" s="95" t="s">
        <v>9267</v>
      </c>
      <c r="C643" s="95"/>
      <c r="D643" s="95"/>
      <c r="E643" s="95"/>
      <c r="F643" s="95"/>
      <c r="G643" s="95"/>
      <c r="H643" s="95"/>
    </row>
    <row r="644" spans="1:8" x14ac:dyDescent="0.25">
      <c r="A644" s="134">
        <v>640</v>
      </c>
      <c r="B644" s="95" t="s">
        <v>9268</v>
      </c>
      <c r="C644" s="95"/>
      <c r="D644" s="95"/>
      <c r="E644" s="95"/>
      <c r="F644" s="95"/>
      <c r="G644" s="95"/>
      <c r="H644" s="95"/>
    </row>
    <row r="645" spans="1:8" x14ac:dyDescent="0.25">
      <c r="A645" s="134">
        <v>641</v>
      </c>
      <c r="B645" s="95" t="s">
        <v>9269</v>
      </c>
      <c r="C645" s="95"/>
      <c r="D645" s="95"/>
      <c r="E645" s="95"/>
      <c r="F645" s="95"/>
      <c r="G645" s="95"/>
      <c r="H645" s="95"/>
    </row>
    <row r="646" spans="1:8" x14ac:dyDescent="0.25">
      <c r="A646" s="134">
        <v>642</v>
      </c>
      <c r="B646" s="95" t="s">
        <v>9270</v>
      </c>
      <c r="C646" s="95"/>
      <c r="D646" s="95"/>
      <c r="E646" s="95"/>
      <c r="F646" s="95"/>
      <c r="G646" s="95"/>
      <c r="H646" s="95"/>
    </row>
    <row r="647" spans="1:8" x14ac:dyDescent="0.25">
      <c r="A647" s="134">
        <v>643</v>
      </c>
      <c r="B647" s="95" t="s">
        <v>9271</v>
      </c>
      <c r="C647" s="95"/>
      <c r="D647" s="95"/>
      <c r="E647" s="95"/>
      <c r="F647" s="95"/>
      <c r="G647" s="95"/>
      <c r="H647" s="95"/>
    </row>
    <row r="648" spans="1:8" x14ac:dyDescent="0.25">
      <c r="A648" s="134">
        <v>644</v>
      </c>
      <c r="B648" s="95" t="s">
        <v>9272</v>
      </c>
      <c r="C648" s="95"/>
      <c r="D648" s="95"/>
      <c r="E648" s="95"/>
      <c r="F648" s="95"/>
      <c r="G648" s="95"/>
      <c r="H648" s="95"/>
    </row>
    <row r="649" spans="1:8" x14ac:dyDescent="0.25">
      <c r="A649" s="134">
        <v>645</v>
      </c>
      <c r="B649" s="95" t="s">
        <v>9273</v>
      </c>
      <c r="C649" s="95"/>
      <c r="D649" s="95"/>
      <c r="E649" s="95"/>
      <c r="F649" s="95"/>
      <c r="G649" s="95"/>
      <c r="H649" s="95"/>
    </row>
    <row r="650" spans="1:8" x14ac:dyDescent="0.25">
      <c r="A650" s="134">
        <v>646</v>
      </c>
      <c r="B650" s="95" t="s">
        <v>9274</v>
      </c>
      <c r="C650" s="95"/>
      <c r="D650" s="95"/>
      <c r="E650" s="95"/>
      <c r="F650" s="95"/>
      <c r="G650" s="95"/>
      <c r="H650" s="95"/>
    </row>
    <row r="651" spans="1:8" x14ac:dyDescent="0.25">
      <c r="A651" s="134">
        <v>647</v>
      </c>
      <c r="B651" s="95" t="s">
        <v>9275</v>
      </c>
      <c r="C651" s="95"/>
      <c r="D651" s="95"/>
      <c r="E651" s="95"/>
      <c r="F651" s="95"/>
      <c r="G651" s="95"/>
      <c r="H651" s="95"/>
    </row>
    <row r="652" spans="1:8" x14ac:dyDescent="0.25">
      <c r="A652" s="134">
        <v>648</v>
      </c>
      <c r="B652" s="95" t="s">
        <v>9276</v>
      </c>
      <c r="C652" s="95"/>
      <c r="D652" s="95"/>
      <c r="E652" s="95"/>
      <c r="F652" s="95"/>
      <c r="G652" s="95"/>
      <c r="H652" s="95"/>
    </row>
    <row r="653" spans="1:8" x14ac:dyDescent="0.25">
      <c r="A653" s="134">
        <v>649</v>
      </c>
      <c r="B653" s="95" t="s">
        <v>9277</v>
      </c>
      <c r="C653" s="95"/>
      <c r="D653" s="95"/>
      <c r="E653" s="95"/>
      <c r="F653" s="95"/>
      <c r="G653" s="95"/>
      <c r="H653" s="95"/>
    </row>
    <row r="654" spans="1:8" x14ac:dyDescent="0.25">
      <c r="A654" s="134">
        <v>650</v>
      </c>
      <c r="B654" s="95" t="s">
        <v>9278</v>
      </c>
      <c r="C654" s="95"/>
      <c r="D654" s="95"/>
      <c r="E654" s="95"/>
      <c r="F654" s="95"/>
      <c r="G654" s="95"/>
      <c r="H654" s="95"/>
    </row>
    <row r="655" spans="1:8" x14ac:dyDescent="0.25">
      <c r="A655" s="134">
        <v>651</v>
      </c>
      <c r="B655" s="95" t="s">
        <v>9279</v>
      </c>
      <c r="C655" s="95"/>
      <c r="D655" s="95"/>
      <c r="E655" s="95"/>
      <c r="F655" s="95"/>
      <c r="G655" s="95"/>
      <c r="H655" s="95"/>
    </row>
    <row r="656" spans="1:8" x14ac:dyDescent="0.25">
      <c r="A656" s="134">
        <v>652</v>
      </c>
      <c r="B656" s="95" t="s">
        <v>9280</v>
      </c>
      <c r="C656" s="95"/>
      <c r="D656" s="95"/>
      <c r="E656" s="95"/>
      <c r="F656" s="95"/>
      <c r="G656" s="95"/>
      <c r="H656" s="95"/>
    </row>
    <row r="657" spans="1:8" x14ac:dyDescent="0.25">
      <c r="A657" s="134">
        <v>653</v>
      </c>
      <c r="B657" s="95" t="s">
        <v>9281</v>
      </c>
      <c r="C657" s="95"/>
      <c r="D657" s="95"/>
      <c r="E657" s="95"/>
      <c r="F657" s="95"/>
      <c r="G657" s="95"/>
      <c r="H657" s="95"/>
    </row>
    <row r="658" spans="1:8" x14ac:dyDescent="0.25">
      <c r="A658" s="134">
        <v>654</v>
      </c>
      <c r="B658" s="95" t="s">
        <v>9282</v>
      </c>
      <c r="C658" s="95"/>
      <c r="D658" s="95"/>
      <c r="E658" s="95"/>
      <c r="F658" s="95"/>
      <c r="G658" s="95"/>
      <c r="H658" s="95"/>
    </row>
    <row r="659" spans="1:8" x14ac:dyDescent="0.25">
      <c r="A659" s="134">
        <v>655</v>
      </c>
      <c r="B659" s="95" t="s">
        <v>9283</v>
      </c>
      <c r="C659" s="95"/>
      <c r="D659" s="95"/>
      <c r="E659" s="95"/>
      <c r="F659" s="95"/>
      <c r="G659" s="95"/>
      <c r="H659" s="95"/>
    </row>
    <row r="660" spans="1:8" x14ac:dyDescent="0.25">
      <c r="A660" s="134">
        <v>656</v>
      </c>
      <c r="B660" s="95" t="s">
        <v>9284</v>
      </c>
      <c r="C660" s="95"/>
      <c r="D660" s="95"/>
      <c r="E660" s="95"/>
      <c r="F660" s="95"/>
      <c r="G660" s="95"/>
      <c r="H660" s="95"/>
    </row>
    <row r="661" spans="1:8" x14ac:dyDescent="0.25">
      <c r="A661" s="134">
        <v>657</v>
      </c>
      <c r="B661" s="95" t="s">
        <v>9285</v>
      </c>
      <c r="C661" s="95"/>
      <c r="D661" s="95"/>
      <c r="E661" s="95"/>
      <c r="F661" s="95"/>
      <c r="G661" s="95"/>
      <c r="H661" s="95"/>
    </row>
    <row r="662" spans="1:8" x14ac:dyDescent="0.25">
      <c r="A662" s="134">
        <v>658</v>
      </c>
      <c r="B662" s="95" t="s">
        <v>9286</v>
      </c>
      <c r="C662" s="95"/>
      <c r="D662" s="95"/>
      <c r="E662" s="95"/>
      <c r="F662" s="95"/>
      <c r="G662" s="95"/>
      <c r="H662" s="95"/>
    </row>
    <row r="663" spans="1:8" x14ac:dyDescent="0.25">
      <c r="A663" s="134">
        <v>659</v>
      </c>
      <c r="B663" s="95" t="s">
        <v>9287</v>
      </c>
      <c r="C663" s="95"/>
      <c r="D663" s="95"/>
      <c r="E663" s="95"/>
      <c r="F663" s="95"/>
      <c r="G663" s="95"/>
      <c r="H663" s="95"/>
    </row>
    <row r="664" spans="1:8" x14ac:dyDescent="0.25">
      <c r="A664" s="134">
        <v>660</v>
      </c>
      <c r="B664" s="95" t="s">
        <v>9288</v>
      </c>
      <c r="C664" s="95"/>
      <c r="D664" s="95"/>
      <c r="E664" s="95"/>
      <c r="F664" s="95"/>
      <c r="G664" s="95"/>
      <c r="H664" s="95"/>
    </row>
    <row r="665" spans="1:8" x14ac:dyDescent="0.25">
      <c r="A665" s="134">
        <v>661</v>
      </c>
      <c r="B665" s="95" t="s">
        <v>9289</v>
      </c>
      <c r="C665" s="95"/>
      <c r="D665" s="95"/>
      <c r="E665" s="95"/>
      <c r="F665" s="95"/>
      <c r="G665" s="95"/>
      <c r="H665" s="95"/>
    </row>
    <row r="666" spans="1:8" x14ac:dyDescent="0.25">
      <c r="A666" s="134">
        <v>662</v>
      </c>
      <c r="B666" s="95" t="s">
        <v>9290</v>
      </c>
      <c r="C666" s="95"/>
      <c r="D666" s="95"/>
      <c r="E666" s="95"/>
      <c r="F666" s="95"/>
      <c r="G666" s="95"/>
      <c r="H666" s="95"/>
    </row>
    <row r="667" spans="1:8" x14ac:dyDescent="0.25">
      <c r="A667" s="134">
        <v>663</v>
      </c>
      <c r="B667" s="95" t="s">
        <v>9291</v>
      </c>
      <c r="C667" s="95"/>
      <c r="D667" s="95"/>
      <c r="E667" s="95"/>
      <c r="F667" s="95"/>
      <c r="G667" s="95"/>
      <c r="H667" s="95"/>
    </row>
    <row r="668" spans="1:8" x14ac:dyDescent="0.25">
      <c r="A668" s="134">
        <v>664</v>
      </c>
      <c r="B668" s="95" t="s">
        <v>9292</v>
      </c>
      <c r="C668" s="95"/>
      <c r="D668" s="95"/>
      <c r="E668" s="95"/>
      <c r="F668" s="95"/>
      <c r="G668" s="95"/>
      <c r="H668" s="95"/>
    </row>
    <row r="669" spans="1:8" x14ac:dyDescent="0.25">
      <c r="A669" s="134">
        <v>665</v>
      </c>
      <c r="B669" s="95" t="s">
        <v>9293</v>
      </c>
      <c r="C669" s="95"/>
      <c r="D669" s="95"/>
      <c r="E669" s="95"/>
      <c r="F669" s="95"/>
      <c r="G669" s="95"/>
      <c r="H669" s="95"/>
    </row>
    <row r="670" spans="1:8" x14ac:dyDescent="0.25">
      <c r="A670" s="134">
        <v>666</v>
      </c>
      <c r="B670" s="95" t="s">
        <v>9294</v>
      </c>
      <c r="C670" s="95"/>
      <c r="D670" s="95"/>
      <c r="E670" s="95"/>
      <c r="F670" s="95"/>
      <c r="G670" s="95"/>
      <c r="H670" s="95"/>
    </row>
    <row r="671" spans="1:8" x14ac:dyDescent="0.25">
      <c r="A671" s="134">
        <v>667</v>
      </c>
      <c r="B671" s="95" t="s">
        <v>9295</v>
      </c>
      <c r="C671" s="95"/>
      <c r="D671" s="95"/>
      <c r="E671" s="95"/>
      <c r="F671" s="95"/>
      <c r="G671" s="95"/>
      <c r="H671" s="95"/>
    </row>
    <row r="672" spans="1:8" x14ac:dyDescent="0.25">
      <c r="A672" s="134">
        <v>668</v>
      </c>
      <c r="B672" s="95" t="s">
        <v>9296</v>
      </c>
      <c r="C672" s="95"/>
      <c r="D672" s="95"/>
      <c r="E672" s="95"/>
      <c r="F672" s="95"/>
      <c r="G672" s="95"/>
      <c r="H672" s="95"/>
    </row>
    <row r="673" spans="1:8" x14ac:dyDescent="0.25">
      <c r="A673" s="134">
        <v>669</v>
      </c>
      <c r="B673" s="95" t="s">
        <v>9297</v>
      </c>
      <c r="C673" s="95"/>
      <c r="D673" s="95"/>
      <c r="E673" s="95"/>
      <c r="F673" s="95"/>
      <c r="G673" s="95"/>
      <c r="H673" s="95"/>
    </row>
    <row r="674" spans="1:8" x14ac:dyDescent="0.25">
      <c r="A674" s="134">
        <v>670</v>
      </c>
      <c r="B674" s="95" t="s">
        <v>9298</v>
      </c>
      <c r="C674" s="95"/>
      <c r="D674" s="95"/>
      <c r="E674" s="95"/>
      <c r="F674" s="95"/>
      <c r="G674" s="95"/>
      <c r="H674" s="95"/>
    </row>
    <row r="675" spans="1:8" x14ac:dyDescent="0.25">
      <c r="A675" s="134">
        <v>671</v>
      </c>
      <c r="B675" s="95" t="s">
        <v>9299</v>
      </c>
      <c r="C675" s="95"/>
      <c r="D675" s="95"/>
      <c r="E675" s="95"/>
      <c r="F675" s="95"/>
      <c r="G675" s="95"/>
      <c r="H675" s="95"/>
    </row>
    <row r="676" spans="1:8" x14ac:dyDescent="0.25">
      <c r="A676" s="134">
        <v>672</v>
      </c>
      <c r="B676" s="95" t="s">
        <v>9300</v>
      </c>
      <c r="C676" s="95"/>
      <c r="D676" s="95"/>
      <c r="E676" s="95"/>
      <c r="F676" s="95"/>
      <c r="G676" s="95"/>
      <c r="H676" s="95"/>
    </row>
    <row r="677" spans="1:8" x14ac:dyDescent="0.25">
      <c r="A677" s="134">
        <v>673</v>
      </c>
      <c r="B677" s="95" t="s">
        <v>9301</v>
      </c>
      <c r="C677" s="95"/>
      <c r="D677" s="95"/>
      <c r="E677" s="95"/>
      <c r="F677" s="95"/>
      <c r="G677" s="95"/>
      <c r="H677" s="95"/>
    </row>
    <row r="678" spans="1:8" x14ac:dyDescent="0.25">
      <c r="A678" s="134">
        <v>674</v>
      </c>
      <c r="B678" s="95" t="s">
        <v>9302</v>
      </c>
      <c r="C678" s="95"/>
      <c r="D678" s="95"/>
      <c r="E678" s="95"/>
      <c r="F678" s="95"/>
      <c r="G678" s="95"/>
      <c r="H678" s="95"/>
    </row>
    <row r="679" spans="1:8" x14ac:dyDescent="0.25">
      <c r="A679" s="134">
        <v>675</v>
      </c>
      <c r="B679" s="95" t="s">
        <v>9303</v>
      </c>
      <c r="C679" s="95"/>
      <c r="D679" s="95"/>
      <c r="E679" s="95"/>
      <c r="F679" s="95"/>
      <c r="G679" s="95"/>
      <c r="H679" s="95"/>
    </row>
    <row r="680" spans="1:8" x14ac:dyDescent="0.25">
      <c r="A680" s="134">
        <v>676</v>
      </c>
      <c r="B680" s="95" t="s">
        <v>9304</v>
      </c>
      <c r="C680" s="95"/>
      <c r="D680" s="95"/>
      <c r="E680" s="95"/>
      <c r="F680" s="95"/>
      <c r="G680" s="95"/>
      <c r="H680" s="95"/>
    </row>
    <row r="681" spans="1:8" x14ac:dyDescent="0.25">
      <c r="A681" s="134">
        <v>677</v>
      </c>
      <c r="B681" s="95" t="s">
        <v>9305</v>
      </c>
      <c r="C681" s="95"/>
      <c r="D681" s="95"/>
      <c r="E681" s="95"/>
      <c r="F681" s="95"/>
      <c r="G681" s="95"/>
      <c r="H681" s="95"/>
    </row>
    <row r="682" spans="1:8" x14ac:dyDescent="0.25">
      <c r="A682" s="134">
        <v>678</v>
      </c>
      <c r="B682" s="95" t="s">
        <v>9306</v>
      </c>
      <c r="C682" s="95"/>
      <c r="D682" s="95"/>
      <c r="E682" s="95"/>
      <c r="F682" s="95"/>
      <c r="G682" s="95"/>
      <c r="H682" s="95"/>
    </row>
    <row r="683" spans="1:8" x14ac:dyDescent="0.25">
      <c r="A683" s="134">
        <v>679</v>
      </c>
      <c r="B683" s="95" t="s">
        <v>9307</v>
      </c>
      <c r="C683" s="95"/>
      <c r="D683" s="95"/>
      <c r="E683" s="95"/>
      <c r="F683" s="95"/>
      <c r="G683" s="95"/>
      <c r="H683" s="95"/>
    </row>
    <row r="684" spans="1:8" x14ac:dyDescent="0.25">
      <c r="A684" s="134">
        <v>680</v>
      </c>
      <c r="B684" s="95" t="s">
        <v>9308</v>
      </c>
      <c r="C684" s="95"/>
      <c r="D684" s="95"/>
      <c r="E684" s="95"/>
      <c r="F684" s="95"/>
      <c r="G684" s="95"/>
      <c r="H684" s="95"/>
    </row>
    <row r="685" spans="1:8" x14ac:dyDescent="0.25">
      <c r="A685" s="134">
        <v>681</v>
      </c>
      <c r="B685" s="95" t="s">
        <v>9309</v>
      </c>
      <c r="C685" s="95"/>
      <c r="D685" s="95"/>
      <c r="E685" s="95"/>
      <c r="F685" s="95"/>
      <c r="G685" s="95"/>
      <c r="H685" s="95"/>
    </row>
    <row r="686" spans="1:8" x14ac:dyDescent="0.25">
      <c r="A686" s="134">
        <v>682</v>
      </c>
      <c r="B686" s="95" t="s">
        <v>9310</v>
      </c>
      <c r="C686" s="95"/>
      <c r="D686" s="95"/>
      <c r="E686" s="95"/>
      <c r="F686" s="95"/>
      <c r="G686" s="95"/>
      <c r="H686" s="95"/>
    </row>
    <row r="687" spans="1:8" x14ac:dyDescent="0.25">
      <c r="A687" s="134">
        <v>683</v>
      </c>
      <c r="B687" s="95" t="s">
        <v>9311</v>
      </c>
      <c r="C687" s="95"/>
      <c r="D687" s="95"/>
      <c r="E687" s="95"/>
      <c r="F687" s="95"/>
      <c r="G687" s="95"/>
      <c r="H687" s="95"/>
    </row>
    <row r="688" spans="1:8" x14ac:dyDescent="0.25">
      <c r="A688" s="134">
        <v>684</v>
      </c>
      <c r="B688" s="95" t="s">
        <v>9312</v>
      </c>
      <c r="C688" s="95"/>
      <c r="D688" s="95"/>
      <c r="E688" s="95"/>
      <c r="F688" s="95"/>
      <c r="G688" s="95"/>
      <c r="H688" s="95"/>
    </row>
    <row r="689" spans="1:8" x14ac:dyDescent="0.25">
      <c r="A689" s="134">
        <v>685</v>
      </c>
      <c r="B689" s="95" t="s">
        <v>9313</v>
      </c>
      <c r="C689" s="95"/>
      <c r="D689" s="95"/>
      <c r="E689" s="95"/>
      <c r="F689" s="95"/>
      <c r="G689" s="95"/>
      <c r="H689" s="95"/>
    </row>
    <row r="690" spans="1:8" x14ac:dyDescent="0.25">
      <c r="A690" s="134">
        <v>686</v>
      </c>
      <c r="B690" s="95" t="s">
        <v>9314</v>
      </c>
      <c r="C690" s="95"/>
      <c r="D690" s="95"/>
      <c r="E690" s="95"/>
      <c r="F690" s="95"/>
      <c r="G690" s="95"/>
      <c r="H690" s="95"/>
    </row>
    <row r="691" spans="1:8" x14ac:dyDescent="0.25">
      <c r="A691" s="134">
        <v>687</v>
      </c>
      <c r="B691" s="95" t="s">
        <v>9315</v>
      </c>
      <c r="C691" s="95"/>
      <c r="D691" s="95"/>
      <c r="E691" s="95"/>
      <c r="F691" s="95"/>
      <c r="G691" s="95"/>
      <c r="H691" s="95"/>
    </row>
    <row r="692" spans="1:8" x14ac:dyDescent="0.25">
      <c r="A692" s="134">
        <v>688</v>
      </c>
      <c r="B692" s="95" t="s">
        <v>9316</v>
      </c>
      <c r="C692" s="95"/>
      <c r="D692" s="95"/>
      <c r="E692" s="95"/>
      <c r="F692" s="95"/>
      <c r="G692" s="95"/>
      <c r="H692" s="95"/>
    </row>
    <row r="693" spans="1:8" x14ac:dyDescent="0.25">
      <c r="A693" s="134">
        <v>689</v>
      </c>
      <c r="B693" s="95" t="s">
        <v>9317</v>
      </c>
      <c r="C693" s="95"/>
      <c r="D693" s="95"/>
      <c r="E693" s="95"/>
      <c r="F693" s="95"/>
      <c r="G693" s="95"/>
      <c r="H693" s="95"/>
    </row>
    <row r="694" spans="1:8" x14ac:dyDescent="0.25">
      <c r="A694" s="134">
        <v>690</v>
      </c>
      <c r="B694" s="95" t="s">
        <v>9318</v>
      </c>
      <c r="C694" s="95"/>
      <c r="D694" s="95"/>
      <c r="E694" s="95"/>
      <c r="F694" s="95"/>
      <c r="G694" s="95"/>
      <c r="H694" s="95"/>
    </row>
    <row r="695" spans="1:8" x14ac:dyDescent="0.25">
      <c r="A695" s="134">
        <v>691</v>
      </c>
      <c r="B695" s="95" t="s">
        <v>9319</v>
      </c>
      <c r="C695" s="95"/>
      <c r="D695" s="95"/>
      <c r="E695" s="95"/>
      <c r="F695" s="95"/>
      <c r="G695" s="95"/>
      <c r="H695" s="95"/>
    </row>
    <row r="696" spans="1:8" x14ac:dyDescent="0.25">
      <c r="A696" s="134">
        <v>692</v>
      </c>
      <c r="B696" s="95" t="s">
        <v>9320</v>
      </c>
      <c r="C696" s="95"/>
      <c r="D696" s="95"/>
      <c r="E696" s="95"/>
      <c r="F696" s="95"/>
      <c r="G696" s="95"/>
      <c r="H696" s="95"/>
    </row>
    <row r="697" spans="1:8" x14ac:dyDescent="0.25">
      <c r="A697" s="134">
        <v>693</v>
      </c>
      <c r="B697" s="95" t="s">
        <v>9321</v>
      </c>
      <c r="C697" s="95"/>
      <c r="D697" s="95"/>
      <c r="E697" s="95"/>
      <c r="F697" s="95"/>
      <c r="G697" s="95"/>
      <c r="H697" s="95"/>
    </row>
    <row r="698" spans="1:8" x14ac:dyDescent="0.25">
      <c r="A698" s="134">
        <v>694</v>
      </c>
      <c r="B698" s="95" t="s">
        <v>9322</v>
      </c>
      <c r="C698" s="95"/>
      <c r="D698" s="95"/>
      <c r="E698" s="95"/>
      <c r="F698" s="95"/>
      <c r="G698" s="95"/>
      <c r="H698" s="95"/>
    </row>
    <row r="699" spans="1:8" x14ac:dyDescent="0.25">
      <c r="A699" s="134">
        <v>695</v>
      </c>
      <c r="B699" s="95" t="s">
        <v>9323</v>
      </c>
      <c r="C699" s="95"/>
      <c r="D699" s="95"/>
      <c r="E699" s="95"/>
      <c r="F699" s="95"/>
      <c r="G699" s="95"/>
      <c r="H699" s="95"/>
    </row>
    <row r="700" spans="1:8" x14ac:dyDescent="0.25">
      <c r="A700" s="134">
        <v>696</v>
      </c>
      <c r="B700" s="95" t="s">
        <v>9324</v>
      </c>
      <c r="C700" s="95"/>
      <c r="D700" s="95"/>
      <c r="E700" s="95"/>
      <c r="F700" s="95"/>
      <c r="G700" s="95"/>
      <c r="H700" s="95"/>
    </row>
    <row r="701" spans="1:8" x14ac:dyDescent="0.25">
      <c r="A701" s="134">
        <v>697</v>
      </c>
      <c r="B701" s="95" t="s">
        <v>9325</v>
      </c>
      <c r="C701" s="95"/>
      <c r="D701" s="95"/>
      <c r="E701" s="95"/>
      <c r="F701" s="95"/>
      <c r="G701" s="95"/>
      <c r="H701" s="95"/>
    </row>
    <row r="702" spans="1:8" x14ac:dyDescent="0.25">
      <c r="A702" s="134">
        <v>698</v>
      </c>
      <c r="B702" s="95" t="s">
        <v>9326</v>
      </c>
      <c r="C702" s="95"/>
      <c r="D702" s="95"/>
      <c r="E702" s="95"/>
      <c r="F702" s="95"/>
      <c r="G702" s="95"/>
      <c r="H702" s="95"/>
    </row>
    <row r="703" spans="1:8" x14ac:dyDescent="0.25">
      <c r="A703" s="134">
        <v>699</v>
      </c>
      <c r="B703" s="95" t="s">
        <v>9327</v>
      </c>
      <c r="C703" s="95"/>
      <c r="D703" s="95"/>
      <c r="E703" s="95"/>
      <c r="F703" s="95"/>
      <c r="G703" s="95"/>
      <c r="H703" s="95"/>
    </row>
    <row r="704" spans="1:8" x14ac:dyDescent="0.25">
      <c r="A704" s="134">
        <v>700</v>
      </c>
      <c r="B704" s="95" t="s">
        <v>9328</v>
      </c>
      <c r="C704" s="95"/>
      <c r="D704" s="95"/>
      <c r="E704" s="95"/>
      <c r="F704" s="95"/>
      <c r="G704" s="95"/>
      <c r="H704" s="95"/>
    </row>
    <row r="705" spans="1:8" x14ac:dyDescent="0.25">
      <c r="A705" s="134">
        <v>701</v>
      </c>
      <c r="B705" s="95" t="s">
        <v>9329</v>
      </c>
      <c r="C705" s="95"/>
      <c r="D705" s="95"/>
      <c r="E705" s="95"/>
      <c r="F705" s="95"/>
      <c r="G705" s="95"/>
      <c r="H705" s="95"/>
    </row>
    <row r="706" spans="1:8" x14ac:dyDescent="0.25">
      <c r="A706" s="134">
        <v>702</v>
      </c>
      <c r="B706" s="95" t="s">
        <v>9330</v>
      </c>
      <c r="C706" s="95"/>
      <c r="D706" s="95"/>
      <c r="E706" s="95"/>
      <c r="F706" s="95"/>
      <c r="G706" s="95"/>
      <c r="H706" s="95"/>
    </row>
    <row r="707" spans="1:8" x14ac:dyDescent="0.25">
      <c r="A707" s="134">
        <v>703</v>
      </c>
      <c r="B707" s="95" t="s">
        <v>9331</v>
      </c>
      <c r="C707" s="95"/>
      <c r="D707" s="95"/>
      <c r="E707" s="95"/>
      <c r="F707" s="95"/>
      <c r="G707" s="95"/>
      <c r="H707" s="95"/>
    </row>
    <row r="708" spans="1:8" x14ac:dyDescent="0.25">
      <c r="A708" s="134">
        <v>704</v>
      </c>
      <c r="B708" s="95" t="s">
        <v>9332</v>
      </c>
      <c r="C708" s="95"/>
      <c r="D708" s="95"/>
      <c r="E708" s="95"/>
      <c r="F708" s="95"/>
      <c r="G708" s="95"/>
      <c r="H708" s="95"/>
    </row>
    <row r="709" spans="1:8" x14ac:dyDescent="0.25">
      <c r="A709" s="134">
        <v>705</v>
      </c>
      <c r="B709" s="95" t="s">
        <v>9333</v>
      </c>
      <c r="C709" s="95"/>
      <c r="D709" s="95"/>
      <c r="E709" s="95"/>
      <c r="F709" s="95"/>
      <c r="G709" s="95"/>
      <c r="H709" s="95"/>
    </row>
    <row r="710" spans="1:8" x14ac:dyDescent="0.25">
      <c r="A710" s="134">
        <v>706</v>
      </c>
      <c r="B710" s="95" t="s">
        <v>9334</v>
      </c>
      <c r="C710" s="95"/>
      <c r="D710" s="95"/>
      <c r="E710" s="95"/>
      <c r="F710" s="95"/>
      <c r="G710" s="95"/>
      <c r="H710" s="95"/>
    </row>
    <row r="711" spans="1:8" x14ac:dyDescent="0.25">
      <c r="A711" s="134">
        <v>707</v>
      </c>
      <c r="B711" s="95" t="s">
        <v>9335</v>
      </c>
      <c r="C711" s="95"/>
      <c r="D711" s="95"/>
      <c r="E711" s="95"/>
      <c r="F711" s="95"/>
      <c r="G711" s="95"/>
      <c r="H711" s="95"/>
    </row>
    <row r="712" spans="1:8" x14ac:dyDescent="0.25">
      <c r="A712" s="134">
        <v>708</v>
      </c>
      <c r="B712" s="95" t="s">
        <v>9336</v>
      </c>
      <c r="C712" s="95"/>
      <c r="D712" s="95"/>
      <c r="E712" s="95"/>
      <c r="F712" s="95"/>
      <c r="G712" s="95"/>
      <c r="H712" s="95"/>
    </row>
    <row r="713" spans="1:8" x14ac:dyDescent="0.25">
      <c r="A713" s="134">
        <v>709</v>
      </c>
      <c r="B713" s="95" t="s">
        <v>9337</v>
      </c>
      <c r="C713" s="95"/>
      <c r="D713" s="95"/>
      <c r="E713" s="95"/>
      <c r="F713" s="95"/>
      <c r="G713" s="95"/>
      <c r="H713" s="95"/>
    </row>
    <row r="714" spans="1:8" x14ac:dyDescent="0.25">
      <c r="A714" s="134">
        <v>710</v>
      </c>
      <c r="B714" s="95" t="s">
        <v>9338</v>
      </c>
      <c r="C714" s="95"/>
      <c r="D714" s="95"/>
      <c r="E714" s="95"/>
      <c r="F714" s="95"/>
      <c r="G714" s="95"/>
      <c r="H714" s="95"/>
    </row>
    <row r="715" spans="1:8" x14ac:dyDescent="0.25">
      <c r="A715" s="134">
        <v>711</v>
      </c>
      <c r="B715" s="95" t="s">
        <v>9339</v>
      </c>
      <c r="C715" s="95"/>
      <c r="D715" s="95"/>
      <c r="E715" s="95"/>
      <c r="F715" s="95"/>
      <c r="G715" s="95"/>
      <c r="H715" s="95"/>
    </row>
    <row r="716" spans="1:8" x14ac:dyDescent="0.25">
      <c r="A716" s="134">
        <v>712</v>
      </c>
      <c r="B716" s="95" t="s">
        <v>9340</v>
      </c>
      <c r="C716" s="95"/>
      <c r="D716" s="95"/>
      <c r="E716" s="95"/>
      <c r="F716" s="95"/>
      <c r="G716" s="95"/>
      <c r="H716" s="95"/>
    </row>
    <row r="717" spans="1:8" x14ac:dyDescent="0.25">
      <c r="A717" s="134">
        <v>713</v>
      </c>
      <c r="B717" s="95" t="s">
        <v>9341</v>
      </c>
      <c r="C717" s="95"/>
      <c r="D717" s="95"/>
      <c r="E717" s="95"/>
      <c r="F717" s="95"/>
      <c r="G717" s="95"/>
      <c r="H717" s="95"/>
    </row>
    <row r="718" spans="1:8" x14ac:dyDescent="0.25">
      <c r="A718" s="134">
        <v>714</v>
      </c>
      <c r="B718" s="95" t="s">
        <v>9342</v>
      </c>
      <c r="C718" s="95"/>
      <c r="D718" s="95"/>
      <c r="E718" s="95"/>
      <c r="F718" s="95"/>
      <c r="G718" s="95"/>
      <c r="H718" s="95"/>
    </row>
    <row r="719" spans="1:8" x14ac:dyDescent="0.25">
      <c r="A719" s="134">
        <v>715</v>
      </c>
      <c r="B719" s="95" t="s">
        <v>9343</v>
      </c>
      <c r="C719" s="95"/>
      <c r="D719" s="95"/>
      <c r="E719" s="95"/>
      <c r="F719" s="95"/>
      <c r="G719" s="95"/>
      <c r="H719" s="95"/>
    </row>
    <row r="720" spans="1:8" x14ac:dyDescent="0.25">
      <c r="A720" s="134">
        <v>716</v>
      </c>
      <c r="B720" s="95" t="s">
        <v>9344</v>
      </c>
      <c r="C720" s="95"/>
      <c r="D720" s="95"/>
      <c r="E720" s="95"/>
      <c r="F720" s="95"/>
      <c r="G720" s="95"/>
      <c r="H720" s="95"/>
    </row>
    <row r="721" spans="1:8" x14ac:dyDescent="0.25">
      <c r="A721" s="134">
        <v>717</v>
      </c>
      <c r="B721" s="95" t="s">
        <v>9345</v>
      </c>
      <c r="C721" s="95"/>
      <c r="D721" s="95"/>
      <c r="E721" s="95"/>
      <c r="F721" s="95"/>
      <c r="G721" s="95"/>
      <c r="H721" s="95"/>
    </row>
    <row r="722" spans="1:8" x14ac:dyDescent="0.25">
      <c r="A722" s="134">
        <v>718</v>
      </c>
      <c r="B722" s="95" t="s">
        <v>9346</v>
      </c>
      <c r="C722" s="95"/>
      <c r="D722" s="95"/>
      <c r="E722" s="95"/>
      <c r="F722" s="95"/>
      <c r="G722" s="95"/>
      <c r="H722" s="95"/>
    </row>
    <row r="723" spans="1:8" x14ac:dyDescent="0.25">
      <c r="A723" s="134">
        <v>719</v>
      </c>
      <c r="B723" s="95" t="s">
        <v>9347</v>
      </c>
      <c r="C723" s="95"/>
      <c r="D723" s="95"/>
      <c r="E723" s="95"/>
      <c r="F723" s="95"/>
      <c r="G723" s="95"/>
      <c r="H723" s="95"/>
    </row>
    <row r="724" spans="1:8" x14ac:dyDescent="0.25">
      <c r="A724" s="134">
        <v>720</v>
      </c>
      <c r="B724" s="95" t="s">
        <v>9348</v>
      </c>
      <c r="C724" s="95"/>
      <c r="D724" s="95"/>
      <c r="E724" s="95"/>
      <c r="F724" s="95"/>
      <c r="G724" s="95"/>
      <c r="H724" s="95"/>
    </row>
    <row r="725" spans="1:8" x14ac:dyDescent="0.25">
      <c r="A725" s="134">
        <v>721</v>
      </c>
      <c r="B725" s="95" t="s">
        <v>9349</v>
      </c>
      <c r="C725" s="95"/>
      <c r="D725" s="95"/>
      <c r="E725" s="95"/>
      <c r="F725" s="95"/>
      <c r="G725" s="95"/>
      <c r="H725" s="95"/>
    </row>
    <row r="726" spans="1:8" x14ac:dyDescent="0.25">
      <c r="A726" s="134">
        <v>722</v>
      </c>
      <c r="B726" s="95" t="s">
        <v>9350</v>
      </c>
      <c r="C726" s="95"/>
      <c r="D726" s="95"/>
      <c r="E726" s="95"/>
      <c r="F726" s="95"/>
      <c r="G726" s="95"/>
      <c r="H726" s="95"/>
    </row>
    <row r="727" spans="1:8" x14ac:dyDescent="0.25">
      <c r="A727" s="134">
        <v>723</v>
      </c>
      <c r="B727" s="95" t="s">
        <v>9351</v>
      </c>
      <c r="C727" s="95"/>
      <c r="D727" s="95"/>
      <c r="E727" s="95"/>
      <c r="F727" s="95"/>
      <c r="G727" s="95"/>
      <c r="H727" s="95"/>
    </row>
    <row r="728" spans="1:8" x14ac:dyDescent="0.25">
      <c r="A728" s="134">
        <v>724</v>
      </c>
      <c r="B728" s="95" t="s">
        <v>9352</v>
      </c>
      <c r="C728" s="95"/>
      <c r="D728" s="95"/>
      <c r="E728" s="95"/>
      <c r="F728" s="95"/>
      <c r="G728" s="95"/>
      <c r="H728" s="95"/>
    </row>
    <row r="729" spans="1:8" x14ac:dyDescent="0.25">
      <c r="A729" s="134">
        <v>725</v>
      </c>
      <c r="B729" s="95" t="s">
        <v>9353</v>
      </c>
      <c r="C729" s="95"/>
      <c r="D729" s="95"/>
      <c r="E729" s="95"/>
      <c r="F729" s="95"/>
      <c r="G729" s="95"/>
      <c r="H729" s="95"/>
    </row>
    <row r="730" spans="1:8" x14ac:dyDescent="0.25">
      <c r="A730" s="134">
        <v>726</v>
      </c>
      <c r="B730" s="95" t="s">
        <v>9354</v>
      </c>
      <c r="C730" s="95"/>
      <c r="D730" s="95"/>
      <c r="E730" s="95"/>
      <c r="F730" s="95"/>
      <c r="G730" s="95"/>
      <c r="H730" s="95"/>
    </row>
    <row r="731" spans="1:8" x14ac:dyDescent="0.25">
      <c r="A731" s="134">
        <v>727</v>
      </c>
      <c r="B731" s="95" t="s">
        <v>9355</v>
      </c>
      <c r="C731" s="95"/>
      <c r="D731" s="95"/>
      <c r="E731" s="95"/>
      <c r="F731" s="95"/>
      <c r="G731" s="95"/>
      <c r="H731" s="95"/>
    </row>
    <row r="732" spans="1:8" x14ac:dyDescent="0.25">
      <c r="A732" s="134">
        <v>728</v>
      </c>
      <c r="B732" s="95" t="s">
        <v>9356</v>
      </c>
      <c r="C732" s="95"/>
      <c r="D732" s="95"/>
      <c r="E732" s="95"/>
      <c r="F732" s="95"/>
      <c r="G732" s="95"/>
      <c r="H732" s="95"/>
    </row>
    <row r="733" spans="1:8" x14ac:dyDescent="0.25">
      <c r="A733" s="134">
        <v>729</v>
      </c>
      <c r="B733" s="95" t="s">
        <v>9357</v>
      </c>
      <c r="C733" s="95"/>
      <c r="D733" s="95"/>
      <c r="E733" s="95"/>
      <c r="F733" s="95"/>
      <c r="G733" s="95"/>
      <c r="H733" s="95"/>
    </row>
    <row r="734" spans="1:8" x14ac:dyDescent="0.25">
      <c r="A734" s="134">
        <v>730</v>
      </c>
      <c r="B734" s="95" t="s">
        <v>9358</v>
      </c>
      <c r="C734" s="95"/>
      <c r="D734" s="95"/>
      <c r="E734" s="95"/>
      <c r="F734" s="95"/>
      <c r="G734" s="95"/>
      <c r="H734" s="95"/>
    </row>
    <row r="735" spans="1:8" x14ac:dyDescent="0.25">
      <c r="A735" s="134">
        <v>731</v>
      </c>
      <c r="B735" s="95" t="s">
        <v>9359</v>
      </c>
      <c r="C735" s="95"/>
      <c r="D735" s="95"/>
      <c r="E735" s="95"/>
      <c r="F735" s="95"/>
      <c r="G735" s="95"/>
      <c r="H735" s="95"/>
    </row>
    <row r="736" spans="1:8" x14ac:dyDescent="0.25">
      <c r="A736" s="134">
        <v>732</v>
      </c>
      <c r="B736" s="95" t="s">
        <v>9360</v>
      </c>
      <c r="C736" s="95"/>
      <c r="D736" s="95"/>
      <c r="E736" s="95"/>
      <c r="F736" s="95"/>
      <c r="G736" s="95"/>
      <c r="H736" s="95"/>
    </row>
    <row r="737" spans="1:8" x14ac:dyDescent="0.25">
      <c r="A737" s="134">
        <v>733</v>
      </c>
      <c r="B737" s="95" t="s">
        <v>9361</v>
      </c>
      <c r="C737" s="95"/>
      <c r="D737" s="95"/>
      <c r="E737" s="95"/>
      <c r="F737" s="95"/>
      <c r="G737" s="95"/>
      <c r="H737" s="95"/>
    </row>
    <row r="738" spans="1:8" x14ac:dyDescent="0.25">
      <c r="A738" s="134">
        <v>734</v>
      </c>
      <c r="B738" s="95" t="s">
        <v>9362</v>
      </c>
      <c r="C738" s="95"/>
      <c r="D738" s="95"/>
      <c r="E738" s="95"/>
      <c r="F738" s="95"/>
      <c r="G738" s="95"/>
      <c r="H738" s="95"/>
    </row>
    <row r="739" spans="1:8" x14ac:dyDescent="0.25">
      <c r="A739" s="134">
        <v>735</v>
      </c>
      <c r="B739" s="95" t="s">
        <v>9363</v>
      </c>
      <c r="C739" s="95"/>
      <c r="D739" s="95"/>
      <c r="E739" s="95"/>
      <c r="F739" s="95"/>
      <c r="G739" s="95"/>
      <c r="H739" s="95"/>
    </row>
    <row r="740" spans="1:8" x14ac:dyDescent="0.25">
      <c r="A740" s="134">
        <v>736</v>
      </c>
      <c r="B740" s="95" t="s">
        <v>9364</v>
      </c>
      <c r="C740" s="95"/>
      <c r="D740" s="95"/>
      <c r="E740" s="95"/>
      <c r="F740" s="95"/>
      <c r="G740" s="95"/>
      <c r="H740" s="95"/>
    </row>
    <row r="741" spans="1:8" x14ac:dyDescent="0.25">
      <c r="A741" s="134">
        <v>737</v>
      </c>
      <c r="B741" s="95" t="s">
        <v>9365</v>
      </c>
      <c r="C741" s="95"/>
      <c r="D741" s="95"/>
      <c r="E741" s="95"/>
      <c r="F741" s="95"/>
      <c r="G741" s="95"/>
      <c r="H741" s="95"/>
    </row>
    <row r="742" spans="1:8" x14ac:dyDescent="0.25">
      <c r="A742" s="134">
        <v>738</v>
      </c>
      <c r="B742" s="95" t="s">
        <v>9366</v>
      </c>
      <c r="C742" s="95"/>
      <c r="D742" s="95"/>
      <c r="E742" s="95"/>
      <c r="F742" s="95"/>
      <c r="G742" s="95"/>
      <c r="H742" s="95"/>
    </row>
    <row r="743" spans="1:8" x14ac:dyDescent="0.25">
      <c r="A743" s="134">
        <v>739</v>
      </c>
      <c r="B743" s="95" t="s">
        <v>9367</v>
      </c>
      <c r="C743" s="95"/>
      <c r="D743" s="95"/>
      <c r="E743" s="95"/>
      <c r="F743" s="95"/>
      <c r="G743" s="95"/>
      <c r="H743" s="95"/>
    </row>
    <row r="744" spans="1:8" x14ac:dyDescent="0.25">
      <c r="A744" s="134">
        <v>740</v>
      </c>
      <c r="B744" s="95" t="s">
        <v>9368</v>
      </c>
      <c r="C744" s="95"/>
      <c r="D744" s="95"/>
      <c r="E744" s="95"/>
      <c r="F744" s="95"/>
      <c r="G744" s="95"/>
      <c r="H744" s="95"/>
    </row>
    <row r="745" spans="1:8" x14ac:dyDescent="0.25">
      <c r="A745" s="134">
        <v>741</v>
      </c>
      <c r="B745" s="95" t="s">
        <v>9369</v>
      </c>
      <c r="C745" s="95"/>
      <c r="D745" s="95"/>
      <c r="E745" s="95"/>
      <c r="F745" s="95"/>
      <c r="G745" s="95"/>
      <c r="H745" s="95"/>
    </row>
    <row r="746" spans="1:8" x14ac:dyDescent="0.25">
      <c r="A746" s="134">
        <v>742</v>
      </c>
      <c r="B746" s="95" t="s">
        <v>9370</v>
      </c>
      <c r="C746" s="95"/>
      <c r="D746" s="95"/>
      <c r="E746" s="95"/>
      <c r="F746" s="95"/>
      <c r="G746" s="95"/>
      <c r="H746" s="95"/>
    </row>
    <row r="747" spans="1:8" x14ac:dyDescent="0.25">
      <c r="A747" s="134">
        <v>743</v>
      </c>
      <c r="B747" s="95" t="s">
        <v>9371</v>
      </c>
      <c r="C747" s="95"/>
      <c r="D747" s="95"/>
      <c r="E747" s="95"/>
      <c r="F747" s="95"/>
      <c r="G747" s="95"/>
      <c r="H747" s="95"/>
    </row>
    <row r="748" spans="1:8" x14ac:dyDescent="0.25">
      <c r="A748" s="134">
        <v>744</v>
      </c>
      <c r="B748" s="95" t="s">
        <v>9372</v>
      </c>
      <c r="C748" s="95"/>
      <c r="D748" s="95"/>
      <c r="E748" s="95"/>
      <c r="F748" s="95"/>
      <c r="G748" s="95"/>
      <c r="H748" s="95"/>
    </row>
    <row r="749" spans="1:8" x14ac:dyDescent="0.25">
      <c r="A749" s="134">
        <v>745</v>
      </c>
      <c r="B749" s="95" t="s">
        <v>9373</v>
      </c>
      <c r="C749" s="95"/>
      <c r="D749" s="95"/>
      <c r="E749" s="95"/>
      <c r="F749" s="95"/>
      <c r="G749" s="95"/>
      <c r="H749" s="95"/>
    </row>
    <row r="750" spans="1:8" x14ac:dyDescent="0.25">
      <c r="A750" s="134">
        <v>746</v>
      </c>
      <c r="B750" s="95" t="s">
        <v>9374</v>
      </c>
      <c r="C750" s="95"/>
      <c r="D750" s="95"/>
      <c r="E750" s="95"/>
      <c r="F750" s="95"/>
      <c r="G750" s="95"/>
      <c r="H750" s="95"/>
    </row>
    <row r="751" spans="1:8" x14ac:dyDescent="0.25">
      <c r="A751" s="134">
        <v>747</v>
      </c>
      <c r="B751" s="95" t="s">
        <v>9375</v>
      </c>
      <c r="C751" s="95"/>
      <c r="D751" s="95"/>
      <c r="E751" s="95"/>
      <c r="F751" s="95"/>
      <c r="G751" s="95"/>
      <c r="H751" s="95"/>
    </row>
    <row r="752" spans="1:8" x14ac:dyDescent="0.25">
      <c r="A752" s="134">
        <v>748</v>
      </c>
      <c r="B752" s="95" t="s">
        <v>9376</v>
      </c>
      <c r="C752" s="95"/>
      <c r="D752" s="95"/>
      <c r="E752" s="95"/>
      <c r="F752" s="95"/>
      <c r="G752" s="95"/>
      <c r="H752" s="95"/>
    </row>
    <row r="753" spans="1:8" x14ac:dyDescent="0.25">
      <c r="A753" s="134">
        <v>749</v>
      </c>
      <c r="B753" s="95" t="s">
        <v>9377</v>
      </c>
      <c r="C753" s="95"/>
      <c r="D753" s="95"/>
      <c r="E753" s="95"/>
      <c r="F753" s="95"/>
      <c r="G753" s="95"/>
      <c r="H753" s="95"/>
    </row>
    <row r="754" spans="1:8" x14ac:dyDescent="0.25">
      <c r="A754" s="134">
        <v>750</v>
      </c>
      <c r="B754" s="95" t="s">
        <v>9378</v>
      </c>
      <c r="C754" s="95"/>
      <c r="D754" s="95"/>
      <c r="E754" s="95"/>
      <c r="F754" s="95"/>
      <c r="G754" s="95"/>
      <c r="H754" s="95"/>
    </row>
    <row r="755" spans="1:8" x14ac:dyDescent="0.25">
      <c r="A755" s="134">
        <v>751</v>
      </c>
      <c r="B755" s="95" t="s">
        <v>9379</v>
      </c>
      <c r="C755" s="95"/>
      <c r="D755" s="95"/>
      <c r="E755" s="95"/>
      <c r="F755" s="95"/>
      <c r="G755" s="95"/>
      <c r="H755" s="95"/>
    </row>
    <row r="756" spans="1:8" x14ac:dyDescent="0.25">
      <c r="A756" s="134">
        <v>752</v>
      </c>
      <c r="B756" s="95" t="s">
        <v>9380</v>
      </c>
      <c r="C756" s="95"/>
      <c r="D756" s="95"/>
      <c r="E756" s="95"/>
      <c r="F756" s="95"/>
      <c r="G756" s="95"/>
      <c r="H756" s="95"/>
    </row>
    <row r="757" spans="1:8" x14ac:dyDescent="0.25">
      <c r="A757" s="134">
        <v>753</v>
      </c>
      <c r="B757" s="95" t="s">
        <v>9381</v>
      </c>
      <c r="C757" s="95"/>
      <c r="D757" s="95"/>
      <c r="E757" s="95"/>
      <c r="F757" s="95"/>
      <c r="G757" s="95"/>
      <c r="H757" s="95"/>
    </row>
    <row r="758" spans="1:8" x14ac:dyDescent="0.25">
      <c r="A758" s="134">
        <v>754</v>
      </c>
      <c r="B758" s="95" t="s">
        <v>9382</v>
      </c>
      <c r="C758" s="95"/>
      <c r="D758" s="95"/>
      <c r="E758" s="95"/>
      <c r="F758" s="95"/>
      <c r="G758" s="95"/>
      <c r="H758" s="95"/>
    </row>
    <row r="759" spans="1:8" x14ac:dyDescent="0.25">
      <c r="A759" s="134">
        <v>755</v>
      </c>
      <c r="B759" s="95" t="s">
        <v>9383</v>
      </c>
      <c r="C759" s="95"/>
      <c r="D759" s="95"/>
      <c r="E759" s="95"/>
      <c r="F759" s="95"/>
      <c r="G759" s="95"/>
      <c r="H759" s="95"/>
    </row>
    <row r="760" spans="1:8" x14ac:dyDescent="0.25">
      <c r="A760" s="134">
        <v>756</v>
      </c>
      <c r="B760" s="95" t="s">
        <v>9384</v>
      </c>
      <c r="C760" s="95"/>
      <c r="D760" s="95"/>
      <c r="E760" s="95"/>
      <c r="F760" s="95"/>
      <c r="G760" s="95"/>
      <c r="H760" s="95"/>
    </row>
    <row r="761" spans="1:8" x14ac:dyDescent="0.25">
      <c r="A761" s="134">
        <v>757</v>
      </c>
      <c r="B761" s="95" t="s">
        <v>9385</v>
      </c>
      <c r="C761" s="95"/>
      <c r="D761" s="95"/>
      <c r="E761" s="95"/>
      <c r="F761" s="95"/>
      <c r="G761" s="95"/>
      <c r="H761" s="95"/>
    </row>
    <row r="762" spans="1:8" x14ac:dyDescent="0.25">
      <c r="A762" s="134">
        <v>758</v>
      </c>
      <c r="B762" s="95" t="s">
        <v>9386</v>
      </c>
      <c r="C762" s="95"/>
      <c r="D762" s="95"/>
      <c r="E762" s="95"/>
      <c r="F762" s="95"/>
      <c r="G762" s="95"/>
      <c r="H762" s="95"/>
    </row>
    <row r="763" spans="1:8" x14ac:dyDescent="0.25">
      <c r="A763" s="134">
        <v>759</v>
      </c>
      <c r="B763" s="95" t="s">
        <v>9387</v>
      </c>
      <c r="C763" s="95"/>
      <c r="D763" s="95"/>
      <c r="E763" s="95"/>
      <c r="F763" s="95"/>
      <c r="G763" s="95"/>
      <c r="H763" s="95"/>
    </row>
    <row r="764" spans="1:8" x14ac:dyDescent="0.25">
      <c r="A764" s="134">
        <v>760</v>
      </c>
      <c r="B764" s="95" t="s">
        <v>9388</v>
      </c>
      <c r="C764" s="95"/>
      <c r="D764" s="95"/>
      <c r="E764" s="95"/>
      <c r="F764" s="95"/>
      <c r="G764" s="95"/>
      <c r="H764" s="95"/>
    </row>
    <row r="765" spans="1:8" x14ac:dyDescent="0.25">
      <c r="A765" s="134">
        <v>761</v>
      </c>
      <c r="B765" s="95" t="s">
        <v>9389</v>
      </c>
      <c r="C765" s="95"/>
      <c r="D765" s="95"/>
      <c r="E765" s="95"/>
      <c r="F765" s="95"/>
      <c r="G765" s="95"/>
      <c r="H765" s="95"/>
    </row>
    <row r="766" spans="1:8" x14ac:dyDescent="0.25">
      <c r="A766" s="134">
        <v>762</v>
      </c>
      <c r="B766" s="95" t="s">
        <v>9390</v>
      </c>
      <c r="C766" s="95"/>
      <c r="D766" s="95"/>
      <c r="E766" s="95"/>
      <c r="F766" s="95"/>
      <c r="G766" s="95"/>
      <c r="H766" s="95"/>
    </row>
    <row r="767" spans="1:8" x14ac:dyDescent="0.25">
      <c r="A767" s="134">
        <v>763</v>
      </c>
      <c r="B767" s="95" t="s">
        <v>9391</v>
      </c>
      <c r="C767" s="95"/>
      <c r="D767" s="95"/>
      <c r="E767" s="95"/>
      <c r="F767" s="95"/>
      <c r="G767" s="95"/>
      <c r="H767" s="95"/>
    </row>
    <row r="768" spans="1:8" x14ac:dyDescent="0.25">
      <c r="A768" s="134">
        <v>764</v>
      </c>
      <c r="B768" s="95" t="s">
        <v>9392</v>
      </c>
      <c r="C768" s="95"/>
      <c r="D768" s="95"/>
      <c r="E768" s="95"/>
      <c r="F768" s="95"/>
      <c r="G768" s="95"/>
      <c r="H768" s="95"/>
    </row>
    <row r="769" spans="1:8" x14ac:dyDescent="0.25">
      <c r="A769" s="134">
        <v>765</v>
      </c>
      <c r="B769" s="95" t="s">
        <v>9393</v>
      </c>
      <c r="C769" s="95"/>
      <c r="D769" s="95"/>
      <c r="E769" s="95"/>
      <c r="F769" s="95"/>
      <c r="G769" s="95"/>
      <c r="H769" s="95"/>
    </row>
    <row r="770" spans="1:8" x14ac:dyDescent="0.25">
      <c r="A770" s="134">
        <v>766</v>
      </c>
      <c r="B770" s="95" t="s">
        <v>9394</v>
      </c>
      <c r="C770" s="95"/>
      <c r="D770" s="95"/>
      <c r="E770" s="95"/>
      <c r="F770" s="95"/>
      <c r="G770" s="95"/>
      <c r="H770" s="95"/>
    </row>
    <row r="771" spans="1:8" x14ac:dyDescent="0.25">
      <c r="A771" s="134">
        <v>767</v>
      </c>
      <c r="B771" s="95" t="s">
        <v>9395</v>
      </c>
      <c r="C771" s="95"/>
      <c r="D771" s="95"/>
      <c r="E771" s="95"/>
      <c r="F771" s="95"/>
      <c r="G771" s="95"/>
      <c r="H771" s="95"/>
    </row>
    <row r="772" spans="1:8" x14ac:dyDescent="0.25">
      <c r="A772" s="134">
        <v>768</v>
      </c>
      <c r="B772" s="95" t="s">
        <v>9396</v>
      </c>
      <c r="C772" s="95"/>
      <c r="D772" s="95"/>
      <c r="E772" s="95"/>
      <c r="F772" s="95"/>
      <c r="G772" s="95"/>
      <c r="H772" s="95"/>
    </row>
    <row r="773" spans="1:8" x14ac:dyDescent="0.25">
      <c r="A773" s="134">
        <v>769</v>
      </c>
      <c r="B773" s="95" t="s">
        <v>9397</v>
      </c>
      <c r="C773" s="95"/>
      <c r="D773" s="95"/>
      <c r="E773" s="95"/>
      <c r="F773" s="95"/>
      <c r="G773" s="95"/>
      <c r="H773" s="95"/>
    </row>
    <row r="774" spans="1:8" x14ac:dyDescent="0.25">
      <c r="A774" s="134">
        <v>770</v>
      </c>
      <c r="B774" s="95" t="s">
        <v>9398</v>
      </c>
      <c r="C774" s="95"/>
      <c r="D774" s="95"/>
      <c r="E774" s="95"/>
      <c r="F774" s="95"/>
      <c r="G774" s="95"/>
      <c r="H774" s="95"/>
    </row>
    <row r="775" spans="1:8" x14ac:dyDescent="0.25">
      <c r="A775" s="134">
        <v>771</v>
      </c>
      <c r="B775" s="95" t="s">
        <v>9399</v>
      </c>
      <c r="C775" s="95"/>
      <c r="D775" s="95"/>
      <c r="E775" s="95"/>
      <c r="F775" s="95"/>
      <c r="G775" s="95"/>
      <c r="H775" s="95"/>
    </row>
    <row r="776" spans="1:8" x14ac:dyDescent="0.25">
      <c r="A776" s="134">
        <v>772</v>
      </c>
      <c r="B776" s="95" t="s">
        <v>9400</v>
      </c>
      <c r="C776" s="95"/>
      <c r="D776" s="95"/>
      <c r="E776" s="95"/>
      <c r="F776" s="95"/>
      <c r="G776" s="95"/>
      <c r="H776" s="95"/>
    </row>
    <row r="777" spans="1:8" x14ac:dyDescent="0.25">
      <c r="A777" s="134">
        <v>773</v>
      </c>
      <c r="B777" s="95" t="s">
        <v>9401</v>
      </c>
      <c r="C777" s="95"/>
      <c r="D777" s="95"/>
      <c r="E777" s="95"/>
      <c r="F777" s="95"/>
      <c r="G777" s="95"/>
      <c r="H777" s="95"/>
    </row>
    <row r="778" spans="1:8" x14ac:dyDescent="0.25">
      <c r="A778" s="134">
        <v>774</v>
      </c>
      <c r="B778" s="95" t="s">
        <v>9402</v>
      </c>
      <c r="C778" s="95"/>
      <c r="D778" s="95"/>
      <c r="E778" s="95"/>
      <c r="F778" s="95"/>
      <c r="G778" s="95"/>
      <c r="H778" s="95"/>
    </row>
    <row r="779" spans="1:8" x14ac:dyDescent="0.25">
      <c r="A779" s="134">
        <v>775</v>
      </c>
      <c r="B779" s="95" t="s">
        <v>9403</v>
      </c>
      <c r="C779" s="95"/>
      <c r="D779" s="95"/>
      <c r="E779" s="95"/>
      <c r="F779" s="95"/>
      <c r="G779" s="95"/>
      <c r="H779" s="95"/>
    </row>
    <row r="780" spans="1:8" x14ac:dyDescent="0.25">
      <c r="A780" s="134">
        <v>776</v>
      </c>
      <c r="B780" s="95" t="s">
        <v>9404</v>
      </c>
      <c r="C780" s="95"/>
      <c r="D780" s="95"/>
      <c r="E780" s="95"/>
      <c r="F780" s="95"/>
      <c r="G780" s="95"/>
      <c r="H780" s="95"/>
    </row>
    <row r="781" spans="1:8" x14ac:dyDescent="0.25">
      <c r="A781" s="134">
        <v>777</v>
      </c>
      <c r="B781" s="95" t="s">
        <v>9405</v>
      </c>
      <c r="C781" s="95"/>
      <c r="D781" s="95"/>
      <c r="E781" s="95"/>
      <c r="F781" s="95"/>
      <c r="G781" s="95"/>
      <c r="H781" s="95"/>
    </row>
    <row r="782" spans="1:8" x14ac:dyDescent="0.25">
      <c r="A782" s="134">
        <v>778</v>
      </c>
      <c r="B782" s="95" t="s">
        <v>9406</v>
      </c>
      <c r="C782" s="95"/>
      <c r="D782" s="95"/>
      <c r="E782" s="95"/>
      <c r="F782" s="95"/>
      <c r="G782" s="95"/>
      <c r="H782" s="95"/>
    </row>
    <row r="783" spans="1:8" x14ac:dyDescent="0.25">
      <c r="A783" s="134">
        <v>779</v>
      </c>
      <c r="B783" s="95" t="s">
        <v>9407</v>
      </c>
      <c r="C783" s="95"/>
      <c r="D783" s="95"/>
      <c r="E783" s="95"/>
      <c r="F783" s="95"/>
      <c r="G783" s="95"/>
      <c r="H783" s="95"/>
    </row>
    <row r="784" spans="1:8" x14ac:dyDescent="0.25">
      <c r="A784" s="134">
        <v>780</v>
      </c>
      <c r="B784" s="95" t="s">
        <v>9408</v>
      </c>
      <c r="C784" s="95"/>
      <c r="D784" s="95"/>
      <c r="E784" s="95"/>
      <c r="F784" s="95"/>
      <c r="G784" s="95"/>
      <c r="H784" s="95"/>
    </row>
    <row r="785" spans="1:8" x14ac:dyDescent="0.25">
      <c r="A785" s="134">
        <v>781</v>
      </c>
      <c r="B785" s="95" t="s">
        <v>9409</v>
      </c>
      <c r="C785" s="95"/>
      <c r="D785" s="95"/>
      <c r="E785" s="95"/>
      <c r="F785" s="95"/>
      <c r="G785" s="95"/>
      <c r="H785" s="95"/>
    </row>
    <row r="786" spans="1:8" x14ac:dyDescent="0.25">
      <c r="A786" s="134">
        <v>782</v>
      </c>
      <c r="B786" s="95" t="s">
        <v>9410</v>
      </c>
      <c r="C786" s="95"/>
      <c r="D786" s="95"/>
      <c r="E786" s="95"/>
      <c r="F786" s="95"/>
      <c r="G786" s="95"/>
      <c r="H786" s="95"/>
    </row>
    <row r="787" spans="1:8" x14ac:dyDescent="0.25">
      <c r="A787" s="134">
        <v>783</v>
      </c>
      <c r="B787" s="95" t="s">
        <v>9411</v>
      </c>
      <c r="C787" s="95"/>
      <c r="D787" s="95"/>
      <c r="E787" s="95"/>
      <c r="F787" s="95"/>
      <c r="G787" s="95"/>
      <c r="H787" s="95"/>
    </row>
    <row r="788" spans="1:8" x14ac:dyDescent="0.25">
      <c r="A788" s="134">
        <v>784</v>
      </c>
      <c r="B788" s="95" t="s">
        <v>9412</v>
      </c>
      <c r="C788" s="95"/>
      <c r="D788" s="95"/>
      <c r="E788" s="95"/>
      <c r="F788" s="95"/>
      <c r="G788" s="95"/>
      <c r="H788" s="95"/>
    </row>
    <row r="789" spans="1:8" x14ac:dyDescent="0.25">
      <c r="A789" s="134">
        <v>785</v>
      </c>
      <c r="B789" s="95" t="s">
        <v>9413</v>
      </c>
      <c r="C789" s="95"/>
      <c r="D789" s="95"/>
      <c r="E789" s="95"/>
      <c r="F789" s="95"/>
      <c r="G789" s="95"/>
      <c r="H789" s="95"/>
    </row>
    <row r="790" spans="1:8" x14ac:dyDescent="0.25">
      <c r="A790" s="134">
        <v>786</v>
      </c>
      <c r="B790" s="95" t="s">
        <v>9414</v>
      </c>
      <c r="C790" s="95"/>
      <c r="D790" s="95"/>
      <c r="E790" s="95"/>
      <c r="F790" s="95"/>
      <c r="G790" s="95"/>
      <c r="H790" s="95"/>
    </row>
    <row r="791" spans="1:8" x14ac:dyDescent="0.25">
      <c r="A791" s="134">
        <v>787</v>
      </c>
      <c r="B791" s="95" t="s">
        <v>9415</v>
      </c>
      <c r="C791" s="95"/>
      <c r="D791" s="95"/>
      <c r="E791" s="95"/>
      <c r="F791" s="95"/>
      <c r="G791" s="95"/>
      <c r="H791" s="95"/>
    </row>
    <row r="792" spans="1:8" x14ac:dyDescent="0.25">
      <c r="A792" s="134">
        <v>788</v>
      </c>
      <c r="B792" s="95" t="s">
        <v>9416</v>
      </c>
      <c r="C792" s="95"/>
      <c r="D792" s="95"/>
      <c r="E792" s="95"/>
      <c r="F792" s="95"/>
      <c r="G792" s="95"/>
      <c r="H792" s="95"/>
    </row>
    <row r="793" spans="1:8" x14ac:dyDescent="0.25">
      <c r="A793" s="134">
        <v>789</v>
      </c>
      <c r="B793" s="95" t="s">
        <v>9417</v>
      </c>
      <c r="C793" s="95"/>
      <c r="D793" s="95"/>
      <c r="E793" s="95"/>
      <c r="F793" s="95"/>
      <c r="G793" s="95"/>
      <c r="H793" s="95"/>
    </row>
    <row r="794" spans="1:8" x14ac:dyDescent="0.25">
      <c r="A794" s="134">
        <v>790</v>
      </c>
      <c r="B794" s="95" t="s">
        <v>9418</v>
      </c>
      <c r="C794" s="95"/>
      <c r="D794" s="95"/>
      <c r="E794" s="95"/>
      <c r="F794" s="95"/>
      <c r="G794" s="95"/>
      <c r="H794" s="95"/>
    </row>
    <row r="795" spans="1:8" x14ac:dyDescent="0.25">
      <c r="A795" s="134">
        <v>791</v>
      </c>
      <c r="B795" s="95" t="s">
        <v>9419</v>
      </c>
      <c r="C795" s="95"/>
      <c r="D795" s="95"/>
      <c r="E795" s="95"/>
      <c r="F795" s="95"/>
      <c r="G795" s="95"/>
      <c r="H795" s="95"/>
    </row>
    <row r="796" spans="1:8" x14ac:dyDescent="0.25">
      <c r="A796" s="134">
        <v>792</v>
      </c>
      <c r="B796" s="95" t="s">
        <v>9420</v>
      </c>
      <c r="C796" s="95"/>
      <c r="D796" s="95"/>
      <c r="E796" s="95"/>
      <c r="F796" s="95"/>
      <c r="G796" s="95"/>
      <c r="H796" s="95"/>
    </row>
    <row r="797" spans="1:8" x14ac:dyDescent="0.25">
      <c r="A797" s="134">
        <v>793</v>
      </c>
      <c r="B797" s="95" t="s">
        <v>9421</v>
      </c>
      <c r="C797" s="95"/>
      <c r="D797" s="95"/>
      <c r="E797" s="95"/>
      <c r="F797" s="95"/>
      <c r="G797" s="95"/>
      <c r="H797" s="95"/>
    </row>
    <row r="798" spans="1:8" x14ac:dyDescent="0.25">
      <c r="A798" s="134">
        <v>794</v>
      </c>
      <c r="B798" s="95" t="s">
        <v>9422</v>
      </c>
      <c r="C798" s="95"/>
      <c r="D798" s="95"/>
      <c r="E798" s="95"/>
      <c r="F798" s="95"/>
      <c r="G798" s="95"/>
      <c r="H798" s="95"/>
    </row>
    <row r="799" spans="1:8" x14ac:dyDescent="0.25">
      <c r="A799" s="134">
        <v>795</v>
      </c>
      <c r="B799" s="95" t="s">
        <v>9423</v>
      </c>
      <c r="C799" s="95"/>
      <c r="D799" s="95"/>
      <c r="E799" s="95"/>
      <c r="F799" s="95"/>
      <c r="G799" s="95"/>
      <c r="H799" s="95"/>
    </row>
    <row r="800" spans="1:8" x14ac:dyDescent="0.25">
      <c r="A800" s="134">
        <v>796</v>
      </c>
      <c r="B800" s="95" t="s">
        <v>9424</v>
      </c>
      <c r="C800" s="95"/>
      <c r="D800" s="95"/>
      <c r="E800" s="95"/>
      <c r="F800" s="95"/>
      <c r="G800" s="95"/>
      <c r="H800" s="95"/>
    </row>
    <row r="801" spans="1:8" x14ac:dyDescent="0.25">
      <c r="A801" s="134">
        <v>797</v>
      </c>
      <c r="B801" s="95" t="s">
        <v>9425</v>
      </c>
      <c r="C801" s="95"/>
      <c r="D801" s="95"/>
      <c r="E801" s="95"/>
      <c r="F801" s="95"/>
      <c r="G801" s="95"/>
      <c r="H801" s="95"/>
    </row>
    <row r="802" spans="1:8" x14ac:dyDescent="0.25">
      <c r="A802" s="134">
        <v>798</v>
      </c>
      <c r="B802" s="95" t="s">
        <v>9426</v>
      </c>
      <c r="C802" s="95"/>
      <c r="D802" s="95"/>
      <c r="E802" s="95"/>
      <c r="F802" s="95"/>
      <c r="G802" s="95"/>
      <c r="H802" s="95"/>
    </row>
    <row r="803" spans="1:8" x14ac:dyDescent="0.25">
      <c r="A803" s="134">
        <v>799</v>
      </c>
      <c r="B803" s="95" t="s">
        <v>9427</v>
      </c>
      <c r="C803" s="95"/>
      <c r="D803" s="95"/>
      <c r="E803" s="95"/>
      <c r="F803" s="95"/>
      <c r="G803" s="95"/>
      <c r="H803" s="95"/>
    </row>
    <row r="804" spans="1:8" x14ac:dyDescent="0.25">
      <c r="A804" s="134">
        <v>800</v>
      </c>
      <c r="B804" s="95" t="s">
        <v>9428</v>
      </c>
      <c r="C804" s="95"/>
      <c r="D804" s="95"/>
      <c r="E804" s="95"/>
      <c r="F804" s="95"/>
      <c r="G804" s="95"/>
      <c r="H804" s="95"/>
    </row>
    <row r="805" spans="1:8" x14ac:dyDescent="0.25">
      <c r="A805" s="134">
        <v>801</v>
      </c>
      <c r="B805" s="95" t="s">
        <v>9429</v>
      </c>
      <c r="C805" s="95"/>
      <c r="D805" s="95"/>
      <c r="E805" s="95"/>
      <c r="F805" s="95"/>
      <c r="G805" s="95"/>
      <c r="H805" s="95"/>
    </row>
    <row r="806" spans="1:8" x14ac:dyDescent="0.25">
      <c r="A806" s="134">
        <v>802</v>
      </c>
      <c r="B806" s="95" t="s">
        <v>9430</v>
      </c>
      <c r="C806" s="95"/>
      <c r="D806" s="95"/>
      <c r="E806" s="95"/>
      <c r="F806" s="95"/>
      <c r="G806" s="95"/>
      <c r="H806" s="95"/>
    </row>
    <row r="807" spans="1:8" x14ac:dyDescent="0.25">
      <c r="A807" s="134">
        <v>803</v>
      </c>
      <c r="B807" s="95" t="s">
        <v>9431</v>
      </c>
      <c r="C807" s="95"/>
      <c r="D807" s="95"/>
      <c r="E807" s="95"/>
      <c r="F807" s="95"/>
      <c r="G807" s="95"/>
      <c r="H807" s="95"/>
    </row>
    <row r="808" spans="1:8" x14ac:dyDescent="0.25">
      <c r="A808" s="134">
        <v>804</v>
      </c>
      <c r="B808" s="95" t="s">
        <v>9432</v>
      </c>
      <c r="C808" s="95"/>
      <c r="D808" s="95"/>
      <c r="E808" s="95"/>
      <c r="F808" s="95"/>
      <c r="G808" s="95"/>
      <c r="H808" s="95"/>
    </row>
    <row r="809" spans="1:8" x14ac:dyDescent="0.25">
      <c r="A809" s="134">
        <v>805</v>
      </c>
      <c r="B809" s="95" t="s">
        <v>9433</v>
      </c>
      <c r="C809" s="95"/>
      <c r="D809" s="95"/>
      <c r="E809" s="95"/>
      <c r="F809" s="95"/>
      <c r="G809" s="95"/>
      <c r="H809" s="95"/>
    </row>
    <row r="810" spans="1:8" x14ac:dyDescent="0.25">
      <c r="A810" s="134">
        <v>806</v>
      </c>
      <c r="B810" s="95" t="s">
        <v>9434</v>
      </c>
      <c r="C810" s="95"/>
      <c r="D810" s="95"/>
      <c r="E810" s="95"/>
      <c r="F810" s="95"/>
      <c r="G810" s="95"/>
      <c r="H810" s="95"/>
    </row>
    <row r="811" spans="1:8" x14ac:dyDescent="0.25">
      <c r="A811" s="134">
        <v>807</v>
      </c>
      <c r="B811" s="95" t="s">
        <v>9435</v>
      </c>
      <c r="C811" s="95"/>
      <c r="D811" s="95"/>
      <c r="E811" s="95"/>
      <c r="F811" s="95"/>
      <c r="G811" s="95"/>
      <c r="H811" s="95"/>
    </row>
    <row r="812" spans="1:8" x14ac:dyDescent="0.25">
      <c r="A812" s="134">
        <v>808</v>
      </c>
      <c r="B812" s="95" t="s">
        <v>9436</v>
      </c>
      <c r="C812" s="95"/>
      <c r="D812" s="95"/>
      <c r="E812" s="95"/>
      <c r="F812" s="95"/>
      <c r="G812" s="95"/>
      <c r="H812" s="95"/>
    </row>
    <row r="813" spans="1:8" x14ac:dyDescent="0.25">
      <c r="A813" s="134">
        <v>809</v>
      </c>
      <c r="B813" s="95" t="s">
        <v>9437</v>
      </c>
      <c r="C813" s="95"/>
      <c r="D813" s="95"/>
      <c r="E813" s="95"/>
      <c r="F813" s="95"/>
      <c r="G813" s="95"/>
      <c r="H813" s="95"/>
    </row>
    <row r="814" spans="1:8" x14ac:dyDescent="0.25">
      <c r="A814" s="134">
        <v>810</v>
      </c>
      <c r="B814" s="95" t="s">
        <v>9438</v>
      </c>
      <c r="C814" s="95"/>
      <c r="D814" s="95"/>
      <c r="E814" s="95"/>
      <c r="F814" s="95"/>
      <c r="G814" s="95"/>
      <c r="H814" s="95"/>
    </row>
    <row r="815" spans="1:8" x14ac:dyDescent="0.25">
      <c r="A815" s="134">
        <v>811</v>
      </c>
      <c r="B815" s="95" t="s">
        <v>9439</v>
      </c>
      <c r="C815" s="95"/>
      <c r="D815" s="95"/>
      <c r="E815" s="95"/>
      <c r="F815" s="95"/>
      <c r="G815" s="95"/>
      <c r="H815" s="95"/>
    </row>
    <row r="816" spans="1:8" x14ac:dyDescent="0.25">
      <c r="A816" s="134">
        <v>812</v>
      </c>
      <c r="B816" s="95" t="s">
        <v>9440</v>
      </c>
      <c r="C816" s="95"/>
      <c r="D816" s="95"/>
      <c r="E816" s="95"/>
      <c r="F816" s="95"/>
      <c r="G816" s="95"/>
      <c r="H816" s="95"/>
    </row>
    <row r="817" spans="1:8" x14ac:dyDescent="0.25">
      <c r="A817" s="134">
        <v>813</v>
      </c>
      <c r="B817" s="95" t="s">
        <v>9441</v>
      </c>
      <c r="C817" s="95"/>
      <c r="D817" s="95"/>
      <c r="E817" s="95"/>
      <c r="F817" s="95"/>
      <c r="G817" s="95"/>
      <c r="H817" s="95"/>
    </row>
    <row r="818" spans="1:8" x14ac:dyDescent="0.25">
      <c r="A818" s="134">
        <v>814</v>
      </c>
      <c r="B818" s="95" t="s">
        <v>9442</v>
      </c>
      <c r="C818" s="95"/>
      <c r="D818" s="95"/>
      <c r="E818" s="95"/>
      <c r="F818" s="95"/>
      <c r="G818" s="95"/>
      <c r="H818" s="95"/>
    </row>
    <row r="819" spans="1:8" x14ac:dyDescent="0.25">
      <c r="A819" s="134">
        <v>815</v>
      </c>
      <c r="B819" s="95" t="s">
        <v>9443</v>
      </c>
      <c r="C819" s="95"/>
      <c r="D819" s="95"/>
      <c r="E819" s="95"/>
      <c r="F819" s="95"/>
      <c r="G819" s="95"/>
      <c r="H819" s="95"/>
    </row>
    <row r="820" spans="1:8" x14ac:dyDescent="0.25">
      <c r="A820" s="134">
        <v>816</v>
      </c>
      <c r="B820" s="95" t="s">
        <v>9444</v>
      </c>
      <c r="C820" s="95"/>
      <c r="D820" s="95"/>
      <c r="E820" s="95"/>
      <c r="F820" s="95"/>
      <c r="G820" s="95"/>
      <c r="H820" s="95"/>
    </row>
    <row r="821" spans="1:8" x14ac:dyDescent="0.25">
      <c r="A821" s="134">
        <v>817</v>
      </c>
      <c r="B821" s="95" t="s">
        <v>9445</v>
      </c>
      <c r="C821" s="95"/>
      <c r="D821" s="95"/>
      <c r="E821" s="95"/>
      <c r="F821" s="95"/>
      <c r="G821" s="95"/>
      <c r="H821" s="95"/>
    </row>
    <row r="822" spans="1:8" x14ac:dyDescent="0.25">
      <c r="A822" s="134">
        <v>818</v>
      </c>
      <c r="B822" s="95" t="s">
        <v>9446</v>
      </c>
      <c r="C822" s="95"/>
      <c r="D822" s="95"/>
      <c r="E822" s="95"/>
      <c r="F822" s="95"/>
      <c r="G822" s="95"/>
      <c r="H822" s="95"/>
    </row>
    <row r="823" spans="1:8" x14ac:dyDescent="0.25">
      <c r="A823" s="134">
        <v>819</v>
      </c>
      <c r="B823" s="95" t="s">
        <v>9447</v>
      </c>
      <c r="C823" s="95"/>
      <c r="D823" s="95"/>
      <c r="E823" s="95"/>
      <c r="F823" s="95"/>
      <c r="G823" s="95"/>
      <c r="H823" s="95"/>
    </row>
    <row r="824" spans="1:8" x14ac:dyDescent="0.25">
      <c r="A824" s="134">
        <v>820</v>
      </c>
      <c r="B824" s="95" t="s">
        <v>9448</v>
      </c>
      <c r="C824" s="95"/>
      <c r="D824" s="95"/>
      <c r="E824" s="95"/>
      <c r="F824" s="95"/>
      <c r="G824" s="95"/>
      <c r="H824" s="95"/>
    </row>
    <row r="825" spans="1:8" x14ac:dyDescent="0.25">
      <c r="A825" s="134">
        <v>821</v>
      </c>
      <c r="B825" s="95" t="s">
        <v>9449</v>
      </c>
      <c r="C825" s="95"/>
      <c r="D825" s="95"/>
      <c r="E825" s="95"/>
      <c r="F825" s="95"/>
      <c r="G825" s="95"/>
      <c r="H825" s="95"/>
    </row>
    <row r="826" spans="1:8" x14ac:dyDescent="0.25">
      <c r="A826" s="134">
        <v>822</v>
      </c>
      <c r="B826" s="95" t="s">
        <v>9450</v>
      </c>
      <c r="C826" s="95"/>
      <c r="D826" s="95"/>
      <c r="E826" s="95"/>
      <c r="F826" s="95"/>
      <c r="G826" s="95"/>
      <c r="H826" s="95"/>
    </row>
    <row r="827" spans="1:8" x14ac:dyDescent="0.25">
      <c r="A827" s="134">
        <v>823</v>
      </c>
      <c r="B827" s="95" t="s">
        <v>9451</v>
      </c>
      <c r="C827" s="95"/>
      <c r="D827" s="95"/>
      <c r="E827" s="95"/>
      <c r="F827" s="95"/>
      <c r="G827" s="95"/>
      <c r="H827" s="95"/>
    </row>
    <row r="828" spans="1:8" x14ac:dyDescent="0.25">
      <c r="A828" s="134">
        <v>824</v>
      </c>
      <c r="B828" s="95" t="s">
        <v>9452</v>
      </c>
      <c r="C828" s="95"/>
      <c r="D828" s="95"/>
      <c r="E828" s="95"/>
      <c r="F828" s="95"/>
      <c r="G828" s="95"/>
      <c r="H828" s="95"/>
    </row>
    <row r="829" spans="1:8" x14ac:dyDescent="0.25">
      <c r="A829" s="134">
        <v>825</v>
      </c>
      <c r="B829" s="95" t="s">
        <v>9453</v>
      </c>
      <c r="C829" s="95"/>
      <c r="D829" s="95"/>
      <c r="E829" s="95"/>
      <c r="F829" s="95"/>
      <c r="G829" s="95"/>
      <c r="H829" s="95"/>
    </row>
    <row r="830" spans="1:8" x14ac:dyDescent="0.25">
      <c r="A830" s="134">
        <v>826</v>
      </c>
      <c r="B830" s="95" t="s">
        <v>9454</v>
      </c>
      <c r="C830" s="95"/>
      <c r="D830" s="95"/>
      <c r="E830" s="95"/>
      <c r="F830" s="95"/>
      <c r="G830" s="95"/>
      <c r="H830" s="95"/>
    </row>
    <row r="831" spans="1:8" x14ac:dyDescent="0.25">
      <c r="A831" s="134">
        <v>827</v>
      </c>
      <c r="B831" s="95" t="s">
        <v>9455</v>
      </c>
      <c r="C831" s="95"/>
      <c r="D831" s="95"/>
      <c r="E831" s="95"/>
      <c r="F831" s="95"/>
      <c r="G831" s="95"/>
      <c r="H831" s="95"/>
    </row>
    <row r="832" spans="1:8" x14ac:dyDescent="0.25">
      <c r="A832" s="134">
        <v>828</v>
      </c>
      <c r="B832" s="95" t="s">
        <v>9456</v>
      </c>
      <c r="C832" s="95"/>
      <c r="D832" s="95"/>
      <c r="E832" s="95"/>
      <c r="F832" s="95"/>
      <c r="G832" s="95"/>
      <c r="H832" s="95"/>
    </row>
    <row r="833" spans="1:8" x14ac:dyDescent="0.25">
      <c r="A833" s="134">
        <v>829</v>
      </c>
      <c r="B833" s="95" t="s">
        <v>9457</v>
      </c>
      <c r="C833" s="95"/>
      <c r="D833" s="95"/>
      <c r="E833" s="95"/>
      <c r="F833" s="95"/>
      <c r="G833" s="95"/>
      <c r="H833" s="95"/>
    </row>
    <row r="834" spans="1:8" x14ac:dyDescent="0.25">
      <c r="A834" s="134">
        <v>830</v>
      </c>
      <c r="B834" s="95" t="s">
        <v>9458</v>
      </c>
      <c r="C834" s="95"/>
      <c r="D834" s="95"/>
      <c r="E834" s="95"/>
      <c r="F834" s="95"/>
      <c r="G834" s="95"/>
      <c r="H834" s="95"/>
    </row>
    <row r="835" spans="1:8" x14ac:dyDescent="0.25">
      <c r="A835" s="134">
        <v>831</v>
      </c>
      <c r="B835" s="95" t="s">
        <v>9459</v>
      </c>
      <c r="C835" s="95"/>
      <c r="D835" s="95"/>
      <c r="E835" s="95"/>
      <c r="F835" s="95"/>
      <c r="G835" s="95"/>
      <c r="H835" s="95"/>
    </row>
    <row r="836" spans="1:8" x14ac:dyDescent="0.25">
      <c r="A836" s="134">
        <v>832</v>
      </c>
      <c r="B836" s="95" t="s">
        <v>9460</v>
      </c>
      <c r="C836" s="95"/>
      <c r="D836" s="95"/>
      <c r="E836" s="95"/>
      <c r="F836" s="95"/>
      <c r="G836" s="95"/>
      <c r="H836" s="95"/>
    </row>
    <row r="837" spans="1:8" x14ac:dyDescent="0.25">
      <c r="A837" s="134">
        <v>833</v>
      </c>
      <c r="B837" s="95" t="s">
        <v>9461</v>
      </c>
      <c r="C837" s="95"/>
      <c r="D837" s="95"/>
      <c r="E837" s="95"/>
      <c r="F837" s="95"/>
      <c r="G837" s="95"/>
      <c r="H837" s="95"/>
    </row>
    <row r="838" spans="1:8" x14ac:dyDescent="0.25">
      <c r="A838" s="134">
        <v>834</v>
      </c>
      <c r="B838" s="95" t="s">
        <v>9462</v>
      </c>
      <c r="C838" s="95"/>
      <c r="D838" s="95"/>
      <c r="E838" s="95"/>
      <c r="F838" s="95"/>
      <c r="G838" s="95"/>
      <c r="H838" s="95"/>
    </row>
    <row r="839" spans="1:8" x14ac:dyDescent="0.25">
      <c r="A839" s="134">
        <v>835</v>
      </c>
      <c r="B839" s="95" t="s">
        <v>9463</v>
      </c>
      <c r="C839" s="95"/>
      <c r="D839" s="95"/>
      <c r="E839" s="95"/>
      <c r="F839" s="95"/>
      <c r="G839" s="95"/>
      <c r="H839" s="95"/>
    </row>
    <row r="840" spans="1:8" x14ac:dyDescent="0.25">
      <c r="A840" s="134">
        <v>836</v>
      </c>
      <c r="B840" s="95" t="s">
        <v>9464</v>
      </c>
      <c r="C840" s="95"/>
      <c r="D840" s="95"/>
      <c r="E840" s="95"/>
      <c r="F840" s="95"/>
      <c r="G840" s="95"/>
      <c r="H840" s="95"/>
    </row>
    <row r="841" spans="1:8" x14ac:dyDescent="0.25">
      <c r="A841" s="134">
        <v>837</v>
      </c>
      <c r="B841" s="95" t="s">
        <v>9465</v>
      </c>
      <c r="C841" s="95"/>
      <c r="D841" s="95"/>
      <c r="E841" s="95"/>
      <c r="F841" s="95"/>
      <c r="G841" s="95"/>
      <c r="H841" s="95"/>
    </row>
    <row r="842" spans="1:8" x14ac:dyDescent="0.25">
      <c r="A842" s="134">
        <v>838</v>
      </c>
      <c r="B842" s="95" t="s">
        <v>9466</v>
      </c>
      <c r="C842" s="95"/>
      <c r="D842" s="95"/>
      <c r="E842" s="95"/>
      <c r="F842" s="95"/>
      <c r="G842" s="95"/>
      <c r="H842" s="95"/>
    </row>
    <row r="843" spans="1:8" x14ac:dyDescent="0.25">
      <c r="A843" s="134">
        <v>839</v>
      </c>
      <c r="B843" s="95" t="s">
        <v>9467</v>
      </c>
      <c r="C843" s="95"/>
      <c r="D843" s="95"/>
      <c r="E843" s="95"/>
      <c r="F843" s="95"/>
      <c r="G843" s="95"/>
      <c r="H843" s="95"/>
    </row>
    <row r="844" spans="1:8" x14ac:dyDescent="0.25">
      <c r="A844" s="134">
        <v>840</v>
      </c>
      <c r="B844" s="95" t="s">
        <v>9468</v>
      </c>
      <c r="C844" s="95"/>
      <c r="D844" s="95"/>
      <c r="E844" s="95"/>
      <c r="F844" s="95"/>
      <c r="G844" s="95"/>
      <c r="H844" s="95"/>
    </row>
    <row r="845" spans="1:8" x14ac:dyDescent="0.25">
      <c r="A845" s="134">
        <v>841</v>
      </c>
      <c r="B845" s="95" t="s">
        <v>9469</v>
      </c>
      <c r="C845" s="95"/>
      <c r="D845" s="95"/>
      <c r="E845" s="95"/>
      <c r="F845" s="95"/>
      <c r="G845" s="95"/>
      <c r="H845" s="95"/>
    </row>
    <row r="846" spans="1:8" x14ac:dyDescent="0.25">
      <c r="A846" s="134">
        <v>842</v>
      </c>
      <c r="B846" s="95" t="s">
        <v>9470</v>
      </c>
      <c r="C846" s="95"/>
      <c r="D846" s="95"/>
      <c r="E846" s="95"/>
      <c r="F846" s="95"/>
      <c r="G846" s="95"/>
      <c r="H846" s="95"/>
    </row>
    <row r="847" spans="1:8" x14ac:dyDescent="0.25">
      <c r="A847" s="134">
        <v>843</v>
      </c>
      <c r="B847" s="95" t="s">
        <v>9471</v>
      </c>
      <c r="C847" s="95"/>
      <c r="D847" s="95"/>
      <c r="E847" s="95"/>
      <c r="F847" s="95"/>
      <c r="G847" s="95"/>
      <c r="H847" s="95"/>
    </row>
    <row r="848" spans="1:8" x14ac:dyDescent="0.25">
      <c r="A848" s="134">
        <v>844</v>
      </c>
      <c r="B848" s="95" t="s">
        <v>9472</v>
      </c>
      <c r="C848" s="95"/>
      <c r="D848" s="95"/>
      <c r="E848" s="95"/>
      <c r="F848" s="95"/>
      <c r="G848" s="95"/>
      <c r="H848" s="95"/>
    </row>
    <row r="849" spans="1:8" x14ac:dyDescent="0.25">
      <c r="A849" s="134">
        <v>845</v>
      </c>
      <c r="B849" s="95" t="s">
        <v>9473</v>
      </c>
      <c r="C849" s="95"/>
      <c r="D849" s="95"/>
      <c r="E849" s="95"/>
      <c r="F849" s="95"/>
      <c r="G849" s="95"/>
      <c r="H849" s="95"/>
    </row>
    <row r="850" spans="1:8" x14ac:dyDescent="0.25">
      <c r="A850" s="134">
        <v>846</v>
      </c>
      <c r="B850" s="95" t="s">
        <v>9474</v>
      </c>
      <c r="C850" s="95"/>
      <c r="D850" s="95"/>
      <c r="E850" s="95"/>
      <c r="F850" s="95"/>
      <c r="G850" s="95"/>
      <c r="H850" s="95"/>
    </row>
    <row r="851" spans="1:8" x14ac:dyDescent="0.25">
      <c r="A851" s="134">
        <v>847</v>
      </c>
      <c r="B851" s="95" t="s">
        <v>9475</v>
      </c>
      <c r="C851" s="95"/>
      <c r="D851" s="95"/>
      <c r="E851" s="95"/>
      <c r="F851" s="95"/>
      <c r="G851" s="95"/>
      <c r="H851" s="95"/>
    </row>
    <row r="852" spans="1:8" x14ac:dyDescent="0.25">
      <c r="A852" s="134">
        <v>848</v>
      </c>
      <c r="B852" s="95" t="s">
        <v>9476</v>
      </c>
      <c r="C852" s="95"/>
      <c r="D852" s="95"/>
      <c r="E852" s="95"/>
      <c r="F852" s="95"/>
      <c r="G852" s="95"/>
      <c r="H852" s="95"/>
    </row>
    <row r="853" spans="1:8" x14ac:dyDescent="0.25">
      <c r="A853" s="134">
        <v>849</v>
      </c>
      <c r="B853" s="95" t="s">
        <v>9477</v>
      </c>
      <c r="C853" s="95"/>
      <c r="D853" s="95"/>
      <c r="E853" s="95"/>
      <c r="F853" s="95"/>
      <c r="G853" s="95"/>
      <c r="H853" s="95"/>
    </row>
    <row r="854" spans="1:8" x14ac:dyDescent="0.25">
      <c r="A854" s="134">
        <v>850</v>
      </c>
      <c r="B854" s="95" t="s">
        <v>9478</v>
      </c>
      <c r="C854" s="95"/>
      <c r="D854" s="95"/>
      <c r="E854" s="95"/>
      <c r="F854" s="95"/>
      <c r="G854" s="95"/>
      <c r="H854" s="95"/>
    </row>
    <row r="855" spans="1:8" x14ac:dyDescent="0.25">
      <c r="A855" s="134">
        <v>851</v>
      </c>
      <c r="B855" s="95" t="s">
        <v>9479</v>
      </c>
      <c r="C855" s="95"/>
      <c r="D855" s="95"/>
      <c r="E855" s="95"/>
      <c r="F855" s="95"/>
      <c r="G855" s="95"/>
      <c r="H855" s="95"/>
    </row>
    <row r="856" spans="1:8" x14ac:dyDescent="0.25">
      <c r="A856" s="134">
        <v>852</v>
      </c>
      <c r="B856" s="95" t="s">
        <v>9480</v>
      </c>
      <c r="C856" s="95"/>
      <c r="D856" s="95"/>
      <c r="E856" s="95"/>
      <c r="F856" s="95"/>
      <c r="G856" s="95"/>
      <c r="H856" s="95"/>
    </row>
    <row r="857" spans="1:8" x14ac:dyDescent="0.25">
      <c r="A857" s="134">
        <v>853</v>
      </c>
      <c r="B857" s="95" t="s">
        <v>9481</v>
      </c>
      <c r="C857" s="95"/>
      <c r="D857" s="95"/>
      <c r="E857" s="95"/>
      <c r="F857" s="95"/>
      <c r="G857" s="95"/>
      <c r="H857" s="95"/>
    </row>
    <row r="858" spans="1:8" x14ac:dyDescent="0.25">
      <c r="A858" s="134">
        <v>854</v>
      </c>
      <c r="B858" s="95" t="s">
        <v>9482</v>
      </c>
      <c r="C858" s="95"/>
      <c r="D858" s="95"/>
      <c r="E858" s="95"/>
      <c r="F858" s="95"/>
      <c r="G858" s="95"/>
      <c r="H858" s="95"/>
    </row>
    <row r="859" spans="1:8" x14ac:dyDescent="0.25">
      <c r="A859" s="134">
        <v>855</v>
      </c>
      <c r="B859" s="95" t="s">
        <v>9483</v>
      </c>
      <c r="C859" s="95"/>
      <c r="D859" s="95"/>
      <c r="E859" s="95"/>
      <c r="F859" s="95"/>
      <c r="G859" s="95"/>
      <c r="H859" s="95"/>
    </row>
    <row r="860" spans="1:8" x14ac:dyDescent="0.25">
      <c r="A860" s="134">
        <v>856</v>
      </c>
      <c r="B860" s="95" t="s">
        <v>9484</v>
      </c>
      <c r="C860" s="95"/>
      <c r="D860" s="95"/>
      <c r="E860" s="95"/>
      <c r="F860" s="95"/>
      <c r="G860" s="95"/>
      <c r="H860" s="95"/>
    </row>
    <row r="861" spans="1:8" x14ac:dyDescent="0.25">
      <c r="A861" s="134">
        <v>857</v>
      </c>
      <c r="B861" s="95" t="s">
        <v>9485</v>
      </c>
      <c r="C861" s="95"/>
      <c r="D861" s="95"/>
      <c r="E861" s="95"/>
      <c r="F861" s="95"/>
      <c r="G861" s="95"/>
      <c r="H861" s="95"/>
    </row>
    <row r="862" spans="1:8" x14ac:dyDescent="0.25">
      <c r="A862" s="134">
        <v>858</v>
      </c>
      <c r="B862" s="95" t="s">
        <v>9486</v>
      </c>
      <c r="C862" s="95"/>
      <c r="D862" s="95"/>
      <c r="E862" s="95"/>
      <c r="F862" s="95"/>
      <c r="G862" s="95"/>
      <c r="H862" s="95"/>
    </row>
    <row r="863" spans="1:8" x14ac:dyDescent="0.25">
      <c r="A863" s="134">
        <v>859</v>
      </c>
      <c r="B863" s="95" t="s">
        <v>9487</v>
      </c>
      <c r="C863" s="95"/>
      <c r="D863" s="95"/>
      <c r="E863" s="95"/>
      <c r="F863" s="95"/>
      <c r="G863" s="95"/>
      <c r="H863" s="95"/>
    </row>
    <row r="864" spans="1:8" x14ac:dyDescent="0.25">
      <c r="A864" s="134">
        <v>860</v>
      </c>
      <c r="B864" s="95" t="s">
        <v>9488</v>
      </c>
      <c r="C864" s="95"/>
      <c r="D864" s="95"/>
      <c r="E864" s="95"/>
      <c r="F864" s="95"/>
      <c r="G864" s="95"/>
      <c r="H864" s="95"/>
    </row>
    <row r="865" spans="1:8" x14ac:dyDescent="0.25">
      <c r="A865" s="134">
        <v>861</v>
      </c>
      <c r="B865" s="95" t="s">
        <v>9489</v>
      </c>
      <c r="C865" s="95"/>
      <c r="D865" s="95"/>
      <c r="E865" s="95"/>
      <c r="F865" s="95"/>
      <c r="G865" s="95"/>
      <c r="H865" s="95"/>
    </row>
    <row r="866" spans="1:8" x14ac:dyDescent="0.25">
      <c r="A866" s="134">
        <v>862</v>
      </c>
      <c r="B866" s="95" t="s">
        <v>9490</v>
      </c>
      <c r="C866" s="95"/>
      <c r="D866" s="95"/>
      <c r="E866" s="95"/>
      <c r="F866" s="95"/>
      <c r="G866" s="95"/>
      <c r="H866" s="95"/>
    </row>
    <row r="867" spans="1:8" x14ac:dyDescent="0.25">
      <c r="A867" s="134">
        <v>863</v>
      </c>
      <c r="B867" s="95" t="s">
        <v>9491</v>
      </c>
      <c r="C867" s="95"/>
      <c r="D867" s="95"/>
      <c r="E867" s="95"/>
      <c r="F867" s="95"/>
      <c r="G867" s="95"/>
      <c r="H867" s="95"/>
    </row>
    <row r="868" spans="1:8" x14ac:dyDescent="0.25">
      <c r="A868" s="134">
        <v>864</v>
      </c>
      <c r="B868" s="95" t="s">
        <v>9492</v>
      </c>
      <c r="C868" s="95"/>
      <c r="D868" s="95"/>
      <c r="E868" s="95"/>
      <c r="F868" s="95"/>
      <c r="G868" s="95"/>
      <c r="H868" s="95"/>
    </row>
    <row r="869" spans="1:8" x14ac:dyDescent="0.25">
      <c r="A869" s="134">
        <v>865</v>
      </c>
      <c r="B869" s="95" t="s">
        <v>9493</v>
      </c>
      <c r="C869" s="95"/>
      <c r="D869" s="95"/>
      <c r="E869" s="95"/>
      <c r="F869" s="95"/>
      <c r="G869" s="95"/>
      <c r="H869" s="95"/>
    </row>
    <row r="870" spans="1:8" x14ac:dyDescent="0.25">
      <c r="A870" s="134">
        <v>866</v>
      </c>
      <c r="B870" s="95" t="s">
        <v>9494</v>
      </c>
      <c r="C870" s="95"/>
      <c r="D870" s="95"/>
      <c r="E870" s="95"/>
      <c r="F870" s="95"/>
      <c r="G870" s="95"/>
      <c r="H870" s="95"/>
    </row>
    <row r="871" spans="1:8" x14ac:dyDescent="0.25">
      <c r="A871" s="134">
        <v>867</v>
      </c>
      <c r="B871" s="95" t="s">
        <v>9495</v>
      </c>
      <c r="C871" s="95"/>
      <c r="D871" s="95"/>
      <c r="E871" s="95"/>
      <c r="F871" s="95"/>
      <c r="G871" s="95"/>
      <c r="H871" s="95"/>
    </row>
    <row r="872" spans="1:8" x14ac:dyDescent="0.25">
      <c r="A872" s="134">
        <v>868</v>
      </c>
      <c r="B872" s="95" t="s">
        <v>9496</v>
      </c>
      <c r="C872" s="95"/>
      <c r="D872" s="95"/>
      <c r="E872" s="95"/>
      <c r="F872" s="95"/>
      <c r="G872" s="95"/>
      <c r="H872" s="95"/>
    </row>
    <row r="873" spans="1:8" x14ac:dyDescent="0.25">
      <c r="A873" s="134">
        <v>869</v>
      </c>
      <c r="B873" s="95" t="s">
        <v>9497</v>
      </c>
      <c r="C873" s="95"/>
      <c r="D873" s="95"/>
      <c r="E873" s="95"/>
      <c r="F873" s="95"/>
      <c r="G873" s="95"/>
      <c r="H873" s="95"/>
    </row>
    <row r="874" spans="1:8" x14ac:dyDescent="0.25">
      <c r="A874" s="134">
        <v>870</v>
      </c>
      <c r="B874" s="95" t="s">
        <v>9498</v>
      </c>
      <c r="C874" s="95"/>
      <c r="D874" s="95"/>
      <c r="E874" s="95"/>
      <c r="F874" s="95"/>
      <c r="G874" s="95"/>
      <c r="H874" s="95"/>
    </row>
    <row r="875" spans="1:8" x14ac:dyDescent="0.25">
      <c r="A875" s="134">
        <v>871</v>
      </c>
      <c r="B875" s="95" t="s">
        <v>9499</v>
      </c>
      <c r="C875" s="95"/>
      <c r="D875" s="95"/>
      <c r="E875" s="95"/>
      <c r="F875" s="95"/>
      <c r="G875" s="95"/>
      <c r="H875" s="95"/>
    </row>
    <row r="876" spans="1:8" x14ac:dyDescent="0.25">
      <c r="A876" s="134">
        <v>872</v>
      </c>
      <c r="B876" s="95" t="s">
        <v>9500</v>
      </c>
      <c r="C876" s="95"/>
      <c r="D876" s="95"/>
      <c r="E876" s="95"/>
      <c r="F876" s="95"/>
      <c r="G876" s="95"/>
      <c r="H876" s="95"/>
    </row>
    <row r="877" spans="1:8" x14ac:dyDescent="0.25">
      <c r="A877" s="134">
        <v>873</v>
      </c>
      <c r="B877" s="95" t="s">
        <v>9501</v>
      </c>
      <c r="C877" s="95"/>
      <c r="D877" s="95"/>
      <c r="E877" s="95"/>
      <c r="F877" s="95"/>
      <c r="G877" s="95"/>
      <c r="H877" s="95"/>
    </row>
    <row r="878" spans="1:8" x14ac:dyDescent="0.25">
      <c r="A878" s="134">
        <v>874</v>
      </c>
      <c r="B878" s="95" t="s">
        <v>9502</v>
      </c>
      <c r="C878" s="95"/>
      <c r="D878" s="95"/>
      <c r="E878" s="95"/>
      <c r="F878" s="95"/>
      <c r="G878" s="95"/>
      <c r="H878" s="95"/>
    </row>
    <row r="879" spans="1:8" x14ac:dyDescent="0.25">
      <c r="A879" s="134">
        <v>875</v>
      </c>
      <c r="B879" s="95" t="s">
        <v>9503</v>
      </c>
      <c r="C879" s="95"/>
      <c r="D879" s="95"/>
      <c r="E879" s="95"/>
      <c r="F879" s="95"/>
      <c r="G879" s="95"/>
      <c r="H879" s="95"/>
    </row>
    <row r="880" spans="1:8" x14ac:dyDescent="0.25">
      <c r="A880" s="134">
        <v>876</v>
      </c>
      <c r="B880" s="95" t="s">
        <v>9504</v>
      </c>
      <c r="C880" s="95"/>
      <c r="D880" s="95"/>
      <c r="E880" s="95"/>
      <c r="F880" s="95"/>
      <c r="G880" s="95"/>
      <c r="H880" s="95"/>
    </row>
    <row r="881" spans="1:8" x14ac:dyDescent="0.25">
      <c r="A881" s="134">
        <v>877</v>
      </c>
      <c r="B881" s="95" t="s">
        <v>9505</v>
      </c>
      <c r="C881" s="95"/>
      <c r="D881" s="95"/>
      <c r="E881" s="95"/>
      <c r="F881" s="95"/>
      <c r="G881" s="95"/>
      <c r="H881" s="95"/>
    </row>
    <row r="882" spans="1:8" x14ac:dyDescent="0.25">
      <c r="A882" s="134">
        <v>878</v>
      </c>
      <c r="B882" s="95" t="s">
        <v>9506</v>
      </c>
      <c r="C882" s="95"/>
      <c r="D882" s="95"/>
      <c r="E882" s="95"/>
      <c r="F882" s="95"/>
      <c r="G882" s="95"/>
      <c r="H882" s="95"/>
    </row>
    <row r="883" spans="1:8" x14ac:dyDescent="0.25">
      <c r="A883" s="134">
        <v>879</v>
      </c>
      <c r="B883" s="95" t="s">
        <v>9507</v>
      </c>
      <c r="C883" s="95"/>
      <c r="D883" s="95"/>
      <c r="E883" s="95"/>
      <c r="F883" s="95"/>
      <c r="G883" s="95"/>
      <c r="H883" s="95"/>
    </row>
    <row r="884" spans="1:8" x14ac:dyDescent="0.25">
      <c r="A884" s="134">
        <v>880</v>
      </c>
      <c r="B884" s="95" t="s">
        <v>9508</v>
      </c>
      <c r="C884" s="95"/>
      <c r="D884" s="95"/>
      <c r="E884" s="95"/>
      <c r="F884" s="95"/>
      <c r="G884" s="95"/>
      <c r="H884" s="95"/>
    </row>
    <row r="885" spans="1:8" x14ac:dyDescent="0.25">
      <c r="A885" s="134">
        <v>881</v>
      </c>
      <c r="B885" s="95" t="s">
        <v>9509</v>
      </c>
      <c r="C885" s="95"/>
      <c r="D885" s="95"/>
      <c r="E885" s="95"/>
      <c r="F885" s="95"/>
      <c r="G885" s="95"/>
      <c r="H885" s="95"/>
    </row>
    <row r="886" spans="1:8" x14ac:dyDescent="0.25">
      <c r="A886" s="134">
        <v>882</v>
      </c>
      <c r="B886" s="95" t="s">
        <v>9510</v>
      </c>
      <c r="C886" s="95"/>
      <c r="D886" s="95"/>
      <c r="E886" s="95"/>
      <c r="F886" s="95"/>
      <c r="G886" s="95"/>
      <c r="H886" s="95"/>
    </row>
    <row r="887" spans="1:8" x14ac:dyDescent="0.25">
      <c r="A887" s="134">
        <v>883</v>
      </c>
      <c r="B887" s="95" t="s">
        <v>9511</v>
      </c>
      <c r="C887" s="95"/>
      <c r="D887" s="95"/>
      <c r="E887" s="95"/>
      <c r="F887" s="95"/>
      <c r="G887" s="95"/>
      <c r="H887" s="95"/>
    </row>
    <row r="888" spans="1:8" x14ac:dyDescent="0.25">
      <c r="A888" s="134">
        <v>884</v>
      </c>
      <c r="B888" s="95" t="s">
        <v>9512</v>
      </c>
      <c r="C888" s="95"/>
      <c r="D888" s="95"/>
      <c r="E888" s="95"/>
      <c r="F888" s="95"/>
      <c r="G888" s="95"/>
      <c r="H888" s="95"/>
    </row>
    <row r="889" spans="1:8" x14ac:dyDescent="0.25">
      <c r="A889" s="134">
        <v>885</v>
      </c>
      <c r="B889" s="95" t="s">
        <v>9513</v>
      </c>
      <c r="C889" s="95"/>
      <c r="D889" s="95"/>
      <c r="E889" s="95"/>
      <c r="F889" s="95"/>
      <c r="G889" s="95"/>
      <c r="H889" s="95"/>
    </row>
    <row r="890" spans="1:8" x14ac:dyDescent="0.25">
      <c r="A890" s="134">
        <v>886</v>
      </c>
      <c r="B890" s="95" t="s">
        <v>9514</v>
      </c>
      <c r="C890" s="95"/>
      <c r="D890" s="95"/>
      <c r="E890" s="95"/>
      <c r="F890" s="95"/>
      <c r="G890" s="95"/>
      <c r="H890" s="95"/>
    </row>
    <row r="891" spans="1:8" x14ac:dyDescent="0.25">
      <c r="A891" s="134">
        <v>887</v>
      </c>
      <c r="B891" s="95" t="s">
        <v>9515</v>
      </c>
      <c r="C891" s="95"/>
      <c r="D891" s="95"/>
      <c r="E891" s="95"/>
      <c r="F891" s="95"/>
      <c r="G891" s="95"/>
      <c r="H891" s="95"/>
    </row>
    <row r="892" spans="1:8" x14ac:dyDescent="0.25">
      <c r="A892" s="134">
        <v>888</v>
      </c>
      <c r="B892" s="95" t="s">
        <v>9516</v>
      </c>
      <c r="C892" s="95"/>
      <c r="D892" s="95"/>
      <c r="E892" s="95"/>
      <c r="F892" s="95"/>
      <c r="G892" s="95"/>
      <c r="H892" s="95"/>
    </row>
    <row r="893" spans="1:8" x14ac:dyDescent="0.25">
      <c r="A893" s="134">
        <v>889</v>
      </c>
      <c r="B893" s="95" t="s">
        <v>9517</v>
      </c>
      <c r="C893" s="95"/>
      <c r="D893" s="95"/>
      <c r="E893" s="95"/>
      <c r="F893" s="95"/>
      <c r="G893" s="95"/>
      <c r="H893" s="95"/>
    </row>
    <row r="894" spans="1:8" x14ac:dyDescent="0.25">
      <c r="A894" s="134">
        <v>890</v>
      </c>
      <c r="B894" s="95" t="s">
        <v>9518</v>
      </c>
      <c r="C894" s="95"/>
      <c r="D894" s="95"/>
      <c r="E894" s="95"/>
      <c r="F894" s="95"/>
      <c r="G894" s="95"/>
      <c r="H894" s="95"/>
    </row>
    <row r="895" spans="1:8" x14ac:dyDescent="0.25">
      <c r="A895" s="134">
        <v>891</v>
      </c>
      <c r="B895" s="95" t="s">
        <v>9519</v>
      </c>
      <c r="C895" s="95"/>
      <c r="D895" s="95"/>
      <c r="E895" s="95"/>
      <c r="F895" s="95"/>
      <c r="G895" s="95"/>
      <c r="H895" s="95"/>
    </row>
    <row r="896" spans="1:8" x14ac:dyDescent="0.25">
      <c r="A896" s="134">
        <v>892</v>
      </c>
      <c r="B896" s="95" t="s">
        <v>9520</v>
      </c>
      <c r="C896" s="95"/>
      <c r="D896" s="95"/>
      <c r="E896" s="95"/>
      <c r="F896" s="95"/>
      <c r="G896" s="95"/>
      <c r="H896" s="95"/>
    </row>
    <row r="897" spans="1:8" x14ac:dyDescent="0.25">
      <c r="A897" s="134">
        <v>893</v>
      </c>
      <c r="B897" s="95" t="s">
        <v>9521</v>
      </c>
      <c r="C897" s="95"/>
      <c r="D897" s="95"/>
      <c r="E897" s="95"/>
      <c r="F897" s="95"/>
      <c r="G897" s="95"/>
      <c r="H897" s="95"/>
    </row>
    <row r="898" spans="1:8" x14ac:dyDescent="0.25">
      <c r="A898" s="134">
        <v>894</v>
      </c>
      <c r="B898" s="95" t="s">
        <v>9522</v>
      </c>
      <c r="C898" s="95"/>
      <c r="D898" s="95"/>
      <c r="E898" s="95"/>
      <c r="F898" s="95"/>
      <c r="G898" s="95"/>
      <c r="H898" s="95"/>
    </row>
    <row r="899" spans="1:8" x14ac:dyDescent="0.25">
      <c r="A899" s="134">
        <v>895</v>
      </c>
      <c r="B899" s="95" t="s">
        <v>9523</v>
      </c>
      <c r="C899" s="95"/>
      <c r="D899" s="95"/>
      <c r="E899" s="95"/>
      <c r="F899" s="95"/>
      <c r="G899" s="95"/>
      <c r="H899" s="95"/>
    </row>
    <row r="900" spans="1:8" x14ac:dyDescent="0.25">
      <c r="A900" s="134">
        <v>896</v>
      </c>
      <c r="B900" s="95" t="s">
        <v>9524</v>
      </c>
      <c r="C900" s="95"/>
      <c r="D900" s="95"/>
      <c r="E900" s="95"/>
      <c r="F900" s="95"/>
      <c r="G900" s="95"/>
      <c r="H900" s="95"/>
    </row>
    <row r="901" spans="1:8" x14ac:dyDescent="0.25">
      <c r="A901" s="134">
        <v>897</v>
      </c>
      <c r="B901" s="95" t="s">
        <v>9525</v>
      </c>
      <c r="C901" s="95"/>
      <c r="D901" s="95"/>
      <c r="E901" s="95"/>
      <c r="F901" s="95"/>
      <c r="G901" s="95"/>
      <c r="H901" s="95"/>
    </row>
    <row r="902" spans="1:8" x14ac:dyDescent="0.25">
      <c r="A902" s="134">
        <v>898</v>
      </c>
      <c r="B902" s="95" t="s">
        <v>9526</v>
      </c>
      <c r="C902" s="95"/>
      <c r="D902" s="95"/>
      <c r="E902" s="95"/>
      <c r="F902" s="95"/>
      <c r="G902" s="95"/>
      <c r="H902" s="95"/>
    </row>
    <row r="903" spans="1:8" x14ac:dyDescent="0.25">
      <c r="A903" s="134">
        <v>899</v>
      </c>
      <c r="B903" s="95" t="s">
        <v>9527</v>
      </c>
      <c r="C903" s="95"/>
      <c r="D903" s="95"/>
      <c r="E903" s="95"/>
      <c r="F903" s="95"/>
      <c r="G903" s="95"/>
      <c r="H903" s="95"/>
    </row>
    <row r="904" spans="1:8" x14ac:dyDescent="0.25">
      <c r="A904" s="134">
        <v>900</v>
      </c>
      <c r="B904" s="95" t="s">
        <v>9528</v>
      </c>
      <c r="C904" s="95"/>
      <c r="D904" s="95"/>
      <c r="E904" s="95"/>
      <c r="F904" s="95"/>
      <c r="G904" s="95"/>
      <c r="H904" s="95"/>
    </row>
    <row r="905" spans="1:8" x14ac:dyDescent="0.25">
      <c r="A905" s="134">
        <v>901</v>
      </c>
      <c r="B905" s="95" t="s">
        <v>9529</v>
      </c>
      <c r="C905" s="95"/>
      <c r="D905" s="95"/>
      <c r="E905" s="95"/>
      <c r="F905" s="95"/>
      <c r="G905" s="95"/>
      <c r="H905" s="95"/>
    </row>
    <row r="906" spans="1:8" x14ac:dyDescent="0.25">
      <c r="A906" s="134">
        <v>902</v>
      </c>
      <c r="B906" s="95" t="s">
        <v>9530</v>
      </c>
      <c r="C906" s="95"/>
      <c r="D906" s="95"/>
      <c r="E906" s="95"/>
      <c r="F906" s="95"/>
      <c r="G906" s="95"/>
      <c r="H906" s="95"/>
    </row>
    <row r="907" spans="1:8" x14ac:dyDescent="0.25">
      <c r="A907" s="134">
        <v>903</v>
      </c>
      <c r="B907" s="95" t="s">
        <v>9531</v>
      </c>
      <c r="C907" s="95"/>
      <c r="D907" s="95"/>
      <c r="E907" s="95"/>
      <c r="F907" s="95"/>
      <c r="G907" s="95"/>
      <c r="H907" s="95"/>
    </row>
    <row r="908" spans="1:8" x14ac:dyDescent="0.25">
      <c r="A908" s="134">
        <v>904</v>
      </c>
      <c r="B908" s="95" t="s">
        <v>9532</v>
      </c>
      <c r="C908" s="95"/>
      <c r="D908" s="95"/>
      <c r="E908" s="95"/>
      <c r="F908" s="95"/>
      <c r="G908" s="95"/>
      <c r="H908" s="95"/>
    </row>
    <row r="909" spans="1:8" x14ac:dyDescent="0.25">
      <c r="A909" s="134">
        <v>905</v>
      </c>
      <c r="B909" s="95" t="s">
        <v>9533</v>
      </c>
      <c r="C909" s="95"/>
      <c r="D909" s="95"/>
      <c r="E909" s="95"/>
      <c r="F909" s="95"/>
      <c r="G909" s="95"/>
      <c r="H909" s="95"/>
    </row>
    <row r="910" spans="1:8" x14ac:dyDescent="0.25">
      <c r="A910" s="134">
        <v>906</v>
      </c>
      <c r="B910" s="95" t="s">
        <v>9534</v>
      </c>
      <c r="C910" s="95"/>
      <c r="D910" s="95"/>
      <c r="E910" s="95"/>
      <c r="F910" s="95"/>
      <c r="G910" s="95"/>
      <c r="H910" s="95"/>
    </row>
    <row r="911" spans="1:8" x14ac:dyDescent="0.25">
      <c r="A911" s="134">
        <v>907</v>
      </c>
      <c r="B911" s="95" t="s">
        <v>9535</v>
      </c>
      <c r="C911" s="95"/>
      <c r="D911" s="95"/>
      <c r="E911" s="95"/>
      <c r="F911" s="95"/>
      <c r="G911" s="95"/>
      <c r="H911" s="95"/>
    </row>
    <row r="912" spans="1:8" x14ac:dyDescent="0.25">
      <c r="A912" s="134">
        <v>908</v>
      </c>
      <c r="B912" s="95" t="s">
        <v>9536</v>
      </c>
      <c r="C912" s="95"/>
      <c r="D912" s="95"/>
      <c r="E912" s="95"/>
      <c r="F912" s="95"/>
      <c r="G912" s="95"/>
      <c r="H912" s="95"/>
    </row>
    <row r="913" spans="1:8" x14ac:dyDescent="0.25">
      <c r="A913" s="134">
        <v>909</v>
      </c>
      <c r="B913" s="95" t="s">
        <v>9537</v>
      </c>
      <c r="C913" s="95"/>
      <c r="D913" s="95"/>
      <c r="E913" s="95"/>
      <c r="F913" s="95"/>
      <c r="G913" s="95"/>
      <c r="H913" s="95"/>
    </row>
    <row r="914" spans="1:8" x14ac:dyDescent="0.25">
      <c r="A914" s="134">
        <v>910</v>
      </c>
      <c r="B914" s="95" t="s">
        <v>9538</v>
      </c>
      <c r="C914" s="95"/>
      <c r="D914" s="95"/>
      <c r="E914" s="95"/>
      <c r="F914" s="95"/>
      <c r="G914" s="95"/>
      <c r="H914" s="95"/>
    </row>
    <row r="915" spans="1:8" x14ac:dyDescent="0.25">
      <c r="A915" s="134">
        <v>911</v>
      </c>
      <c r="B915" s="95" t="s">
        <v>9539</v>
      </c>
      <c r="C915" s="95"/>
      <c r="D915" s="95"/>
      <c r="E915" s="95"/>
      <c r="F915" s="95"/>
      <c r="G915" s="95"/>
      <c r="H915" s="95"/>
    </row>
    <row r="916" spans="1:8" x14ac:dyDescent="0.25">
      <c r="A916" s="134">
        <v>912</v>
      </c>
      <c r="B916" s="95" t="s">
        <v>9540</v>
      </c>
      <c r="C916" s="95"/>
      <c r="D916" s="95"/>
      <c r="E916" s="95"/>
      <c r="F916" s="95"/>
      <c r="G916" s="95"/>
      <c r="H916" s="95"/>
    </row>
    <row r="917" spans="1:8" x14ac:dyDescent="0.25">
      <c r="A917" s="134">
        <v>913</v>
      </c>
      <c r="B917" s="95" t="s">
        <v>9541</v>
      </c>
      <c r="C917" s="95"/>
      <c r="D917" s="95"/>
      <c r="E917" s="95"/>
      <c r="F917" s="95"/>
      <c r="G917" s="95"/>
      <c r="H917" s="95"/>
    </row>
    <row r="918" spans="1:8" x14ac:dyDescent="0.25">
      <c r="A918" s="134">
        <v>914</v>
      </c>
      <c r="B918" s="95" t="s">
        <v>9542</v>
      </c>
      <c r="C918" s="95"/>
      <c r="D918" s="95"/>
      <c r="E918" s="95"/>
      <c r="F918" s="95"/>
      <c r="G918" s="95"/>
      <c r="H918" s="95"/>
    </row>
    <row r="919" spans="1:8" x14ac:dyDescent="0.25">
      <c r="A919" s="134">
        <v>915</v>
      </c>
      <c r="B919" s="95" t="s">
        <v>9543</v>
      </c>
      <c r="C919" s="95"/>
      <c r="D919" s="95"/>
      <c r="E919" s="95"/>
      <c r="F919" s="95"/>
      <c r="G919" s="95"/>
      <c r="H919" s="95"/>
    </row>
    <row r="920" spans="1:8" x14ac:dyDescent="0.25">
      <c r="A920" s="134">
        <v>916</v>
      </c>
      <c r="B920" s="95" t="s">
        <v>9544</v>
      </c>
      <c r="C920" s="95"/>
      <c r="D920" s="95"/>
      <c r="E920" s="95"/>
      <c r="F920" s="95"/>
      <c r="G920" s="95"/>
      <c r="H920" s="95"/>
    </row>
    <row r="921" spans="1:8" x14ac:dyDescent="0.25">
      <c r="A921" s="134">
        <v>917</v>
      </c>
      <c r="B921" s="95" t="s">
        <v>9545</v>
      </c>
      <c r="C921" s="95"/>
      <c r="D921" s="95"/>
      <c r="E921" s="95"/>
      <c r="F921" s="95"/>
      <c r="G921" s="95"/>
      <c r="H921" s="95"/>
    </row>
    <row r="922" spans="1:8" x14ac:dyDescent="0.25">
      <c r="A922" s="134">
        <v>918</v>
      </c>
      <c r="B922" s="95" t="s">
        <v>9546</v>
      </c>
      <c r="C922" s="95"/>
      <c r="D922" s="95"/>
      <c r="E922" s="95"/>
      <c r="F922" s="95"/>
      <c r="G922" s="95"/>
      <c r="H922" s="95"/>
    </row>
    <row r="923" spans="1:8" x14ac:dyDescent="0.25">
      <c r="A923" s="134">
        <v>919</v>
      </c>
      <c r="B923" s="95" t="s">
        <v>9547</v>
      </c>
      <c r="C923" s="95"/>
      <c r="D923" s="95"/>
      <c r="E923" s="95"/>
      <c r="F923" s="95"/>
      <c r="G923" s="95"/>
      <c r="H923" s="95"/>
    </row>
    <row r="924" spans="1:8" x14ac:dyDescent="0.25">
      <c r="A924" s="134">
        <v>920</v>
      </c>
      <c r="B924" s="95" t="s">
        <v>9548</v>
      </c>
      <c r="C924" s="95"/>
      <c r="D924" s="95"/>
      <c r="E924" s="95"/>
      <c r="F924" s="95"/>
      <c r="G924" s="95"/>
      <c r="H924" s="95"/>
    </row>
    <row r="925" spans="1:8" x14ac:dyDescent="0.25">
      <c r="A925" s="134">
        <v>921</v>
      </c>
      <c r="B925" s="95" t="s">
        <v>9549</v>
      </c>
      <c r="C925" s="95"/>
      <c r="D925" s="95"/>
      <c r="E925" s="95"/>
      <c r="F925" s="95"/>
      <c r="G925" s="95"/>
      <c r="H925" s="95"/>
    </row>
    <row r="926" spans="1:8" x14ac:dyDescent="0.25">
      <c r="A926" s="134">
        <v>922</v>
      </c>
      <c r="B926" s="95" t="s">
        <v>9550</v>
      </c>
      <c r="C926" s="95"/>
      <c r="D926" s="95"/>
      <c r="E926" s="95"/>
      <c r="F926" s="95"/>
      <c r="G926" s="95"/>
      <c r="H926" s="95"/>
    </row>
    <row r="927" spans="1:8" x14ac:dyDescent="0.25">
      <c r="A927" s="134">
        <v>923</v>
      </c>
      <c r="B927" s="95" t="s">
        <v>9551</v>
      </c>
      <c r="C927" s="95"/>
      <c r="D927" s="95"/>
      <c r="E927" s="95"/>
      <c r="F927" s="95"/>
      <c r="G927" s="95"/>
      <c r="H927" s="95"/>
    </row>
    <row r="928" spans="1:8" x14ac:dyDescent="0.25">
      <c r="A928" s="134">
        <v>924</v>
      </c>
      <c r="B928" s="95" t="s">
        <v>9552</v>
      </c>
      <c r="C928" s="95"/>
      <c r="D928" s="95"/>
      <c r="E928" s="95"/>
      <c r="F928" s="95"/>
      <c r="G928" s="95"/>
      <c r="H928" s="95"/>
    </row>
    <row r="929" spans="1:8" x14ac:dyDescent="0.25">
      <c r="A929" s="134">
        <v>925</v>
      </c>
      <c r="B929" s="95" t="s">
        <v>9553</v>
      </c>
      <c r="C929" s="95"/>
      <c r="D929" s="95"/>
      <c r="E929" s="95"/>
      <c r="F929" s="95"/>
      <c r="G929" s="95"/>
      <c r="H929" s="95"/>
    </row>
    <row r="930" spans="1:8" x14ac:dyDescent="0.25">
      <c r="A930" s="134">
        <v>926</v>
      </c>
      <c r="B930" s="95" t="s">
        <v>9554</v>
      </c>
      <c r="C930" s="95"/>
      <c r="D930" s="95"/>
      <c r="E930" s="95"/>
      <c r="F930" s="95"/>
      <c r="G930" s="95"/>
      <c r="H930" s="95"/>
    </row>
    <row r="931" spans="1:8" x14ac:dyDescent="0.25">
      <c r="A931" s="134">
        <v>927</v>
      </c>
      <c r="B931" s="95" t="s">
        <v>9555</v>
      </c>
      <c r="C931" s="95"/>
      <c r="D931" s="95"/>
      <c r="E931" s="95"/>
      <c r="F931" s="95"/>
      <c r="G931" s="95"/>
      <c r="H931" s="95"/>
    </row>
    <row r="932" spans="1:8" x14ac:dyDescent="0.25">
      <c r="A932" s="134">
        <v>928</v>
      </c>
      <c r="B932" s="95" t="s">
        <v>9556</v>
      </c>
      <c r="C932" s="95"/>
      <c r="D932" s="95"/>
      <c r="E932" s="95"/>
      <c r="F932" s="95"/>
      <c r="G932" s="95"/>
      <c r="H932" s="95"/>
    </row>
    <row r="933" spans="1:8" x14ac:dyDescent="0.25">
      <c r="A933" s="134">
        <v>929</v>
      </c>
      <c r="B933" s="95" t="s">
        <v>9557</v>
      </c>
      <c r="C933" s="95"/>
      <c r="D933" s="95"/>
      <c r="E933" s="95"/>
      <c r="F933" s="95"/>
      <c r="G933" s="95"/>
      <c r="H933" s="95"/>
    </row>
    <row r="934" spans="1:8" x14ac:dyDescent="0.25">
      <c r="A934" s="134">
        <v>930</v>
      </c>
      <c r="B934" s="95" t="s">
        <v>9558</v>
      </c>
      <c r="C934" s="95"/>
      <c r="D934" s="95"/>
      <c r="E934" s="95"/>
      <c r="F934" s="95"/>
      <c r="G934" s="95"/>
      <c r="H934" s="95"/>
    </row>
    <row r="935" spans="1:8" x14ac:dyDescent="0.25">
      <c r="A935" s="134">
        <v>931</v>
      </c>
      <c r="B935" s="95" t="s">
        <v>9559</v>
      </c>
      <c r="C935" s="95"/>
      <c r="D935" s="95"/>
      <c r="E935" s="95"/>
      <c r="F935" s="95"/>
      <c r="G935" s="95"/>
      <c r="H935" s="95"/>
    </row>
    <row r="936" spans="1:8" x14ac:dyDescent="0.25">
      <c r="A936" s="134">
        <v>932</v>
      </c>
      <c r="B936" s="95" t="s">
        <v>9560</v>
      </c>
      <c r="C936" s="95"/>
      <c r="D936" s="95"/>
      <c r="E936" s="95"/>
      <c r="F936" s="95"/>
      <c r="G936" s="95"/>
      <c r="H936" s="95"/>
    </row>
    <row r="937" spans="1:8" x14ac:dyDescent="0.25">
      <c r="A937" s="134">
        <v>933</v>
      </c>
      <c r="B937" s="95" t="s">
        <v>9561</v>
      </c>
      <c r="C937" s="95"/>
      <c r="D937" s="95"/>
      <c r="E937" s="95"/>
      <c r="F937" s="95"/>
      <c r="G937" s="95"/>
      <c r="H937" s="95"/>
    </row>
    <row r="938" spans="1:8" x14ac:dyDescent="0.25">
      <c r="A938" s="134">
        <v>934</v>
      </c>
      <c r="B938" s="95" t="s">
        <v>9562</v>
      </c>
      <c r="C938" s="95"/>
      <c r="D938" s="95"/>
      <c r="E938" s="95"/>
      <c r="F938" s="95"/>
      <c r="G938" s="95"/>
      <c r="H938" s="95"/>
    </row>
    <row r="939" spans="1:8" x14ac:dyDescent="0.25">
      <c r="A939" s="134">
        <v>935</v>
      </c>
      <c r="B939" s="95" t="s">
        <v>9563</v>
      </c>
      <c r="C939" s="95"/>
      <c r="D939" s="95"/>
      <c r="E939" s="95"/>
      <c r="F939" s="95"/>
      <c r="G939" s="95"/>
      <c r="H939" s="95"/>
    </row>
    <row r="940" spans="1:8" x14ac:dyDescent="0.25">
      <c r="A940" s="134">
        <v>936</v>
      </c>
      <c r="B940" s="95" t="s">
        <v>9564</v>
      </c>
      <c r="C940" s="95"/>
      <c r="D940" s="95"/>
      <c r="E940" s="95"/>
      <c r="F940" s="95"/>
      <c r="G940" s="95"/>
      <c r="H940" s="95"/>
    </row>
    <row r="941" spans="1:8" x14ac:dyDescent="0.25">
      <c r="A941" s="134">
        <v>937</v>
      </c>
      <c r="B941" s="95" t="s">
        <v>9565</v>
      </c>
      <c r="C941" s="95"/>
      <c r="D941" s="95"/>
      <c r="E941" s="95"/>
      <c r="F941" s="95"/>
      <c r="G941" s="95"/>
      <c r="H941" s="95"/>
    </row>
    <row r="942" spans="1:8" x14ac:dyDescent="0.25">
      <c r="A942" s="134">
        <v>938</v>
      </c>
      <c r="B942" s="95" t="s">
        <v>9566</v>
      </c>
      <c r="C942" s="95"/>
      <c r="D942" s="95"/>
      <c r="E942" s="95"/>
      <c r="F942" s="95"/>
      <c r="G942" s="95"/>
      <c r="H942" s="95"/>
    </row>
    <row r="943" spans="1:8" x14ac:dyDescent="0.25">
      <c r="A943" s="134">
        <v>939</v>
      </c>
      <c r="B943" s="95" t="s">
        <v>9567</v>
      </c>
      <c r="C943" s="95"/>
      <c r="D943" s="95"/>
      <c r="E943" s="95"/>
      <c r="F943" s="95"/>
      <c r="G943" s="95"/>
      <c r="H943" s="95"/>
    </row>
    <row r="944" spans="1:8" x14ac:dyDescent="0.25">
      <c r="A944" s="134">
        <v>940</v>
      </c>
      <c r="B944" s="95" t="s">
        <v>9568</v>
      </c>
      <c r="C944" s="95"/>
      <c r="D944" s="95"/>
      <c r="E944" s="95"/>
      <c r="F944" s="95"/>
      <c r="G944" s="95"/>
      <c r="H944" s="95"/>
    </row>
    <row r="945" spans="1:8" x14ac:dyDescent="0.25">
      <c r="A945" s="134">
        <v>941</v>
      </c>
      <c r="B945" s="95" t="s">
        <v>9569</v>
      </c>
      <c r="C945" s="95"/>
      <c r="D945" s="95"/>
      <c r="E945" s="95"/>
      <c r="F945" s="95"/>
      <c r="G945" s="95"/>
      <c r="H945" s="95"/>
    </row>
    <row r="946" spans="1:8" x14ac:dyDescent="0.25">
      <c r="A946" s="134">
        <v>942</v>
      </c>
      <c r="B946" s="95" t="s">
        <v>9570</v>
      </c>
      <c r="C946" s="95"/>
      <c r="D946" s="95"/>
      <c r="E946" s="95"/>
      <c r="F946" s="95"/>
      <c r="G946" s="95"/>
      <c r="H946" s="95"/>
    </row>
    <row r="947" spans="1:8" x14ac:dyDescent="0.25">
      <c r="A947" s="134">
        <v>943</v>
      </c>
      <c r="B947" s="95" t="s">
        <v>9571</v>
      </c>
      <c r="C947" s="95"/>
      <c r="D947" s="95"/>
      <c r="E947" s="95"/>
      <c r="F947" s="95"/>
      <c r="G947" s="95"/>
      <c r="H947" s="95"/>
    </row>
    <row r="948" spans="1:8" x14ac:dyDescent="0.25">
      <c r="A948" s="134">
        <v>944</v>
      </c>
      <c r="B948" s="95" t="s">
        <v>9572</v>
      </c>
      <c r="C948" s="95"/>
      <c r="D948" s="95"/>
      <c r="E948" s="95"/>
      <c r="F948" s="95"/>
      <c r="G948" s="95"/>
      <c r="H948" s="95"/>
    </row>
    <row r="949" spans="1:8" x14ac:dyDescent="0.25">
      <c r="A949" s="134">
        <v>945</v>
      </c>
      <c r="B949" s="95" t="s">
        <v>9573</v>
      </c>
      <c r="C949" s="95"/>
      <c r="D949" s="95"/>
      <c r="E949" s="95"/>
      <c r="F949" s="95"/>
      <c r="G949" s="95"/>
      <c r="H949" s="95"/>
    </row>
    <row r="950" spans="1:8" x14ac:dyDescent="0.25">
      <c r="A950" s="134">
        <v>946</v>
      </c>
      <c r="B950" s="95" t="s">
        <v>9574</v>
      </c>
      <c r="C950" s="95"/>
      <c r="D950" s="95"/>
      <c r="E950" s="95"/>
      <c r="F950" s="95"/>
      <c r="G950" s="95"/>
      <c r="H950" s="95"/>
    </row>
    <row r="951" spans="1:8" x14ac:dyDescent="0.25">
      <c r="A951" s="134">
        <v>947</v>
      </c>
      <c r="B951" s="95" t="s">
        <v>9575</v>
      </c>
      <c r="C951" s="95"/>
      <c r="D951" s="95"/>
      <c r="E951" s="95"/>
      <c r="F951" s="95"/>
      <c r="G951" s="95"/>
      <c r="H951" s="95"/>
    </row>
    <row r="952" spans="1:8" x14ac:dyDescent="0.25">
      <c r="A952" s="134">
        <v>948</v>
      </c>
      <c r="B952" s="95" t="s">
        <v>9576</v>
      </c>
      <c r="C952" s="95"/>
      <c r="D952" s="95"/>
      <c r="E952" s="95"/>
      <c r="F952" s="95"/>
      <c r="G952" s="95"/>
      <c r="H952" s="95"/>
    </row>
    <row r="953" spans="1:8" x14ac:dyDescent="0.25">
      <c r="A953" s="134">
        <v>949</v>
      </c>
      <c r="B953" s="95" t="s">
        <v>9577</v>
      </c>
      <c r="C953" s="95"/>
      <c r="D953" s="95"/>
      <c r="E953" s="95"/>
      <c r="F953" s="95"/>
      <c r="G953" s="95"/>
      <c r="H953" s="95"/>
    </row>
    <row r="954" spans="1:8" x14ac:dyDescent="0.25">
      <c r="A954" s="134">
        <v>950</v>
      </c>
      <c r="B954" s="95" t="s">
        <v>9578</v>
      </c>
      <c r="C954" s="95"/>
      <c r="D954" s="95"/>
      <c r="E954" s="95"/>
      <c r="F954" s="95"/>
      <c r="G954" s="95"/>
      <c r="H954" s="95"/>
    </row>
    <row r="955" spans="1:8" x14ac:dyDescent="0.25">
      <c r="A955" s="134">
        <v>951</v>
      </c>
      <c r="B955" s="95" t="s">
        <v>9579</v>
      </c>
      <c r="C955" s="95"/>
      <c r="D955" s="95"/>
      <c r="E955" s="95"/>
      <c r="F955" s="95"/>
      <c r="G955" s="95"/>
      <c r="H955" s="95"/>
    </row>
    <row r="956" spans="1:8" x14ac:dyDescent="0.25">
      <c r="A956" s="134">
        <v>952</v>
      </c>
      <c r="B956" s="95" t="s">
        <v>9580</v>
      </c>
      <c r="C956" s="95"/>
      <c r="D956" s="95"/>
      <c r="E956" s="95"/>
      <c r="F956" s="95"/>
      <c r="G956" s="95"/>
      <c r="H956" s="95"/>
    </row>
    <row r="957" spans="1:8" x14ac:dyDescent="0.25">
      <c r="A957" s="134">
        <v>953</v>
      </c>
      <c r="B957" s="95" t="s">
        <v>9581</v>
      </c>
      <c r="C957" s="95"/>
      <c r="D957" s="95"/>
      <c r="E957" s="95"/>
      <c r="F957" s="95"/>
      <c r="G957" s="95"/>
      <c r="H957" s="95"/>
    </row>
    <row r="958" spans="1:8" x14ac:dyDescent="0.25">
      <c r="A958" s="134">
        <v>954</v>
      </c>
      <c r="B958" s="95" t="s">
        <v>9582</v>
      </c>
      <c r="C958" s="95"/>
      <c r="D958" s="95"/>
      <c r="E958" s="95"/>
      <c r="F958" s="95"/>
      <c r="G958" s="95"/>
      <c r="H958" s="95"/>
    </row>
    <row r="959" spans="1:8" x14ac:dyDescent="0.25">
      <c r="A959" s="134">
        <v>955</v>
      </c>
      <c r="B959" s="95" t="s">
        <v>9583</v>
      </c>
      <c r="C959" s="95"/>
      <c r="D959" s="95"/>
      <c r="E959" s="95"/>
      <c r="F959" s="95"/>
      <c r="G959" s="95"/>
      <c r="H959" s="95"/>
    </row>
    <row r="960" spans="1:8" x14ac:dyDescent="0.25">
      <c r="A960" s="134">
        <v>956</v>
      </c>
      <c r="B960" s="95" t="s">
        <v>9584</v>
      </c>
      <c r="C960" s="95"/>
      <c r="D960" s="95"/>
      <c r="E960" s="95"/>
      <c r="F960" s="95"/>
      <c r="G960" s="95"/>
      <c r="H960" s="95"/>
    </row>
    <row r="961" spans="1:8" x14ac:dyDescent="0.25">
      <c r="A961" s="134">
        <v>957</v>
      </c>
      <c r="B961" s="95" t="s">
        <v>9585</v>
      </c>
      <c r="C961" s="95"/>
      <c r="D961" s="95"/>
      <c r="E961" s="95"/>
      <c r="F961" s="95"/>
      <c r="G961" s="95"/>
      <c r="H961" s="95"/>
    </row>
    <row r="962" spans="1:8" x14ac:dyDescent="0.25">
      <c r="A962" s="134">
        <v>958</v>
      </c>
      <c r="B962" s="95" t="s">
        <v>9586</v>
      </c>
      <c r="C962" s="95"/>
      <c r="D962" s="95"/>
      <c r="E962" s="95"/>
      <c r="F962" s="95"/>
      <c r="G962" s="95"/>
      <c r="H962" s="95"/>
    </row>
    <row r="963" spans="1:8" x14ac:dyDescent="0.25">
      <c r="A963" s="134">
        <v>959</v>
      </c>
      <c r="B963" s="95" t="s">
        <v>9587</v>
      </c>
      <c r="C963" s="95"/>
      <c r="D963" s="95"/>
      <c r="E963" s="95"/>
      <c r="F963" s="95"/>
      <c r="G963" s="95"/>
      <c r="H963" s="95"/>
    </row>
    <row r="964" spans="1:8" x14ac:dyDescent="0.25">
      <c r="A964" s="134">
        <v>960</v>
      </c>
      <c r="B964" s="95" t="s">
        <v>9588</v>
      </c>
      <c r="C964" s="95"/>
      <c r="D964" s="95"/>
      <c r="E964" s="95"/>
      <c r="F964" s="95"/>
      <c r="G964" s="95"/>
      <c r="H964" s="95"/>
    </row>
    <row r="965" spans="1:8" x14ac:dyDescent="0.25">
      <c r="A965" s="134">
        <v>961</v>
      </c>
      <c r="B965" s="95" t="s">
        <v>9589</v>
      </c>
      <c r="C965" s="95"/>
      <c r="D965" s="95"/>
      <c r="E965" s="95"/>
      <c r="F965" s="95"/>
      <c r="G965" s="95"/>
      <c r="H965" s="95"/>
    </row>
    <row r="966" spans="1:8" x14ac:dyDescent="0.25">
      <c r="A966" s="134">
        <v>962</v>
      </c>
      <c r="B966" s="95" t="s">
        <v>9590</v>
      </c>
      <c r="C966" s="95"/>
      <c r="D966" s="95"/>
      <c r="E966" s="95"/>
      <c r="F966" s="95"/>
      <c r="G966" s="95"/>
      <c r="H966" s="95"/>
    </row>
    <row r="967" spans="1:8" x14ac:dyDescent="0.25">
      <c r="A967" s="134">
        <v>963</v>
      </c>
      <c r="B967" s="95" t="s">
        <v>9591</v>
      </c>
      <c r="C967" s="95"/>
      <c r="D967" s="95"/>
      <c r="E967" s="95"/>
      <c r="F967" s="95"/>
      <c r="G967" s="95"/>
      <c r="H967" s="95"/>
    </row>
    <row r="968" spans="1:8" x14ac:dyDescent="0.25">
      <c r="A968" s="134">
        <v>964</v>
      </c>
      <c r="B968" s="95" t="s">
        <v>9592</v>
      </c>
      <c r="C968" s="95"/>
      <c r="D968" s="95"/>
      <c r="E968" s="95"/>
      <c r="F968" s="95"/>
      <c r="G968" s="95"/>
      <c r="H968" s="95"/>
    </row>
    <row r="969" spans="1:8" x14ac:dyDescent="0.25">
      <c r="A969" s="134">
        <v>965</v>
      </c>
      <c r="B969" s="95" t="s">
        <v>9593</v>
      </c>
      <c r="C969" s="95"/>
      <c r="D969" s="95"/>
      <c r="E969" s="95"/>
      <c r="F969" s="95"/>
      <c r="G969" s="95"/>
      <c r="H969" s="95"/>
    </row>
    <row r="970" spans="1:8" x14ac:dyDescent="0.25">
      <c r="A970" s="134">
        <v>966</v>
      </c>
      <c r="B970" s="95" t="s">
        <v>9594</v>
      </c>
      <c r="C970" s="95"/>
      <c r="D970" s="95"/>
      <c r="E970" s="95"/>
      <c r="F970" s="95"/>
      <c r="G970" s="95"/>
      <c r="H970" s="95"/>
    </row>
    <row r="971" spans="1:8" x14ac:dyDescent="0.25">
      <c r="A971" s="134">
        <v>967</v>
      </c>
      <c r="B971" s="95" t="s">
        <v>9595</v>
      </c>
      <c r="C971" s="95"/>
      <c r="D971" s="95"/>
      <c r="E971" s="95"/>
      <c r="F971" s="95"/>
      <c r="G971" s="95"/>
      <c r="H971" s="95"/>
    </row>
    <row r="972" spans="1:8" x14ac:dyDescent="0.25">
      <c r="A972" s="134">
        <v>968</v>
      </c>
      <c r="B972" s="95" t="s">
        <v>9596</v>
      </c>
      <c r="C972" s="95"/>
      <c r="D972" s="95"/>
      <c r="E972" s="95"/>
      <c r="F972" s="95"/>
      <c r="G972" s="95"/>
      <c r="H972" s="95"/>
    </row>
    <row r="973" spans="1:8" x14ac:dyDescent="0.25">
      <c r="A973" s="134">
        <v>969</v>
      </c>
      <c r="B973" s="95" t="s">
        <v>9597</v>
      </c>
      <c r="C973" s="95"/>
      <c r="D973" s="95"/>
      <c r="E973" s="95"/>
      <c r="F973" s="95"/>
      <c r="G973" s="95"/>
      <c r="H973" s="95"/>
    </row>
    <row r="974" spans="1:8" x14ac:dyDescent="0.25">
      <c r="A974" s="134">
        <v>970</v>
      </c>
      <c r="B974" s="95" t="s">
        <v>9598</v>
      </c>
      <c r="C974" s="95"/>
      <c r="D974" s="95"/>
      <c r="E974" s="95"/>
      <c r="F974" s="95"/>
      <c r="G974" s="95"/>
      <c r="H974" s="95"/>
    </row>
    <row r="975" spans="1:8" x14ac:dyDescent="0.25">
      <c r="A975" s="134">
        <v>971</v>
      </c>
      <c r="B975" s="95" t="s">
        <v>9599</v>
      </c>
      <c r="C975" s="95"/>
      <c r="D975" s="95"/>
      <c r="E975" s="95"/>
      <c r="F975" s="95"/>
      <c r="G975" s="95"/>
      <c r="H975" s="95"/>
    </row>
    <row r="976" spans="1:8" x14ac:dyDescent="0.25">
      <c r="A976" s="134">
        <v>972</v>
      </c>
      <c r="B976" s="95" t="s">
        <v>9600</v>
      </c>
      <c r="C976" s="95"/>
      <c r="D976" s="95"/>
      <c r="E976" s="95"/>
      <c r="F976" s="95"/>
      <c r="G976" s="95"/>
      <c r="H976" s="95"/>
    </row>
    <row r="977" spans="1:8" x14ac:dyDescent="0.25">
      <c r="A977" s="134">
        <v>973</v>
      </c>
      <c r="B977" s="95" t="s">
        <v>9601</v>
      </c>
      <c r="C977" s="95"/>
      <c r="D977" s="95"/>
      <c r="E977" s="95"/>
      <c r="F977" s="95"/>
      <c r="G977" s="95"/>
      <c r="H977" s="95"/>
    </row>
    <row r="978" spans="1:8" x14ac:dyDescent="0.25">
      <c r="A978" s="134">
        <v>974</v>
      </c>
      <c r="B978" s="95" t="s">
        <v>9602</v>
      </c>
      <c r="C978" s="95"/>
      <c r="D978" s="95"/>
      <c r="E978" s="95"/>
      <c r="F978" s="95"/>
      <c r="G978" s="95"/>
      <c r="H978" s="95"/>
    </row>
    <row r="979" spans="1:8" x14ac:dyDescent="0.25">
      <c r="A979" s="134">
        <v>975</v>
      </c>
      <c r="B979" s="95" t="s">
        <v>9603</v>
      </c>
      <c r="C979" s="95"/>
      <c r="D979" s="95"/>
      <c r="E979" s="95"/>
      <c r="F979" s="95"/>
      <c r="G979" s="95"/>
      <c r="H979" s="95"/>
    </row>
    <row r="980" spans="1:8" x14ac:dyDescent="0.25">
      <c r="A980" s="134">
        <v>976</v>
      </c>
      <c r="B980" s="95" t="s">
        <v>9604</v>
      </c>
      <c r="C980" s="95"/>
      <c r="D980" s="95"/>
      <c r="E980" s="95"/>
      <c r="F980" s="95"/>
      <c r="G980" s="95"/>
      <c r="H980" s="95"/>
    </row>
    <row r="981" spans="1:8" x14ac:dyDescent="0.25">
      <c r="A981" s="134">
        <v>977</v>
      </c>
      <c r="B981" s="95" t="s">
        <v>9605</v>
      </c>
      <c r="C981" s="95"/>
      <c r="D981" s="95"/>
      <c r="E981" s="95"/>
      <c r="F981" s="95"/>
      <c r="G981" s="95"/>
      <c r="H981" s="95"/>
    </row>
    <row r="982" spans="1:8" x14ac:dyDescent="0.25">
      <c r="A982" s="134">
        <v>978</v>
      </c>
      <c r="B982" s="95" t="s">
        <v>9606</v>
      </c>
      <c r="C982" s="95"/>
      <c r="D982" s="95"/>
      <c r="E982" s="95"/>
      <c r="F982" s="95"/>
      <c r="G982" s="95"/>
      <c r="H982" s="95"/>
    </row>
    <row r="983" spans="1:8" x14ac:dyDescent="0.25">
      <c r="A983" s="134">
        <v>979</v>
      </c>
      <c r="B983" s="95" t="s">
        <v>9607</v>
      </c>
      <c r="C983" s="95"/>
      <c r="D983" s="95"/>
      <c r="E983" s="95"/>
      <c r="F983" s="95"/>
      <c r="G983" s="95"/>
      <c r="H983" s="95"/>
    </row>
    <row r="984" spans="1:8" x14ac:dyDescent="0.25">
      <c r="A984" s="134">
        <v>980</v>
      </c>
      <c r="B984" s="95" t="s">
        <v>9608</v>
      </c>
      <c r="C984" s="95"/>
      <c r="D984" s="95"/>
      <c r="E984" s="95"/>
      <c r="F984" s="95"/>
      <c r="G984" s="95"/>
      <c r="H984" s="95"/>
    </row>
    <row r="985" spans="1:8" x14ac:dyDescent="0.25">
      <c r="A985" s="134">
        <v>981</v>
      </c>
      <c r="B985" s="95" t="s">
        <v>9609</v>
      </c>
      <c r="C985" s="95"/>
      <c r="D985" s="95"/>
      <c r="E985" s="95"/>
      <c r="F985" s="95"/>
      <c r="G985" s="95"/>
      <c r="H985" s="95"/>
    </row>
    <row r="986" spans="1:8" x14ac:dyDescent="0.25">
      <c r="A986" s="134">
        <v>982</v>
      </c>
      <c r="B986" s="95" t="s">
        <v>9610</v>
      </c>
      <c r="C986" s="95"/>
      <c r="D986" s="95"/>
      <c r="E986" s="95"/>
      <c r="F986" s="95"/>
      <c r="G986" s="95"/>
      <c r="H986" s="95"/>
    </row>
    <row r="987" spans="1:8" x14ac:dyDescent="0.25">
      <c r="A987" s="134">
        <v>983</v>
      </c>
      <c r="B987" s="95" t="s">
        <v>9611</v>
      </c>
      <c r="C987" s="95"/>
      <c r="D987" s="95"/>
      <c r="E987" s="95"/>
      <c r="F987" s="95"/>
      <c r="G987" s="95"/>
      <c r="H987" s="95"/>
    </row>
    <row r="988" spans="1:8" x14ac:dyDescent="0.25">
      <c r="A988" s="134">
        <v>984</v>
      </c>
      <c r="B988" s="95" t="s">
        <v>9612</v>
      </c>
      <c r="C988" s="95"/>
      <c r="D988" s="95"/>
      <c r="E988" s="95"/>
      <c r="F988" s="95"/>
      <c r="G988" s="95"/>
      <c r="H988" s="95"/>
    </row>
    <row r="989" spans="1:8" x14ac:dyDescent="0.25">
      <c r="A989" s="134">
        <v>985</v>
      </c>
      <c r="B989" s="95" t="s">
        <v>9613</v>
      </c>
      <c r="C989" s="95"/>
      <c r="D989" s="95"/>
      <c r="E989" s="95"/>
      <c r="F989" s="95"/>
      <c r="G989" s="95"/>
      <c r="H989" s="95"/>
    </row>
    <row r="990" spans="1:8" x14ac:dyDescent="0.25">
      <c r="A990" s="134">
        <v>986</v>
      </c>
      <c r="B990" s="95" t="s">
        <v>9614</v>
      </c>
      <c r="C990" s="95"/>
      <c r="D990" s="95"/>
      <c r="E990" s="95"/>
      <c r="F990" s="95"/>
      <c r="G990" s="95"/>
      <c r="H990" s="95"/>
    </row>
    <row r="991" spans="1:8" x14ac:dyDescent="0.25">
      <c r="A991" s="134">
        <v>987</v>
      </c>
      <c r="B991" s="95" t="s">
        <v>9615</v>
      </c>
      <c r="C991" s="95"/>
      <c r="D991" s="95"/>
      <c r="E991" s="95"/>
      <c r="F991" s="95"/>
      <c r="G991" s="95"/>
      <c r="H991" s="95"/>
    </row>
    <row r="992" spans="1:8" x14ac:dyDescent="0.25">
      <c r="A992" s="134">
        <v>988</v>
      </c>
      <c r="B992" s="95" t="s">
        <v>9616</v>
      </c>
      <c r="C992" s="95"/>
      <c r="D992" s="95"/>
      <c r="E992" s="95"/>
      <c r="F992" s="95"/>
      <c r="G992" s="95"/>
      <c r="H992" s="95"/>
    </row>
    <row r="993" spans="1:8" x14ac:dyDescent="0.25">
      <c r="A993" s="134">
        <v>989</v>
      </c>
      <c r="B993" s="95" t="s">
        <v>9617</v>
      </c>
      <c r="C993" s="95"/>
      <c r="D993" s="95"/>
      <c r="E993" s="95"/>
      <c r="F993" s="95"/>
      <c r="G993" s="95"/>
      <c r="H993" s="95"/>
    </row>
    <row r="994" spans="1:8" x14ac:dyDescent="0.25">
      <c r="A994" s="134">
        <v>990</v>
      </c>
      <c r="B994" s="95" t="s">
        <v>9618</v>
      </c>
      <c r="C994" s="95"/>
      <c r="D994" s="95"/>
      <c r="E994" s="95"/>
      <c r="F994" s="95"/>
      <c r="G994" s="95"/>
      <c r="H994" s="95"/>
    </row>
    <row r="995" spans="1:8" x14ac:dyDescent="0.25">
      <c r="A995" s="134">
        <v>991</v>
      </c>
      <c r="B995" s="95" t="s">
        <v>9619</v>
      </c>
      <c r="C995" s="95"/>
      <c r="D995" s="95"/>
      <c r="E995" s="95"/>
      <c r="F995" s="95"/>
      <c r="G995" s="95"/>
      <c r="H995" s="95"/>
    </row>
    <row r="996" spans="1:8" x14ac:dyDescent="0.25">
      <c r="A996" s="134">
        <v>992</v>
      </c>
      <c r="B996" s="95" t="s">
        <v>9620</v>
      </c>
      <c r="C996" s="95"/>
      <c r="D996" s="95"/>
      <c r="E996" s="95"/>
      <c r="F996" s="95"/>
      <c r="G996" s="95"/>
      <c r="H996" s="95"/>
    </row>
    <row r="997" spans="1:8" x14ac:dyDescent="0.25">
      <c r="A997" s="134">
        <v>993</v>
      </c>
      <c r="B997" s="95" t="s">
        <v>9621</v>
      </c>
      <c r="C997" s="95"/>
      <c r="D997" s="95"/>
      <c r="E997" s="95"/>
      <c r="F997" s="95"/>
      <c r="G997" s="95"/>
      <c r="H997" s="95"/>
    </row>
    <row r="998" spans="1:8" x14ac:dyDescent="0.25">
      <c r="A998" s="134">
        <v>994</v>
      </c>
      <c r="B998" s="95" t="s">
        <v>9622</v>
      </c>
      <c r="C998" s="95"/>
      <c r="D998" s="95"/>
      <c r="E998" s="95"/>
      <c r="F998" s="95"/>
      <c r="G998" s="95"/>
      <c r="H998" s="95"/>
    </row>
    <row r="999" spans="1:8" x14ac:dyDescent="0.25">
      <c r="A999" s="134">
        <v>995</v>
      </c>
      <c r="B999" s="95" t="s">
        <v>9623</v>
      </c>
      <c r="C999" s="95"/>
      <c r="D999" s="95"/>
      <c r="E999" s="95"/>
      <c r="F999" s="95"/>
      <c r="G999" s="95"/>
      <c r="H999" s="95"/>
    </row>
    <row r="1000" spans="1:8" x14ac:dyDescent="0.25">
      <c r="A1000" s="134">
        <v>996</v>
      </c>
      <c r="B1000" s="95" t="s">
        <v>9624</v>
      </c>
      <c r="C1000" s="95"/>
      <c r="D1000" s="95"/>
      <c r="E1000" s="95"/>
      <c r="F1000" s="95"/>
      <c r="G1000" s="95"/>
      <c r="H1000" s="95"/>
    </row>
    <row r="1001" spans="1:8" x14ac:dyDescent="0.25">
      <c r="A1001" s="134">
        <v>997</v>
      </c>
      <c r="B1001" s="95" t="s">
        <v>9625</v>
      </c>
      <c r="C1001" s="95"/>
      <c r="D1001" s="95"/>
      <c r="E1001" s="95"/>
      <c r="F1001" s="95"/>
      <c r="G1001" s="95"/>
      <c r="H1001" s="95"/>
    </row>
    <row r="1002" spans="1:8" x14ac:dyDescent="0.25">
      <c r="A1002" s="134">
        <v>998</v>
      </c>
      <c r="B1002" s="95" t="s">
        <v>9626</v>
      </c>
      <c r="C1002" s="95"/>
      <c r="D1002" s="95"/>
      <c r="E1002" s="95"/>
      <c r="F1002" s="95"/>
      <c r="G1002" s="95"/>
      <c r="H1002" s="95"/>
    </row>
    <row r="1003" spans="1:8" x14ac:dyDescent="0.25">
      <c r="A1003" s="134">
        <v>999</v>
      </c>
      <c r="B1003" s="95" t="s">
        <v>9627</v>
      </c>
      <c r="C1003" s="95"/>
      <c r="D1003" s="95"/>
      <c r="E1003" s="95"/>
      <c r="F1003" s="95"/>
      <c r="G1003" s="95"/>
      <c r="H1003" s="95"/>
    </row>
    <row r="1004" spans="1:8" x14ac:dyDescent="0.25">
      <c r="A1004" s="134">
        <v>1000</v>
      </c>
      <c r="B1004" s="95" t="s">
        <v>9628</v>
      </c>
      <c r="C1004" s="95"/>
      <c r="D1004" s="95"/>
      <c r="E1004" s="95"/>
      <c r="F1004" s="95"/>
      <c r="G1004" s="95"/>
      <c r="H1004" s="95"/>
    </row>
    <row r="1005" spans="1:8" x14ac:dyDescent="0.25">
      <c r="A1005" s="134">
        <v>1001</v>
      </c>
      <c r="B1005" s="95" t="s">
        <v>9629</v>
      </c>
      <c r="C1005" s="95"/>
      <c r="D1005" s="95"/>
      <c r="E1005" s="95"/>
      <c r="F1005" s="95"/>
      <c r="G1005" s="95"/>
      <c r="H1005" s="95"/>
    </row>
    <row r="1006" spans="1:8" x14ac:dyDescent="0.25">
      <c r="A1006" s="134">
        <v>1002</v>
      </c>
      <c r="B1006" s="95" t="s">
        <v>9630</v>
      </c>
      <c r="C1006" s="95"/>
      <c r="D1006" s="95"/>
      <c r="E1006" s="95"/>
      <c r="F1006" s="95"/>
      <c r="G1006" s="95"/>
      <c r="H1006" s="95"/>
    </row>
    <row r="1007" spans="1:8" x14ac:dyDescent="0.25">
      <c r="A1007" s="134">
        <v>1003</v>
      </c>
      <c r="B1007" s="95" t="s">
        <v>9631</v>
      </c>
      <c r="C1007" s="95"/>
      <c r="D1007" s="95"/>
      <c r="E1007" s="95"/>
      <c r="F1007" s="95"/>
      <c r="G1007" s="95"/>
      <c r="H1007" s="95"/>
    </row>
    <row r="1008" spans="1:8" x14ac:dyDescent="0.25">
      <c r="A1008" s="134">
        <v>1004</v>
      </c>
      <c r="B1008" s="95" t="s">
        <v>9632</v>
      </c>
      <c r="C1008" s="95"/>
      <c r="D1008" s="95"/>
      <c r="E1008" s="95"/>
      <c r="F1008" s="95"/>
      <c r="G1008" s="95"/>
      <c r="H1008" s="95"/>
    </row>
    <row r="1009" spans="1:8" x14ac:dyDescent="0.25">
      <c r="A1009" s="134">
        <v>1005</v>
      </c>
      <c r="B1009" s="95" t="s">
        <v>9633</v>
      </c>
      <c r="C1009" s="95"/>
      <c r="D1009" s="95"/>
      <c r="E1009" s="95"/>
      <c r="F1009" s="95"/>
      <c r="G1009" s="95"/>
      <c r="H1009" s="95"/>
    </row>
    <row r="1010" spans="1:8" x14ac:dyDescent="0.25">
      <c r="A1010" s="134">
        <v>1006</v>
      </c>
      <c r="B1010" s="95" t="s">
        <v>9634</v>
      </c>
      <c r="C1010" s="95"/>
      <c r="D1010" s="95"/>
      <c r="E1010" s="95"/>
      <c r="F1010" s="95"/>
      <c r="G1010" s="95"/>
      <c r="H1010" s="95"/>
    </row>
    <row r="1011" spans="1:8" x14ac:dyDescent="0.25">
      <c r="A1011" s="134">
        <v>1007</v>
      </c>
      <c r="B1011" s="95" t="s">
        <v>9635</v>
      </c>
      <c r="C1011" s="95"/>
      <c r="D1011" s="95"/>
      <c r="E1011" s="95"/>
      <c r="F1011" s="95"/>
      <c r="G1011" s="95"/>
      <c r="H1011" s="95"/>
    </row>
    <row r="1012" spans="1:8" x14ac:dyDescent="0.25">
      <c r="A1012" s="134">
        <v>1008</v>
      </c>
      <c r="B1012" s="95" t="s">
        <v>9636</v>
      </c>
      <c r="C1012" s="95"/>
      <c r="D1012" s="95"/>
      <c r="E1012" s="95"/>
      <c r="F1012" s="95"/>
      <c r="G1012" s="95"/>
      <c r="H1012" s="95"/>
    </row>
    <row r="1013" spans="1:8" x14ac:dyDescent="0.25">
      <c r="A1013" s="134">
        <v>1009</v>
      </c>
      <c r="B1013" s="95" t="s">
        <v>9637</v>
      </c>
      <c r="C1013" s="95"/>
      <c r="D1013" s="95"/>
      <c r="E1013" s="95"/>
      <c r="F1013" s="95"/>
      <c r="G1013" s="95"/>
      <c r="H1013" s="95"/>
    </row>
    <row r="1014" spans="1:8" x14ac:dyDescent="0.25">
      <c r="A1014" s="134">
        <v>1010</v>
      </c>
      <c r="B1014" s="95" t="s">
        <v>9638</v>
      </c>
      <c r="C1014" s="95"/>
      <c r="D1014" s="95"/>
      <c r="E1014" s="95"/>
      <c r="F1014" s="95"/>
      <c r="G1014" s="95"/>
      <c r="H1014" s="95"/>
    </row>
    <row r="1015" spans="1:8" x14ac:dyDescent="0.25">
      <c r="A1015" s="134">
        <v>1011</v>
      </c>
      <c r="B1015" s="95" t="s">
        <v>9639</v>
      </c>
      <c r="C1015" s="95"/>
      <c r="D1015" s="95"/>
      <c r="E1015" s="95"/>
      <c r="F1015" s="95"/>
      <c r="G1015" s="95"/>
      <c r="H1015" s="95"/>
    </row>
    <row r="1016" spans="1:8" x14ac:dyDescent="0.25">
      <c r="A1016" s="134">
        <v>1012</v>
      </c>
      <c r="B1016" s="95" t="s">
        <v>9640</v>
      </c>
      <c r="C1016" s="95"/>
      <c r="D1016" s="95"/>
      <c r="E1016" s="95"/>
      <c r="F1016" s="95"/>
      <c r="G1016" s="95"/>
      <c r="H1016" s="95"/>
    </row>
    <row r="1017" spans="1:8" x14ac:dyDescent="0.25">
      <c r="A1017" s="134">
        <v>1013</v>
      </c>
      <c r="B1017" s="95" t="s">
        <v>9641</v>
      </c>
      <c r="C1017" s="95"/>
      <c r="D1017" s="95"/>
      <c r="E1017" s="95"/>
      <c r="F1017" s="95"/>
      <c r="G1017" s="95"/>
      <c r="H1017" s="95"/>
    </row>
    <row r="1018" spans="1:8" x14ac:dyDescent="0.25">
      <c r="A1018" s="134">
        <v>1014</v>
      </c>
      <c r="B1018" s="95" t="s">
        <v>9642</v>
      </c>
      <c r="C1018" s="95"/>
      <c r="D1018" s="95"/>
      <c r="E1018" s="95"/>
      <c r="F1018" s="95"/>
      <c r="G1018" s="95"/>
      <c r="H1018" s="95"/>
    </row>
    <row r="1019" spans="1:8" x14ac:dyDescent="0.25">
      <c r="A1019" s="134">
        <v>1015</v>
      </c>
      <c r="B1019" s="95" t="s">
        <v>9643</v>
      </c>
      <c r="C1019" s="95"/>
      <c r="D1019" s="95"/>
      <c r="E1019" s="95"/>
      <c r="F1019" s="95"/>
      <c r="G1019" s="95"/>
      <c r="H1019" s="95"/>
    </row>
    <row r="1020" spans="1:8" x14ac:dyDescent="0.25">
      <c r="A1020" s="134">
        <v>1016</v>
      </c>
      <c r="B1020" s="95" t="s">
        <v>9644</v>
      </c>
      <c r="C1020" s="95"/>
      <c r="D1020" s="95"/>
      <c r="E1020" s="95"/>
      <c r="F1020" s="95"/>
      <c r="G1020" s="95"/>
      <c r="H1020" s="95"/>
    </row>
    <row r="1021" spans="1:8" x14ac:dyDescent="0.25">
      <c r="A1021" s="134">
        <v>1017</v>
      </c>
      <c r="B1021" s="95" t="s">
        <v>9645</v>
      </c>
      <c r="C1021" s="95"/>
      <c r="D1021" s="95"/>
      <c r="E1021" s="95"/>
      <c r="F1021" s="95"/>
      <c r="G1021" s="95"/>
      <c r="H1021" s="95"/>
    </row>
    <row r="1022" spans="1:8" x14ac:dyDescent="0.25">
      <c r="A1022" s="134">
        <v>1018</v>
      </c>
      <c r="B1022" s="95" t="s">
        <v>9646</v>
      </c>
      <c r="C1022" s="95"/>
      <c r="D1022" s="95"/>
      <c r="E1022" s="95"/>
      <c r="F1022" s="95"/>
      <c r="G1022" s="95"/>
      <c r="H1022" s="95"/>
    </row>
    <row r="1023" spans="1:8" x14ac:dyDescent="0.25">
      <c r="A1023" s="134">
        <v>1019</v>
      </c>
      <c r="B1023" s="95" t="s">
        <v>9647</v>
      </c>
      <c r="C1023" s="95"/>
      <c r="D1023" s="95"/>
      <c r="E1023" s="95"/>
      <c r="F1023" s="95"/>
      <c r="G1023" s="95"/>
      <c r="H1023" s="95"/>
    </row>
    <row r="1024" spans="1:8" x14ac:dyDescent="0.25">
      <c r="A1024" s="134">
        <v>1020</v>
      </c>
      <c r="B1024" s="95" t="s">
        <v>9648</v>
      </c>
      <c r="C1024" s="95"/>
      <c r="D1024" s="95"/>
      <c r="E1024" s="95"/>
      <c r="F1024" s="95"/>
      <c r="G1024" s="95"/>
      <c r="H1024" s="95"/>
    </row>
    <row r="1025" spans="1:8" x14ac:dyDescent="0.25">
      <c r="A1025" s="134">
        <v>1021</v>
      </c>
      <c r="B1025" s="95" t="s">
        <v>9649</v>
      </c>
      <c r="C1025" s="95"/>
      <c r="D1025" s="95"/>
      <c r="E1025" s="95"/>
      <c r="F1025" s="95"/>
      <c r="G1025" s="95"/>
      <c r="H1025" s="95"/>
    </row>
    <row r="1026" spans="1:8" x14ac:dyDescent="0.25">
      <c r="A1026" s="134">
        <v>1022</v>
      </c>
      <c r="B1026" s="95" t="s">
        <v>9650</v>
      </c>
      <c r="C1026" s="95"/>
      <c r="D1026" s="95"/>
      <c r="E1026" s="95"/>
      <c r="F1026" s="95"/>
      <c r="G1026" s="95"/>
      <c r="H1026" s="95"/>
    </row>
    <row r="1027" spans="1:8" x14ac:dyDescent="0.25">
      <c r="A1027" s="134">
        <v>1023</v>
      </c>
      <c r="B1027" s="95" t="s">
        <v>9651</v>
      </c>
      <c r="C1027" s="95"/>
      <c r="D1027" s="95"/>
      <c r="E1027" s="95"/>
      <c r="F1027" s="95"/>
      <c r="G1027" s="95"/>
      <c r="H1027" s="95"/>
    </row>
    <row r="1028" spans="1:8" x14ac:dyDescent="0.25">
      <c r="A1028" s="134">
        <v>1024</v>
      </c>
      <c r="B1028" s="95" t="s">
        <v>9652</v>
      </c>
      <c r="C1028" s="95"/>
      <c r="D1028" s="95"/>
      <c r="E1028" s="95"/>
      <c r="F1028" s="95"/>
      <c r="G1028" s="95"/>
      <c r="H1028" s="95"/>
    </row>
    <row r="1029" spans="1:8" x14ac:dyDescent="0.25">
      <c r="A1029" s="134">
        <v>1025</v>
      </c>
      <c r="B1029" s="95" t="s">
        <v>9653</v>
      </c>
      <c r="C1029" s="95"/>
      <c r="D1029" s="95"/>
      <c r="E1029" s="95"/>
      <c r="F1029" s="95"/>
      <c r="G1029" s="95"/>
      <c r="H1029" s="95"/>
    </row>
    <row r="1030" spans="1:8" x14ac:dyDescent="0.25">
      <c r="A1030" s="134">
        <v>1026</v>
      </c>
      <c r="B1030" s="95" t="s">
        <v>9654</v>
      </c>
      <c r="C1030" s="95"/>
      <c r="D1030" s="95"/>
      <c r="E1030" s="95"/>
      <c r="F1030" s="95"/>
      <c r="G1030" s="95"/>
      <c r="H1030" s="95"/>
    </row>
    <row r="1031" spans="1:8" x14ac:dyDescent="0.25">
      <c r="A1031" s="134">
        <v>1027</v>
      </c>
      <c r="B1031" s="95" t="s">
        <v>9655</v>
      </c>
      <c r="C1031" s="95"/>
      <c r="D1031" s="95"/>
      <c r="E1031" s="95"/>
      <c r="F1031" s="95"/>
      <c r="G1031" s="95"/>
      <c r="H1031" s="95"/>
    </row>
    <row r="1032" spans="1:8" x14ac:dyDescent="0.25">
      <c r="A1032" s="134">
        <v>1028</v>
      </c>
      <c r="B1032" s="95" t="s">
        <v>9656</v>
      </c>
      <c r="C1032" s="95"/>
      <c r="D1032" s="95"/>
      <c r="E1032" s="95"/>
      <c r="F1032" s="95"/>
      <c r="G1032" s="95"/>
      <c r="H1032" s="95"/>
    </row>
    <row r="1033" spans="1:8" x14ac:dyDescent="0.25">
      <c r="A1033" s="134">
        <v>1029</v>
      </c>
      <c r="B1033" s="95" t="s">
        <v>9657</v>
      </c>
      <c r="C1033" s="95"/>
      <c r="D1033" s="95"/>
      <c r="E1033" s="95"/>
      <c r="F1033" s="95"/>
      <c r="G1033" s="95"/>
      <c r="H1033" s="95"/>
    </row>
    <row r="1034" spans="1:8" x14ac:dyDescent="0.25">
      <c r="A1034" s="134">
        <v>1030</v>
      </c>
      <c r="B1034" s="95" t="s">
        <v>9658</v>
      </c>
      <c r="C1034" s="95"/>
      <c r="D1034" s="95"/>
      <c r="E1034" s="95"/>
      <c r="F1034" s="95"/>
      <c r="G1034" s="95"/>
      <c r="H1034" s="95"/>
    </row>
    <row r="1035" spans="1:8" x14ac:dyDescent="0.25">
      <c r="A1035" s="134">
        <v>1031</v>
      </c>
      <c r="B1035" s="95" t="s">
        <v>9659</v>
      </c>
      <c r="C1035" s="95"/>
      <c r="D1035" s="95"/>
      <c r="E1035" s="95"/>
      <c r="F1035" s="95"/>
      <c r="G1035" s="95"/>
      <c r="H1035" s="95"/>
    </row>
    <row r="1036" spans="1:8" x14ac:dyDescent="0.25">
      <c r="A1036" s="134">
        <v>1032</v>
      </c>
      <c r="B1036" s="95" t="s">
        <v>9660</v>
      </c>
      <c r="C1036" s="95"/>
      <c r="D1036" s="95"/>
      <c r="E1036" s="95"/>
      <c r="F1036" s="95"/>
      <c r="G1036" s="95"/>
      <c r="H1036" s="95"/>
    </row>
    <row r="1037" spans="1:8" x14ac:dyDescent="0.25">
      <c r="A1037" s="134">
        <v>1033</v>
      </c>
      <c r="B1037" s="95" t="s">
        <v>9661</v>
      </c>
      <c r="C1037" s="95"/>
      <c r="D1037" s="95"/>
      <c r="E1037" s="95"/>
      <c r="F1037" s="95"/>
      <c r="G1037" s="95"/>
      <c r="H1037" s="95"/>
    </row>
    <row r="1038" spans="1:8" x14ac:dyDescent="0.25">
      <c r="A1038" s="134">
        <v>1034</v>
      </c>
      <c r="B1038" s="95" t="s">
        <v>9662</v>
      </c>
      <c r="C1038" s="95"/>
      <c r="D1038" s="95"/>
      <c r="E1038" s="95"/>
      <c r="F1038" s="95"/>
      <c r="G1038" s="95"/>
      <c r="H1038" s="95"/>
    </row>
    <row r="1039" spans="1:8" x14ac:dyDescent="0.25">
      <c r="A1039" s="134">
        <v>1035</v>
      </c>
      <c r="B1039" s="95" t="s">
        <v>9663</v>
      </c>
      <c r="C1039" s="95"/>
      <c r="D1039" s="95"/>
      <c r="E1039" s="95"/>
      <c r="F1039" s="95"/>
      <c r="G1039" s="95"/>
      <c r="H1039" s="95"/>
    </row>
    <row r="1040" spans="1:8" x14ac:dyDescent="0.25">
      <c r="A1040" s="134">
        <v>1036</v>
      </c>
      <c r="B1040" s="95" t="s">
        <v>9664</v>
      </c>
      <c r="C1040" s="95"/>
      <c r="D1040" s="95"/>
      <c r="E1040" s="95"/>
      <c r="F1040" s="95"/>
      <c r="G1040" s="95"/>
      <c r="H1040" s="95"/>
    </row>
    <row r="1041" spans="1:8" x14ac:dyDescent="0.25">
      <c r="A1041" s="134">
        <v>1037</v>
      </c>
      <c r="B1041" s="95" t="s">
        <v>9665</v>
      </c>
      <c r="C1041" s="95"/>
      <c r="D1041" s="95"/>
      <c r="E1041" s="95"/>
      <c r="F1041" s="95"/>
      <c r="G1041" s="95"/>
      <c r="H1041" s="95"/>
    </row>
    <row r="1042" spans="1:8" x14ac:dyDescent="0.25">
      <c r="A1042" s="134">
        <v>1038</v>
      </c>
      <c r="B1042" s="95" t="s">
        <v>9666</v>
      </c>
      <c r="C1042" s="95"/>
      <c r="D1042" s="95"/>
      <c r="E1042" s="95"/>
      <c r="F1042" s="95"/>
      <c r="G1042" s="95"/>
      <c r="H1042" s="95"/>
    </row>
    <row r="1043" spans="1:8" x14ac:dyDescent="0.25">
      <c r="A1043" s="134">
        <v>1039</v>
      </c>
      <c r="B1043" s="95" t="s">
        <v>9667</v>
      </c>
      <c r="C1043" s="95"/>
      <c r="D1043" s="95"/>
      <c r="E1043" s="95"/>
      <c r="F1043" s="95"/>
      <c r="G1043" s="95"/>
      <c r="H1043" s="95"/>
    </row>
    <row r="1044" spans="1:8" x14ac:dyDescent="0.25">
      <c r="A1044" s="134">
        <v>1040</v>
      </c>
      <c r="B1044" s="95" t="s">
        <v>9668</v>
      </c>
      <c r="C1044" s="95"/>
      <c r="D1044" s="95"/>
      <c r="E1044" s="95"/>
      <c r="F1044" s="95"/>
      <c r="G1044" s="95"/>
      <c r="H1044" s="95"/>
    </row>
    <row r="1045" spans="1:8" x14ac:dyDescent="0.25">
      <c r="A1045" s="134">
        <v>1041</v>
      </c>
      <c r="B1045" s="95" t="s">
        <v>9669</v>
      </c>
      <c r="C1045" s="95"/>
      <c r="D1045" s="95"/>
      <c r="E1045" s="95"/>
      <c r="F1045" s="95"/>
      <c r="G1045" s="95"/>
      <c r="H1045" s="95"/>
    </row>
    <row r="1046" spans="1:8" x14ac:dyDescent="0.25">
      <c r="A1046" s="134">
        <v>1042</v>
      </c>
      <c r="B1046" s="95" t="s">
        <v>9670</v>
      </c>
      <c r="C1046" s="95"/>
      <c r="D1046" s="95"/>
      <c r="E1046" s="95"/>
      <c r="F1046" s="95"/>
      <c r="G1046" s="95"/>
      <c r="H1046" s="95"/>
    </row>
    <row r="1047" spans="1:8" x14ac:dyDescent="0.25">
      <c r="A1047" s="134">
        <v>1043</v>
      </c>
      <c r="B1047" s="95" t="s">
        <v>9671</v>
      </c>
      <c r="C1047" s="95"/>
      <c r="D1047" s="95"/>
      <c r="E1047" s="95"/>
      <c r="F1047" s="95"/>
      <c r="G1047" s="95"/>
      <c r="H1047" s="95"/>
    </row>
    <row r="1048" spans="1:8" x14ac:dyDescent="0.25">
      <c r="A1048" s="134">
        <v>1044</v>
      </c>
      <c r="B1048" s="95" t="s">
        <v>9672</v>
      </c>
      <c r="C1048" s="95"/>
      <c r="D1048" s="95"/>
      <c r="E1048" s="95"/>
      <c r="F1048" s="95"/>
      <c r="G1048" s="95"/>
      <c r="H1048" s="95"/>
    </row>
    <row r="1049" spans="1:8" x14ac:dyDescent="0.25">
      <c r="A1049" s="134">
        <v>1045</v>
      </c>
      <c r="B1049" s="95" t="s">
        <v>9673</v>
      </c>
      <c r="C1049" s="95"/>
      <c r="D1049" s="95"/>
      <c r="E1049" s="95"/>
      <c r="F1049" s="95"/>
      <c r="G1049" s="95"/>
      <c r="H1049" s="95"/>
    </row>
    <row r="1050" spans="1:8" x14ac:dyDescent="0.25">
      <c r="A1050" s="134">
        <v>1046</v>
      </c>
      <c r="B1050" s="95" t="s">
        <v>9674</v>
      </c>
      <c r="C1050" s="95"/>
      <c r="D1050" s="95"/>
      <c r="E1050" s="95"/>
      <c r="F1050" s="95"/>
      <c r="G1050" s="95"/>
      <c r="H1050" s="95"/>
    </row>
    <row r="1051" spans="1:8" x14ac:dyDescent="0.25">
      <c r="A1051" s="134">
        <v>1047</v>
      </c>
      <c r="B1051" s="95" t="s">
        <v>9675</v>
      </c>
      <c r="C1051" s="95"/>
      <c r="D1051" s="95"/>
      <c r="E1051" s="95"/>
      <c r="F1051" s="95"/>
      <c r="G1051" s="95"/>
      <c r="H1051" s="95"/>
    </row>
    <row r="1052" spans="1:8" x14ac:dyDescent="0.25">
      <c r="A1052" s="134">
        <v>1048</v>
      </c>
      <c r="B1052" s="95" t="s">
        <v>9676</v>
      </c>
      <c r="C1052" s="95"/>
      <c r="D1052" s="95"/>
      <c r="E1052" s="95"/>
      <c r="F1052" s="95"/>
      <c r="G1052" s="95"/>
      <c r="H1052" s="95"/>
    </row>
    <row r="1053" spans="1:8" x14ac:dyDescent="0.25">
      <c r="A1053" s="134">
        <v>1049</v>
      </c>
      <c r="B1053" s="95" t="s">
        <v>9677</v>
      </c>
      <c r="C1053" s="95"/>
      <c r="D1053" s="95"/>
      <c r="E1053" s="95"/>
      <c r="F1053" s="95"/>
      <c r="G1053" s="95"/>
      <c r="H1053" s="95"/>
    </row>
    <row r="1054" spans="1:8" x14ac:dyDescent="0.25">
      <c r="A1054" s="134">
        <v>1050</v>
      </c>
      <c r="B1054" s="95" t="s">
        <v>9678</v>
      </c>
      <c r="C1054" s="95"/>
      <c r="D1054" s="95"/>
      <c r="E1054" s="95"/>
      <c r="F1054" s="95"/>
      <c r="G1054" s="95"/>
      <c r="H1054" s="95"/>
    </row>
    <row r="1055" spans="1:8" x14ac:dyDescent="0.25">
      <c r="A1055" s="134">
        <v>1051</v>
      </c>
      <c r="B1055" s="95" t="s">
        <v>9679</v>
      </c>
      <c r="C1055" s="95"/>
      <c r="D1055" s="95"/>
      <c r="E1055" s="95"/>
      <c r="F1055" s="95"/>
      <c r="G1055" s="95"/>
      <c r="H1055" s="95"/>
    </row>
    <row r="1056" spans="1:8" x14ac:dyDescent="0.25">
      <c r="A1056" s="134">
        <v>1052</v>
      </c>
      <c r="B1056" s="95" t="s">
        <v>9680</v>
      </c>
      <c r="C1056" s="95"/>
      <c r="D1056" s="95"/>
      <c r="E1056" s="95"/>
      <c r="F1056" s="95"/>
      <c r="G1056" s="95"/>
      <c r="H1056" s="95"/>
    </row>
    <row r="1057" spans="1:8" x14ac:dyDescent="0.25">
      <c r="A1057" s="134">
        <v>1053</v>
      </c>
      <c r="B1057" s="95" t="s">
        <v>31276</v>
      </c>
      <c r="C1057" s="95"/>
      <c r="D1057" s="95"/>
      <c r="E1057" s="95"/>
      <c r="F1057" s="95"/>
      <c r="G1057" s="95"/>
      <c r="H1057" s="95"/>
    </row>
    <row r="1058" spans="1:8" x14ac:dyDescent="0.25">
      <c r="A1058" s="134">
        <v>1054</v>
      </c>
      <c r="B1058" s="95" t="s">
        <v>31277</v>
      </c>
      <c r="C1058" s="95"/>
      <c r="D1058" s="95"/>
      <c r="E1058" s="95"/>
      <c r="F1058" s="95"/>
      <c r="G1058" s="95"/>
      <c r="H1058" s="95"/>
    </row>
    <row r="1059" spans="1:8" x14ac:dyDescent="0.25">
      <c r="A1059" s="134">
        <v>1055</v>
      </c>
      <c r="B1059" s="95" t="s">
        <v>31278</v>
      </c>
      <c r="C1059" s="95"/>
      <c r="D1059" s="95"/>
      <c r="E1059" s="95"/>
      <c r="F1059" s="95"/>
      <c r="G1059" s="95"/>
      <c r="H1059" s="95"/>
    </row>
    <row r="1060" spans="1:8" x14ac:dyDescent="0.25">
      <c r="A1060" s="134">
        <v>1056</v>
      </c>
      <c r="B1060" s="95" t="s">
        <v>31279</v>
      </c>
      <c r="C1060" s="95"/>
      <c r="D1060" s="95"/>
      <c r="E1060" s="95"/>
      <c r="F1060" s="95"/>
      <c r="G1060" s="95"/>
      <c r="H1060" s="95"/>
    </row>
    <row r="1061" spans="1:8" x14ac:dyDescent="0.25">
      <c r="A1061" s="134">
        <v>1057</v>
      </c>
      <c r="B1061" s="95" t="s">
        <v>31280</v>
      </c>
      <c r="C1061" s="95"/>
      <c r="D1061" s="95"/>
      <c r="E1061" s="95"/>
      <c r="F1061" s="95"/>
      <c r="G1061" s="95"/>
      <c r="H1061" s="95"/>
    </row>
    <row r="1062" spans="1:8" x14ac:dyDescent="0.25">
      <c r="A1062" s="134">
        <v>1058</v>
      </c>
      <c r="B1062" s="95" t="s">
        <v>31281</v>
      </c>
      <c r="C1062" s="95"/>
      <c r="D1062" s="95"/>
      <c r="E1062" s="95"/>
      <c r="F1062" s="95"/>
      <c r="G1062" s="95"/>
      <c r="H1062" s="95"/>
    </row>
    <row r="1063" spans="1:8" x14ac:dyDescent="0.25">
      <c r="A1063" s="134">
        <v>1059</v>
      </c>
      <c r="B1063" s="95" t="s">
        <v>31282</v>
      </c>
      <c r="C1063" s="95"/>
      <c r="D1063" s="95"/>
      <c r="E1063" s="95"/>
      <c r="F1063" s="95"/>
      <c r="G1063" s="95"/>
      <c r="H1063" s="95"/>
    </row>
    <row r="1064" spans="1:8" x14ac:dyDescent="0.25">
      <c r="A1064" s="134">
        <v>1060</v>
      </c>
      <c r="B1064" s="95" t="s">
        <v>31283</v>
      </c>
      <c r="C1064" s="95"/>
      <c r="D1064" s="95"/>
      <c r="E1064" s="95"/>
      <c r="F1064" s="95"/>
      <c r="G1064" s="95"/>
      <c r="H1064" s="95"/>
    </row>
    <row r="1065" spans="1:8" x14ac:dyDescent="0.25">
      <c r="A1065" s="134">
        <v>1061</v>
      </c>
      <c r="B1065" s="95" t="s">
        <v>31284</v>
      </c>
      <c r="C1065" s="95"/>
      <c r="D1065" s="95"/>
      <c r="E1065" s="95"/>
      <c r="F1065" s="95"/>
      <c r="G1065" s="95"/>
      <c r="H1065" s="95"/>
    </row>
    <row r="1066" spans="1:8" x14ac:dyDescent="0.25">
      <c r="A1066" s="134">
        <v>1062</v>
      </c>
      <c r="B1066" s="95" t="s">
        <v>31285</v>
      </c>
      <c r="C1066" s="95"/>
      <c r="D1066" s="95"/>
      <c r="E1066" s="95"/>
      <c r="F1066" s="95"/>
      <c r="G1066" s="95"/>
      <c r="H1066" s="95"/>
    </row>
    <row r="1067" spans="1:8" x14ac:dyDescent="0.25">
      <c r="A1067" s="134">
        <v>1063</v>
      </c>
      <c r="B1067" s="95" t="s">
        <v>31286</v>
      </c>
      <c r="C1067" s="95"/>
      <c r="D1067" s="95"/>
      <c r="E1067" s="95"/>
      <c r="F1067" s="95"/>
      <c r="G1067" s="95"/>
      <c r="H1067" s="95"/>
    </row>
    <row r="1068" spans="1:8" x14ac:dyDescent="0.25">
      <c r="A1068" s="134">
        <v>1064</v>
      </c>
      <c r="B1068" s="95" t="s">
        <v>31287</v>
      </c>
      <c r="C1068" s="95"/>
      <c r="D1068" s="95"/>
      <c r="E1068" s="95"/>
      <c r="F1068" s="95"/>
      <c r="G1068" s="95"/>
      <c r="H1068" s="95"/>
    </row>
    <row r="1069" spans="1:8" x14ac:dyDescent="0.25">
      <c r="A1069" s="134">
        <v>1065</v>
      </c>
      <c r="B1069" s="95" t="s">
        <v>31288</v>
      </c>
      <c r="C1069" s="95"/>
      <c r="D1069" s="95"/>
      <c r="E1069" s="95"/>
      <c r="F1069" s="95"/>
      <c r="G1069" s="95"/>
      <c r="H1069" s="95"/>
    </row>
    <row r="1070" spans="1:8" x14ac:dyDescent="0.25">
      <c r="A1070" s="134">
        <v>1066</v>
      </c>
      <c r="B1070" s="95" t="s">
        <v>31289</v>
      </c>
      <c r="C1070" s="95"/>
      <c r="D1070" s="95"/>
      <c r="E1070" s="95"/>
      <c r="F1070" s="95"/>
      <c r="G1070" s="95"/>
      <c r="H1070" s="95"/>
    </row>
    <row r="1071" spans="1:8" x14ac:dyDescent="0.25">
      <c r="A1071" s="134">
        <v>1067</v>
      </c>
      <c r="B1071" s="95" t="s">
        <v>31290</v>
      </c>
      <c r="C1071" s="95"/>
      <c r="D1071" s="95"/>
      <c r="E1071" s="95"/>
      <c r="F1071" s="95"/>
      <c r="G1071" s="95"/>
      <c r="H1071" s="95"/>
    </row>
    <row r="1072" spans="1:8" x14ac:dyDescent="0.25">
      <c r="A1072" s="134">
        <v>1068</v>
      </c>
      <c r="B1072" s="95" t="s">
        <v>31291</v>
      </c>
      <c r="C1072" s="95"/>
      <c r="D1072" s="95"/>
      <c r="E1072" s="95"/>
      <c r="F1072" s="95"/>
      <c r="G1072" s="95"/>
      <c r="H1072" s="95"/>
    </row>
    <row r="1073" spans="1:8" x14ac:dyDescent="0.25">
      <c r="A1073" s="134">
        <v>1069</v>
      </c>
      <c r="B1073" s="95" t="s">
        <v>31292</v>
      </c>
      <c r="C1073" s="95"/>
      <c r="D1073" s="95"/>
      <c r="E1073" s="95"/>
      <c r="F1073" s="95"/>
      <c r="G1073" s="95"/>
      <c r="H1073" s="95"/>
    </row>
    <row r="1074" spans="1:8" x14ac:dyDescent="0.25">
      <c r="A1074" s="134">
        <v>1070</v>
      </c>
      <c r="B1074" s="95" t="s">
        <v>31293</v>
      </c>
      <c r="C1074" s="95"/>
      <c r="D1074" s="95"/>
      <c r="E1074" s="95"/>
      <c r="F1074" s="95"/>
      <c r="G1074" s="95"/>
      <c r="H1074" s="95"/>
    </row>
    <row r="1075" spans="1:8" x14ac:dyDescent="0.25">
      <c r="A1075" s="134">
        <v>1071</v>
      </c>
      <c r="B1075" s="95" t="s">
        <v>31294</v>
      </c>
      <c r="C1075" s="95"/>
      <c r="D1075" s="95"/>
      <c r="E1075" s="95"/>
      <c r="F1075" s="95"/>
      <c r="G1075" s="95"/>
      <c r="H1075" s="95"/>
    </row>
    <row r="1076" spans="1:8" x14ac:dyDescent="0.25">
      <c r="A1076" s="134">
        <v>1072</v>
      </c>
      <c r="B1076" s="95" t="s">
        <v>31295</v>
      </c>
      <c r="C1076" s="95"/>
      <c r="D1076" s="95"/>
      <c r="E1076" s="95"/>
      <c r="F1076" s="95"/>
      <c r="G1076" s="95"/>
      <c r="H1076" s="95"/>
    </row>
    <row r="1077" spans="1:8" x14ac:dyDescent="0.25">
      <c r="A1077" s="134">
        <v>1073</v>
      </c>
      <c r="B1077" s="95" t="s">
        <v>31296</v>
      </c>
      <c r="C1077" s="95"/>
      <c r="D1077" s="95"/>
      <c r="E1077" s="95"/>
      <c r="F1077" s="95"/>
      <c r="G1077" s="95"/>
      <c r="H1077" s="95"/>
    </row>
    <row r="1078" spans="1:8" x14ac:dyDescent="0.25">
      <c r="A1078" s="134">
        <v>1074</v>
      </c>
      <c r="B1078" s="95" t="s">
        <v>31297</v>
      </c>
      <c r="C1078" s="95"/>
      <c r="D1078" s="95"/>
      <c r="E1078" s="95"/>
      <c r="F1078" s="95"/>
      <c r="G1078" s="95"/>
      <c r="H1078" s="95"/>
    </row>
    <row r="1079" spans="1:8" x14ac:dyDescent="0.25">
      <c r="A1079" s="134">
        <v>1075</v>
      </c>
      <c r="B1079" s="95" t="s">
        <v>31298</v>
      </c>
      <c r="C1079" s="95"/>
      <c r="D1079" s="95"/>
      <c r="E1079" s="95"/>
      <c r="F1079" s="95"/>
      <c r="G1079" s="95"/>
      <c r="H1079" s="95"/>
    </row>
    <row r="1080" spans="1:8" x14ac:dyDescent="0.25">
      <c r="A1080" s="134">
        <v>1076</v>
      </c>
      <c r="B1080" s="95" t="s">
        <v>31299</v>
      </c>
      <c r="C1080" s="95"/>
      <c r="D1080" s="95"/>
      <c r="E1080" s="95"/>
      <c r="F1080" s="95"/>
      <c r="G1080" s="95"/>
      <c r="H1080" s="95"/>
    </row>
    <row r="1081" spans="1:8" x14ac:dyDescent="0.25">
      <c r="A1081" s="134">
        <v>1077</v>
      </c>
      <c r="B1081" s="95" t="s">
        <v>31300</v>
      </c>
      <c r="C1081" s="95"/>
      <c r="D1081" s="95"/>
      <c r="E1081" s="95"/>
      <c r="F1081" s="95"/>
      <c r="G1081" s="95"/>
      <c r="H1081" s="95"/>
    </row>
    <row r="1082" spans="1:8" x14ac:dyDescent="0.25">
      <c r="A1082" s="134">
        <v>1078</v>
      </c>
      <c r="B1082" s="95" t="s">
        <v>31301</v>
      </c>
      <c r="C1082" s="95"/>
      <c r="D1082" s="95"/>
      <c r="E1082" s="95"/>
      <c r="F1082" s="95"/>
      <c r="G1082" s="95"/>
      <c r="H1082" s="95"/>
    </row>
    <row r="1083" spans="1:8" x14ac:dyDescent="0.25">
      <c r="A1083" s="134">
        <v>1079</v>
      </c>
      <c r="B1083" s="95" t="s">
        <v>31302</v>
      </c>
      <c r="C1083" s="95"/>
      <c r="D1083" s="95"/>
      <c r="E1083" s="95"/>
      <c r="F1083" s="95"/>
      <c r="G1083" s="95"/>
      <c r="H1083" s="95"/>
    </row>
    <row r="1084" spans="1:8" x14ac:dyDescent="0.25">
      <c r="A1084" s="134">
        <v>1080</v>
      </c>
      <c r="B1084" s="95" t="s">
        <v>31303</v>
      </c>
      <c r="C1084" s="95"/>
      <c r="D1084" s="95"/>
      <c r="E1084" s="95"/>
      <c r="F1084" s="95"/>
      <c r="G1084" s="95"/>
      <c r="H1084" s="95"/>
    </row>
    <row r="1085" spans="1:8" x14ac:dyDescent="0.25">
      <c r="A1085" s="134">
        <v>1081</v>
      </c>
      <c r="B1085" s="95" t="s">
        <v>31304</v>
      </c>
      <c r="C1085" s="95"/>
      <c r="D1085" s="95"/>
      <c r="E1085" s="95"/>
      <c r="F1085" s="95"/>
      <c r="G1085" s="95"/>
      <c r="H1085" s="95"/>
    </row>
    <row r="1086" spans="1:8" x14ac:dyDescent="0.25">
      <c r="A1086" s="134">
        <v>1082</v>
      </c>
      <c r="B1086" s="95" t="s">
        <v>31305</v>
      </c>
      <c r="C1086" s="95"/>
      <c r="D1086" s="95"/>
      <c r="E1086" s="95"/>
      <c r="F1086" s="95"/>
      <c r="G1086" s="95"/>
      <c r="H1086" s="95"/>
    </row>
    <row r="1087" spans="1:8" x14ac:dyDescent="0.25">
      <c r="A1087" s="134">
        <v>1083</v>
      </c>
      <c r="B1087" s="95" t="s">
        <v>31306</v>
      </c>
      <c r="C1087" s="95"/>
      <c r="D1087" s="95"/>
      <c r="E1087" s="95"/>
      <c r="F1087" s="95"/>
      <c r="G1087" s="95"/>
      <c r="H1087" s="95"/>
    </row>
    <row r="1088" spans="1:8" x14ac:dyDescent="0.25">
      <c r="A1088" s="134">
        <v>1084</v>
      </c>
      <c r="B1088" s="95" t="s">
        <v>31307</v>
      </c>
      <c r="C1088" s="95"/>
      <c r="D1088" s="95"/>
      <c r="E1088" s="95"/>
      <c r="F1088" s="95"/>
      <c r="G1088" s="95"/>
      <c r="H1088" s="95"/>
    </row>
    <row r="1089" spans="1:8" x14ac:dyDescent="0.25">
      <c r="A1089" s="134">
        <v>1085</v>
      </c>
      <c r="B1089" s="95" t="s">
        <v>31308</v>
      </c>
      <c r="C1089" s="95"/>
      <c r="D1089" s="95"/>
      <c r="E1089" s="95"/>
      <c r="F1089" s="95"/>
      <c r="G1089" s="95"/>
      <c r="H1089" s="95"/>
    </row>
    <row r="1090" spans="1:8" x14ac:dyDescent="0.25">
      <c r="A1090" s="134">
        <v>1086</v>
      </c>
      <c r="B1090" s="95" t="s">
        <v>31309</v>
      </c>
      <c r="C1090" s="95"/>
      <c r="D1090" s="95"/>
      <c r="E1090" s="95"/>
      <c r="F1090" s="95"/>
      <c r="G1090" s="95"/>
      <c r="H1090" s="95"/>
    </row>
    <row r="1091" spans="1:8" x14ac:dyDescent="0.25">
      <c r="A1091" s="134">
        <v>1087</v>
      </c>
      <c r="B1091" s="95" t="s">
        <v>31310</v>
      </c>
      <c r="C1091" s="95"/>
      <c r="D1091" s="95"/>
      <c r="E1091" s="95"/>
      <c r="F1091" s="95"/>
      <c r="G1091" s="95"/>
      <c r="H1091" s="95"/>
    </row>
    <row r="1092" spans="1:8" x14ac:dyDescent="0.25">
      <c r="A1092" s="134">
        <v>1088</v>
      </c>
      <c r="B1092" s="95" t="s">
        <v>31311</v>
      </c>
      <c r="C1092" s="95"/>
      <c r="D1092" s="95"/>
      <c r="E1092" s="95"/>
      <c r="F1092" s="95"/>
      <c r="G1092" s="95"/>
      <c r="H1092" s="95"/>
    </row>
    <row r="1093" spans="1:8" x14ac:dyDescent="0.25">
      <c r="A1093" s="134">
        <v>1089</v>
      </c>
      <c r="B1093" s="95" t="s">
        <v>31312</v>
      </c>
      <c r="C1093" s="95"/>
      <c r="D1093" s="95"/>
      <c r="E1093" s="95"/>
      <c r="F1093" s="95"/>
      <c r="G1093" s="95"/>
      <c r="H1093" s="95"/>
    </row>
    <row r="1094" spans="1:8" x14ac:dyDescent="0.25">
      <c r="A1094" s="134">
        <v>1090</v>
      </c>
      <c r="B1094" s="95" t="s">
        <v>31313</v>
      </c>
      <c r="C1094" s="95"/>
      <c r="D1094" s="95"/>
      <c r="E1094" s="95"/>
      <c r="F1094" s="95"/>
      <c r="G1094" s="95"/>
      <c r="H1094" s="95"/>
    </row>
    <row r="1095" spans="1:8" x14ac:dyDescent="0.25">
      <c r="A1095" s="134">
        <v>1091</v>
      </c>
      <c r="B1095" s="95" t="s">
        <v>31314</v>
      </c>
      <c r="C1095" s="95"/>
      <c r="D1095" s="95"/>
      <c r="E1095" s="95"/>
      <c r="F1095" s="95"/>
      <c r="G1095" s="95"/>
      <c r="H1095" s="95"/>
    </row>
    <row r="1096" spans="1:8" x14ac:dyDescent="0.25">
      <c r="A1096" s="134">
        <v>1092</v>
      </c>
      <c r="B1096" s="95" t="s">
        <v>31315</v>
      </c>
      <c r="C1096" s="95"/>
      <c r="D1096" s="95"/>
      <c r="E1096" s="95"/>
      <c r="F1096" s="95"/>
      <c r="G1096" s="95"/>
      <c r="H1096" s="95"/>
    </row>
    <row r="1097" spans="1:8" x14ac:dyDescent="0.25">
      <c r="A1097" s="134">
        <v>1093</v>
      </c>
      <c r="B1097" s="95" t="s">
        <v>31316</v>
      </c>
      <c r="C1097" s="95"/>
      <c r="D1097" s="95"/>
      <c r="E1097" s="95"/>
      <c r="F1097" s="95"/>
      <c r="G1097" s="95"/>
      <c r="H1097" s="95"/>
    </row>
  </sheetData>
  <mergeCells count="3">
    <mergeCell ref="B3:H3"/>
    <mergeCell ref="B4:H4"/>
    <mergeCell ref="A3:A4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3:H3637"/>
  <sheetViews>
    <sheetView zoomScaleNormal="100" workbookViewId="0">
      <selection activeCell="A3" sqref="A3:A4"/>
    </sheetView>
  </sheetViews>
  <sheetFormatPr defaultRowHeight="15" x14ac:dyDescent="0.25"/>
  <cols>
    <col min="1" max="1" width="9.140625" style="133"/>
    <col min="8" max="8" width="13.140625" customWidth="1"/>
  </cols>
  <sheetData>
    <row r="3" spans="1:8" x14ac:dyDescent="0.25">
      <c r="A3" s="137" t="s">
        <v>34951</v>
      </c>
      <c r="B3" s="139" t="s">
        <v>34972</v>
      </c>
      <c r="C3" s="130"/>
      <c r="D3" s="130"/>
      <c r="E3" s="130"/>
      <c r="F3" s="130"/>
      <c r="G3" s="130"/>
      <c r="H3" s="130"/>
    </row>
    <row r="4" spans="1:8" x14ac:dyDescent="0.25">
      <c r="A4" s="138"/>
      <c r="B4" s="129" t="s">
        <v>235</v>
      </c>
      <c r="C4" s="130"/>
      <c r="D4" s="130"/>
      <c r="E4" s="130"/>
      <c r="F4" s="130"/>
      <c r="G4" s="130"/>
      <c r="H4" s="130"/>
    </row>
    <row r="5" spans="1:8" x14ac:dyDescent="0.25">
      <c r="A5" s="134">
        <v>1</v>
      </c>
      <c r="B5" s="95" t="s">
        <v>31318</v>
      </c>
      <c r="C5" s="95"/>
      <c r="D5" s="95"/>
      <c r="E5" s="95"/>
      <c r="F5" s="95"/>
      <c r="G5" s="95"/>
      <c r="H5" s="95"/>
    </row>
    <row r="6" spans="1:8" x14ac:dyDescent="0.25">
      <c r="A6" s="134">
        <v>2</v>
      </c>
      <c r="B6" s="95" t="s">
        <v>31319</v>
      </c>
      <c r="C6" s="95"/>
      <c r="D6" s="95"/>
      <c r="E6" s="95"/>
      <c r="F6" s="95"/>
      <c r="G6" s="95"/>
      <c r="H6" s="95"/>
    </row>
    <row r="7" spans="1:8" x14ac:dyDescent="0.25">
      <c r="A7" s="134">
        <v>3</v>
      </c>
      <c r="B7" s="95" t="s">
        <v>31320</v>
      </c>
      <c r="C7" s="95"/>
      <c r="D7" s="95"/>
      <c r="E7" s="95"/>
      <c r="F7" s="95"/>
      <c r="G7" s="95"/>
      <c r="H7" s="95"/>
    </row>
    <row r="8" spans="1:8" x14ac:dyDescent="0.25">
      <c r="A8" s="134">
        <v>4</v>
      </c>
      <c r="B8" s="95" t="s">
        <v>31321</v>
      </c>
      <c r="C8" s="95"/>
      <c r="D8" s="95"/>
      <c r="E8" s="95"/>
      <c r="F8" s="95"/>
      <c r="G8" s="95"/>
      <c r="H8" s="95"/>
    </row>
    <row r="9" spans="1:8" x14ac:dyDescent="0.25">
      <c r="A9" s="134">
        <v>5</v>
      </c>
      <c r="B9" s="95" t="s">
        <v>31322</v>
      </c>
      <c r="C9" s="95"/>
      <c r="D9" s="95"/>
      <c r="E9" s="95"/>
      <c r="F9" s="95"/>
      <c r="G9" s="95"/>
      <c r="H9" s="95"/>
    </row>
    <row r="10" spans="1:8" x14ac:dyDescent="0.25">
      <c r="A10" s="134">
        <v>6</v>
      </c>
      <c r="B10" s="95" t="s">
        <v>31323</v>
      </c>
      <c r="C10" s="95"/>
      <c r="D10" s="95"/>
      <c r="E10" s="95"/>
      <c r="F10" s="95"/>
      <c r="G10" s="95"/>
      <c r="H10" s="95"/>
    </row>
    <row r="11" spans="1:8" x14ac:dyDescent="0.25">
      <c r="A11" s="134">
        <v>7</v>
      </c>
      <c r="B11" s="95" t="s">
        <v>31324</v>
      </c>
      <c r="C11" s="95"/>
      <c r="D11" s="95"/>
      <c r="E11" s="95"/>
      <c r="F11" s="95"/>
      <c r="G11" s="95"/>
      <c r="H11" s="95"/>
    </row>
    <row r="12" spans="1:8" x14ac:dyDescent="0.25">
      <c r="A12" s="134">
        <v>8</v>
      </c>
      <c r="B12" s="95" t="s">
        <v>31325</v>
      </c>
      <c r="C12" s="95"/>
      <c r="D12" s="95"/>
      <c r="E12" s="95"/>
      <c r="F12" s="95"/>
      <c r="G12" s="95"/>
      <c r="H12" s="95"/>
    </row>
    <row r="13" spans="1:8" x14ac:dyDescent="0.25">
      <c r="A13" s="134">
        <v>9</v>
      </c>
      <c r="B13" s="95" t="s">
        <v>31326</v>
      </c>
      <c r="C13" s="95"/>
      <c r="D13" s="95"/>
      <c r="E13" s="95"/>
      <c r="F13" s="95"/>
      <c r="G13" s="95"/>
      <c r="H13" s="95"/>
    </row>
    <row r="14" spans="1:8" x14ac:dyDescent="0.25">
      <c r="A14" s="134">
        <v>10</v>
      </c>
      <c r="B14" s="95" t="s">
        <v>31327</v>
      </c>
      <c r="C14" s="95"/>
      <c r="D14" s="95"/>
      <c r="E14" s="95"/>
      <c r="F14" s="95"/>
      <c r="G14" s="95"/>
      <c r="H14" s="95"/>
    </row>
    <row r="15" spans="1:8" x14ac:dyDescent="0.25">
      <c r="A15" s="134">
        <v>11</v>
      </c>
      <c r="B15" s="95" t="s">
        <v>31328</v>
      </c>
      <c r="C15" s="95"/>
      <c r="D15" s="95"/>
      <c r="E15" s="95"/>
      <c r="F15" s="95"/>
      <c r="G15" s="95"/>
      <c r="H15" s="95"/>
    </row>
    <row r="16" spans="1:8" x14ac:dyDescent="0.25">
      <c r="A16" s="134">
        <v>12</v>
      </c>
      <c r="B16" s="95" t="s">
        <v>31329</v>
      </c>
      <c r="C16" s="95"/>
      <c r="D16" s="95"/>
      <c r="E16" s="95"/>
      <c r="F16" s="95"/>
      <c r="G16" s="95"/>
      <c r="H16" s="95"/>
    </row>
    <row r="17" spans="1:8" x14ac:dyDescent="0.25">
      <c r="A17" s="134">
        <v>13</v>
      </c>
      <c r="B17" s="95" t="s">
        <v>31330</v>
      </c>
      <c r="C17" s="95"/>
      <c r="D17" s="95"/>
      <c r="E17" s="95"/>
      <c r="F17" s="95"/>
      <c r="G17" s="95"/>
      <c r="H17" s="95"/>
    </row>
    <row r="18" spans="1:8" x14ac:dyDescent="0.25">
      <c r="A18" s="134">
        <v>14</v>
      </c>
      <c r="B18" s="95" t="s">
        <v>31331</v>
      </c>
      <c r="C18" s="95"/>
      <c r="D18" s="95"/>
      <c r="E18" s="95"/>
      <c r="F18" s="95"/>
      <c r="G18" s="95"/>
      <c r="H18" s="95"/>
    </row>
    <row r="19" spans="1:8" x14ac:dyDescent="0.25">
      <c r="A19" s="134">
        <v>15</v>
      </c>
      <c r="B19" s="95" t="s">
        <v>31332</v>
      </c>
      <c r="C19" s="95"/>
      <c r="D19" s="95"/>
      <c r="E19" s="95"/>
      <c r="F19" s="95"/>
      <c r="G19" s="95"/>
      <c r="H19" s="95"/>
    </row>
    <row r="20" spans="1:8" x14ac:dyDescent="0.25">
      <c r="A20" s="134">
        <v>16</v>
      </c>
      <c r="B20" s="95" t="s">
        <v>31333</v>
      </c>
      <c r="C20" s="95"/>
      <c r="D20" s="95"/>
      <c r="E20" s="95"/>
      <c r="F20" s="95"/>
      <c r="G20" s="95"/>
      <c r="H20" s="95"/>
    </row>
    <row r="21" spans="1:8" x14ac:dyDescent="0.25">
      <c r="A21" s="134">
        <v>17</v>
      </c>
      <c r="B21" s="95" t="s">
        <v>31334</v>
      </c>
      <c r="C21" s="95"/>
      <c r="D21" s="95"/>
      <c r="E21" s="95"/>
      <c r="F21" s="95"/>
      <c r="G21" s="95"/>
      <c r="H21" s="95"/>
    </row>
    <row r="22" spans="1:8" x14ac:dyDescent="0.25">
      <c r="A22" s="134">
        <v>18</v>
      </c>
      <c r="B22" s="95" t="s">
        <v>31335</v>
      </c>
      <c r="C22" s="95"/>
      <c r="D22" s="95"/>
      <c r="E22" s="95"/>
      <c r="F22" s="95"/>
      <c r="G22" s="95"/>
      <c r="H22" s="95"/>
    </row>
    <row r="23" spans="1:8" x14ac:dyDescent="0.25">
      <c r="A23" s="134">
        <v>19</v>
      </c>
      <c r="B23" s="95" t="s">
        <v>31336</v>
      </c>
      <c r="C23" s="95"/>
      <c r="D23" s="95"/>
      <c r="E23" s="95"/>
      <c r="F23" s="95"/>
      <c r="G23" s="95"/>
      <c r="H23" s="95"/>
    </row>
    <row r="24" spans="1:8" x14ac:dyDescent="0.25">
      <c r="A24" s="134">
        <v>20</v>
      </c>
      <c r="B24" s="95" t="s">
        <v>31337</v>
      </c>
      <c r="C24" s="95"/>
      <c r="D24" s="95"/>
      <c r="E24" s="95"/>
      <c r="F24" s="95"/>
      <c r="G24" s="95"/>
      <c r="H24" s="95"/>
    </row>
    <row r="25" spans="1:8" x14ac:dyDescent="0.25">
      <c r="A25" s="134">
        <v>21</v>
      </c>
      <c r="B25" s="95" t="s">
        <v>31338</v>
      </c>
      <c r="C25" s="95"/>
      <c r="D25" s="95"/>
      <c r="E25" s="95"/>
      <c r="F25" s="95"/>
      <c r="G25" s="95"/>
      <c r="H25" s="95"/>
    </row>
    <row r="26" spans="1:8" x14ac:dyDescent="0.25">
      <c r="A26" s="134">
        <v>22</v>
      </c>
      <c r="B26" s="95" t="s">
        <v>31339</v>
      </c>
      <c r="C26" s="95"/>
      <c r="D26" s="95"/>
      <c r="E26" s="95"/>
      <c r="F26" s="95"/>
      <c r="G26" s="95"/>
      <c r="H26" s="95"/>
    </row>
    <row r="27" spans="1:8" x14ac:dyDescent="0.25">
      <c r="A27" s="134">
        <v>23</v>
      </c>
      <c r="B27" s="95" t="s">
        <v>31340</v>
      </c>
      <c r="C27" s="95"/>
      <c r="D27" s="95"/>
      <c r="E27" s="95"/>
      <c r="F27" s="95"/>
      <c r="G27" s="95"/>
      <c r="H27" s="95"/>
    </row>
    <row r="28" spans="1:8" x14ac:dyDescent="0.25">
      <c r="A28" s="134">
        <v>24</v>
      </c>
      <c r="B28" s="95" t="s">
        <v>31341</v>
      </c>
      <c r="C28" s="95"/>
      <c r="D28" s="95"/>
      <c r="E28" s="95"/>
      <c r="F28" s="95"/>
      <c r="G28" s="95"/>
      <c r="H28" s="95"/>
    </row>
    <row r="29" spans="1:8" x14ac:dyDescent="0.25">
      <c r="A29" s="134">
        <v>25</v>
      </c>
      <c r="B29" s="95" t="s">
        <v>31342</v>
      </c>
      <c r="C29" s="95"/>
      <c r="D29" s="95"/>
      <c r="E29" s="95"/>
      <c r="F29" s="95"/>
      <c r="G29" s="95"/>
      <c r="H29" s="95"/>
    </row>
    <row r="30" spans="1:8" x14ac:dyDescent="0.25">
      <c r="A30" s="134">
        <v>26</v>
      </c>
      <c r="B30" s="95" t="s">
        <v>31343</v>
      </c>
      <c r="C30" s="95"/>
      <c r="D30" s="95"/>
      <c r="E30" s="95"/>
      <c r="F30" s="95"/>
      <c r="G30" s="95"/>
      <c r="H30" s="95"/>
    </row>
    <row r="31" spans="1:8" x14ac:dyDescent="0.25">
      <c r="A31" s="134">
        <v>27</v>
      </c>
      <c r="B31" s="95" t="s">
        <v>31344</v>
      </c>
      <c r="C31" s="95"/>
      <c r="D31" s="95"/>
      <c r="E31" s="95"/>
      <c r="F31" s="95"/>
      <c r="G31" s="95"/>
      <c r="H31" s="95"/>
    </row>
    <row r="32" spans="1:8" x14ac:dyDescent="0.25">
      <c r="A32" s="134">
        <v>28</v>
      </c>
      <c r="B32" s="95" t="s">
        <v>31345</v>
      </c>
      <c r="C32" s="95"/>
      <c r="D32" s="95"/>
      <c r="E32" s="95"/>
      <c r="F32" s="95"/>
      <c r="G32" s="95"/>
      <c r="H32" s="95"/>
    </row>
    <row r="33" spans="1:8" x14ac:dyDescent="0.25">
      <c r="A33" s="134">
        <v>29</v>
      </c>
      <c r="B33" s="95" t="s">
        <v>31346</v>
      </c>
      <c r="C33" s="95"/>
      <c r="D33" s="95"/>
      <c r="E33" s="95"/>
      <c r="F33" s="95"/>
      <c r="G33" s="95"/>
      <c r="H33" s="95"/>
    </row>
    <row r="34" spans="1:8" x14ac:dyDescent="0.25">
      <c r="A34" s="134">
        <v>30</v>
      </c>
      <c r="B34" s="95" t="s">
        <v>31347</v>
      </c>
      <c r="C34" s="95"/>
      <c r="D34" s="95"/>
      <c r="E34" s="95"/>
      <c r="F34" s="95"/>
      <c r="G34" s="95"/>
      <c r="H34" s="95"/>
    </row>
    <row r="35" spans="1:8" x14ac:dyDescent="0.25">
      <c r="A35" s="134">
        <v>31</v>
      </c>
      <c r="B35" s="95" t="s">
        <v>31348</v>
      </c>
      <c r="C35" s="95"/>
      <c r="D35" s="95"/>
      <c r="E35" s="95"/>
      <c r="F35" s="95"/>
      <c r="G35" s="95"/>
      <c r="H35" s="95"/>
    </row>
    <row r="36" spans="1:8" x14ac:dyDescent="0.25">
      <c r="A36" s="134">
        <v>32</v>
      </c>
      <c r="B36" s="95" t="s">
        <v>31349</v>
      </c>
      <c r="C36" s="95"/>
      <c r="D36" s="95"/>
      <c r="E36" s="95"/>
      <c r="F36" s="95"/>
      <c r="G36" s="95"/>
      <c r="H36" s="95"/>
    </row>
    <row r="37" spans="1:8" x14ac:dyDescent="0.25">
      <c r="A37" s="134">
        <v>33</v>
      </c>
      <c r="B37" s="95" t="s">
        <v>31350</v>
      </c>
      <c r="C37" s="95"/>
      <c r="D37" s="95"/>
      <c r="E37" s="95"/>
      <c r="F37" s="95"/>
      <c r="G37" s="95"/>
      <c r="H37" s="95"/>
    </row>
    <row r="38" spans="1:8" x14ac:dyDescent="0.25">
      <c r="A38" s="134">
        <v>34</v>
      </c>
      <c r="B38" s="95" t="s">
        <v>31351</v>
      </c>
      <c r="C38" s="95"/>
      <c r="D38" s="95"/>
      <c r="E38" s="95"/>
      <c r="F38" s="95"/>
      <c r="G38" s="95"/>
      <c r="H38" s="95"/>
    </row>
    <row r="39" spans="1:8" x14ac:dyDescent="0.25">
      <c r="A39" s="134">
        <v>35</v>
      </c>
      <c r="B39" s="95" t="s">
        <v>31352</v>
      </c>
      <c r="C39" s="95"/>
      <c r="D39" s="95"/>
      <c r="E39" s="95"/>
      <c r="F39" s="95"/>
      <c r="G39" s="95"/>
      <c r="H39" s="95"/>
    </row>
    <row r="40" spans="1:8" x14ac:dyDescent="0.25">
      <c r="A40" s="134">
        <v>36</v>
      </c>
      <c r="B40" s="95" t="s">
        <v>31353</v>
      </c>
      <c r="C40" s="95"/>
      <c r="D40" s="95"/>
      <c r="E40" s="95"/>
      <c r="F40" s="95"/>
      <c r="G40" s="95"/>
      <c r="H40" s="95"/>
    </row>
    <row r="41" spans="1:8" x14ac:dyDescent="0.25">
      <c r="A41" s="134">
        <v>37</v>
      </c>
      <c r="B41" s="95" t="s">
        <v>31354</v>
      </c>
      <c r="C41" s="95"/>
      <c r="D41" s="95"/>
      <c r="E41" s="95"/>
      <c r="F41" s="95"/>
      <c r="G41" s="95"/>
      <c r="H41" s="95"/>
    </row>
    <row r="42" spans="1:8" x14ac:dyDescent="0.25">
      <c r="A42" s="134">
        <v>38</v>
      </c>
      <c r="B42" s="95" t="s">
        <v>31355</v>
      </c>
      <c r="C42" s="95"/>
      <c r="D42" s="95"/>
      <c r="E42" s="95"/>
      <c r="F42" s="95"/>
      <c r="G42" s="95"/>
      <c r="H42" s="95"/>
    </row>
    <row r="43" spans="1:8" x14ac:dyDescent="0.25">
      <c r="A43" s="134">
        <v>39</v>
      </c>
      <c r="B43" s="95" t="s">
        <v>31356</v>
      </c>
      <c r="C43" s="95"/>
      <c r="D43" s="95"/>
      <c r="E43" s="95"/>
      <c r="F43" s="95"/>
      <c r="G43" s="95"/>
      <c r="H43" s="95"/>
    </row>
    <row r="44" spans="1:8" x14ac:dyDescent="0.25">
      <c r="A44" s="134">
        <v>40</v>
      </c>
      <c r="B44" s="95" t="s">
        <v>31357</v>
      </c>
      <c r="C44" s="95"/>
      <c r="D44" s="95"/>
      <c r="E44" s="95"/>
      <c r="F44" s="95"/>
      <c r="G44" s="95"/>
      <c r="H44" s="95"/>
    </row>
    <row r="45" spans="1:8" x14ac:dyDescent="0.25">
      <c r="A45" s="134">
        <v>41</v>
      </c>
      <c r="B45" s="95" t="s">
        <v>31358</v>
      </c>
      <c r="C45" s="95"/>
      <c r="D45" s="95"/>
      <c r="E45" s="95"/>
      <c r="F45" s="95"/>
      <c r="G45" s="95"/>
      <c r="H45" s="95"/>
    </row>
    <row r="46" spans="1:8" x14ac:dyDescent="0.25">
      <c r="A46" s="134">
        <v>42</v>
      </c>
      <c r="B46" s="95" t="s">
        <v>31359</v>
      </c>
      <c r="C46" s="95"/>
      <c r="D46" s="95"/>
      <c r="E46" s="95"/>
      <c r="F46" s="95"/>
      <c r="G46" s="95"/>
      <c r="H46" s="95"/>
    </row>
    <row r="47" spans="1:8" x14ac:dyDescent="0.25">
      <c r="A47" s="134">
        <v>43</v>
      </c>
      <c r="B47" s="95" t="s">
        <v>31360</v>
      </c>
      <c r="C47" s="95"/>
      <c r="D47" s="95"/>
      <c r="E47" s="95"/>
      <c r="F47" s="95"/>
      <c r="G47" s="95"/>
      <c r="H47" s="95"/>
    </row>
    <row r="48" spans="1:8" x14ac:dyDescent="0.25">
      <c r="A48" s="134">
        <v>44</v>
      </c>
      <c r="B48" s="95" t="s">
        <v>31361</v>
      </c>
      <c r="C48" s="95"/>
      <c r="D48" s="95"/>
      <c r="E48" s="95"/>
      <c r="F48" s="95"/>
      <c r="G48" s="95"/>
      <c r="H48" s="95"/>
    </row>
    <row r="49" spans="1:8" x14ac:dyDescent="0.25">
      <c r="A49" s="134">
        <v>45</v>
      </c>
      <c r="B49" s="95" t="s">
        <v>31362</v>
      </c>
      <c r="C49" s="95"/>
      <c r="D49" s="95"/>
      <c r="E49" s="95"/>
      <c r="F49" s="95"/>
      <c r="G49" s="95"/>
      <c r="H49" s="95"/>
    </row>
    <row r="50" spans="1:8" x14ac:dyDescent="0.25">
      <c r="A50" s="134">
        <v>46</v>
      </c>
      <c r="B50" s="95" t="s">
        <v>31363</v>
      </c>
      <c r="C50" s="95"/>
      <c r="D50" s="95"/>
      <c r="E50" s="95"/>
      <c r="F50" s="95"/>
      <c r="G50" s="95"/>
      <c r="H50" s="95"/>
    </row>
    <row r="51" spans="1:8" x14ac:dyDescent="0.25">
      <c r="A51" s="134">
        <v>47</v>
      </c>
      <c r="B51" s="95" t="s">
        <v>31364</v>
      </c>
      <c r="C51" s="95"/>
      <c r="D51" s="95"/>
      <c r="E51" s="95"/>
      <c r="F51" s="95"/>
      <c r="G51" s="95"/>
      <c r="H51" s="95"/>
    </row>
    <row r="52" spans="1:8" x14ac:dyDescent="0.25">
      <c r="A52" s="134">
        <v>48</v>
      </c>
      <c r="B52" s="95" t="s">
        <v>31365</v>
      </c>
      <c r="C52" s="95"/>
      <c r="D52" s="95"/>
      <c r="E52" s="95"/>
      <c r="F52" s="95"/>
      <c r="G52" s="95"/>
      <c r="H52" s="95"/>
    </row>
    <row r="53" spans="1:8" x14ac:dyDescent="0.25">
      <c r="A53" s="134">
        <v>49</v>
      </c>
      <c r="B53" s="95" t="s">
        <v>31366</v>
      </c>
      <c r="C53" s="95"/>
      <c r="D53" s="95"/>
      <c r="E53" s="95"/>
      <c r="F53" s="95"/>
      <c r="G53" s="95"/>
      <c r="H53" s="95"/>
    </row>
    <row r="54" spans="1:8" x14ac:dyDescent="0.25">
      <c r="A54" s="134">
        <v>50</v>
      </c>
      <c r="B54" s="95" t="s">
        <v>31367</v>
      </c>
      <c r="C54" s="95"/>
      <c r="D54" s="95"/>
      <c r="E54" s="95"/>
      <c r="F54" s="95"/>
      <c r="G54" s="95"/>
      <c r="H54" s="95"/>
    </row>
    <row r="55" spans="1:8" x14ac:dyDescent="0.25">
      <c r="A55" s="134">
        <v>51</v>
      </c>
      <c r="B55" s="95" t="s">
        <v>31368</v>
      </c>
      <c r="C55" s="95"/>
      <c r="D55" s="95"/>
      <c r="E55" s="95"/>
      <c r="F55" s="95"/>
      <c r="G55" s="95"/>
      <c r="H55" s="95"/>
    </row>
    <row r="56" spans="1:8" x14ac:dyDescent="0.25">
      <c r="A56" s="134">
        <v>52</v>
      </c>
      <c r="B56" s="95" t="s">
        <v>31369</v>
      </c>
      <c r="C56" s="95"/>
      <c r="D56" s="95"/>
      <c r="E56" s="95"/>
      <c r="F56" s="95"/>
      <c r="G56" s="95"/>
      <c r="H56" s="95"/>
    </row>
    <row r="57" spans="1:8" x14ac:dyDescent="0.25">
      <c r="A57" s="134">
        <v>53</v>
      </c>
      <c r="B57" s="95" t="s">
        <v>31370</v>
      </c>
      <c r="C57" s="95"/>
      <c r="D57" s="95"/>
      <c r="E57" s="95"/>
      <c r="F57" s="95"/>
      <c r="G57" s="95"/>
      <c r="H57" s="95"/>
    </row>
    <row r="58" spans="1:8" x14ac:dyDescent="0.25">
      <c r="A58" s="134">
        <v>54</v>
      </c>
      <c r="B58" s="95" t="s">
        <v>31371</v>
      </c>
      <c r="C58" s="95"/>
      <c r="D58" s="95"/>
      <c r="E58" s="95"/>
      <c r="F58" s="95"/>
      <c r="G58" s="95"/>
      <c r="H58" s="95"/>
    </row>
    <row r="59" spans="1:8" x14ac:dyDescent="0.25">
      <c r="A59" s="134">
        <v>55</v>
      </c>
      <c r="B59" s="95" t="s">
        <v>31372</v>
      </c>
      <c r="C59" s="95"/>
      <c r="D59" s="95"/>
      <c r="E59" s="95"/>
      <c r="F59" s="95"/>
      <c r="G59" s="95"/>
      <c r="H59" s="95"/>
    </row>
    <row r="60" spans="1:8" x14ac:dyDescent="0.25">
      <c r="A60" s="134">
        <v>56</v>
      </c>
      <c r="B60" s="95" t="s">
        <v>31373</v>
      </c>
      <c r="C60" s="95"/>
      <c r="D60" s="95"/>
      <c r="E60" s="95"/>
      <c r="F60" s="95"/>
      <c r="G60" s="95"/>
      <c r="H60" s="95"/>
    </row>
    <row r="61" spans="1:8" x14ac:dyDescent="0.25">
      <c r="A61" s="134">
        <v>57</v>
      </c>
      <c r="B61" s="95" t="s">
        <v>31374</v>
      </c>
      <c r="C61" s="95"/>
      <c r="D61" s="95"/>
      <c r="E61" s="95"/>
      <c r="F61" s="95"/>
      <c r="G61" s="95"/>
      <c r="H61" s="95"/>
    </row>
    <row r="62" spans="1:8" x14ac:dyDescent="0.25">
      <c r="A62" s="134">
        <v>58</v>
      </c>
      <c r="B62" s="95" t="s">
        <v>31375</v>
      </c>
      <c r="C62" s="95"/>
      <c r="D62" s="95"/>
      <c r="E62" s="95"/>
      <c r="F62" s="95"/>
      <c r="G62" s="95"/>
      <c r="H62" s="95"/>
    </row>
    <row r="63" spans="1:8" x14ac:dyDescent="0.25">
      <c r="A63" s="134">
        <v>59</v>
      </c>
      <c r="B63" s="95" t="s">
        <v>31376</v>
      </c>
      <c r="C63" s="95"/>
      <c r="D63" s="95"/>
      <c r="E63" s="95"/>
      <c r="F63" s="95"/>
      <c r="G63" s="95"/>
      <c r="H63" s="95"/>
    </row>
    <row r="64" spans="1:8" x14ac:dyDescent="0.25">
      <c r="A64" s="134">
        <v>60</v>
      </c>
      <c r="B64" s="95" t="s">
        <v>31377</v>
      </c>
      <c r="C64" s="95"/>
      <c r="D64" s="95"/>
      <c r="E64" s="95"/>
      <c r="F64" s="95"/>
      <c r="G64" s="95"/>
      <c r="H64" s="95"/>
    </row>
    <row r="65" spans="1:8" x14ac:dyDescent="0.25">
      <c r="A65" s="134">
        <v>61</v>
      </c>
      <c r="B65" s="95" t="s">
        <v>31378</v>
      </c>
      <c r="C65" s="95"/>
      <c r="D65" s="95"/>
      <c r="E65" s="95"/>
      <c r="F65" s="95"/>
      <c r="G65" s="95"/>
      <c r="H65" s="95"/>
    </row>
    <row r="66" spans="1:8" x14ac:dyDescent="0.25">
      <c r="A66" s="134">
        <v>62</v>
      </c>
      <c r="B66" s="95" t="s">
        <v>31379</v>
      </c>
      <c r="C66" s="95"/>
      <c r="D66" s="95"/>
      <c r="E66" s="95"/>
      <c r="F66" s="95"/>
      <c r="G66" s="95"/>
      <c r="H66" s="95"/>
    </row>
    <row r="67" spans="1:8" x14ac:dyDescent="0.25">
      <c r="A67" s="134">
        <v>63</v>
      </c>
      <c r="B67" s="95" t="s">
        <v>31380</v>
      </c>
      <c r="C67" s="95"/>
      <c r="D67" s="95"/>
      <c r="E67" s="95"/>
      <c r="F67" s="95"/>
      <c r="G67" s="95"/>
      <c r="H67" s="95"/>
    </row>
    <row r="68" spans="1:8" x14ac:dyDescent="0.25">
      <c r="A68" s="134">
        <v>64</v>
      </c>
      <c r="B68" s="95" t="s">
        <v>31381</v>
      </c>
      <c r="C68" s="95"/>
      <c r="D68" s="95"/>
      <c r="E68" s="95"/>
      <c r="F68" s="95"/>
      <c r="G68" s="95"/>
      <c r="H68" s="95"/>
    </row>
    <row r="69" spans="1:8" x14ac:dyDescent="0.25">
      <c r="A69" s="134">
        <v>65</v>
      </c>
      <c r="B69" s="95" t="s">
        <v>31382</v>
      </c>
      <c r="C69" s="95"/>
      <c r="D69" s="95"/>
      <c r="E69" s="95"/>
      <c r="F69" s="95"/>
      <c r="G69" s="95"/>
      <c r="H69" s="95"/>
    </row>
    <row r="70" spans="1:8" x14ac:dyDescent="0.25">
      <c r="A70" s="134">
        <v>66</v>
      </c>
      <c r="B70" s="95" t="s">
        <v>31383</v>
      </c>
      <c r="C70" s="95"/>
      <c r="D70" s="95"/>
      <c r="E70" s="95"/>
      <c r="F70" s="95"/>
      <c r="G70" s="95"/>
      <c r="H70" s="95"/>
    </row>
    <row r="71" spans="1:8" x14ac:dyDescent="0.25">
      <c r="A71" s="134">
        <v>67</v>
      </c>
      <c r="B71" s="95" t="s">
        <v>31384</v>
      </c>
      <c r="C71" s="95"/>
      <c r="D71" s="95"/>
      <c r="E71" s="95"/>
      <c r="F71" s="95"/>
      <c r="G71" s="95"/>
      <c r="H71" s="95"/>
    </row>
    <row r="72" spans="1:8" x14ac:dyDescent="0.25">
      <c r="A72" s="134">
        <v>68</v>
      </c>
      <c r="B72" s="95" t="s">
        <v>31385</v>
      </c>
      <c r="C72" s="95"/>
      <c r="D72" s="95"/>
      <c r="E72" s="95"/>
      <c r="F72" s="95"/>
      <c r="G72" s="95"/>
      <c r="H72" s="95"/>
    </row>
    <row r="73" spans="1:8" x14ac:dyDescent="0.25">
      <c r="A73" s="134">
        <v>69</v>
      </c>
      <c r="B73" s="95" t="s">
        <v>31386</v>
      </c>
      <c r="C73" s="95"/>
      <c r="D73" s="95"/>
      <c r="E73" s="95"/>
      <c r="F73" s="95"/>
      <c r="G73" s="95"/>
      <c r="H73" s="95"/>
    </row>
    <row r="74" spans="1:8" x14ac:dyDescent="0.25">
      <c r="A74" s="134">
        <v>70</v>
      </c>
      <c r="B74" s="95" t="s">
        <v>31387</v>
      </c>
      <c r="C74" s="95"/>
      <c r="D74" s="95"/>
      <c r="E74" s="95"/>
      <c r="F74" s="95"/>
      <c r="G74" s="95"/>
      <c r="H74" s="95"/>
    </row>
    <row r="75" spans="1:8" x14ac:dyDescent="0.25">
      <c r="A75" s="134">
        <v>71</v>
      </c>
      <c r="B75" s="95" t="s">
        <v>31388</v>
      </c>
      <c r="C75" s="95"/>
      <c r="D75" s="95"/>
      <c r="E75" s="95"/>
      <c r="F75" s="95"/>
      <c r="G75" s="95"/>
      <c r="H75" s="95"/>
    </row>
    <row r="76" spans="1:8" x14ac:dyDescent="0.25">
      <c r="A76" s="134">
        <v>72</v>
      </c>
      <c r="B76" s="95" t="s">
        <v>31389</v>
      </c>
      <c r="C76" s="95"/>
      <c r="D76" s="95"/>
      <c r="E76" s="95"/>
      <c r="F76" s="95"/>
      <c r="G76" s="95"/>
      <c r="H76" s="95"/>
    </row>
    <row r="77" spans="1:8" x14ac:dyDescent="0.25">
      <c r="A77" s="134">
        <v>73</v>
      </c>
      <c r="B77" s="95" t="s">
        <v>31390</v>
      </c>
      <c r="C77" s="95"/>
      <c r="D77" s="95"/>
      <c r="E77" s="95"/>
      <c r="F77" s="95"/>
      <c r="G77" s="95"/>
      <c r="H77" s="95"/>
    </row>
    <row r="78" spans="1:8" x14ac:dyDescent="0.25">
      <c r="A78" s="134">
        <v>74</v>
      </c>
      <c r="B78" s="95" t="s">
        <v>31391</v>
      </c>
      <c r="C78" s="95"/>
      <c r="D78" s="95"/>
      <c r="E78" s="95"/>
      <c r="F78" s="95"/>
      <c r="G78" s="95"/>
      <c r="H78" s="95"/>
    </row>
    <row r="79" spans="1:8" x14ac:dyDescent="0.25">
      <c r="A79" s="134">
        <v>75</v>
      </c>
      <c r="B79" s="95" t="s">
        <v>31392</v>
      </c>
      <c r="C79" s="95"/>
      <c r="D79" s="95"/>
      <c r="E79" s="95"/>
      <c r="F79" s="95"/>
      <c r="G79" s="95"/>
      <c r="H79" s="95"/>
    </row>
    <row r="80" spans="1:8" x14ac:dyDescent="0.25">
      <c r="A80" s="134">
        <v>76</v>
      </c>
      <c r="B80" s="95" t="s">
        <v>31393</v>
      </c>
      <c r="C80" s="95"/>
      <c r="D80" s="95"/>
      <c r="E80" s="95"/>
      <c r="F80" s="95"/>
      <c r="G80" s="95"/>
      <c r="H80" s="95"/>
    </row>
    <row r="81" spans="1:8" x14ac:dyDescent="0.25">
      <c r="A81" s="134">
        <v>77</v>
      </c>
      <c r="B81" s="95" t="s">
        <v>31394</v>
      </c>
      <c r="C81" s="95"/>
      <c r="D81" s="95"/>
      <c r="E81" s="95"/>
      <c r="F81" s="95"/>
      <c r="G81" s="95"/>
      <c r="H81" s="95"/>
    </row>
    <row r="82" spans="1:8" x14ac:dyDescent="0.25">
      <c r="A82" s="134">
        <v>78</v>
      </c>
      <c r="B82" s="95" t="s">
        <v>31395</v>
      </c>
      <c r="C82" s="95"/>
      <c r="D82" s="95"/>
      <c r="E82" s="95"/>
      <c r="F82" s="95"/>
      <c r="G82" s="95"/>
      <c r="H82" s="95"/>
    </row>
    <row r="83" spans="1:8" x14ac:dyDescent="0.25">
      <c r="A83" s="134">
        <v>79</v>
      </c>
      <c r="B83" s="95" t="s">
        <v>31396</v>
      </c>
      <c r="C83" s="95"/>
      <c r="D83" s="95"/>
      <c r="E83" s="95"/>
      <c r="F83" s="95"/>
      <c r="G83" s="95"/>
      <c r="H83" s="95"/>
    </row>
    <row r="84" spans="1:8" x14ac:dyDescent="0.25">
      <c r="A84" s="134">
        <v>80</v>
      </c>
      <c r="B84" s="95" t="s">
        <v>31397</v>
      </c>
      <c r="C84" s="95"/>
      <c r="D84" s="95"/>
      <c r="E84" s="95"/>
      <c r="F84" s="95"/>
      <c r="G84" s="95"/>
      <c r="H84" s="95"/>
    </row>
    <row r="85" spans="1:8" x14ac:dyDescent="0.25">
      <c r="A85" s="134">
        <v>81</v>
      </c>
      <c r="B85" s="95" t="s">
        <v>31398</v>
      </c>
      <c r="C85" s="95"/>
      <c r="D85" s="95"/>
      <c r="E85" s="95"/>
      <c r="F85" s="95"/>
      <c r="G85" s="95"/>
      <c r="H85" s="95"/>
    </row>
    <row r="86" spans="1:8" x14ac:dyDescent="0.25">
      <c r="A86" s="134">
        <v>82</v>
      </c>
      <c r="B86" s="95" t="s">
        <v>31399</v>
      </c>
      <c r="C86" s="95"/>
      <c r="D86" s="95"/>
      <c r="E86" s="95"/>
      <c r="F86" s="95"/>
      <c r="G86" s="95"/>
      <c r="H86" s="95"/>
    </row>
    <row r="87" spans="1:8" x14ac:dyDescent="0.25">
      <c r="A87" s="134">
        <v>83</v>
      </c>
      <c r="B87" s="95" t="s">
        <v>31400</v>
      </c>
      <c r="C87" s="95"/>
      <c r="D87" s="95"/>
      <c r="E87" s="95"/>
      <c r="F87" s="95"/>
      <c r="G87" s="95"/>
      <c r="H87" s="95"/>
    </row>
    <row r="88" spans="1:8" x14ac:dyDescent="0.25">
      <c r="A88" s="134">
        <v>84</v>
      </c>
      <c r="B88" s="95" t="s">
        <v>31401</v>
      </c>
      <c r="C88" s="95"/>
      <c r="D88" s="95"/>
      <c r="E88" s="95"/>
      <c r="F88" s="95"/>
      <c r="G88" s="95"/>
      <c r="H88" s="95"/>
    </row>
    <row r="89" spans="1:8" x14ac:dyDescent="0.25">
      <c r="A89" s="134">
        <v>85</v>
      </c>
      <c r="B89" s="95" t="s">
        <v>31402</v>
      </c>
      <c r="C89" s="95"/>
      <c r="D89" s="95"/>
      <c r="E89" s="95"/>
      <c r="F89" s="95"/>
      <c r="G89" s="95"/>
      <c r="H89" s="95"/>
    </row>
    <row r="90" spans="1:8" x14ac:dyDescent="0.25">
      <c r="A90" s="134">
        <v>86</v>
      </c>
      <c r="B90" s="95" t="s">
        <v>31403</v>
      </c>
      <c r="C90" s="95"/>
      <c r="D90" s="95"/>
      <c r="E90" s="95"/>
      <c r="F90" s="95"/>
      <c r="G90" s="95"/>
      <c r="H90" s="95"/>
    </row>
    <row r="91" spans="1:8" x14ac:dyDescent="0.25">
      <c r="A91" s="134">
        <v>87</v>
      </c>
      <c r="B91" s="95" t="s">
        <v>31404</v>
      </c>
      <c r="C91" s="95"/>
      <c r="D91" s="95"/>
      <c r="E91" s="95"/>
      <c r="F91" s="95"/>
      <c r="G91" s="95"/>
      <c r="H91" s="95"/>
    </row>
    <row r="92" spans="1:8" x14ac:dyDescent="0.25">
      <c r="A92" s="134">
        <v>88</v>
      </c>
      <c r="B92" s="95" t="s">
        <v>31405</v>
      </c>
      <c r="C92" s="95"/>
      <c r="D92" s="95"/>
      <c r="E92" s="95"/>
      <c r="F92" s="95"/>
      <c r="G92" s="95"/>
      <c r="H92" s="95"/>
    </row>
    <row r="93" spans="1:8" x14ac:dyDescent="0.25">
      <c r="A93" s="134">
        <v>89</v>
      </c>
      <c r="B93" s="95" t="s">
        <v>31406</v>
      </c>
      <c r="C93" s="95"/>
      <c r="D93" s="95"/>
      <c r="E93" s="95"/>
      <c r="F93" s="95"/>
      <c r="G93" s="95"/>
      <c r="H93" s="95"/>
    </row>
    <row r="94" spans="1:8" x14ac:dyDescent="0.25">
      <c r="A94" s="134">
        <v>90</v>
      </c>
      <c r="B94" s="95" t="s">
        <v>31407</v>
      </c>
      <c r="C94" s="95"/>
      <c r="D94" s="95"/>
      <c r="E94" s="95"/>
      <c r="F94" s="95"/>
      <c r="G94" s="95"/>
      <c r="H94" s="95"/>
    </row>
    <row r="95" spans="1:8" x14ac:dyDescent="0.25">
      <c r="A95" s="134">
        <v>91</v>
      </c>
      <c r="B95" s="95" t="s">
        <v>31408</v>
      </c>
      <c r="C95" s="95"/>
      <c r="D95" s="95"/>
      <c r="E95" s="95"/>
      <c r="F95" s="95"/>
      <c r="G95" s="95"/>
      <c r="H95" s="95"/>
    </row>
    <row r="96" spans="1:8" x14ac:dyDescent="0.25">
      <c r="A96" s="134">
        <v>92</v>
      </c>
      <c r="B96" s="95" t="s">
        <v>31409</v>
      </c>
      <c r="C96" s="95"/>
      <c r="D96" s="95"/>
      <c r="E96" s="95"/>
      <c r="F96" s="95"/>
      <c r="G96" s="95"/>
      <c r="H96" s="95"/>
    </row>
    <row r="97" spans="1:8" x14ac:dyDescent="0.25">
      <c r="A97" s="134">
        <v>93</v>
      </c>
      <c r="B97" s="95" t="s">
        <v>31410</v>
      </c>
      <c r="C97" s="95"/>
      <c r="D97" s="95"/>
      <c r="E97" s="95"/>
      <c r="F97" s="95"/>
      <c r="G97" s="95"/>
      <c r="H97" s="95"/>
    </row>
    <row r="98" spans="1:8" x14ac:dyDescent="0.25">
      <c r="A98" s="134">
        <v>94</v>
      </c>
      <c r="B98" s="95" t="s">
        <v>31411</v>
      </c>
      <c r="C98" s="95"/>
      <c r="D98" s="95"/>
      <c r="E98" s="95"/>
      <c r="F98" s="95"/>
      <c r="G98" s="95"/>
      <c r="H98" s="95"/>
    </row>
    <row r="99" spans="1:8" x14ac:dyDescent="0.25">
      <c r="A99" s="134">
        <v>95</v>
      </c>
      <c r="B99" s="95" t="s">
        <v>31412</v>
      </c>
      <c r="C99" s="95"/>
      <c r="D99" s="95"/>
      <c r="E99" s="95"/>
      <c r="F99" s="95"/>
      <c r="G99" s="95"/>
      <c r="H99" s="95"/>
    </row>
    <row r="100" spans="1:8" x14ac:dyDescent="0.25">
      <c r="A100" s="134">
        <v>96</v>
      </c>
      <c r="B100" s="95" t="s">
        <v>31413</v>
      </c>
      <c r="C100" s="95"/>
      <c r="D100" s="95"/>
      <c r="E100" s="95"/>
      <c r="F100" s="95"/>
      <c r="G100" s="95"/>
      <c r="H100" s="95"/>
    </row>
    <row r="101" spans="1:8" x14ac:dyDescent="0.25">
      <c r="A101" s="134">
        <v>97</v>
      </c>
      <c r="B101" s="95" t="s">
        <v>31414</v>
      </c>
      <c r="C101" s="95"/>
      <c r="D101" s="95"/>
      <c r="E101" s="95"/>
      <c r="F101" s="95"/>
      <c r="G101" s="95"/>
      <c r="H101" s="95"/>
    </row>
    <row r="102" spans="1:8" x14ac:dyDescent="0.25">
      <c r="A102" s="134">
        <v>98</v>
      </c>
      <c r="B102" s="95" t="s">
        <v>31415</v>
      </c>
      <c r="C102" s="95"/>
      <c r="D102" s="95"/>
      <c r="E102" s="95"/>
      <c r="F102" s="95"/>
      <c r="G102" s="95"/>
      <c r="H102" s="95"/>
    </row>
    <row r="103" spans="1:8" x14ac:dyDescent="0.25">
      <c r="A103" s="134">
        <v>99</v>
      </c>
      <c r="B103" s="95" t="s">
        <v>31416</v>
      </c>
      <c r="C103" s="95"/>
      <c r="D103" s="95"/>
      <c r="E103" s="95"/>
      <c r="F103" s="95"/>
      <c r="G103" s="95"/>
      <c r="H103" s="95"/>
    </row>
    <row r="104" spans="1:8" x14ac:dyDescent="0.25">
      <c r="A104" s="134">
        <v>100</v>
      </c>
      <c r="B104" s="95" t="s">
        <v>31417</v>
      </c>
      <c r="C104" s="95"/>
      <c r="D104" s="95"/>
      <c r="E104" s="95"/>
      <c r="F104" s="95"/>
      <c r="G104" s="95"/>
      <c r="H104" s="95"/>
    </row>
    <row r="105" spans="1:8" x14ac:dyDescent="0.25">
      <c r="A105" s="134">
        <v>101</v>
      </c>
      <c r="B105" s="95" t="s">
        <v>31418</v>
      </c>
      <c r="C105" s="95"/>
      <c r="D105" s="95"/>
      <c r="E105" s="95"/>
      <c r="F105" s="95"/>
      <c r="G105" s="95"/>
      <c r="H105" s="95"/>
    </row>
    <row r="106" spans="1:8" x14ac:dyDescent="0.25">
      <c r="A106" s="134">
        <v>102</v>
      </c>
      <c r="B106" s="95" t="s">
        <v>31419</v>
      </c>
      <c r="C106" s="95"/>
      <c r="D106" s="95"/>
      <c r="E106" s="95"/>
      <c r="F106" s="95"/>
      <c r="G106" s="95"/>
      <c r="H106" s="95"/>
    </row>
    <row r="107" spans="1:8" x14ac:dyDescent="0.25">
      <c r="A107" s="134">
        <v>103</v>
      </c>
      <c r="B107" s="95" t="s">
        <v>31420</v>
      </c>
      <c r="C107" s="95"/>
      <c r="D107" s="95"/>
      <c r="E107" s="95"/>
      <c r="F107" s="95"/>
      <c r="G107" s="95"/>
      <c r="H107" s="95"/>
    </row>
    <row r="108" spans="1:8" x14ac:dyDescent="0.25">
      <c r="A108" s="134">
        <v>104</v>
      </c>
      <c r="B108" s="95" t="s">
        <v>31421</v>
      </c>
      <c r="C108" s="95"/>
      <c r="D108" s="95"/>
      <c r="E108" s="95"/>
      <c r="F108" s="95"/>
      <c r="G108" s="95"/>
      <c r="H108" s="95"/>
    </row>
    <row r="109" spans="1:8" x14ac:dyDescent="0.25">
      <c r="A109" s="134">
        <v>105</v>
      </c>
      <c r="B109" s="95" t="s">
        <v>31422</v>
      </c>
      <c r="C109" s="95"/>
      <c r="D109" s="95"/>
      <c r="E109" s="95"/>
      <c r="F109" s="95"/>
      <c r="G109" s="95"/>
      <c r="H109" s="95"/>
    </row>
    <row r="110" spans="1:8" x14ac:dyDescent="0.25">
      <c r="A110" s="134">
        <v>106</v>
      </c>
      <c r="B110" s="95" t="s">
        <v>31423</v>
      </c>
      <c r="C110" s="95"/>
      <c r="D110" s="95"/>
      <c r="E110" s="95"/>
      <c r="F110" s="95"/>
      <c r="G110" s="95"/>
      <c r="H110" s="95"/>
    </row>
    <row r="111" spans="1:8" x14ac:dyDescent="0.25">
      <c r="A111" s="134">
        <v>107</v>
      </c>
      <c r="B111" s="95" t="s">
        <v>31424</v>
      </c>
      <c r="C111" s="95"/>
      <c r="D111" s="95"/>
      <c r="E111" s="95"/>
      <c r="F111" s="95"/>
      <c r="G111" s="95"/>
      <c r="H111" s="95"/>
    </row>
    <row r="112" spans="1:8" x14ac:dyDescent="0.25">
      <c r="A112" s="134">
        <v>108</v>
      </c>
      <c r="B112" s="95" t="s">
        <v>31425</v>
      </c>
      <c r="C112" s="95"/>
      <c r="D112" s="95"/>
      <c r="E112" s="95"/>
      <c r="F112" s="95"/>
      <c r="G112" s="95"/>
      <c r="H112" s="95"/>
    </row>
    <row r="113" spans="1:8" x14ac:dyDescent="0.25">
      <c r="A113" s="134">
        <v>109</v>
      </c>
      <c r="B113" s="95" t="s">
        <v>31426</v>
      </c>
      <c r="C113" s="95"/>
      <c r="D113" s="95"/>
      <c r="E113" s="95"/>
      <c r="F113" s="95"/>
      <c r="G113" s="95"/>
      <c r="H113" s="95"/>
    </row>
    <row r="114" spans="1:8" x14ac:dyDescent="0.25">
      <c r="A114" s="134">
        <v>110</v>
      </c>
      <c r="B114" s="95" t="s">
        <v>31427</v>
      </c>
      <c r="C114" s="95"/>
      <c r="D114" s="95"/>
      <c r="E114" s="95"/>
      <c r="F114" s="95"/>
      <c r="G114" s="95"/>
      <c r="H114" s="95"/>
    </row>
    <row r="115" spans="1:8" x14ac:dyDescent="0.25">
      <c r="A115" s="134">
        <v>111</v>
      </c>
      <c r="B115" s="95" t="s">
        <v>31428</v>
      </c>
      <c r="C115" s="95"/>
      <c r="D115" s="95"/>
      <c r="E115" s="95"/>
      <c r="F115" s="95"/>
      <c r="G115" s="95"/>
      <c r="H115" s="95"/>
    </row>
    <row r="116" spans="1:8" x14ac:dyDescent="0.25">
      <c r="A116" s="134">
        <v>112</v>
      </c>
      <c r="B116" s="95" t="s">
        <v>31429</v>
      </c>
      <c r="C116" s="95"/>
      <c r="D116" s="95"/>
      <c r="E116" s="95"/>
      <c r="F116" s="95"/>
      <c r="G116" s="95"/>
      <c r="H116" s="95"/>
    </row>
    <row r="117" spans="1:8" x14ac:dyDescent="0.25">
      <c r="A117" s="134">
        <v>113</v>
      </c>
      <c r="B117" s="95" t="s">
        <v>31430</v>
      </c>
      <c r="C117" s="95"/>
      <c r="D117" s="95"/>
      <c r="E117" s="95"/>
      <c r="F117" s="95"/>
      <c r="G117" s="95"/>
      <c r="H117" s="95"/>
    </row>
    <row r="118" spans="1:8" x14ac:dyDescent="0.25">
      <c r="A118" s="134">
        <v>114</v>
      </c>
      <c r="B118" s="95" t="s">
        <v>31431</v>
      </c>
      <c r="C118" s="95"/>
      <c r="D118" s="95"/>
      <c r="E118" s="95"/>
      <c r="F118" s="95"/>
      <c r="G118" s="95"/>
      <c r="H118" s="95"/>
    </row>
    <row r="119" spans="1:8" x14ac:dyDescent="0.25">
      <c r="A119" s="134">
        <v>115</v>
      </c>
      <c r="B119" s="95" t="s">
        <v>31432</v>
      </c>
      <c r="C119" s="95"/>
      <c r="D119" s="95"/>
      <c r="E119" s="95"/>
      <c r="F119" s="95"/>
      <c r="G119" s="95"/>
      <c r="H119" s="95"/>
    </row>
    <row r="120" spans="1:8" x14ac:dyDescent="0.25">
      <c r="A120" s="134">
        <v>116</v>
      </c>
      <c r="B120" s="95" t="s">
        <v>31433</v>
      </c>
      <c r="C120" s="95"/>
      <c r="D120" s="95"/>
      <c r="E120" s="95"/>
      <c r="F120" s="95"/>
      <c r="G120" s="95"/>
      <c r="H120" s="95"/>
    </row>
    <row r="121" spans="1:8" x14ac:dyDescent="0.25">
      <c r="A121" s="134">
        <v>117</v>
      </c>
      <c r="B121" s="95" t="s">
        <v>31434</v>
      </c>
      <c r="C121" s="95"/>
      <c r="D121" s="95"/>
      <c r="E121" s="95"/>
      <c r="F121" s="95"/>
      <c r="G121" s="95"/>
      <c r="H121" s="95"/>
    </row>
    <row r="122" spans="1:8" x14ac:dyDescent="0.25">
      <c r="A122" s="134">
        <v>118</v>
      </c>
      <c r="B122" s="95" t="s">
        <v>31435</v>
      </c>
      <c r="C122" s="95"/>
      <c r="D122" s="95"/>
      <c r="E122" s="95"/>
      <c r="F122" s="95"/>
      <c r="G122" s="95"/>
      <c r="H122" s="95"/>
    </row>
    <row r="123" spans="1:8" x14ac:dyDescent="0.25">
      <c r="A123" s="134">
        <v>119</v>
      </c>
      <c r="B123" s="95" t="s">
        <v>31436</v>
      </c>
      <c r="C123" s="95"/>
      <c r="D123" s="95"/>
      <c r="E123" s="95"/>
      <c r="F123" s="95"/>
      <c r="G123" s="95"/>
      <c r="H123" s="95"/>
    </row>
    <row r="124" spans="1:8" x14ac:dyDescent="0.25">
      <c r="A124" s="134">
        <v>120</v>
      </c>
      <c r="B124" s="95" t="s">
        <v>31437</v>
      </c>
      <c r="C124" s="95"/>
      <c r="D124" s="95"/>
      <c r="E124" s="95"/>
      <c r="F124" s="95"/>
      <c r="G124" s="95"/>
      <c r="H124" s="95"/>
    </row>
    <row r="125" spans="1:8" x14ac:dyDescent="0.25">
      <c r="A125" s="134">
        <v>121</v>
      </c>
      <c r="B125" s="95" t="s">
        <v>31438</v>
      </c>
      <c r="C125" s="95"/>
      <c r="D125" s="95"/>
      <c r="E125" s="95"/>
      <c r="F125" s="95"/>
      <c r="G125" s="95"/>
      <c r="H125" s="95"/>
    </row>
    <row r="126" spans="1:8" x14ac:dyDescent="0.25">
      <c r="A126" s="134">
        <v>122</v>
      </c>
      <c r="B126" s="95" t="s">
        <v>31439</v>
      </c>
      <c r="C126" s="95"/>
      <c r="D126" s="95"/>
      <c r="E126" s="95"/>
      <c r="F126" s="95"/>
      <c r="G126" s="95"/>
      <c r="H126" s="95"/>
    </row>
    <row r="127" spans="1:8" x14ac:dyDescent="0.25">
      <c r="A127" s="134">
        <v>123</v>
      </c>
      <c r="B127" s="95" t="s">
        <v>31440</v>
      </c>
      <c r="C127" s="95"/>
      <c r="D127" s="95"/>
      <c r="E127" s="95"/>
      <c r="F127" s="95"/>
      <c r="G127" s="95"/>
      <c r="H127" s="95"/>
    </row>
    <row r="128" spans="1:8" x14ac:dyDescent="0.25">
      <c r="A128" s="134">
        <v>124</v>
      </c>
      <c r="B128" s="95" t="s">
        <v>31441</v>
      </c>
      <c r="C128" s="95"/>
      <c r="D128" s="95"/>
      <c r="E128" s="95"/>
      <c r="F128" s="95"/>
      <c r="G128" s="95"/>
      <c r="H128" s="95"/>
    </row>
    <row r="129" spans="1:8" x14ac:dyDescent="0.25">
      <c r="A129" s="134">
        <v>125</v>
      </c>
      <c r="B129" s="95" t="s">
        <v>31442</v>
      </c>
      <c r="C129" s="95"/>
      <c r="D129" s="95"/>
      <c r="E129" s="95"/>
      <c r="F129" s="95"/>
      <c r="G129" s="95"/>
      <c r="H129" s="95"/>
    </row>
    <row r="130" spans="1:8" x14ac:dyDescent="0.25">
      <c r="A130" s="134">
        <v>126</v>
      </c>
      <c r="B130" s="95" t="s">
        <v>31443</v>
      </c>
      <c r="C130" s="95"/>
      <c r="D130" s="95"/>
      <c r="E130" s="95"/>
      <c r="F130" s="95"/>
      <c r="G130" s="95"/>
      <c r="H130" s="95"/>
    </row>
    <row r="131" spans="1:8" x14ac:dyDescent="0.25">
      <c r="A131" s="134">
        <v>127</v>
      </c>
      <c r="B131" s="95" t="s">
        <v>31444</v>
      </c>
      <c r="C131" s="95"/>
      <c r="D131" s="95"/>
      <c r="E131" s="95"/>
      <c r="F131" s="95"/>
      <c r="G131" s="95"/>
      <c r="H131" s="95"/>
    </row>
    <row r="132" spans="1:8" x14ac:dyDescent="0.25">
      <c r="A132" s="134">
        <v>128</v>
      </c>
      <c r="B132" s="95" t="s">
        <v>31445</v>
      </c>
      <c r="C132" s="95"/>
      <c r="D132" s="95"/>
      <c r="E132" s="95"/>
      <c r="F132" s="95"/>
      <c r="G132" s="95"/>
      <c r="H132" s="95"/>
    </row>
    <row r="133" spans="1:8" x14ac:dyDescent="0.25">
      <c r="A133" s="134">
        <v>129</v>
      </c>
      <c r="B133" s="95" t="s">
        <v>31446</v>
      </c>
      <c r="C133" s="95"/>
      <c r="D133" s="95"/>
      <c r="E133" s="95"/>
      <c r="F133" s="95"/>
      <c r="G133" s="95"/>
      <c r="H133" s="95"/>
    </row>
    <row r="134" spans="1:8" x14ac:dyDescent="0.25">
      <c r="A134" s="134">
        <v>130</v>
      </c>
      <c r="B134" s="95" t="s">
        <v>31447</v>
      </c>
      <c r="C134" s="95"/>
      <c r="D134" s="95"/>
      <c r="E134" s="95"/>
      <c r="F134" s="95"/>
      <c r="G134" s="95"/>
      <c r="H134" s="95"/>
    </row>
    <row r="135" spans="1:8" x14ac:dyDescent="0.25">
      <c r="A135" s="134">
        <v>131</v>
      </c>
      <c r="B135" s="95" t="s">
        <v>31448</v>
      </c>
      <c r="C135" s="95"/>
      <c r="D135" s="95"/>
      <c r="E135" s="95"/>
      <c r="F135" s="95"/>
      <c r="G135" s="95"/>
      <c r="H135" s="95"/>
    </row>
    <row r="136" spans="1:8" x14ac:dyDescent="0.25">
      <c r="A136" s="134">
        <v>132</v>
      </c>
      <c r="B136" s="95" t="s">
        <v>31449</v>
      </c>
      <c r="C136" s="95"/>
      <c r="D136" s="95"/>
      <c r="E136" s="95"/>
      <c r="F136" s="95"/>
      <c r="G136" s="95"/>
      <c r="H136" s="95"/>
    </row>
    <row r="137" spans="1:8" x14ac:dyDescent="0.25">
      <c r="A137" s="134">
        <v>133</v>
      </c>
      <c r="B137" s="95" t="s">
        <v>31450</v>
      </c>
      <c r="C137" s="95"/>
      <c r="D137" s="95"/>
      <c r="E137" s="95"/>
      <c r="F137" s="95"/>
      <c r="G137" s="95"/>
      <c r="H137" s="95"/>
    </row>
    <row r="138" spans="1:8" x14ac:dyDescent="0.25">
      <c r="A138" s="134">
        <v>134</v>
      </c>
      <c r="B138" s="95" t="s">
        <v>31451</v>
      </c>
      <c r="C138" s="95"/>
      <c r="D138" s="95"/>
      <c r="E138" s="95"/>
      <c r="F138" s="95"/>
      <c r="G138" s="95"/>
      <c r="H138" s="95"/>
    </row>
    <row r="139" spans="1:8" x14ac:dyDescent="0.25">
      <c r="A139" s="134">
        <v>135</v>
      </c>
      <c r="B139" s="95" t="s">
        <v>31452</v>
      </c>
      <c r="C139" s="95"/>
      <c r="D139" s="95"/>
      <c r="E139" s="95"/>
      <c r="F139" s="95"/>
      <c r="G139" s="95"/>
      <c r="H139" s="95"/>
    </row>
    <row r="140" spans="1:8" x14ac:dyDescent="0.25">
      <c r="A140" s="134">
        <v>136</v>
      </c>
      <c r="B140" s="95" t="s">
        <v>31453</v>
      </c>
      <c r="C140" s="95"/>
      <c r="D140" s="95"/>
      <c r="E140" s="95"/>
      <c r="F140" s="95"/>
      <c r="G140" s="95"/>
      <c r="H140" s="95"/>
    </row>
    <row r="141" spans="1:8" x14ac:dyDescent="0.25">
      <c r="A141" s="134">
        <v>137</v>
      </c>
      <c r="B141" s="95" t="s">
        <v>31454</v>
      </c>
      <c r="C141" s="95"/>
      <c r="D141" s="95"/>
      <c r="E141" s="95"/>
      <c r="F141" s="95"/>
      <c r="G141" s="95"/>
      <c r="H141" s="95"/>
    </row>
    <row r="142" spans="1:8" x14ac:dyDescent="0.25">
      <c r="A142" s="134">
        <v>138</v>
      </c>
      <c r="B142" s="95" t="s">
        <v>31455</v>
      </c>
      <c r="C142" s="95"/>
      <c r="D142" s="95"/>
      <c r="E142" s="95"/>
      <c r="F142" s="95"/>
      <c r="G142" s="95"/>
      <c r="H142" s="95"/>
    </row>
    <row r="143" spans="1:8" x14ac:dyDescent="0.25">
      <c r="A143" s="134">
        <v>139</v>
      </c>
      <c r="B143" s="95" t="s">
        <v>31456</v>
      </c>
      <c r="C143" s="95"/>
      <c r="D143" s="95"/>
      <c r="E143" s="95"/>
      <c r="F143" s="95"/>
      <c r="G143" s="95"/>
      <c r="H143" s="95"/>
    </row>
    <row r="144" spans="1:8" x14ac:dyDescent="0.25">
      <c r="A144" s="134">
        <v>140</v>
      </c>
      <c r="B144" s="95" t="s">
        <v>31457</v>
      </c>
      <c r="C144" s="95"/>
      <c r="D144" s="95"/>
      <c r="E144" s="95"/>
      <c r="F144" s="95"/>
      <c r="G144" s="95"/>
      <c r="H144" s="95"/>
    </row>
    <row r="145" spans="1:8" x14ac:dyDescent="0.25">
      <c r="A145" s="134">
        <v>141</v>
      </c>
      <c r="B145" s="95" t="s">
        <v>31458</v>
      </c>
      <c r="C145" s="95"/>
      <c r="D145" s="95"/>
      <c r="E145" s="95"/>
      <c r="F145" s="95"/>
      <c r="G145" s="95"/>
      <c r="H145" s="95"/>
    </row>
    <row r="146" spans="1:8" x14ac:dyDescent="0.25">
      <c r="A146" s="134">
        <v>142</v>
      </c>
      <c r="B146" s="95" t="s">
        <v>31459</v>
      </c>
      <c r="C146" s="95"/>
      <c r="D146" s="95"/>
      <c r="E146" s="95"/>
      <c r="F146" s="95"/>
      <c r="G146" s="95"/>
      <c r="H146" s="95"/>
    </row>
    <row r="147" spans="1:8" x14ac:dyDescent="0.25">
      <c r="A147" s="134">
        <v>143</v>
      </c>
      <c r="B147" s="95" t="s">
        <v>31460</v>
      </c>
      <c r="C147" s="95"/>
      <c r="D147" s="95"/>
      <c r="E147" s="95"/>
      <c r="F147" s="95"/>
      <c r="G147" s="95"/>
      <c r="H147" s="95"/>
    </row>
    <row r="148" spans="1:8" x14ac:dyDescent="0.25">
      <c r="A148" s="134">
        <v>144</v>
      </c>
      <c r="B148" s="95" t="s">
        <v>31461</v>
      </c>
      <c r="C148" s="95"/>
      <c r="D148" s="95"/>
      <c r="E148" s="95"/>
      <c r="F148" s="95"/>
      <c r="G148" s="95"/>
      <c r="H148" s="95"/>
    </row>
    <row r="149" spans="1:8" x14ac:dyDescent="0.25">
      <c r="A149" s="134">
        <v>145</v>
      </c>
      <c r="B149" s="95" t="s">
        <v>31462</v>
      </c>
      <c r="C149" s="95"/>
      <c r="D149" s="95"/>
      <c r="E149" s="95"/>
      <c r="F149" s="95"/>
      <c r="G149" s="95"/>
      <c r="H149" s="95"/>
    </row>
    <row r="150" spans="1:8" x14ac:dyDescent="0.25">
      <c r="A150" s="134">
        <v>146</v>
      </c>
      <c r="B150" s="95" t="s">
        <v>31463</v>
      </c>
      <c r="C150" s="95"/>
      <c r="D150" s="95"/>
      <c r="E150" s="95"/>
      <c r="F150" s="95"/>
      <c r="G150" s="95"/>
      <c r="H150" s="95"/>
    </row>
    <row r="151" spans="1:8" x14ac:dyDescent="0.25">
      <c r="A151" s="134">
        <v>147</v>
      </c>
      <c r="B151" s="95" t="s">
        <v>31464</v>
      </c>
      <c r="C151" s="95"/>
      <c r="D151" s="95"/>
      <c r="E151" s="95"/>
      <c r="F151" s="95"/>
      <c r="G151" s="95"/>
      <c r="H151" s="95"/>
    </row>
    <row r="152" spans="1:8" x14ac:dyDescent="0.25">
      <c r="A152" s="134">
        <v>148</v>
      </c>
      <c r="B152" s="95" t="s">
        <v>31465</v>
      </c>
      <c r="C152" s="95"/>
      <c r="D152" s="95"/>
      <c r="E152" s="95"/>
      <c r="F152" s="95"/>
      <c r="G152" s="95"/>
      <c r="H152" s="95"/>
    </row>
    <row r="153" spans="1:8" x14ac:dyDescent="0.25">
      <c r="A153" s="134">
        <v>149</v>
      </c>
      <c r="B153" s="95" t="s">
        <v>31466</v>
      </c>
      <c r="C153" s="95"/>
      <c r="D153" s="95"/>
      <c r="E153" s="95"/>
      <c r="F153" s="95"/>
      <c r="G153" s="95"/>
      <c r="H153" s="95"/>
    </row>
    <row r="154" spans="1:8" x14ac:dyDescent="0.25">
      <c r="A154" s="134">
        <v>150</v>
      </c>
      <c r="B154" s="95" t="s">
        <v>31467</v>
      </c>
      <c r="C154" s="95"/>
      <c r="D154" s="95"/>
      <c r="E154" s="95"/>
      <c r="F154" s="95"/>
      <c r="G154" s="95"/>
      <c r="H154" s="95"/>
    </row>
    <row r="155" spans="1:8" x14ac:dyDescent="0.25">
      <c r="A155" s="134">
        <v>151</v>
      </c>
      <c r="B155" s="95" t="s">
        <v>31468</v>
      </c>
      <c r="C155" s="95"/>
      <c r="D155" s="95"/>
      <c r="E155" s="95"/>
      <c r="F155" s="95"/>
      <c r="G155" s="95"/>
      <c r="H155" s="95"/>
    </row>
    <row r="156" spans="1:8" x14ac:dyDescent="0.25">
      <c r="A156" s="134">
        <v>152</v>
      </c>
      <c r="B156" s="95" t="s">
        <v>31469</v>
      </c>
      <c r="C156" s="95"/>
      <c r="D156" s="95"/>
      <c r="E156" s="95"/>
      <c r="F156" s="95"/>
      <c r="G156" s="95"/>
      <c r="H156" s="95"/>
    </row>
    <row r="157" spans="1:8" x14ac:dyDescent="0.25">
      <c r="A157" s="134">
        <v>153</v>
      </c>
      <c r="B157" s="95" t="s">
        <v>31470</v>
      </c>
      <c r="C157" s="95"/>
      <c r="D157" s="95"/>
      <c r="E157" s="95"/>
      <c r="F157" s="95"/>
      <c r="G157" s="95"/>
      <c r="H157" s="95"/>
    </row>
    <row r="158" spans="1:8" x14ac:dyDescent="0.25">
      <c r="A158" s="134">
        <v>154</v>
      </c>
      <c r="B158" s="95" t="s">
        <v>31471</v>
      </c>
      <c r="C158" s="95"/>
      <c r="D158" s="95"/>
      <c r="E158" s="95"/>
      <c r="F158" s="95"/>
      <c r="G158" s="95"/>
      <c r="H158" s="95"/>
    </row>
    <row r="159" spans="1:8" x14ac:dyDescent="0.25">
      <c r="A159" s="134">
        <v>155</v>
      </c>
      <c r="B159" s="95" t="s">
        <v>31472</v>
      </c>
      <c r="C159" s="95"/>
      <c r="D159" s="95"/>
      <c r="E159" s="95"/>
      <c r="F159" s="95"/>
      <c r="G159" s="95"/>
      <c r="H159" s="95"/>
    </row>
    <row r="160" spans="1:8" x14ac:dyDescent="0.25">
      <c r="A160" s="134">
        <v>156</v>
      </c>
      <c r="B160" s="95" t="s">
        <v>31473</v>
      </c>
      <c r="C160" s="95"/>
      <c r="D160" s="95"/>
      <c r="E160" s="95"/>
      <c r="F160" s="95"/>
      <c r="G160" s="95"/>
      <c r="H160" s="95"/>
    </row>
    <row r="161" spans="1:8" x14ac:dyDescent="0.25">
      <c r="A161" s="134">
        <v>157</v>
      </c>
      <c r="B161" s="95" t="s">
        <v>31474</v>
      </c>
      <c r="C161" s="95"/>
      <c r="D161" s="95"/>
      <c r="E161" s="95"/>
      <c r="F161" s="95"/>
      <c r="G161" s="95"/>
      <c r="H161" s="95"/>
    </row>
    <row r="162" spans="1:8" x14ac:dyDescent="0.25">
      <c r="A162" s="134">
        <v>158</v>
      </c>
      <c r="B162" s="95" t="s">
        <v>31475</v>
      </c>
      <c r="C162" s="95"/>
      <c r="D162" s="95"/>
      <c r="E162" s="95"/>
      <c r="F162" s="95"/>
      <c r="G162" s="95"/>
      <c r="H162" s="95"/>
    </row>
    <row r="163" spans="1:8" x14ac:dyDescent="0.25">
      <c r="A163" s="134">
        <v>159</v>
      </c>
      <c r="B163" s="95" t="s">
        <v>31476</v>
      </c>
      <c r="C163" s="95"/>
      <c r="D163" s="95"/>
      <c r="E163" s="95"/>
      <c r="F163" s="95"/>
      <c r="G163" s="95"/>
      <c r="H163" s="95"/>
    </row>
    <row r="164" spans="1:8" x14ac:dyDescent="0.25">
      <c r="A164" s="134">
        <v>160</v>
      </c>
      <c r="B164" s="95" t="s">
        <v>31477</v>
      </c>
      <c r="C164" s="95"/>
      <c r="D164" s="95"/>
      <c r="E164" s="95"/>
      <c r="F164" s="95"/>
      <c r="G164" s="95"/>
      <c r="H164" s="95"/>
    </row>
    <row r="165" spans="1:8" x14ac:dyDescent="0.25">
      <c r="A165" s="134">
        <v>161</v>
      </c>
      <c r="B165" s="95" t="s">
        <v>31478</v>
      </c>
      <c r="C165" s="95"/>
      <c r="D165" s="95"/>
      <c r="E165" s="95"/>
      <c r="F165" s="95"/>
      <c r="G165" s="95"/>
      <c r="H165" s="95"/>
    </row>
    <row r="166" spans="1:8" x14ac:dyDescent="0.25">
      <c r="A166" s="134">
        <v>162</v>
      </c>
      <c r="B166" s="95" t="s">
        <v>31479</v>
      </c>
      <c r="C166" s="95"/>
      <c r="D166" s="95"/>
      <c r="E166" s="95"/>
      <c r="F166" s="95"/>
      <c r="G166" s="95"/>
      <c r="H166" s="95"/>
    </row>
    <row r="167" spans="1:8" x14ac:dyDescent="0.25">
      <c r="A167" s="134">
        <v>163</v>
      </c>
      <c r="B167" s="95" t="s">
        <v>31480</v>
      </c>
      <c r="C167" s="95"/>
      <c r="D167" s="95"/>
      <c r="E167" s="95"/>
      <c r="F167" s="95"/>
      <c r="G167" s="95"/>
      <c r="H167" s="95"/>
    </row>
    <row r="168" spans="1:8" x14ac:dyDescent="0.25">
      <c r="A168" s="134">
        <v>164</v>
      </c>
      <c r="B168" s="95" t="s">
        <v>31481</v>
      </c>
      <c r="C168" s="95"/>
      <c r="D168" s="95"/>
      <c r="E168" s="95"/>
      <c r="F168" s="95"/>
      <c r="G168" s="95"/>
      <c r="H168" s="95"/>
    </row>
    <row r="169" spans="1:8" x14ac:dyDescent="0.25">
      <c r="A169" s="134">
        <v>165</v>
      </c>
      <c r="B169" s="95" t="s">
        <v>31482</v>
      </c>
      <c r="C169" s="95"/>
      <c r="D169" s="95"/>
      <c r="E169" s="95"/>
      <c r="F169" s="95"/>
      <c r="G169" s="95"/>
      <c r="H169" s="95"/>
    </row>
    <row r="170" spans="1:8" x14ac:dyDescent="0.25">
      <c r="A170" s="134">
        <v>166</v>
      </c>
      <c r="B170" s="95" t="s">
        <v>31483</v>
      </c>
      <c r="C170" s="95"/>
      <c r="D170" s="95"/>
      <c r="E170" s="95"/>
      <c r="F170" s="95"/>
      <c r="G170" s="95"/>
      <c r="H170" s="95"/>
    </row>
    <row r="171" spans="1:8" x14ac:dyDescent="0.25">
      <c r="A171" s="134">
        <v>167</v>
      </c>
      <c r="B171" s="95" t="s">
        <v>31484</v>
      </c>
      <c r="C171" s="95"/>
      <c r="D171" s="95"/>
      <c r="E171" s="95"/>
      <c r="F171" s="95"/>
      <c r="G171" s="95"/>
      <c r="H171" s="95"/>
    </row>
    <row r="172" spans="1:8" x14ac:dyDescent="0.25">
      <c r="A172" s="134">
        <v>168</v>
      </c>
      <c r="B172" s="95" t="s">
        <v>31485</v>
      </c>
      <c r="C172" s="95"/>
      <c r="D172" s="95"/>
      <c r="E172" s="95"/>
      <c r="F172" s="95"/>
      <c r="G172" s="95"/>
      <c r="H172" s="95"/>
    </row>
    <row r="173" spans="1:8" x14ac:dyDescent="0.25">
      <c r="A173" s="134">
        <v>169</v>
      </c>
      <c r="B173" s="95" t="s">
        <v>31486</v>
      </c>
      <c r="C173" s="95"/>
      <c r="D173" s="95"/>
      <c r="E173" s="95"/>
      <c r="F173" s="95"/>
      <c r="G173" s="95"/>
      <c r="H173" s="95"/>
    </row>
    <row r="174" spans="1:8" x14ac:dyDescent="0.25">
      <c r="A174" s="134">
        <v>170</v>
      </c>
      <c r="B174" s="95" t="s">
        <v>31487</v>
      </c>
      <c r="C174" s="95"/>
      <c r="D174" s="95"/>
      <c r="E174" s="95"/>
      <c r="F174" s="95"/>
      <c r="G174" s="95"/>
      <c r="H174" s="95"/>
    </row>
    <row r="175" spans="1:8" x14ac:dyDescent="0.25">
      <c r="A175" s="134">
        <v>171</v>
      </c>
      <c r="B175" s="95" t="s">
        <v>31488</v>
      </c>
      <c r="C175" s="95"/>
      <c r="D175" s="95"/>
      <c r="E175" s="95"/>
      <c r="F175" s="95"/>
      <c r="G175" s="95"/>
      <c r="H175" s="95"/>
    </row>
    <row r="176" spans="1:8" x14ac:dyDescent="0.25">
      <c r="A176" s="134">
        <v>172</v>
      </c>
      <c r="B176" s="95" t="s">
        <v>31489</v>
      </c>
      <c r="C176" s="95"/>
      <c r="D176" s="95"/>
      <c r="E176" s="95"/>
      <c r="F176" s="95"/>
      <c r="G176" s="95"/>
      <c r="H176" s="95"/>
    </row>
    <row r="177" spans="1:8" x14ac:dyDescent="0.25">
      <c r="A177" s="134">
        <v>173</v>
      </c>
      <c r="B177" s="95" t="s">
        <v>31490</v>
      </c>
      <c r="C177" s="95"/>
      <c r="D177" s="95"/>
      <c r="E177" s="95"/>
      <c r="F177" s="95"/>
      <c r="G177" s="95"/>
      <c r="H177" s="95"/>
    </row>
    <row r="178" spans="1:8" x14ac:dyDescent="0.25">
      <c r="A178" s="134">
        <v>174</v>
      </c>
      <c r="B178" s="95" t="s">
        <v>31491</v>
      </c>
      <c r="C178" s="95"/>
      <c r="D178" s="95"/>
      <c r="E178" s="95"/>
      <c r="F178" s="95"/>
      <c r="G178" s="95"/>
      <c r="H178" s="95"/>
    </row>
    <row r="179" spans="1:8" x14ac:dyDescent="0.25">
      <c r="A179" s="134">
        <v>175</v>
      </c>
      <c r="B179" s="95" t="s">
        <v>31492</v>
      </c>
      <c r="C179" s="95"/>
      <c r="D179" s="95"/>
      <c r="E179" s="95"/>
      <c r="F179" s="95"/>
      <c r="G179" s="95"/>
      <c r="H179" s="95"/>
    </row>
    <row r="180" spans="1:8" x14ac:dyDescent="0.25">
      <c r="A180" s="134">
        <v>176</v>
      </c>
      <c r="B180" s="95" t="s">
        <v>31493</v>
      </c>
      <c r="C180" s="95"/>
      <c r="D180" s="95"/>
      <c r="E180" s="95"/>
      <c r="F180" s="95"/>
      <c r="G180" s="95"/>
      <c r="H180" s="95"/>
    </row>
    <row r="181" spans="1:8" x14ac:dyDescent="0.25">
      <c r="A181" s="134">
        <v>177</v>
      </c>
      <c r="B181" s="95" t="s">
        <v>31494</v>
      </c>
      <c r="C181" s="95"/>
      <c r="D181" s="95"/>
      <c r="E181" s="95"/>
      <c r="F181" s="95"/>
      <c r="G181" s="95"/>
      <c r="H181" s="95"/>
    </row>
    <row r="182" spans="1:8" x14ac:dyDescent="0.25">
      <c r="A182" s="134">
        <v>178</v>
      </c>
      <c r="B182" s="95" t="s">
        <v>31495</v>
      </c>
      <c r="C182" s="95"/>
      <c r="D182" s="95"/>
      <c r="E182" s="95"/>
      <c r="F182" s="95"/>
      <c r="G182" s="95"/>
      <c r="H182" s="95"/>
    </row>
    <row r="183" spans="1:8" x14ac:dyDescent="0.25">
      <c r="A183" s="134">
        <v>179</v>
      </c>
      <c r="B183" s="95" t="s">
        <v>31496</v>
      </c>
      <c r="C183" s="95"/>
      <c r="D183" s="95"/>
      <c r="E183" s="95"/>
      <c r="F183" s="95"/>
      <c r="G183" s="95"/>
      <c r="H183" s="95"/>
    </row>
    <row r="184" spans="1:8" x14ac:dyDescent="0.25">
      <c r="A184" s="134">
        <v>180</v>
      </c>
      <c r="B184" s="95" t="s">
        <v>31497</v>
      </c>
      <c r="C184" s="95"/>
      <c r="D184" s="95"/>
      <c r="E184" s="95"/>
      <c r="F184" s="95"/>
      <c r="G184" s="95"/>
      <c r="H184" s="95"/>
    </row>
    <row r="185" spans="1:8" x14ac:dyDescent="0.25">
      <c r="A185" s="134">
        <v>181</v>
      </c>
      <c r="B185" s="95" t="s">
        <v>31498</v>
      </c>
      <c r="C185" s="95"/>
      <c r="D185" s="95"/>
      <c r="E185" s="95"/>
      <c r="F185" s="95"/>
      <c r="G185" s="95"/>
      <c r="H185" s="95"/>
    </row>
    <row r="186" spans="1:8" x14ac:dyDescent="0.25">
      <c r="A186" s="134">
        <v>182</v>
      </c>
      <c r="B186" s="95" t="s">
        <v>31499</v>
      </c>
      <c r="C186" s="95"/>
      <c r="D186" s="95"/>
      <c r="E186" s="95"/>
      <c r="F186" s="95"/>
      <c r="G186" s="95"/>
      <c r="H186" s="95"/>
    </row>
    <row r="187" spans="1:8" x14ac:dyDescent="0.25">
      <c r="A187" s="134">
        <v>183</v>
      </c>
      <c r="B187" s="95" t="s">
        <v>31500</v>
      </c>
      <c r="C187" s="95"/>
      <c r="D187" s="95"/>
      <c r="E187" s="95"/>
      <c r="F187" s="95"/>
      <c r="G187" s="95"/>
      <c r="H187" s="95"/>
    </row>
    <row r="188" spans="1:8" x14ac:dyDescent="0.25">
      <c r="A188" s="134">
        <v>184</v>
      </c>
      <c r="B188" s="95" t="s">
        <v>31501</v>
      </c>
      <c r="C188" s="95"/>
      <c r="D188" s="95"/>
      <c r="E188" s="95"/>
      <c r="F188" s="95"/>
      <c r="G188" s="95"/>
      <c r="H188" s="95"/>
    </row>
    <row r="189" spans="1:8" x14ac:dyDescent="0.25">
      <c r="A189" s="134">
        <v>185</v>
      </c>
      <c r="B189" s="95" t="s">
        <v>31502</v>
      </c>
      <c r="C189" s="95"/>
      <c r="D189" s="95"/>
      <c r="E189" s="95"/>
      <c r="F189" s="95"/>
      <c r="G189" s="95"/>
      <c r="H189" s="95"/>
    </row>
    <row r="190" spans="1:8" x14ac:dyDescent="0.25">
      <c r="A190" s="134">
        <v>186</v>
      </c>
      <c r="B190" s="95" t="s">
        <v>31503</v>
      </c>
      <c r="C190" s="95"/>
      <c r="D190" s="95"/>
      <c r="E190" s="95"/>
      <c r="F190" s="95"/>
      <c r="G190" s="95"/>
      <c r="H190" s="95"/>
    </row>
    <row r="191" spans="1:8" x14ac:dyDescent="0.25">
      <c r="A191" s="134">
        <v>187</v>
      </c>
      <c r="B191" s="95" t="s">
        <v>31504</v>
      </c>
      <c r="C191" s="95"/>
      <c r="D191" s="95"/>
      <c r="E191" s="95"/>
      <c r="F191" s="95"/>
      <c r="G191" s="95"/>
      <c r="H191" s="95"/>
    </row>
    <row r="192" spans="1:8" x14ac:dyDescent="0.25">
      <c r="A192" s="134">
        <v>188</v>
      </c>
      <c r="B192" s="95" t="s">
        <v>31505</v>
      </c>
      <c r="C192" s="95"/>
      <c r="D192" s="95"/>
      <c r="E192" s="95"/>
      <c r="F192" s="95"/>
      <c r="G192" s="95"/>
      <c r="H192" s="95"/>
    </row>
    <row r="193" spans="1:8" x14ac:dyDescent="0.25">
      <c r="A193" s="134">
        <v>189</v>
      </c>
      <c r="B193" s="95" t="s">
        <v>31506</v>
      </c>
      <c r="C193" s="95"/>
      <c r="D193" s="95"/>
      <c r="E193" s="95"/>
      <c r="F193" s="95"/>
      <c r="G193" s="95"/>
      <c r="H193" s="95"/>
    </row>
    <row r="194" spans="1:8" x14ac:dyDescent="0.25">
      <c r="A194" s="134">
        <v>190</v>
      </c>
      <c r="B194" s="95" t="s">
        <v>31507</v>
      </c>
      <c r="C194" s="95"/>
      <c r="D194" s="95"/>
      <c r="E194" s="95"/>
      <c r="F194" s="95"/>
      <c r="G194" s="95"/>
      <c r="H194" s="95"/>
    </row>
    <row r="195" spans="1:8" x14ac:dyDescent="0.25">
      <c r="A195" s="134">
        <v>191</v>
      </c>
      <c r="B195" s="95" t="s">
        <v>31508</v>
      </c>
      <c r="C195" s="95"/>
      <c r="D195" s="95"/>
      <c r="E195" s="95"/>
      <c r="F195" s="95"/>
      <c r="G195" s="95"/>
      <c r="H195" s="95"/>
    </row>
    <row r="196" spans="1:8" x14ac:dyDescent="0.25">
      <c r="A196" s="134">
        <v>192</v>
      </c>
      <c r="B196" s="95" t="s">
        <v>31509</v>
      </c>
      <c r="C196" s="95"/>
      <c r="D196" s="95"/>
      <c r="E196" s="95"/>
      <c r="F196" s="95"/>
      <c r="G196" s="95"/>
      <c r="H196" s="95"/>
    </row>
    <row r="197" spans="1:8" x14ac:dyDescent="0.25">
      <c r="A197" s="134">
        <v>193</v>
      </c>
      <c r="B197" s="95" t="s">
        <v>31510</v>
      </c>
      <c r="C197" s="95"/>
      <c r="D197" s="95"/>
      <c r="E197" s="95"/>
      <c r="F197" s="95"/>
      <c r="G197" s="95"/>
      <c r="H197" s="95"/>
    </row>
    <row r="198" spans="1:8" x14ac:dyDescent="0.25">
      <c r="A198" s="134">
        <v>194</v>
      </c>
      <c r="B198" s="95" t="s">
        <v>31511</v>
      </c>
      <c r="C198" s="95"/>
      <c r="D198" s="95"/>
      <c r="E198" s="95"/>
      <c r="F198" s="95"/>
      <c r="G198" s="95"/>
      <c r="H198" s="95"/>
    </row>
    <row r="199" spans="1:8" x14ac:dyDescent="0.25">
      <c r="A199" s="134">
        <v>195</v>
      </c>
      <c r="B199" s="95" t="s">
        <v>31512</v>
      </c>
      <c r="C199" s="95"/>
      <c r="D199" s="95"/>
      <c r="E199" s="95"/>
      <c r="F199" s="95"/>
      <c r="G199" s="95"/>
      <c r="H199" s="95"/>
    </row>
    <row r="200" spans="1:8" x14ac:dyDescent="0.25">
      <c r="A200" s="134">
        <v>196</v>
      </c>
      <c r="B200" s="95" t="s">
        <v>31513</v>
      </c>
      <c r="C200" s="95"/>
      <c r="D200" s="95"/>
      <c r="E200" s="95"/>
      <c r="F200" s="95"/>
      <c r="G200" s="95"/>
      <c r="H200" s="95"/>
    </row>
    <row r="201" spans="1:8" x14ac:dyDescent="0.25">
      <c r="A201" s="134">
        <v>197</v>
      </c>
      <c r="B201" s="95" t="s">
        <v>31514</v>
      </c>
      <c r="C201" s="95"/>
      <c r="D201" s="95"/>
      <c r="E201" s="95"/>
      <c r="F201" s="95"/>
      <c r="G201" s="95"/>
      <c r="H201" s="95"/>
    </row>
    <row r="202" spans="1:8" x14ac:dyDescent="0.25">
      <c r="A202" s="134">
        <v>198</v>
      </c>
      <c r="B202" s="95" t="s">
        <v>31515</v>
      </c>
      <c r="C202" s="95"/>
      <c r="D202" s="95"/>
      <c r="E202" s="95"/>
      <c r="F202" s="95"/>
      <c r="G202" s="95"/>
      <c r="H202" s="95"/>
    </row>
    <row r="203" spans="1:8" x14ac:dyDescent="0.25">
      <c r="A203" s="134">
        <v>199</v>
      </c>
      <c r="B203" s="95" t="s">
        <v>31516</v>
      </c>
      <c r="C203" s="95"/>
      <c r="D203" s="95"/>
      <c r="E203" s="95"/>
      <c r="F203" s="95"/>
      <c r="G203" s="95"/>
      <c r="H203" s="95"/>
    </row>
    <row r="204" spans="1:8" x14ac:dyDescent="0.25">
      <c r="A204" s="134">
        <v>200</v>
      </c>
      <c r="B204" s="95" t="s">
        <v>31517</v>
      </c>
      <c r="C204" s="95"/>
      <c r="D204" s="95"/>
      <c r="E204" s="95"/>
      <c r="F204" s="95"/>
      <c r="G204" s="95"/>
      <c r="H204" s="95"/>
    </row>
    <row r="205" spans="1:8" x14ac:dyDescent="0.25">
      <c r="A205" s="134">
        <v>201</v>
      </c>
      <c r="B205" s="95" t="s">
        <v>31518</v>
      </c>
      <c r="C205" s="95"/>
      <c r="D205" s="95"/>
      <c r="E205" s="95"/>
      <c r="F205" s="95"/>
      <c r="G205" s="95"/>
      <c r="H205" s="95"/>
    </row>
    <row r="206" spans="1:8" x14ac:dyDescent="0.25">
      <c r="A206" s="134">
        <v>202</v>
      </c>
      <c r="B206" s="95" t="s">
        <v>31519</v>
      </c>
      <c r="C206" s="95"/>
      <c r="D206" s="95"/>
      <c r="E206" s="95"/>
      <c r="F206" s="95"/>
      <c r="G206" s="95"/>
      <c r="H206" s="95"/>
    </row>
    <row r="207" spans="1:8" x14ac:dyDescent="0.25">
      <c r="A207" s="134">
        <v>203</v>
      </c>
      <c r="B207" s="95" t="s">
        <v>31520</v>
      </c>
      <c r="C207" s="95"/>
      <c r="D207" s="95"/>
      <c r="E207" s="95"/>
      <c r="F207" s="95"/>
      <c r="G207" s="95"/>
      <c r="H207" s="95"/>
    </row>
    <row r="208" spans="1:8" x14ac:dyDescent="0.25">
      <c r="A208" s="134">
        <v>204</v>
      </c>
      <c r="B208" s="95" t="s">
        <v>31521</v>
      </c>
      <c r="C208" s="95"/>
      <c r="D208" s="95"/>
      <c r="E208" s="95"/>
      <c r="F208" s="95"/>
      <c r="G208" s="95"/>
      <c r="H208" s="95"/>
    </row>
    <row r="209" spans="1:8" x14ac:dyDescent="0.25">
      <c r="A209" s="134">
        <v>205</v>
      </c>
      <c r="B209" s="95" t="s">
        <v>31522</v>
      </c>
      <c r="C209" s="95"/>
      <c r="D209" s="95"/>
      <c r="E209" s="95"/>
      <c r="F209" s="95"/>
      <c r="G209" s="95"/>
      <c r="H209" s="95"/>
    </row>
    <row r="210" spans="1:8" x14ac:dyDescent="0.25">
      <c r="A210" s="134">
        <v>206</v>
      </c>
      <c r="B210" s="95" t="s">
        <v>31523</v>
      </c>
      <c r="C210" s="95"/>
      <c r="D210" s="95"/>
      <c r="E210" s="95"/>
      <c r="F210" s="95"/>
      <c r="G210" s="95"/>
      <c r="H210" s="95"/>
    </row>
    <row r="211" spans="1:8" x14ac:dyDescent="0.25">
      <c r="A211" s="134">
        <v>207</v>
      </c>
      <c r="B211" s="95" t="s">
        <v>31524</v>
      </c>
      <c r="C211" s="95"/>
      <c r="D211" s="95"/>
      <c r="E211" s="95"/>
      <c r="F211" s="95"/>
      <c r="G211" s="95"/>
      <c r="H211" s="95"/>
    </row>
    <row r="212" spans="1:8" x14ac:dyDescent="0.25">
      <c r="A212" s="134">
        <v>208</v>
      </c>
      <c r="B212" s="95" t="s">
        <v>31525</v>
      </c>
      <c r="C212" s="95"/>
      <c r="D212" s="95"/>
      <c r="E212" s="95"/>
      <c r="F212" s="95"/>
      <c r="G212" s="95"/>
      <c r="H212" s="95"/>
    </row>
    <row r="213" spans="1:8" x14ac:dyDescent="0.25">
      <c r="A213" s="134">
        <v>209</v>
      </c>
      <c r="B213" s="95" t="s">
        <v>31526</v>
      </c>
      <c r="C213" s="95"/>
      <c r="D213" s="95"/>
      <c r="E213" s="95"/>
      <c r="F213" s="95"/>
      <c r="G213" s="95"/>
      <c r="H213" s="95"/>
    </row>
    <row r="214" spans="1:8" x14ac:dyDescent="0.25">
      <c r="A214" s="134">
        <v>210</v>
      </c>
      <c r="B214" s="95" t="s">
        <v>31527</v>
      </c>
      <c r="C214" s="95"/>
      <c r="D214" s="95"/>
      <c r="E214" s="95"/>
      <c r="F214" s="95"/>
      <c r="G214" s="95"/>
      <c r="H214" s="95"/>
    </row>
    <row r="215" spans="1:8" x14ac:dyDescent="0.25">
      <c r="A215" s="134">
        <v>211</v>
      </c>
      <c r="B215" s="95" t="s">
        <v>31528</v>
      </c>
      <c r="C215" s="95"/>
      <c r="D215" s="95"/>
      <c r="E215" s="95"/>
      <c r="F215" s="95"/>
      <c r="G215" s="95"/>
      <c r="H215" s="95"/>
    </row>
    <row r="216" spans="1:8" x14ac:dyDescent="0.25">
      <c r="A216" s="134">
        <v>212</v>
      </c>
      <c r="B216" s="95" t="s">
        <v>31529</v>
      </c>
      <c r="C216" s="95"/>
      <c r="D216" s="95"/>
      <c r="E216" s="95"/>
      <c r="F216" s="95"/>
      <c r="G216" s="95"/>
      <c r="H216" s="95"/>
    </row>
    <row r="217" spans="1:8" x14ac:dyDescent="0.25">
      <c r="A217" s="134">
        <v>213</v>
      </c>
      <c r="B217" s="95" t="s">
        <v>31530</v>
      </c>
      <c r="C217" s="95"/>
      <c r="D217" s="95"/>
      <c r="E217" s="95"/>
      <c r="F217" s="95"/>
      <c r="G217" s="95"/>
      <c r="H217" s="95"/>
    </row>
    <row r="218" spans="1:8" x14ac:dyDescent="0.25">
      <c r="A218" s="134">
        <v>214</v>
      </c>
      <c r="B218" s="95" t="s">
        <v>31531</v>
      </c>
      <c r="C218" s="95"/>
      <c r="D218" s="95"/>
      <c r="E218" s="95"/>
      <c r="F218" s="95"/>
      <c r="G218" s="95"/>
      <c r="H218" s="95"/>
    </row>
    <row r="219" spans="1:8" x14ac:dyDescent="0.25">
      <c r="A219" s="134">
        <v>215</v>
      </c>
      <c r="B219" s="95" t="s">
        <v>31532</v>
      </c>
      <c r="C219" s="95"/>
      <c r="D219" s="95"/>
      <c r="E219" s="95"/>
      <c r="F219" s="95"/>
      <c r="G219" s="95"/>
      <c r="H219" s="95"/>
    </row>
    <row r="220" spans="1:8" x14ac:dyDescent="0.25">
      <c r="A220" s="134">
        <v>216</v>
      </c>
      <c r="B220" s="95" t="s">
        <v>31533</v>
      </c>
      <c r="C220" s="95"/>
      <c r="D220" s="95"/>
      <c r="E220" s="95"/>
      <c r="F220" s="95"/>
      <c r="G220" s="95"/>
      <c r="H220" s="95"/>
    </row>
    <row r="221" spans="1:8" x14ac:dyDescent="0.25">
      <c r="A221" s="134">
        <v>217</v>
      </c>
      <c r="B221" s="95" t="s">
        <v>31534</v>
      </c>
      <c r="C221" s="95"/>
      <c r="D221" s="95"/>
      <c r="E221" s="95"/>
      <c r="F221" s="95"/>
      <c r="G221" s="95"/>
      <c r="H221" s="95"/>
    </row>
    <row r="222" spans="1:8" x14ac:dyDescent="0.25">
      <c r="A222" s="134">
        <v>218</v>
      </c>
      <c r="B222" s="95" t="s">
        <v>31535</v>
      </c>
      <c r="C222" s="95"/>
      <c r="D222" s="95"/>
      <c r="E222" s="95"/>
      <c r="F222" s="95"/>
      <c r="G222" s="95"/>
      <c r="H222" s="95"/>
    </row>
    <row r="223" spans="1:8" x14ac:dyDescent="0.25">
      <c r="A223" s="134">
        <v>219</v>
      </c>
      <c r="B223" s="95" t="s">
        <v>31536</v>
      </c>
      <c r="C223" s="95"/>
      <c r="D223" s="95"/>
      <c r="E223" s="95"/>
      <c r="F223" s="95"/>
      <c r="G223" s="95"/>
      <c r="H223" s="95"/>
    </row>
    <row r="224" spans="1:8" x14ac:dyDescent="0.25">
      <c r="A224" s="134">
        <v>220</v>
      </c>
      <c r="B224" s="95" t="s">
        <v>31537</v>
      </c>
      <c r="C224" s="95"/>
      <c r="D224" s="95"/>
      <c r="E224" s="95"/>
      <c r="F224" s="95"/>
      <c r="G224" s="95"/>
      <c r="H224" s="95"/>
    </row>
    <row r="225" spans="1:8" x14ac:dyDescent="0.25">
      <c r="A225" s="134">
        <v>221</v>
      </c>
      <c r="B225" s="95" t="s">
        <v>31538</v>
      </c>
      <c r="C225" s="95"/>
      <c r="D225" s="95"/>
      <c r="E225" s="95"/>
      <c r="F225" s="95"/>
      <c r="G225" s="95"/>
      <c r="H225" s="95"/>
    </row>
    <row r="226" spans="1:8" x14ac:dyDescent="0.25">
      <c r="A226" s="134">
        <v>222</v>
      </c>
      <c r="B226" s="95" t="s">
        <v>31539</v>
      </c>
      <c r="C226" s="95"/>
      <c r="D226" s="95"/>
      <c r="E226" s="95"/>
      <c r="F226" s="95"/>
      <c r="G226" s="95"/>
      <c r="H226" s="95"/>
    </row>
    <row r="227" spans="1:8" x14ac:dyDescent="0.25">
      <c r="A227" s="134">
        <v>223</v>
      </c>
      <c r="B227" s="95" t="s">
        <v>31540</v>
      </c>
      <c r="C227" s="95"/>
      <c r="D227" s="95"/>
      <c r="E227" s="95"/>
      <c r="F227" s="95"/>
      <c r="G227" s="95"/>
      <c r="H227" s="95"/>
    </row>
    <row r="228" spans="1:8" x14ac:dyDescent="0.25">
      <c r="A228" s="134">
        <v>224</v>
      </c>
      <c r="B228" s="95" t="s">
        <v>31541</v>
      </c>
      <c r="C228" s="95"/>
      <c r="D228" s="95"/>
      <c r="E228" s="95"/>
      <c r="F228" s="95"/>
      <c r="G228" s="95"/>
      <c r="H228" s="95"/>
    </row>
    <row r="229" spans="1:8" x14ac:dyDescent="0.25">
      <c r="A229" s="134">
        <v>225</v>
      </c>
      <c r="B229" s="95" t="s">
        <v>31542</v>
      </c>
      <c r="C229" s="95"/>
      <c r="D229" s="95"/>
      <c r="E229" s="95"/>
      <c r="F229" s="95"/>
      <c r="G229" s="95"/>
      <c r="H229" s="95"/>
    </row>
    <row r="230" spans="1:8" x14ac:dyDescent="0.25">
      <c r="A230" s="134">
        <v>226</v>
      </c>
      <c r="B230" s="95" t="s">
        <v>31543</v>
      </c>
      <c r="C230" s="95"/>
      <c r="D230" s="95"/>
      <c r="E230" s="95"/>
      <c r="F230" s="95"/>
      <c r="G230" s="95"/>
      <c r="H230" s="95"/>
    </row>
    <row r="231" spans="1:8" x14ac:dyDescent="0.25">
      <c r="A231" s="134">
        <v>227</v>
      </c>
      <c r="B231" s="95" t="s">
        <v>31544</v>
      </c>
      <c r="C231" s="95"/>
      <c r="D231" s="95"/>
      <c r="E231" s="95"/>
      <c r="F231" s="95"/>
      <c r="G231" s="95"/>
      <c r="H231" s="95"/>
    </row>
    <row r="232" spans="1:8" x14ac:dyDescent="0.25">
      <c r="A232" s="134">
        <v>228</v>
      </c>
      <c r="B232" s="95" t="s">
        <v>31545</v>
      </c>
      <c r="C232" s="95"/>
      <c r="D232" s="95"/>
      <c r="E232" s="95"/>
      <c r="F232" s="95"/>
      <c r="G232" s="95"/>
      <c r="H232" s="95"/>
    </row>
    <row r="233" spans="1:8" x14ac:dyDescent="0.25">
      <c r="A233" s="134">
        <v>229</v>
      </c>
      <c r="B233" s="95" t="s">
        <v>31546</v>
      </c>
      <c r="C233" s="95"/>
      <c r="D233" s="95"/>
      <c r="E233" s="95"/>
      <c r="F233" s="95"/>
      <c r="G233" s="95"/>
      <c r="H233" s="95"/>
    </row>
    <row r="234" spans="1:8" x14ac:dyDescent="0.25">
      <c r="A234" s="134">
        <v>230</v>
      </c>
      <c r="B234" s="95" t="s">
        <v>31547</v>
      </c>
      <c r="C234" s="95"/>
      <c r="D234" s="95"/>
      <c r="E234" s="95"/>
      <c r="F234" s="95"/>
      <c r="G234" s="95"/>
      <c r="H234" s="95"/>
    </row>
    <row r="235" spans="1:8" x14ac:dyDescent="0.25">
      <c r="A235" s="134">
        <v>231</v>
      </c>
      <c r="B235" s="95" t="s">
        <v>31548</v>
      </c>
      <c r="C235" s="95"/>
      <c r="D235" s="95"/>
      <c r="E235" s="95"/>
      <c r="F235" s="95"/>
      <c r="G235" s="95"/>
      <c r="H235" s="95"/>
    </row>
    <row r="236" spans="1:8" x14ac:dyDescent="0.25">
      <c r="A236" s="134">
        <v>232</v>
      </c>
      <c r="B236" s="95" t="s">
        <v>31549</v>
      </c>
      <c r="C236" s="95"/>
      <c r="D236" s="95"/>
      <c r="E236" s="95"/>
      <c r="F236" s="95"/>
      <c r="G236" s="95"/>
      <c r="H236" s="95"/>
    </row>
    <row r="237" spans="1:8" x14ac:dyDescent="0.25">
      <c r="A237" s="134">
        <v>233</v>
      </c>
      <c r="B237" s="95" t="s">
        <v>31550</v>
      </c>
      <c r="C237" s="95"/>
      <c r="D237" s="95"/>
      <c r="E237" s="95"/>
      <c r="F237" s="95"/>
      <c r="G237" s="95"/>
      <c r="H237" s="95"/>
    </row>
    <row r="238" spans="1:8" x14ac:dyDescent="0.25">
      <c r="A238" s="134">
        <v>234</v>
      </c>
      <c r="B238" s="95" t="s">
        <v>31551</v>
      </c>
      <c r="C238" s="95"/>
      <c r="D238" s="95"/>
      <c r="E238" s="95"/>
      <c r="F238" s="95"/>
      <c r="G238" s="95"/>
      <c r="H238" s="95"/>
    </row>
    <row r="239" spans="1:8" x14ac:dyDescent="0.25">
      <c r="A239" s="134">
        <v>235</v>
      </c>
      <c r="B239" s="95" t="s">
        <v>31552</v>
      </c>
      <c r="C239" s="95"/>
      <c r="D239" s="95"/>
      <c r="E239" s="95"/>
      <c r="F239" s="95"/>
      <c r="G239" s="95"/>
      <c r="H239" s="95"/>
    </row>
    <row r="240" spans="1:8" x14ac:dyDescent="0.25">
      <c r="A240" s="134">
        <v>236</v>
      </c>
      <c r="B240" s="95" t="s">
        <v>31553</v>
      </c>
      <c r="C240" s="95"/>
      <c r="D240" s="95"/>
      <c r="E240" s="95"/>
      <c r="F240" s="95"/>
      <c r="G240" s="95"/>
      <c r="H240" s="95"/>
    </row>
    <row r="241" spans="1:8" x14ac:dyDescent="0.25">
      <c r="A241" s="134">
        <v>237</v>
      </c>
      <c r="B241" s="95" t="s">
        <v>31554</v>
      </c>
      <c r="C241" s="95"/>
      <c r="D241" s="95"/>
      <c r="E241" s="95"/>
      <c r="F241" s="95"/>
      <c r="G241" s="95"/>
      <c r="H241" s="95"/>
    </row>
    <row r="242" spans="1:8" x14ac:dyDescent="0.25">
      <c r="A242" s="134">
        <v>238</v>
      </c>
      <c r="B242" s="95" t="s">
        <v>31555</v>
      </c>
      <c r="C242" s="95"/>
      <c r="D242" s="95"/>
      <c r="E242" s="95"/>
      <c r="F242" s="95"/>
      <c r="G242" s="95"/>
      <c r="H242" s="95"/>
    </row>
    <row r="243" spans="1:8" x14ac:dyDescent="0.25">
      <c r="A243" s="134">
        <v>239</v>
      </c>
      <c r="B243" s="95" t="s">
        <v>31556</v>
      </c>
      <c r="C243" s="95"/>
      <c r="D243" s="95"/>
      <c r="E243" s="95"/>
      <c r="F243" s="95"/>
      <c r="G243" s="95"/>
      <c r="H243" s="95"/>
    </row>
    <row r="244" spans="1:8" x14ac:dyDescent="0.25">
      <c r="A244" s="134">
        <v>240</v>
      </c>
      <c r="B244" s="95" t="s">
        <v>31557</v>
      </c>
      <c r="C244" s="95"/>
      <c r="D244" s="95"/>
      <c r="E244" s="95"/>
      <c r="F244" s="95"/>
      <c r="G244" s="95"/>
      <c r="H244" s="95"/>
    </row>
    <row r="245" spans="1:8" x14ac:dyDescent="0.25">
      <c r="A245" s="134">
        <v>241</v>
      </c>
      <c r="B245" s="95" t="s">
        <v>31558</v>
      </c>
      <c r="C245" s="95"/>
      <c r="D245" s="95"/>
      <c r="E245" s="95"/>
      <c r="F245" s="95"/>
      <c r="G245" s="95"/>
      <c r="H245" s="95"/>
    </row>
    <row r="246" spans="1:8" x14ac:dyDescent="0.25">
      <c r="A246" s="134">
        <v>242</v>
      </c>
      <c r="B246" s="95" t="s">
        <v>31559</v>
      </c>
      <c r="C246" s="95"/>
      <c r="D246" s="95"/>
      <c r="E246" s="95"/>
      <c r="F246" s="95"/>
      <c r="G246" s="95"/>
      <c r="H246" s="95"/>
    </row>
    <row r="247" spans="1:8" x14ac:dyDescent="0.25">
      <c r="A247" s="134">
        <v>243</v>
      </c>
      <c r="B247" s="95" t="s">
        <v>31560</v>
      </c>
      <c r="C247" s="95"/>
      <c r="D247" s="95"/>
      <c r="E247" s="95"/>
      <c r="F247" s="95"/>
      <c r="G247" s="95"/>
      <c r="H247" s="95"/>
    </row>
    <row r="248" spans="1:8" x14ac:dyDescent="0.25">
      <c r="A248" s="134">
        <v>244</v>
      </c>
      <c r="B248" s="95" t="s">
        <v>31561</v>
      </c>
      <c r="C248" s="95"/>
      <c r="D248" s="95"/>
      <c r="E248" s="95"/>
      <c r="F248" s="95"/>
      <c r="G248" s="95"/>
      <c r="H248" s="95"/>
    </row>
    <row r="249" spans="1:8" x14ac:dyDescent="0.25">
      <c r="A249" s="134">
        <v>245</v>
      </c>
      <c r="B249" s="95" t="s">
        <v>31562</v>
      </c>
      <c r="C249" s="95"/>
      <c r="D249" s="95"/>
      <c r="E249" s="95"/>
      <c r="F249" s="95"/>
      <c r="G249" s="95"/>
      <c r="H249" s="95"/>
    </row>
    <row r="250" spans="1:8" x14ac:dyDescent="0.25">
      <c r="A250" s="134">
        <v>246</v>
      </c>
      <c r="B250" s="95" t="s">
        <v>31563</v>
      </c>
      <c r="C250" s="95"/>
      <c r="D250" s="95"/>
      <c r="E250" s="95"/>
      <c r="F250" s="95"/>
      <c r="G250" s="95"/>
      <c r="H250" s="95"/>
    </row>
    <row r="251" spans="1:8" x14ac:dyDescent="0.25">
      <c r="A251" s="134">
        <v>247</v>
      </c>
      <c r="B251" s="95" t="s">
        <v>31564</v>
      </c>
      <c r="C251" s="95"/>
      <c r="D251" s="95"/>
      <c r="E251" s="95"/>
      <c r="F251" s="95"/>
      <c r="G251" s="95"/>
      <c r="H251" s="95"/>
    </row>
    <row r="252" spans="1:8" x14ac:dyDescent="0.25">
      <c r="A252" s="134">
        <v>248</v>
      </c>
      <c r="B252" s="95" t="s">
        <v>31565</v>
      </c>
      <c r="C252" s="95"/>
      <c r="D252" s="95"/>
      <c r="E252" s="95"/>
      <c r="F252" s="95"/>
      <c r="G252" s="95"/>
      <c r="H252" s="95"/>
    </row>
    <row r="253" spans="1:8" x14ac:dyDescent="0.25">
      <c r="A253" s="134">
        <v>249</v>
      </c>
      <c r="B253" s="95" t="s">
        <v>31566</v>
      </c>
      <c r="C253" s="95"/>
      <c r="D253" s="95"/>
      <c r="E253" s="95"/>
      <c r="F253" s="95"/>
      <c r="G253" s="95"/>
      <c r="H253" s="95"/>
    </row>
    <row r="254" spans="1:8" x14ac:dyDescent="0.25">
      <c r="A254" s="134">
        <v>250</v>
      </c>
      <c r="B254" s="95" t="s">
        <v>31567</v>
      </c>
      <c r="C254" s="95"/>
      <c r="D254" s="95"/>
      <c r="E254" s="95"/>
      <c r="F254" s="95"/>
      <c r="G254" s="95"/>
      <c r="H254" s="95"/>
    </row>
    <row r="255" spans="1:8" x14ac:dyDescent="0.25">
      <c r="A255" s="134">
        <v>251</v>
      </c>
      <c r="B255" s="95" t="s">
        <v>31568</v>
      </c>
      <c r="C255" s="95"/>
      <c r="D255" s="95"/>
      <c r="E255" s="95"/>
      <c r="F255" s="95"/>
      <c r="G255" s="95"/>
      <c r="H255" s="95"/>
    </row>
    <row r="256" spans="1:8" x14ac:dyDescent="0.25">
      <c r="A256" s="134">
        <v>252</v>
      </c>
      <c r="B256" s="95" t="s">
        <v>31569</v>
      </c>
      <c r="C256" s="95"/>
      <c r="D256" s="95"/>
      <c r="E256" s="95"/>
      <c r="F256" s="95"/>
      <c r="G256" s="95"/>
      <c r="H256" s="95"/>
    </row>
    <row r="257" spans="1:8" x14ac:dyDescent="0.25">
      <c r="A257" s="134">
        <v>253</v>
      </c>
      <c r="B257" s="95" t="s">
        <v>31570</v>
      </c>
      <c r="C257" s="95"/>
      <c r="D257" s="95"/>
      <c r="E257" s="95"/>
      <c r="F257" s="95"/>
      <c r="G257" s="95"/>
      <c r="H257" s="95"/>
    </row>
    <row r="258" spans="1:8" x14ac:dyDescent="0.25">
      <c r="A258" s="134">
        <v>254</v>
      </c>
      <c r="B258" s="95" t="s">
        <v>31571</v>
      </c>
      <c r="C258" s="95"/>
      <c r="D258" s="95"/>
      <c r="E258" s="95"/>
      <c r="F258" s="95"/>
      <c r="G258" s="95"/>
      <c r="H258" s="95"/>
    </row>
    <row r="259" spans="1:8" x14ac:dyDescent="0.25">
      <c r="A259" s="134">
        <v>255</v>
      </c>
      <c r="B259" s="95" t="s">
        <v>31572</v>
      </c>
      <c r="C259" s="95"/>
      <c r="D259" s="95"/>
      <c r="E259" s="95"/>
      <c r="F259" s="95"/>
      <c r="G259" s="95"/>
      <c r="H259" s="95"/>
    </row>
    <row r="260" spans="1:8" x14ac:dyDescent="0.25">
      <c r="A260" s="134">
        <v>256</v>
      </c>
      <c r="B260" s="95" t="s">
        <v>31573</v>
      </c>
      <c r="C260" s="95"/>
      <c r="D260" s="95"/>
      <c r="E260" s="95"/>
      <c r="F260" s="95"/>
      <c r="G260" s="95"/>
      <c r="H260" s="95"/>
    </row>
    <row r="261" spans="1:8" x14ac:dyDescent="0.25">
      <c r="A261" s="134">
        <v>257</v>
      </c>
      <c r="B261" s="95" t="s">
        <v>31574</v>
      </c>
      <c r="C261" s="95"/>
      <c r="D261" s="95"/>
      <c r="E261" s="95"/>
      <c r="F261" s="95"/>
      <c r="G261" s="95"/>
      <c r="H261" s="95"/>
    </row>
    <row r="262" spans="1:8" x14ac:dyDescent="0.25">
      <c r="A262" s="134">
        <v>258</v>
      </c>
      <c r="B262" s="95" t="s">
        <v>31575</v>
      </c>
      <c r="C262" s="95"/>
      <c r="D262" s="95"/>
      <c r="E262" s="95"/>
      <c r="F262" s="95"/>
      <c r="G262" s="95"/>
      <c r="H262" s="95"/>
    </row>
    <row r="263" spans="1:8" x14ac:dyDescent="0.25">
      <c r="A263" s="134">
        <v>259</v>
      </c>
      <c r="B263" s="95" t="s">
        <v>31576</v>
      </c>
      <c r="C263" s="95"/>
      <c r="D263" s="95"/>
      <c r="E263" s="95"/>
      <c r="F263" s="95"/>
      <c r="G263" s="95"/>
      <c r="H263" s="95"/>
    </row>
    <row r="264" spans="1:8" x14ac:dyDescent="0.25">
      <c r="A264" s="134">
        <v>260</v>
      </c>
      <c r="B264" s="95" t="s">
        <v>31577</v>
      </c>
      <c r="C264" s="95"/>
      <c r="D264" s="95"/>
      <c r="E264" s="95"/>
      <c r="F264" s="95"/>
      <c r="G264" s="95"/>
      <c r="H264" s="95"/>
    </row>
    <row r="265" spans="1:8" x14ac:dyDescent="0.25">
      <c r="A265" s="134">
        <v>261</v>
      </c>
      <c r="B265" s="95" t="s">
        <v>31578</v>
      </c>
      <c r="C265" s="95"/>
      <c r="D265" s="95"/>
      <c r="E265" s="95"/>
      <c r="F265" s="95"/>
      <c r="G265" s="95"/>
      <c r="H265" s="95"/>
    </row>
    <row r="266" spans="1:8" x14ac:dyDescent="0.25">
      <c r="A266" s="134">
        <v>262</v>
      </c>
      <c r="B266" s="95" t="s">
        <v>31579</v>
      </c>
      <c r="C266" s="95"/>
      <c r="D266" s="95"/>
      <c r="E266" s="95"/>
      <c r="F266" s="95"/>
      <c r="G266" s="95"/>
      <c r="H266" s="95"/>
    </row>
    <row r="267" spans="1:8" x14ac:dyDescent="0.25">
      <c r="A267" s="134">
        <v>263</v>
      </c>
      <c r="B267" s="95" t="s">
        <v>31580</v>
      </c>
      <c r="C267" s="95"/>
      <c r="D267" s="95"/>
      <c r="E267" s="95"/>
      <c r="F267" s="95"/>
      <c r="G267" s="95"/>
      <c r="H267" s="95"/>
    </row>
    <row r="268" spans="1:8" x14ac:dyDescent="0.25">
      <c r="A268" s="134">
        <v>264</v>
      </c>
      <c r="B268" s="95" t="s">
        <v>31581</v>
      </c>
      <c r="C268" s="95"/>
      <c r="D268" s="95"/>
      <c r="E268" s="95"/>
      <c r="F268" s="95"/>
      <c r="G268" s="95"/>
      <c r="H268" s="95"/>
    </row>
    <row r="269" spans="1:8" x14ac:dyDescent="0.25">
      <c r="A269" s="134">
        <v>265</v>
      </c>
      <c r="B269" s="95" t="s">
        <v>31582</v>
      </c>
      <c r="C269" s="95"/>
      <c r="D269" s="95"/>
      <c r="E269" s="95"/>
      <c r="F269" s="95"/>
      <c r="G269" s="95"/>
      <c r="H269" s="95"/>
    </row>
    <row r="270" spans="1:8" x14ac:dyDescent="0.25">
      <c r="A270" s="134">
        <v>266</v>
      </c>
      <c r="B270" s="95" t="s">
        <v>31583</v>
      </c>
      <c r="C270" s="95"/>
      <c r="D270" s="95"/>
      <c r="E270" s="95"/>
      <c r="F270" s="95"/>
      <c r="G270" s="95"/>
      <c r="H270" s="95"/>
    </row>
    <row r="271" spans="1:8" x14ac:dyDescent="0.25">
      <c r="A271" s="134">
        <v>267</v>
      </c>
      <c r="B271" s="95" t="s">
        <v>31584</v>
      </c>
      <c r="C271" s="95"/>
      <c r="D271" s="95"/>
      <c r="E271" s="95"/>
      <c r="F271" s="95"/>
      <c r="G271" s="95"/>
      <c r="H271" s="95"/>
    </row>
    <row r="272" spans="1:8" x14ac:dyDescent="0.25">
      <c r="A272" s="134">
        <v>268</v>
      </c>
      <c r="B272" s="95" t="s">
        <v>31585</v>
      </c>
      <c r="C272" s="95"/>
      <c r="D272" s="95"/>
      <c r="E272" s="95"/>
      <c r="F272" s="95"/>
      <c r="G272" s="95"/>
      <c r="H272" s="95"/>
    </row>
    <row r="273" spans="1:8" x14ac:dyDescent="0.25">
      <c r="A273" s="134">
        <v>269</v>
      </c>
      <c r="B273" s="95" t="s">
        <v>31586</v>
      </c>
      <c r="C273" s="95"/>
      <c r="D273" s="95"/>
      <c r="E273" s="95"/>
      <c r="F273" s="95"/>
      <c r="G273" s="95"/>
      <c r="H273" s="95"/>
    </row>
    <row r="274" spans="1:8" x14ac:dyDescent="0.25">
      <c r="A274" s="134">
        <v>270</v>
      </c>
      <c r="B274" s="95" t="s">
        <v>31587</v>
      </c>
      <c r="C274" s="95"/>
      <c r="D274" s="95"/>
      <c r="E274" s="95"/>
      <c r="F274" s="95"/>
      <c r="G274" s="95"/>
      <c r="H274" s="95"/>
    </row>
    <row r="275" spans="1:8" x14ac:dyDescent="0.25">
      <c r="A275" s="134">
        <v>271</v>
      </c>
      <c r="B275" s="95" t="s">
        <v>31588</v>
      </c>
      <c r="C275" s="95"/>
      <c r="D275" s="95"/>
      <c r="E275" s="95"/>
      <c r="F275" s="95"/>
      <c r="G275" s="95"/>
      <c r="H275" s="95"/>
    </row>
    <row r="276" spans="1:8" x14ac:dyDescent="0.25">
      <c r="A276" s="134">
        <v>272</v>
      </c>
      <c r="B276" s="95" t="s">
        <v>31589</v>
      </c>
      <c r="C276" s="95"/>
      <c r="D276" s="95"/>
      <c r="E276" s="95"/>
      <c r="F276" s="95"/>
      <c r="G276" s="95"/>
      <c r="H276" s="95"/>
    </row>
    <row r="277" spans="1:8" x14ac:dyDescent="0.25">
      <c r="A277" s="134">
        <v>273</v>
      </c>
      <c r="B277" s="95" t="s">
        <v>31590</v>
      </c>
      <c r="C277" s="95"/>
      <c r="D277" s="95"/>
      <c r="E277" s="95"/>
      <c r="F277" s="95"/>
      <c r="G277" s="95"/>
      <c r="H277" s="95"/>
    </row>
    <row r="278" spans="1:8" x14ac:dyDescent="0.25">
      <c r="A278" s="134">
        <v>274</v>
      </c>
      <c r="B278" s="95" t="s">
        <v>31591</v>
      </c>
      <c r="C278" s="95"/>
      <c r="D278" s="95"/>
      <c r="E278" s="95"/>
      <c r="F278" s="95"/>
      <c r="G278" s="95"/>
      <c r="H278" s="95"/>
    </row>
    <row r="279" spans="1:8" x14ac:dyDescent="0.25">
      <c r="A279" s="134">
        <v>275</v>
      </c>
      <c r="B279" s="95" t="s">
        <v>31592</v>
      </c>
      <c r="C279" s="95"/>
      <c r="D279" s="95"/>
      <c r="E279" s="95"/>
      <c r="F279" s="95"/>
      <c r="G279" s="95"/>
      <c r="H279" s="95"/>
    </row>
    <row r="280" spans="1:8" x14ac:dyDescent="0.25">
      <c r="A280" s="134">
        <v>276</v>
      </c>
      <c r="B280" s="95" t="s">
        <v>31593</v>
      </c>
      <c r="C280" s="95"/>
      <c r="D280" s="95"/>
      <c r="E280" s="95"/>
      <c r="F280" s="95"/>
      <c r="G280" s="95"/>
      <c r="H280" s="95"/>
    </row>
    <row r="281" spans="1:8" x14ac:dyDescent="0.25">
      <c r="A281" s="134">
        <v>277</v>
      </c>
      <c r="B281" s="95" t="s">
        <v>31594</v>
      </c>
      <c r="C281" s="95"/>
      <c r="D281" s="95"/>
      <c r="E281" s="95"/>
      <c r="F281" s="95"/>
      <c r="G281" s="95"/>
      <c r="H281" s="95"/>
    </row>
    <row r="282" spans="1:8" x14ac:dyDescent="0.25">
      <c r="A282" s="134">
        <v>278</v>
      </c>
      <c r="B282" s="95" t="s">
        <v>31595</v>
      </c>
      <c r="C282" s="95"/>
      <c r="D282" s="95"/>
      <c r="E282" s="95"/>
      <c r="F282" s="95"/>
      <c r="G282" s="95"/>
      <c r="H282" s="95"/>
    </row>
    <row r="283" spans="1:8" x14ac:dyDescent="0.25">
      <c r="A283" s="134">
        <v>279</v>
      </c>
      <c r="B283" s="95" t="s">
        <v>31596</v>
      </c>
      <c r="C283" s="95"/>
      <c r="D283" s="95"/>
      <c r="E283" s="95"/>
      <c r="F283" s="95"/>
      <c r="G283" s="95"/>
      <c r="H283" s="95"/>
    </row>
    <row r="284" spans="1:8" x14ac:dyDescent="0.25">
      <c r="A284" s="134">
        <v>280</v>
      </c>
      <c r="B284" s="95" t="s">
        <v>31597</v>
      </c>
      <c r="C284" s="95"/>
      <c r="D284" s="95"/>
      <c r="E284" s="95"/>
      <c r="F284" s="95"/>
      <c r="G284" s="95"/>
      <c r="H284" s="95"/>
    </row>
    <row r="285" spans="1:8" x14ac:dyDescent="0.25">
      <c r="A285" s="134">
        <v>281</v>
      </c>
      <c r="B285" s="95" t="s">
        <v>31598</v>
      </c>
      <c r="C285" s="95"/>
      <c r="D285" s="95"/>
      <c r="E285" s="95"/>
      <c r="F285" s="95"/>
      <c r="G285" s="95"/>
      <c r="H285" s="95"/>
    </row>
    <row r="286" spans="1:8" x14ac:dyDescent="0.25">
      <c r="A286" s="134">
        <v>282</v>
      </c>
      <c r="B286" s="95" t="s">
        <v>31599</v>
      </c>
      <c r="C286" s="95"/>
      <c r="D286" s="95"/>
      <c r="E286" s="95"/>
      <c r="F286" s="95"/>
      <c r="G286" s="95"/>
      <c r="H286" s="95"/>
    </row>
    <row r="287" spans="1:8" x14ac:dyDescent="0.25">
      <c r="A287" s="134">
        <v>283</v>
      </c>
      <c r="B287" s="95" t="s">
        <v>31600</v>
      </c>
      <c r="C287" s="95"/>
      <c r="D287" s="95"/>
      <c r="E287" s="95"/>
      <c r="F287" s="95"/>
      <c r="G287" s="95"/>
      <c r="H287" s="95"/>
    </row>
    <row r="288" spans="1:8" x14ac:dyDescent="0.25">
      <c r="A288" s="134">
        <v>284</v>
      </c>
      <c r="B288" s="95" t="s">
        <v>31601</v>
      </c>
      <c r="C288" s="95"/>
      <c r="D288" s="95"/>
      <c r="E288" s="95"/>
      <c r="F288" s="95"/>
      <c r="G288" s="95"/>
      <c r="H288" s="95"/>
    </row>
    <row r="289" spans="1:8" x14ac:dyDescent="0.25">
      <c r="A289" s="134">
        <v>285</v>
      </c>
      <c r="B289" s="95" t="s">
        <v>31602</v>
      </c>
      <c r="C289" s="95"/>
      <c r="D289" s="95"/>
      <c r="E289" s="95"/>
      <c r="F289" s="95"/>
      <c r="G289" s="95"/>
      <c r="H289" s="95"/>
    </row>
    <row r="290" spans="1:8" x14ac:dyDescent="0.25">
      <c r="A290" s="134">
        <v>286</v>
      </c>
      <c r="B290" s="95" t="s">
        <v>31603</v>
      </c>
      <c r="C290" s="95"/>
      <c r="D290" s="95"/>
      <c r="E290" s="95"/>
      <c r="F290" s="95"/>
      <c r="G290" s="95"/>
      <c r="H290" s="95"/>
    </row>
    <row r="291" spans="1:8" x14ac:dyDescent="0.25">
      <c r="A291" s="134">
        <v>287</v>
      </c>
      <c r="B291" s="95" t="s">
        <v>31604</v>
      </c>
      <c r="C291" s="95"/>
      <c r="D291" s="95"/>
      <c r="E291" s="95"/>
      <c r="F291" s="95"/>
      <c r="G291" s="95"/>
      <c r="H291" s="95"/>
    </row>
    <row r="292" spans="1:8" x14ac:dyDescent="0.25">
      <c r="A292" s="134">
        <v>288</v>
      </c>
      <c r="B292" s="95" t="s">
        <v>31605</v>
      </c>
      <c r="C292" s="95"/>
      <c r="D292" s="95"/>
      <c r="E292" s="95"/>
      <c r="F292" s="95"/>
      <c r="G292" s="95"/>
      <c r="H292" s="95"/>
    </row>
    <row r="293" spans="1:8" x14ac:dyDescent="0.25">
      <c r="A293" s="134">
        <v>289</v>
      </c>
      <c r="B293" s="95" t="s">
        <v>31606</v>
      </c>
      <c r="C293" s="95"/>
      <c r="D293" s="95"/>
      <c r="E293" s="95"/>
      <c r="F293" s="95"/>
      <c r="G293" s="95"/>
      <c r="H293" s="95"/>
    </row>
    <row r="294" spans="1:8" x14ac:dyDescent="0.25">
      <c r="A294" s="134">
        <v>290</v>
      </c>
      <c r="B294" s="95" t="s">
        <v>31607</v>
      </c>
      <c r="C294" s="95"/>
      <c r="D294" s="95"/>
      <c r="E294" s="95"/>
      <c r="F294" s="95"/>
      <c r="G294" s="95"/>
      <c r="H294" s="95"/>
    </row>
    <row r="295" spans="1:8" x14ac:dyDescent="0.25">
      <c r="A295" s="134">
        <v>291</v>
      </c>
      <c r="B295" s="95" t="s">
        <v>31608</v>
      </c>
      <c r="C295" s="95"/>
      <c r="D295" s="95"/>
      <c r="E295" s="95"/>
      <c r="F295" s="95"/>
      <c r="G295" s="95"/>
      <c r="H295" s="95"/>
    </row>
    <row r="296" spans="1:8" x14ac:dyDescent="0.25">
      <c r="A296" s="134">
        <v>292</v>
      </c>
      <c r="B296" s="95" t="s">
        <v>31609</v>
      </c>
      <c r="C296" s="95"/>
      <c r="D296" s="95"/>
      <c r="E296" s="95"/>
      <c r="F296" s="95"/>
      <c r="G296" s="95"/>
      <c r="H296" s="95"/>
    </row>
    <row r="297" spans="1:8" x14ac:dyDescent="0.25">
      <c r="A297" s="134">
        <v>293</v>
      </c>
      <c r="B297" s="95" t="s">
        <v>31610</v>
      </c>
      <c r="C297" s="95"/>
      <c r="D297" s="95"/>
      <c r="E297" s="95"/>
      <c r="F297" s="95"/>
      <c r="G297" s="95"/>
      <c r="H297" s="95"/>
    </row>
    <row r="298" spans="1:8" x14ac:dyDescent="0.25">
      <c r="A298" s="134">
        <v>294</v>
      </c>
      <c r="B298" s="95" t="s">
        <v>31611</v>
      </c>
      <c r="C298" s="95"/>
      <c r="D298" s="95"/>
      <c r="E298" s="95"/>
      <c r="F298" s="95"/>
      <c r="G298" s="95"/>
      <c r="H298" s="95"/>
    </row>
    <row r="299" spans="1:8" x14ac:dyDescent="0.25">
      <c r="A299" s="134">
        <v>295</v>
      </c>
      <c r="B299" s="95" t="s">
        <v>31612</v>
      </c>
      <c r="C299" s="95"/>
      <c r="D299" s="95"/>
      <c r="E299" s="95"/>
      <c r="F299" s="95"/>
      <c r="G299" s="95"/>
      <c r="H299" s="95"/>
    </row>
    <row r="300" spans="1:8" x14ac:dyDescent="0.25">
      <c r="A300" s="134">
        <v>296</v>
      </c>
      <c r="B300" s="95" t="s">
        <v>31613</v>
      </c>
      <c r="C300" s="95"/>
      <c r="D300" s="95"/>
      <c r="E300" s="95"/>
      <c r="F300" s="95"/>
      <c r="G300" s="95"/>
      <c r="H300" s="95"/>
    </row>
    <row r="301" spans="1:8" x14ac:dyDescent="0.25">
      <c r="A301" s="134">
        <v>297</v>
      </c>
      <c r="B301" s="95" t="s">
        <v>31614</v>
      </c>
      <c r="C301" s="95"/>
      <c r="D301" s="95"/>
      <c r="E301" s="95"/>
      <c r="F301" s="95"/>
      <c r="G301" s="95"/>
      <c r="H301" s="95"/>
    </row>
    <row r="302" spans="1:8" x14ac:dyDescent="0.25">
      <c r="A302" s="134">
        <v>298</v>
      </c>
      <c r="B302" s="95" t="s">
        <v>31615</v>
      </c>
      <c r="C302" s="95"/>
      <c r="D302" s="95"/>
      <c r="E302" s="95"/>
      <c r="F302" s="95"/>
      <c r="G302" s="95"/>
      <c r="H302" s="95"/>
    </row>
    <row r="303" spans="1:8" x14ac:dyDescent="0.25">
      <c r="A303" s="134">
        <v>299</v>
      </c>
      <c r="B303" s="95" t="s">
        <v>31616</v>
      </c>
      <c r="C303" s="95"/>
      <c r="D303" s="95"/>
      <c r="E303" s="95"/>
      <c r="F303" s="95"/>
      <c r="G303" s="95"/>
      <c r="H303" s="95"/>
    </row>
    <row r="304" spans="1:8" x14ac:dyDescent="0.25">
      <c r="A304" s="134">
        <v>300</v>
      </c>
      <c r="B304" s="95" t="s">
        <v>31617</v>
      </c>
      <c r="C304" s="95"/>
      <c r="D304" s="95"/>
      <c r="E304" s="95"/>
      <c r="F304" s="95"/>
      <c r="G304" s="95"/>
      <c r="H304" s="95"/>
    </row>
    <row r="305" spans="1:8" x14ac:dyDescent="0.25">
      <c r="A305" s="134">
        <v>301</v>
      </c>
      <c r="B305" s="95" t="s">
        <v>31618</v>
      </c>
      <c r="C305" s="95"/>
      <c r="D305" s="95"/>
      <c r="E305" s="95"/>
      <c r="F305" s="95"/>
      <c r="G305" s="95"/>
      <c r="H305" s="95"/>
    </row>
    <row r="306" spans="1:8" x14ac:dyDescent="0.25">
      <c r="A306" s="134">
        <v>302</v>
      </c>
      <c r="B306" s="95" t="s">
        <v>31619</v>
      </c>
      <c r="C306" s="95"/>
      <c r="D306" s="95"/>
      <c r="E306" s="95"/>
      <c r="F306" s="95"/>
      <c r="G306" s="95"/>
      <c r="H306" s="95"/>
    </row>
    <row r="307" spans="1:8" x14ac:dyDescent="0.25">
      <c r="A307" s="134">
        <v>303</v>
      </c>
      <c r="B307" s="95" t="s">
        <v>31620</v>
      </c>
      <c r="C307" s="95"/>
      <c r="D307" s="95"/>
      <c r="E307" s="95"/>
      <c r="F307" s="95"/>
      <c r="G307" s="95"/>
      <c r="H307" s="95"/>
    </row>
    <row r="308" spans="1:8" x14ac:dyDescent="0.25">
      <c r="A308" s="134">
        <v>304</v>
      </c>
      <c r="B308" s="95" t="s">
        <v>31621</v>
      </c>
      <c r="C308" s="95"/>
      <c r="D308" s="95"/>
      <c r="E308" s="95"/>
      <c r="F308" s="95"/>
      <c r="G308" s="95"/>
      <c r="H308" s="95"/>
    </row>
    <row r="309" spans="1:8" x14ac:dyDescent="0.25">
      <c r="A309" s="134">
        <v>305</v>
      </c>
      <c r="B309" s="95" t="s">
        <v>31622</v>
      </c>
      <c r="C309" s="95"/>
      <c r="D309" s="95"/>
      <c r="E309" s="95"/>
      <c r="F309" s="95"/>
      <c r="G309" s="95"/>
      <c r="H309" s="95"/>
    </row>
    <row r="310" spans="1:8" x14ac:dyDescent="0.25">
      <c r="A310" s="134">
        <v>306</v>
      </c>
      <c r="B310" s="95" t="s">
        <v>31623</v>
      </c>
      <c r="C310" s="95"/>
      <c r="D310" s="95"/>
      <c r="E310" s="95"/>
      <c r="F310" s="95"/>
      <c r="G310" s="95"/>
      <c r="H310" s="95"/>
    </row>
    <row r="311" spans="1:8" x14ac:dyDescent="0.25">
      <c r="A311" s="134">
        <v>307</v>
      </c>
      <c r="B311" s="95" t="s">
        <v>31624</v>
      </c>
      <c r="C311" s="95"/>
      <c r="D311" s="95"/>
      <c r="E311" s="95"/>
      <c r="F311" s="95"/>
      <c r="G311" s="95"/>
      <c r="H311" s="95"/>
    </row>
    <row r="312" spans="1:8" x14ac:dyDescent="0.25">
      <c r="A312" s="134">
        <v>308</v>
      </c>
      <c r="B312" s="95" t="s">
        <v>31625</v>
      </c>
      <c r="C312" s="95"/>
      <c r="D312" s="95"/>
      <c r="E312" s="95"/>
      <c r="F312" s="95"/>
      <c r="G312" s="95"/>
      <c r="H312" s="95"/>
    </row>
    <row r="313" spans="1:8" x14ac:dyDescent="0.25">
      <c r="A313" s="134">
        <v>309</v>
      </c>
      <c r="B313" s="95" t="s">
        <v>31626</v>
      </c>
      <c r="C313" s="95"/>
      <c r="D313" s="95"/>
      <c r="E313" s="95"/>
      <c r="F313" s="95"/>
      <c r="G313" s="95"/>
      <c r="H313" s="95"/>
    </row>
    <row r="314" spans="1:8" x14ac:dyDescent="0.25">
      <c r="A314" s="134">
        <v>310</v>
      </c>
      <c r="B314" s="95" t="s">
        <v>31627</v>
      </c>
      <c r="C314" s="95"/>
      <c r="D314" s="95"/>
      <c r="E314" s="95"/>
      <c r="F314" s="95"/>
      <c r="G314" s="95"/>
      <c r="H314" s="95"/>
    </row>
    <row r="315" spans="1:8" x14ac:dyDescent="0.25">
      <c r="A315" s="134">
        <v>311</v>
      </c>
      <c r="B315" s="95" t="s">
        <v>31628</v>
      </c>
      <c r="C315" s="95"/>
      <c r="D315" s="95"/>
      <c r="E315" s="95"/>
      <c r="F315" s="95"/>
      <c r="G315" s="95"/>
      <c r="H315" s="95"/>
    </row>
    <row r="316" spans="1:8" x14ac:dyDescent="0.25">
      <c r="A316" s="134">
        <v>312</v>
      </c>
      <c r="B316" s="95" t="s">
        <v>31629</v>
      </c>
      <c r="C316" s="95"/>
      <c r="D316" s="95"/>
      <c r="E316" s="95"/>
      <c r="F316" s="95"/>
      <c r="G316" s="95"/>
      <c r="H316" s="95"/>
    </row>
    <row r="317" spans="1:8" x14ac:dyDescent="0.25">
      <c r="A317" s="134">
        <v>313</v>
      </c>
      <c r="B317" s="95" t="s">
        <v>31630</v>
      </c>
      <c r="C317" s="95"/>
      <c r="D317" s="95"/>
      <c r="E317" s="95"/>
      <c r="F317" s="95"/>
      <c r="G317" s="95"/>
      <c r="H317" s="95"/>
    </row>
    <row r="318" spans="1:8" x14ac:dyDescent="0.25">
      <c r="A318" s="134">
        <v>314</v>
      </c>
      <c r="B318" s="95" t="s">
        <v>31631</v>
      </c>
      <c r="C318" s="95"/>
      <c r="D318" s="95"/>
      <c r="E318" s="95"/>
      <c r="F318" s="95"/>
      <c r="G318" s="95"/>
      <c r="H318" s="95"/>
    </row>
    <row r="319" spans="1:8" x14ac:dyDescent="0.25">
      <c r="A319" s="134">
        <v>315</v>
      </c>
      <c r="B319" s="95" t="s">
        <v>31632</v>
      </c>
      <c r="C319" s="95"/>
      <c r="D319" s="95"/>
      <c r="E319" s="95"/>
      <c r="F319" s="95"/>
      <c r="G319" s="95"/>
      <c r="H319" s="95"/>
    </row>
    <row r="320" spans="1:8" x14ac:dyDescent="0.25">
      <c r="A320" s="134">
        <v>316</v>
      </c>
      <c r="B320" s="95" t="s">
        <v>31633</v>
      </c>
      <c r="C320" s="95"/>
      <c r="D320" s="95"/>
      <c r="E320" s="95"/>
      <c r="F320" s="95"/>
      <c r="G320" s="95"/>
      <c r="H320" s="95"/>
    </row>
    <row r="321" spans="1:8" x14ac:dyDescent="0.25">
      <c r="A321" s="134">
        <v>317</v>
      </c>
      <c r="B321" s="95" t="s">
        <v>31634</v>
      </c>
      <c r="C321" s="95"/>
      <c r="D321" s="95"/>
      <c r="E321" s="95"/>
      <c r="F321" s="95"/>
      <c r="G321" s="95"/>
      <c r="H321" s="95"/>
    </row>
    <row r="322" spans="1:8" x14ac:dyDescent="0.25">
      <c r="A322" s="134">
        <v>318</v>
      </c>
      <c r="B322" s="95" t="s">
        <v>31635</v>
      </c>
      <c r="C322" s="95"/>
      <c r="D322" s="95"/>
      <c r="E322" s="95"/>
      <c r="F322" s="95"/>
      <c r="G322" s="95"/>
      <c r="H322" s="95"/>
    </row>
    <row r="323" spans="1:8" x14ac:dyDescent="0.25">
      <c r="A323" s="134">
        <v>319</v>
      </c>
      <c r="B323" s="95" t="s">
        <v>31636</v>
      </c>
      <c r="C323" s="95"/>
      <c r="D323" s="95"/>
      <c r="E323" s="95"/>
      <c r="F323" s="95"/>
      <c r="G323" s="95"/>
      <c r="H323" s="95"/>
    </row>
    <row r="324" spans="1:8" x14ac:dyDescent="0.25">
      <c r="A324" s="134">
        <v>320</v>
      </c>
      <c r="B324" s="95" t="s">
        <v>31637</v>
      </c>
      <c r="C324" s="95"/>
      <c r="D324" s="95"/>
      <c r="E324" s="95"/>
      <c r="F324" s="95"/>
      <c r="G324" s="95"/>
      <c r="H324" s="95"/>
    </row>
    <row r="325" spans="1:8" x14ac:dyDescent="0.25">
      <c r="A325" s="134">
        <v>321</v>
      </c>
      <c r="B325" s="95" t="s">
        <v>31638</v>
      </c>
      <c r="C325" s="95"/>
      <c r="D325" s="95"/>
      <c r="E325" s="95"/>
      <c r="F325" s="95"/>
      <c r="G325" s="95"/>
      <c r="H325" s="95"/>
    </row>
    <row r="326" spans="1:8" x14ac:dyDescent="0.25">
      <c r="A326" s="134">
        <v>322</v>
      </c>
      <c r="B326" s="95" t="s">
        <v>31639</v>
      </c>
      <c r="C326" s="95"/>
      <c r="D326" s="95"/>
      <c r="E326" s="95"/>
      <c r="F326" s="95"/>
      <c r="G326" s="95"/>
      <c r="H326" s="95"/>
    </row>
    <row r="327" spans="1:8" x14ac:dyDescent="0.25">
      <c r="A327" s="134">
        <v>323</v>
      </c>
      <c r="B327" s="95" t="s">
        <v>31640</v>
      </c>
      <c r="C327" s="95"/>
      <c r="D327" s="95"/>
      <c r="E327" s="95"/>
      <c r="F327" s="95"/>
      <c r="G327" s="95"/>
      <c r="H327" s="95"/>
    </row>
    <row r="328" spans="1:8" x14ac:dyDescent="0.25">
      <c r="A328" s="134">
        <v>324</v>
      </c>
      <c r="B328" s="95" t="s">
        <v>31641</v>
      </c>
      <c r="C328" s="95"/>
      <c r="D328" s="95"/>
      <c r="E328" s="95"/>
      <c r="F328" s="95"/>
      <c r="G328" s="95"/>
      <c r="H328" s="95"/>
    </row>
    <row r="329" spans="1:8" x14ac:dyDescent="0.25">
      <c r="A329" s="134">
        <v>325</v>
      </c>
      <c r="B329" s="95" t="s">
        <v>31642</v>
      </c>
      <c r="C329" s="95"/>
      <c r="D329" s="95"/>
      <c r="E329" s="95"/>
      <c r="F329" s="95"/>
      <c r="G329" s="95"/>
      <c r="H329" s="95"/>
    </row>
    <row r="330" spans="1:8" x14ac:dyDescent="0.25">
      <c r="A330" s="134">
        <v>326</v>
      </c>
      <c r="B330" s="95" t="s">
        <v>31643</v>
      </c>
      <c r="C330" s="95"/>
      <c r="D330" s="95"/>
      <c r="E330" s="95"/>
      <c r="F330" s="95"/>
      <c r="G330" s="95"/>
      <c r="H330" s="95"/>
    </row>
    <row r="331" spans="1:8" x14ac:dyDescent="0.25">
      <c r="A331" s="134">
        <v>327</v>
      </c>
      <c r="B331" s="95" t="s">
        <v>31644</v>
      </c>
      <c r="C331" s="95"/>
      <c r="D331" s="95"/>
      <c r="E331" s="95"/>
      <c r="F331" s="95"/>
      <c r="G331" s="95"/>
      <c r="H331" s="95"/>
    </row>
    <row r="332" spans="1:8" x14ac:dyDescent="0.25">
      <c r="A332" s="134">
        <v>328</v>
      </c>
      <c r="B332" s="95" t="s">
        <v>31645</v>
      </c>
      <c r="C332" s="95"/>
      <c r="D332" s="95"/>
      <c r="E332" s="95"/>
      <c r="F332" s="95"/>
      <c r="G332" s="95"/>
      <c r="H332" s="95"/>
    </row>
    <row r="333" spans="1:8" x14ac:dyDescent="0.25">
      <c r="A333" s="134">
        <v>329</v>
      </c>
      <c r="B333" s="95" t="s">
        <v>31646</v>
      </c>
      <c r="C333" s="95"/>
      <c r="D333" s="95"/>
      <c r="E333" s="95"/>
      <c r="F333" s="95"/>
      <c r="G333" s="95"/>
      <c r="H333" s="95"/>
    </row>
    <row r="334" spans="1:8" x14ac:dyDescent="0.25">
      <c r="A334" s="134">
        <v>330</v>
      </c>
      <c r="B334" s="95" t="s">
        <v>31647</v>
      </c>
      <c r="C334" s="95"/>
      <c r="D334" s="95"/>
      <c r="E334" s="95"/>
      <c r="F334" s="95"/>
      <c r="G334" s="95"/>
      <c r="H334" s="95"/>
    </row>
    <row r="335" spans="1:8" x14ac:dyDescent="0.25">
      <c r="A335" s="134">
        <v>331</v>
      </c>
      <c r="B335" s="95" t="s">
        <v>31648</v>
      </c>
      <c r="C335" s="95"/>
      <c r="D335" s="95"/>
      <c r="E335" s="95"/>
      <c r="F335" s="95"/>
      <c r="G335" s="95"/>
      <c r="H335" s="95"/>
    </row>
    <row r="336" spans="1:8" x14ac:dyDescent="0.25">
      <c r="A336" s="134">
        <v>332</v>
      </c>
      <c r="B336" s="95" t="s">
        <v>31649</v>
      </c>
      <c r="C336" s="95"/>
      <c r="D336" s="95"/>
      <c r="E336" s="95"/>
      <c r="F336" s="95"/>
      <c r="G336" s="95"/>
      <c r="H336" s="95"/>
    </row>
    <row r="337" spans="1:8" x14ac:dyDescent="0.25">
      <c r="A337" s="134">
        <v>333</v>
      </c>
      <c r="B337" s="95" t="s">
        <v>31650</v>
      </c>
      <c r="C337" s="95"/>
      <c r="D337" s="95"/>
      <c r="E337" s="95"/>
      <c r="F337" s="95"/>
      <c r="G337" s="95"/>
      <c r="H337" s="95"/>
    </row>
    <row r="338" spans="1:8" x14ac:dyDescent="0.25">
      <c r="A338" s="134">
        <v>334</v>
      </c>
      <c r="B338" s="95" t="s">
        <v>31651</v>
      </c>
      <c r="C338" s="95"/>
      <c r="D338" s="95"/>
      <c r="E338" s="95"/>
      <c r="F338" s="95"/>
      <c r="G338" s="95"/>
      <c r="H338" s="95"/>
    </row>
    <row r="339" spans="1:8" x14ac:dyDescent="0.25">
      <c r="A339" s="134">
        <v>335</v>
      </c>
      <c r="B339" s="95" t="s">
        <v>31652</v>
      </c>
      <c r="C339" s="95"/>
      <c r="D339" s="95"/>
      <c r="E339" s="95"/>
      <c r="F339" s="95"/>
      <c r="G339" s="95"/>
      <c r="H339" s="95"/>
    </row>
    <row r="340" spans="1:8" x14ac:dyDescent="0.25">
      <c r="A340" s="134">
        <v>336</v>
      </c>
      <c r="B340" s="95" t="s">
        <v>31653</v>
      </c>
      <c r="C340" s="95"/>
      <c r="D340" s="95"/>
      <c r="E340" s="95"/>
      <c r="F340" s="95"/>
      <c r="G340" s="95"/>
      <c r="H340" s="95"/>
    </row>
    <row r="341" spans="1:8" x14ac:dyDescent="0.25">
      <c r="A341" s="134">
        <v>337</v>
      </c>
      <c r="B341" s="95" t="s">
        <v>31654</v>
      </c>
      <c r="C341" s="95"/>
      <c r="D341" s="95"/>
      <c r="E341" s="95"/>
      <c r="F341" s="95"/>
      <c r="G341" s="95"/>
      <c r="H341" s="95"/>
    </row>
    <row r="342" spans="1:8" x14ac:dyDescent="0.25">
      <c r="A342" s="134">
        <v>338</v>
      </c>
      <c r="B342" s="95" t="s">
        <v>31655</v>
      </c>
      <c r="C342" s="95"/>
      <c r="D342" s="95"/>
      <c r="E342" s="95"/>
      <c r="F342" s="95"/>
      <c r="G342" s="95"/>
      <c r="H342" s="95"/>
    </row>
    <row r="343" spans="1:8" x14ac:dyDescent="0.25">
      <c r="A343" s="134">
        <v>339</v>
      </c>
      <c r="B343" s="95" t="s">
        <v>31656</v>
      </c>
      <c r="C343" s="95"/>
      <c r="D343" s="95"/>
      <c r="E343" s="95"/>
      <c r="F343" s="95"/>
      <c r="G343" s="95"/>
      <c r="H343" s="95"/>
    </row>
    <row r="344" spans="1:8" x14ac:dyDescent="0.25">
      <c r="A344" s="134">
        <v>340</v>
      </c>
      <c r="B344" s="95" t="s">
        <v>31657</v>
      </c>
      <c r="C344" s="95"/>
      <c r="D344" s="95"/>
      <c r="E344" s="95"/>
      <c r="F344" s="95"/>
      <c r="G344" s="95"/>
      <c r="H344" s="95"/>
    </row>
    <row r="345" spans="1:8" x14ac:dyDescent="0.25">
      <c r="A345" s="134">
        <v>341</v>
      </c>
      <c r="B345" s="95" t="s">
        <v>31658</v>
      </c>
      <c r="C345" s="95"/>
      <c r="D345" s="95"/>
      <c r="E345" s="95"/>
      <c r="F345" s="95"/>
      <c r="G345" s="95"/>
      <c r="H345" s="95"/>
    </row>
    <row r="346" spans="1:8" x14ac:dyDescent="0.25">
      <c r="A346" s="134">
        <v>342</v>
      </c>
      <c r="B346" s="95" t="s">
        <v>31659</v>
      </c>
      <c r="C346" s="95"/>
      <c r="D346" s="95"/>
      <c r="E346" s="95"/>
      <c r="F346" s="95"/>
      <c r="G346" s="95"/>
      <c r="H346" s="95"/>
    </row>
    <row r="347" spans="1:8" x14ac:dyDescent="0.25">
      <c r="A347" s="134">
        <v>343</v>
      </c>
      <c r="B347" s="95" t="s">
        <v>31660</v>
      </c>
      <c r="C347" s="95"/>
      <c r="D347" s="95"/>
      <c r="E347" s="95"/>
      <c r="F347" s="95"/>
      <c r="G347" s="95"/>
      <c r="H347" s="95"/>
    </row>
    <row r="348" spans="1:8" x14ac:dyDescent="0.25">
      <c r="A348" s="134">
        <v>344</v>
      </c>
      <c r="B348" s="95" t="s">
        <v>31661</v>
      </c>
      <c r="C348" s="95"/>
      <c r="D348" s="95"/>
      <c r="E348" s="95"/>
      <c r="F348" s="95"/>
      <c r="G348" s="95"/>
      <c r="H348" s="95"/>
    </row>
    <row r="349" spans="1:8" x14ac:dyDescent="0.25">
      <c r="A349" s="134">
        <v>345</v>
      </c>
      <c r="B349" s="95" t="s">
        <v>31662</v>
      </c>
      <c r="C349" s="95"/>
      <c r="D349" s="95"/>
      <c r="E349" s="95"/>
      <c r="F349" s="95"/>
      <c r="G349" s="95"/>
      <c r="H349" s="95"/>
    </row>
    <row r="350" spans="1:8" x14ac:dyDescent="0.25">
      <c r="A350" s="134">
        <v>346</v>
      </c>
      <c r="B350" s="95" t="s">
        <v>31663</v>
      </c>
      <c r="C350" s="95"/>
      <c r="D350" s="95"/>
      <c r="E350" s="95"/>
      <c r="F350" s="95"/>
      <c r="G350" s="95"/>
      <c r="H350" s="95"/>
    </row>
    <row r="351" spans="1:8" x14ac:dyDescent="0.25">
      <c r="A351" s="134">
        <v>347</v>
      </c>
      <c r="B351" s="95" t="s">
        <v>31664</v>
      </c>
      <c r="C351" s="95"/>
      <c r="D351" s="95"/>
      <c r="E351" s="95"/>
      <c r="F351" s="95"/>
      <c r="G351" s="95"/>
      <c r="H351" s="95"/>
    </row>
    <row r="352" spans="1:8" x14ac:dyDescent="0.25">
      <c r="A352" s="134">
        <v>348</v>
      </c>
      <c r="B352" s="95" t="s">
        <v>31665</v>
      </c>
      <c r="C352" s="95"/>
      <c r="D352" s="95"/>
      <c r="E352" s="95"/>
      <c r="F352" s="95"/>
      <c r="G352" s="95"/>
      <c r="H352" s="95"/>
    </row>
    <row r="353" spans="1:8" x14ac:dyDescent="0.25">
      <c r="A353" s="134">
        <v>349</v>
      </c>
      <c r="B353" s="95" t="s">
        <v>31666</v>
      </c>
      <c r="C353" s="95"/>
      <c r="D353" s="95"/>
      <c r="E353" s="95"/>
      <c r="F353" s="95"/>
      <c r="G353" s="95"/>
      <c r="H353" s="95"/>
    </row>
    <row r="354" spans="1:8" x14ac:dyDescent="0.25">
      <c r="A354" s="134">
        <v>350</v>
      </c>
      <c r="B354" s="95" t="s">
        <v>31667</v>
      </c>
      <c r="C354" s="95"/>
      <c r="D354" s="95"/>
      <c r="E354" s="95"/>
      <c r="F354" s="95"/>
      <c r="G354" s="95"/>
      <c r="H354" s="95"/>
    </row>
    <row r="355" spans="1:8" x14ac:dyDescent="0.25">
      <c r="A355" s="134">
        <v>351</v>
      </c>
      <c r="B355" s="95" t="s">
        <v>31668</v>
      </c>
      <c r="C355" s="95"/>
      <c r="D355" s="95"/>
      <c r="E355" s="95"/>
      <c r="F355" s="95"/>
      <c r="G355" s="95"/>
      <c r="H355" s="95"/>
    </row>
    <row r="356" spans="1:8" x14ac:dyDescent="0.25">
      <c r="A356" s="134">
        <v>352</v>
      </c>
      <c r="B356" s="95" t="s">
        <v>31669</v>
      </c>
      <c r="C356" s="95"/>
      <c r="D356" s="95"/>
      <c r="E356" s="95"/>
      <c r="F356" s="95"/>
      <c r="G356" s="95"/>
      <c r="H356" s="95"/>
    </row>
    <row r="357" spans="1:8" x14ac:dyDescent="0.25">
      <c r="A357" s="134">
        <v>353</v>
      </c>
      <c r="B357" s="95" t="s">
        <v>31670</v>
      </c>
      <c r="C357" s="95"/>
      <c r="D357" s="95"/>
      <c r="E357" s="95"/>
      <c r="F357" s="95"/>
      <c r="G357" s="95"/>
      <c r="H357" s="95"/>
    </row>
    <row r="358" spans="1:8" x14ac:dyDescent="0.25">
      <c r="A358" s="134">
        <v>354</v>
      </c>
      <c r="B358" s="95" t="s">
        <v>31671</v>
      </c>
      <c r="C358" s="95"/>
      <c r="D358" s="95"/>
      <c r="E358" s="95"/>
      <c r="F358" s="95"/>
      <c r="G358" s="95"/>
      <c r="H358" s="95"/>
    </row>
    <row r="359" spans="1:8" x14ac:dyDescent="0.25">
      <c r="A359" s="134">
        <v>355</v>
      </c>
      <c r="B359" s="95" t="s">
        <v>31672</v>
      </c>
      <c r="C359" s="95"/>
      <c r="D359" s="95"/>
      <c r="E359" s="95"/>
      <c r="F359" s="95"/>
      <c r="G359" s="95"/>
      <c r="H359" s="95"/>
    </row>
    <row r="360" spans="1:8" x14ac:dyDescent="0.25">
      <c r="A360" s="134">
        <v>356</v>
      </c>
      <c r="B360" s="95" t="s">
        <v>31673</v>
      </c>
      <c r="C360" s="95"/>
      <c r="D360" s="95"/>
      <c r="E360" s="95"/>
      <c r="F360" s="95"/>
      <c r="G360" s="95"/>
      <c r="H360" s="95"/>
    </row>
    <row r="361" spans="1:8" x14ac:dyDescent="0.25">
      <c r="A361" s="134">
        <v>357</v>
      </c>
      <c r="B361" s="95" t="s">
        <v>31674</v>
      </c>
      <c r="C361" s="95"/>
      <c r="D361" s="95"/>
      <c r="E361" s="95"/>
      <c r="F361" s="95"/>
      <c r="G361" s="95"/>
      <c r="H361" s="95"/>
    </row>
    <row r="362" spans="1:8" x14ac:dyDescent="0.25">
      <c r="A362" s="134">
        <v>358</v>
      </c>
      <c r="B362" s="95" t="s">
        <v>31675</v>
      </c>
      <c r="C362" s="95"/>
      <c r="D362" s="95"/>
      <c r="E362" s="95"/>
      <c r="F362" s="95"/>
      <c r="G362" s="95"/>
      <c r="H362" s="95"/>
    </row>
    <row r="363" spans="1:8" x14ac:dyDescent="0.25">
      <c r="A363" s="134">
        <v>359</v>
      </c>
      <c r="B363" s="95" t="s">
        <v>31676</v>
      </c>
      <c r="C363" s="95"/>
      <c r="D363" s="95"/>
      <c r="E363" s="95"/>
      <c r="F363" s="95"/>
      <c r="G363" s="95"/>
      <c r="H363" s="95"/>
    </row>
    <row r="364" spans="1:8" x14ac:dyDescent="0.25">
      <c r="A364" s="134">
        <v>360</v>
      </c>
      <c r="B364" s="95" t="s">
        <v>31677</v>
      </c>
      <c r="C364" s="95"/>
      <c r="D364" s="95"/>
      <c r="E364" s="95"/>
      <c r="F364" s="95"/>
      <c r="G364" s="95"/>
      <c r="H364" s="95"/>
    </row>
    <row r="365" spans="1:8" x14ac:dyDescent="0.25">
      <c r="A365" s="134">
        <v>361</v>
      </c>
      <c r="B365" s="95" t="s">
        <v>31678</v>
      </c>
      <c r="C365" s="95"/>
      <c r="D365" s="95"/>
      <c r="E365" s="95"/>
      <c r="F365" s="95"/>
      <c r="G365" s="95"/>
      <c r="H365" s="95"/>
    </row>
    <row r="366" spans="1:8" x14ac:dyDescent="0.25">
      <c r="A366" s="134">
        <v>362</v>
      </c>
      <c r="B366" s="95" t="s">
        <v>31679</v>
      </c>
      <c r="C366" s="95"/>
      <c r="D366" s="95"/>
      <c r="E366" s="95"/>
      <c r="F366" s="95"/>
      <c r="G366" s="95"/>
      <c r="H366" s="95"/>
    </row>
    <row r="367" spans="1:8" x14ac:dyDescent="0.25">
      <c r="A367" s="134">
        <v>363</v>
      </c>
      <c r="B367" s="95" t="s">
        <v>31680</v>
      </c>
      <c r="C367" s="95"/>
      <c r="D367" s="95"/>
      <c r="E367" s="95"/>
      <c r="F367" s="95"/>
      <c r="G367" s="95"/>
      <c r="H367" s="95"/>
    </row>
    <row r="368" spans="1:8" x14ac:dyDescent="0.25">
      <c r="A368" s="134">
        <v>364</v>
      </c>
      <c r="B368" s="95" t="s">
        <v>31681</v>
      </c>
      <c r="C368" s="95"/>
      <c r="D368" s="95"/>
      <c r="E368" s="95"/>
      <c r="F368" s="95"/>
      <c r="G368" s="95"/>
      <c r="H368" s="95"/>
    </row>
    <row r="369" spans="1:8" x14ac:dyDescent="0.25">
      <c r="A369" s="134">
        <v>365</v>
      </c>
      <c r="B369" s="95" t="s">
        <v>31682</v>
      </c>
      <c r="C369" s="95"/>
      <c r="D369" s="95"/>
      <c r="E369" s="95"/>
      <c r="F369" s="95"/>
      <c r="G369" s="95"/>
      <c r="H369" s="95"/>
    </row>
    <row r="370" spans="1:8" x14ac:dyDescent="0.25">
      <c r="A370" s="134">
        <v>366</v>
      </c>
      <c r="B370" s="95" t="s">
        <v>31683</v>
      </c>
      <c r="C370" s="95"/>
      <c r="D370" s="95"/>
      <c r="E370" s="95"/>
      <c r="F370" s="95"/>
      <c r="G370" s="95"/>
      <c r="H370" s="95"/>
    </row>
    <row r="371" spans="1:8" x14ac:dyDescent="0.25">
      <c r="A371" s="134">
        <v>367</v>
      </c>
      <c r="B371" s="95" t="s">
        <v>31684</v>
      </c>
      <c r="C371" s="95"/>
      <c r="D371" s="95"/>
      <c r="E371" s="95"/>
      <c r="F371" s="95"/>
      <c r="G371" s="95"/>
      <c r="H371" s="95"/>
    </row>
    <row r="372" spans="1:8" x14ac:dyDescent="0.25">
      <c r="A372" s="134">
        <v>368</v>
      </c>
      <c r="B372" s="95" t="s">
        <v>31685</v>
      </c>
      <c r="C372" s="95"/>
      <c r="D372" s="95"/>
      <c r="E372" s="95"/>
      <c r="F372" s="95"/>
      <c r="G372" s="95"/>
      <c r="H372" s="95"/>
    </row>
    <row r="373" spans="1:8" x14ac:dyDescent="0.25">
      <c r="A373" s="134">
        <v>369</v>
      </c>
      <c r="B373" s="95" t="s">
        <v>31686</v>
      </c>
      <c r="C373" s="95"/>
      <c r="D373" s="95"/>
      <c r="E373" s="95"/>
      <c r="F373" s="95"/>
      <c r="G373" s="95"/>
      <c r="H373" s="95"/>
    </row>
    <row r="374" spans="1:8" x14ac:dyDescent="0.25">
      <c r="A374" s="134">
        <v>370</v>
      </c>
      <c r="B374" s="95" t="s">
        <v>31687</v>
      </c>
      <c r="C374" s="95"/>
      <c r="D374" s="95"/>
      <c r="E374" s="95"/>
      <c r="F374" s="95"/>
      <c r="G374" s="95"/>
      <c r="H374" s="95"/>
    </row>
    <row r="375" spans="1:8" x14ac:dyDescent="0.25">
      <c r="A375" s="134">
        <v>371</v>
      </c>
      <c r="B375" s="95" t="s">
        <v>31688</v>
      </c>
      <c r="C375" s="95"/>
      <c r="D375" s="95"/>
      <c r="E375" s="95"/>
      <c r="F375" s="95"/>
      <c r="G375" s="95"/>
      <c r="H375" s="95"/>
    </row>
    <row r="376" spans="1:8" x14ac:dyDescent="0.25">
      <c r="A376" s="134">
        <v>372</v>
      </c>
      <c r="B376" s="95" t="s">
        <v>31689</v>
      </c>
      <c r="C376" s="95"/>
      <c r="D376" s="95"/>
      <c r="E376" s="95"/>
      <c r="F376" s="95"/>
      <c r="G376" s="95"/>
      <c r="H376" s="95"/>
    </row>
    <row r="377" spans="1:8" x14ac:dyDescent="0.25">
      <c r="A377" s="134">
        <v>373</v>
      </c>
      <c r="B377" s="95" t="s">
        <v>31690</v>
      </c>
      <c r="C377" s="95"/>
      <c r="D377" s="95"/>
      <c r="E377" s="95"/>
      <c r="F377" s="95"/>
      <c r="G377" s="95"/>
      <c r="H377" s="95"/>
    </row>
    <row r="378" spans="1:8" x14ac:dyDescent="0.25">
      <c r="A378" s="134">
        <v>374</v>
      </c>
      <c r="B378" s="95" t="s">
        <v>31691</v>
      </c>
      <c r="C378" s="95"/>
      <c r="D378" s="95"/>
      <c r="E378" s="95"/>
      <c r="F378" s="95"/>
      <c r="G378" s="95"/>
      <c r="H378" s="95"/>
    </row>
    <row r="379" spans="1:8" x14ac:dyDescent="0.25">
      <c r="A379" s="134">
        <v>375</v>
      </c>
      <c r="B379" s="95" t="s">
        <v>31692</v>
      </c>
      <c r="C379" s="95"/>
      <c r="D379" s="95"/>
      <c r="E379" s="95"/>
      <c r="F379" s="95"/>
      <c r="G379" s="95"/>
      <c r="H379" s="95"/>
    </row>
    <row r="380" spans="1:8" x14ac:dyDescent="0.25">
      <c r="A380" s="134">
        <v>376</v>
      </c>
      <c r="B380" s="95" t="s">
        <v>31693</v>
      </c>
      <c r="C380" s="95"/>
      <c r="D380" s="95"/>
      <c r="E380" s="95"/>
      <c r="F380" s="95"/>
      <c r="G380" s="95"/>
      <c r="H380" s="95"/>
    </row>
    <row r="381" spans="1:8" x14ac:dyDescent="0.25">
      <c r="A381" s="134">
        <v>377</v>
      </c>
      <c r="B381" s="95" t="s">
        <v>31694</v>
      </c>
      <c r="C381" s="95"/>
      <c r="D381" s="95"/>
      <c r="E381" s="95"/>
      <c r="F381" s="95"/>
      <c r="G381" s="95"/>
      <c r="H381" s="95"/>
    </row>
    <row r="382" spans="1:8" x14ac:dyDescent="0.25">
      <c r="A382" s="134">
        <v>378</v>
      </c>
      <c r="B382" s="95" t="s">
        <v>31695</v>
      </c>
      <c r="C382" s="95"/>
      <c r="D382" s="95"/>
      <c r="E382" s="95"/>
      <c r="F382" s="95"/>
      <c r="G382" s="95"/>
      <c r="H382" s="95"/>
    </row>
    <row r="383" spans="1:8" x14ac:dyDescent="0.25">
      <c r="A383" s="134">
        <v>379</v>
      </c>
      <c r="B383" s="95" t="s">
        <v>31696</v>
      </c>
      <c r="C383" s="95"/>
      <c r="D383" s="95"/>
      <c r="E383" s="95"/>
      <c r="F383" s="95"/>
      <c r="G383" s="95"/>
      <c r="H383" s="95"/>
    </row>
    <row r="384" spans="1:8" x14ac:dyDescent="0.25">
      <c r="A384" s="134">
        <v>380</v>
      </c>
      <c r="B384" s="95" t="s">
        <v>31697</v>
      </c>
      <c r="C384" s="95"/>
      <c r="D384" s="95"/>
      <c r="E384" s="95"/>
      <c r="F384" s="95"/>
      <c r="G384" s="95"/>
      <c r="H384" s="95"/>
    </row>
    <row r="385" spans="1:8" x14ac:dyDescent="0.25">
      <c r="A385" s="134">
        <v>381</v>
      </c>
      <c r="B385" s="95" t="s">
        <v>31698</v>
      </c>
      <c r="C385" s="95"/>
      <c r="D385" s="95"/>
      <c r="E385" s="95"/>
      <c r="F385" s="95"/>
      <c r="G385" s="95"/>
      <c r="H385" s="95"/>
    </row>
    <row r="386" spans="1:8" x14ac:dyDescent="0.25">
      <c r="A386" s="134">
        <v>382</v>
      </c>
      <c r="B386" s="95" t="s">
        <v>31699</v>
      </c>
      <c r="C386" s="95"/>
      <c r="D386" s="95"/>
      <c r="E386" s="95"/>
      <c r="F386" s="95"/>
      <c r="G386" s="95"/>
      <c r="H386" s="95"/>
    </row>
    <row r="387" spans="1:8" x14ac:dyDescent="0.25">
      <c r="A387" s="134">
        <v>383</v>
      </c>
      <c r="B387" s="95" t="s">
        <v>31700</v>
      </c>
      <c r="C387" s="95"/>
      <c r="D387" s="95"/>
      <c r="E387" s="95"/>
      <c r="F387" s="95"/>
      <c r="G387" s="95"/>
      <c r="H387" s="95"/>
    </row>
    <row r="388" spans="1:8" x14ac:dyDescent="0.25">
      <c r="A388" s="134">
        <v>384</v>
      </c>
      <c r="B388" s="95" t="s">
        <v>31701</v>
      </c>
      <c r="C388" s="95"/>
      <c r="D388" s="95"/>
      <c r="E388" s="95"/>
      <c r="F388" s="95"/>
      <c r="G388" s="95"/>
      <c r="H388" s="95"/>
    </row>
    <row r="389" spans="1:8" x14ac:dyDescent="0.25">
      <c r="A389" s="134">
        <v>385</v>
      </c>
      <c r="B389" s="95" t="s">
        <v>31702</v>
      </c>
      <c r="C389" s="95"/>
      <c r="D389" s="95"/>
      <c r="E389" s="95"/>
      <c r="F389" s="95"/>
      <c r="G389" s="95"/>
      <c r="H389" s="95"/>
    </row>
    <row r="390" spans="1:8" x14ac:dyDescent="0.25">
      <c r="A390" s="134">
        <v>386</v>
      </c>
      <c r="B390" s="95" t="s">
        <v>31703</v>
      </c>
      <c r="C390" s="95"/>
      <c r="D390" s="95"/>
      <c r="E390" s="95"/>
      <c r="F390" s="95"/>
      <c r="G390" s="95"/>
      <c r="H390" s="95"/>
    </row>
    <row r="391" spans="1:8" x14ac:dyDescent="0.25">
      <c r="A391" s="134">
        <v>387</v>
      </c>
      <c r="B391" s="95" t="s">
        <v>31704</v>
      </c>
      <c r="C391" s="95"/>
      <c r="D391" s="95"/>
      <c r="E391" s="95"/>
      <c r="F391" s="95"/>
      <c r="G391" s="95"/>
      <c r="H391" s="95"/>
    </row>
    <row r="392" spans="1:8" x14ac:dyDescent="0.25">
      <c r="A392" s="134">
        <v>388</v>
      </c>
      <c r="B392" s="95" t="s">
        <v>31705</v>
      </c>
      <c r="C392" s="95"/>
      <c r="D392" s="95"/>
      <c r="E392" s="95"/>
      <c r="F392" s="95"/>
      <c r="G392" s="95"/>
      <c r="H392" s="95"/>
    </row>
    <row r="393" spans="1:8" x14ac:dyDescent="0.25">
      <c r="A393" s="134">
        <v>389</v>
      </c>
      <c r="B393" s="95" t="s">
        <v>31706</v>
      </c>
      <c r="C393" s="95"/>
      <c r="D393" s="95"/>
      <c r="E393" s="95"/>
      <c r="F393" s="95"/>
      <c r="G393" s="95"/>
      <c r="H393" s="95"/>
    </row>
    <row r="394" spans="1:8" x14ac:dyDescent="0.25">
      <c r="A394" s="134">
        <v>390</v>
      </c>
      <c r="B394" s="95" t="s">
        <v>31707</v>
      </c>
      <c r="C394" s="95"/>
      <c r="D394" s="95"/>
      <c r="E394" s="95"/>
      <c r="F394" s="95"/>
      <c r="G394" s="95"/>
      <c r="H394" s="95"/>
    </row>
    <row r="395" spans="1:8" x14ac:dyDescent="0.25">
      <c r="A395" s="134">
        <v>391</v>
      </c>
      <c r="B395" s="95" t="s">
        <v>31708</v>
      </c>
      <c r="C395" s="95"/>
      <c r="D395" s="95"/>
      <c r="E395" s="95"/>
      <c r="F395" s="95"/>
      <c r="G395" s="95"/>
      <c r="H395" s="95"/>
    </row>
    <row r="396" spans="1:8" x14ac:dyDescent="0.25">
      <c r="A396" s="134">
        <v>392</v>
      </c>
      <c r="B396" s="95" t="s">
        <v>31709</v>
      </c>
      <c r="C396" s="95"/>
      <c r="D396" s="95"/>
      <c r="E396" s="95"/>
      <c r="F396" s="95"/>
      <c r="G396" s="95"/>
      <c r="H396" s="95"/>
    </row>
    <row r="397" spans="1:8" x14ac:dyDescent="0.25">
      <c r="A397" s="134">
        <v>393</v>
      </c>
      <c r="B397" s="95" t="s">
        <v>31710</v>
      </c>
      <c r="C397" s="95"/>
      <c r="D397" s="95"/>
      <c r="E397" s="95"/>
      <c r="F397" s="95"/>
      <c r="G397" s="95"/>
      <c r="H397" s="95"/>
    </row>
    <row r="398" spans="1:8" x14ac:dyDescent="0.25">
      <c r="A398" s="134">
        <v>394</v>
      </c>
      <c r="B398" s="95" t="s">
        <v>31711</v>
      </c>
      <c r="C398" s="95"/>
      <c r="D398" s="95"/>
      <c r="E398" s="95"/>
      <c r="F398" s="95"/>
      <c r="G398" s="95"/>
      <c r="H398" s="95"/>
    </row>
    <row r="399" spans="1:8" x14ac:dyDescent="0.25">
      <c r="A399" s="134">
        <v>395</v>
      </c>
      <c r="B399" s="95" t="s">
        <v>31712</v>
      </c>
      <c r="C399" s="95"/>
      <c r="D399" s="95"/>
      <c r="E399" s="95"/>
      <c r="F399" s="95"/>
      <c r="G399" s="95"/>
      <c r="H399" s="95"/>
    </row>
    <row r="400" spans="1:8" x14ac:dyDescent="0.25">
      <c r="A400" s="134">
        <v>396</v>
      </c>
      <c r="B400" s="95" t="s">
        <v>31713</v>
      </c>
      <c r="C400" s="95"/>
      <c r="D400" s="95"/>
      <c r="E400" s="95"/>
      <c r="F400" s="95"/>
      <c r="G400" s="95"/>
      <c r="H400" s="95"/>
    </row>
    <row r="401" spans="1:8" x14ac:dyDescent="0.25">
      <c r="A401" s="134">
        <v>397</v>
      </c>
      <c r="B401" s="95" t="s">
        <v>31714</v>
      </c>
      <c r="C401" s="95"/>
      <c r="D401" s="95"/>
      <c r="E401" s="95"/>
      <c r="F401" s="95"/>
      <c r="G401" s="95"/>
      <c r="H401" s="95"/>
    </row>
    <row r="402" spans="1:8" x14ac:dyDescent="0.25">
      <c r="A402" s="134">
        <v>398</v>
      </c>
      <c r="B402" s="95" t="s">
        <v>31715</v>
      </c>
      <c r="C402" s="95"/>
      <c r="D402" s="95"/>
      <c r="E402" s="95"/>
      <c r="F402" s="95"/>
      <c r="G402" s="95"/>
      <c r="H402" s="95"/>
    </row>
    <row r="403" spans="1:8" x14ac:dyDescent="0.25">
      <c r="A403" s="134">
        <v>399</v>
      </c>
      <c r="B403" s="95" t="s">
        <v>31716</v>
      </c>
      <c r="C403" s="95"/>
      <c r="D403" s="95"/>
      <c r="E403" s="95"/>
      <c r="F403" s="95"/>
      <c r="G403" s="95"/>
      <c r="H403" s="95"/>
    </row>
    <row r="404" spans="1:8" x14ac:dyDescent="0.25">
      <c r="A404" s="134">
        <v>400</v>
      </c>
      <c r="B404" s="95" t="s">
        <v>31717</v>
      </c>
      <c r="C404" s="95"/>
      <c r="D404" s="95"/>
      <c r="E404" s="95"/>
      <c r="F404" s="95"/>
      <c r="G404" s="95"/>
      <c r="H404" s="95"/>
    </row>
    <row r="405" spans="1:8" x14ac:dyDescent="0.25">
      <c r="A405" s="134">
        <v>401</v>
      </c>
      <c r="B405" s="95" t="s">
        <v>31718</v>
      </c>
      <c r="C405" s="95"/>
      <c r="D405" s="95"/>
      <c r="E405" s="95"/>
      <c r="F405" s="95"/>
      <c r="G405" s="95"/>
      <c r="H405" s="95"/>
    </row>
    <row r="406" spans="1:8" x14ac:dyDescent="0.25">
      <c r="A406" s="134">
        <v>402</v>
      </c>
      <c r="B406" s="95" t="s">
        <v>31719</v>
      </c>
      <c r="C406" s="95"/>
      <c r="D406" s="95"/>
      <c r="E406" s="95"/>
      <c r="F406" s="95"/>
      <c r="G406" s="95"/>
      <c r="H406" s="95"/>
    </row>
    <row r="407" spans="1:8" x14ac:dyDescent="0.25">
      <c r="A407" s="134">
        <v>403</v>
      </c>
      <c r="B407" s="95" t="s">
        <v>31720</v>
      </c>
      <c r="C407" s="95"/>
      <c r="D407" s="95"/>
      <c r="E407" s="95"/>
      <c r="F407" s="95"/>
      <c r="G407" s="95"/>
      <c r="H407" s="95"/>
    </row>
    <row r="408" spans="1:8" x14ac:dyDescent="0.25">
      <c r="A408" s="134">
        <v>404</v>
      </c>
      <c r="B408" s="95" t="s">
        <v>31721</v>
      </c>
      <c r="C408" s="95"/>
      <c r="D408" s="95"/>
      <c r="E408" s="95"/>
      <c r="F408" s="95"/>
      <c r="G408" s="95"/>
      <c r="H408" s="95"/>
    </row>
    <row r="409" spans="1:8" x14ac:dyDescent="0.25">
      <c r="A409" s="134">
        <v>405</v>
      </c>
      <c r="B409" s="95" t="s">
        <v>31722</v>
      </c>
      <c r="C409" s="95"/>
      <c r="D409" s="95"/>
      <c r="E409" s="95"/>
      <c r="F409" s="95"/>
      <c r="G409" s="95"/>
      <c r="H409" s="95"/>
    </row>
    <row r="410" spans="1:8" x14ac:dyDescent="0.25">
      <c r="A410" s="134">
        <v>406</v>
      </c>
      <c r="B410" s="95" t="s">
        <v>31723</v>
      </c>
      <c r="C410" s="95"/>
      <c r="D410" s="95"/>
      <c r="E410" s="95"/>
      <c r="F410" s="95"/>
      <c r="G410" s="95"/>
      <c r="H410" s="95"/>
    </row>
    <row r="411" spans="1:8" x14ac:dyDescent="0.25">
      <c r="A411" s="134">
        <v>407</v>
      </c>
      <c r="B411" s="95" t="s">
        <v>31724</v>
      </c>
      <c r="C411" s="95"/>
      <c r="D411" s="95"/>
      <c r="E411" s="95"/>
      <c r="F411" s="95"/>
      <c r="G411" s="95"/>
      <c r="H411" s="95"/>
    </row>
    <row r="412" spans="1:8" x14ac:dyDescent="0.25">
      <c r="A412" s="134">
        <v>408</v>
      </c>
      <c r="B412" s="95" t="s">
        <v>31725</v>
      </c>
      <c r="C412" s="95"/>
      <c r="D412" s="95"/>
      <c r="E412" s="95"/>
      <c r="F412" s="95"/>
      <c r="G412" s="95"/>
      <c r="H412" s="95"/>
    </row>
    <row r="413" spans="1:8" x14ac:dyDescent="0.25">
      <c r="A413" s="134">
        <v>409</v>
      </c>
      <c r="B413" s="95" t="s">
        <v>31726</v>
      </c>
      <c r="C413" s="95"/>
      <c r="D413" s="95"/>
      <c r="E413" s="95"/>
      <c r="F413" s="95"/>
      <c r="G413" s="95"/>
      <c r="H413" s="95"/>
    </row>
    <row r="414" spans="1:8" x14ac:dyDescent="0.25">
      <c r="A414" s="134">
        <v>410</v>
      </c>
      <c r="B414" s="95" t="s">
        <v>31727</v>
      </c>
      <c r="C414" s="95"/>
      <c r="D414" s="95"/>
      <c r="E414" s="95"/>
      <c r="F414" s="95"/>
      <c r="G414" s="95"/>
      <c r="H414" s="95"/>
    </row>
    <row r="415" spans="1:8" x14ac:dyDescent="0.25">
      <c r="A415" s="134">
        <v>411</v>
      </c>
      <c r="B415" s="95" t="s">
        <v>31728</v>
      </c>
      <c r="C415" s="95"/>
      <c r="D415" s="95"/>
      <c r="E415" s="95"/>
      <c r="F415" s="95"/>
      <c r="G415" s="95"/>
      <c r="H415" s="95"/>
    </row>
    <row r="416" spans="1:8" x14ac:dyDescent="0.25">
      <c r="A416" s="134">
        <v>412</v>
      </c>
      <c r="B416" s="95" t="s">
        <v>31729</v>
      </c>
      <c r="C416" s="95"/>
      <c r="D416" s="95"/>
      <c r="E416" s="95"/>
      <c r="F416" s="95"/>
      <c r="G416" s="95"/>
      <c r="H416" s="95"/>
    </row>
    <row r="417" spans="1:8" x14ac:dyDescent="0.25">
      <c r="A417" s="134">
        <v>413</v>
      </c>
      <c r="B417" s="95" t="s">
        <v>31730</v>
      </c>
      <c r="C417" s="95"/>
      <c r="D417" s="95"/>
      <c r="E417" s="95"/>
      <c r="F417" s="95"/>
      <c r="G417" s="95"/>
      <c r="H417" s="95"/>
    </row>
    <row r="418" spans="1:8" x14ac:dyDescent="0.25">
      <c r="A418" s="134">
        <v>414</v>
      </c>
      <c r="B418" s="95" t="s">
        <v>31731</v>
      </c>
      <c r="C418" s="95"/>
      <c r="D418" s="95"/>
      <c r="E418" s="95"/>
      <c r="F418" s="95"/>
      <c r="G418" s="95"/>
      <c r="H418" s="95"/>
    </row>
    <row r="419" spans="1:8" x14ac:dyDescent="0.25">
      <c r="A419" s="134">
        <v>415</v>
      </c>
      <c r="B419" s="95" t="s">
        <v>31732</v>
      </c>
      <c r="C419" s="95"/>
      <c r="D419" s="95"/>
      <c r="E419" s="95"/>
      <c r="F419" s="95"/>
      <c r="G419" s="95"/>
      <c r="H419" s="95"/>
    </row>
    <row r="420" spans="1:8" x14ac:dyDescent="0.25">
      <c r="A420" s="134">
        <v>416</v>
      </c>
      <c r="B420" s="95" t="s">
        <v>31733</v>
      </c>
      <c r="C420" s="95"/>
      <c r="D420" s="95"/>
      <c r="E420" s="95"/>
      <c r="F420" s="95"/>
      <c r="G420" s="95"/>
      <c r="H420" s="95"/>
    </row>
    <row r="421" spans="1:8" x14ac:dyDescent="0.25">
      <c r="A421" s="134">
        <v>417</v>
      </c>
      <c r="B421" s="95" t="s">
        <v>31734</v>
      </c>
      <c r="C421" s="95"/>
      <c r="D421" s="95"/>
      <c r="E421" s="95"/>
      <c r="F421" s="95"/>
      <c r="G421" s="95"/>
      <c r="H421" s="95"/>
    </row>
    <row r="422" spans="1:8" x14ac:dyDescent="0.25">
      <c r="A422" s="134">
        <v>418</v>
      </c>
      <c r="B422" s="95" t="s">
        <v>31735</v>
      </c>
      <c r="C422" s="95"/>
      <c r="D422" s="95"/>
      <c r="E422" s="95"/>
      <c r="F422" s="95"/>
      <c r="G422" s="95"/>
      <c r="H422" s="95"/>
    </row>
    <row r="423" spans="1:8" x14ac:dyDescent="0.25">
      <c r="A423" s="134">
        <v>419</v>
      </c>
      <c r="B423" s="95" t="s">
        <v>31736</v>
      </c>
      <c r="C423" s="95"/>
      <c r="D423" s="95"/>
      <c r="E423" s="95"/>
      <c r="F423" s="95"/>
      <c r="G423" s="95"/>
      <c r="H423" s="95"/>
    </row>
    <row r="424" spans="1:8" x14ac:dyDescent="0.25">
      <c r="A424" s="134">
        <v>420</v>
      </c>
      <c r="B424" s="95" t="s">
        <v>31737</v>
      </c>
      <c r="C424" s="95"/>
      <c r="D424" s="95"/>
      <c r="E424" s="95"/>
      <c r="F424" s="95"/>
      <c r="G424" s="95"/>
      <c r="H424" s="95"/>
    </row>
    <row r="425" spans="1:8" x14ac:dyDescent="0.25">
      <c r="A425" s="134">
        <v>421</v>
      </c>
      <c r="B425" s="95" t="s">
        <v>31738</v>
      </c>
      <c r="C425" s="95"/>
      <c r="D425" s="95"/>
      <c r="E425" s="95"/>
      <c r="F425" s="95"/>
      <c r="G425" s="95"/>
      <c r="H425" s="95"/>
    </row>
    <row r="426" spans="1:8" x14ac:dyDescent="0.25">
      <c r="A426" s="134">
        <v>422</v>
      </c>
      <c r="B426" s="95" t="s">
        <v>31739</v>
      </c>
      <c r="C426" s="95"/>
      <c r="D426" s="95"/>
      <c r="E426" s="95"/>
      <c r="F426" s="95"/>
      <c r="G426" s="95"/>
      <c r="H426" s="95"/>
    </row>
    <row r="427" spans="1:8" x14ac:dyDescent="0.25">
      <c r="A427" s="134">
        <v>423</v>
      </c>
      <c r="B427" s="95" t="s">
        <v>31740</v>
      </c>
      <c r="C427" s="95"/>
      <c r="D427" s="95"/>
      <c r="E427" s="95"/>
      <c r="F427" s="95"/>
      <c r="G427" s="95"/>
      <c r="H427" s="95"/>
    </row>
    <row r="428" spans="1:8" x14ac:dyDescent="0.25">
      <c r="A428" s="134">
        <v>424</v>
      </c>
      <c r="B428" s="95" t="s">
        <v>31741</v>
      </c>
      <c r="C428" s="95"/>
      <c r="D428" s="95"/>
      <c r="E428" s="95"/>
      <c r="F428" s="95"/>
      <c r="G428" s="95"/>
      <c r="H428" s="95"/>
    </row>
    <row r="429" spans="1:8" x14ac:dyDescent="0.25">
      <c r="A429" s="134">
        <v>425</v>
      </c>
      <c r="B429" s="95" t="s">
        <v>31742</v>
      </c>
      <c r="C429" s="95"/>
      <c r="D429" s="95"/>
      <c r="E429" s="95"/>
      <c r="F429" s="95"/>
      <c r="G429" s="95"/>
      <c r="H429" s="95"/>
    </row>
    <row r="430" spans="1:8" x14ac:dyDescent="0.25">
      <c r="A430" s="134">
        <v>426</v>
      </c>
      <c r="B430" s="95" t="s">
        <v>31743</v>
      </c>
      <c r="C430" s="95"/>
      <c r="D430" s="95"/>
      <c r="E430" s="95"/>
      <c r="F430" s="95"/>
      <c r="G430" s="95"/>
      <c r="H430" s="95"/>
    </row>
    <row r="431" spans="1:8" x14ac:dyDescent="0.25">
      <c r="A431" s="134">
        <v>427</v>
      </c>
      <c r="B431" s="95" t="s">
        <v>31744</v>
      </c>
      <c r="C431" s="95"/>
      <c r="D431" s="95"/>
      <c r="E431" s="95"/>
      <c r="F431" s="95"/>
      <c r="G431" s="95"/>
      <c r="H431" s="95"/>
    </row>
    <row r="432" spans="1:8" x14ac:dyDescent="0.25">
      <c r="A432" s="134">
        <v>428</v>
      </c>
      <c r="B432" s="95" t="s">
        <v>31745</v>
      </c>
      <c r="C432" s="95"/>
      <c r="D432" s="95"/>
      <c r="E432" s="95"/>
      <c r="F432" s="95"/>
      <c r="G432" s="95"/>
      <c r="H432" s="95"/>
    </row>
    <row r="433" spans="1:8" x14ac:dyDescent="0.25">
      <c r="A433" s="134">
        <v>429</v>
      </c>
      <c r="B433" s="95" t="s">
        <v>31746</v>
      </c>
      <c r="C433" s="95"/>
      <c r="D433" s="95"/>
      <c r="E433" s="95"/>
      <c r="F433" s="95"/>
      <c r="G433" s="95"/>
      <c r="H433" s="95"/>
    </row>
    <row r="434" spans="1:8" x14ac:dyDescent="0.25">
      <c r="A434" s="134">
        <v>430</v>
      </c>
      <c r="B434" s="95" t="s">
        <v>31747</v>
      </c>
      <c r="C434" s="95"/>
      <c r="D434" s="95"/>
      <c r="E434" s="95"/>
      <c r="F434" s="95"/>
      <c r="G434" s="95"/>
      <c r="H434" s="95"/>
    </row>
    <row r="435" spans="1:8" x14ac:dyDescent="0.25">
      <c r="A435" s="134">
        <v>431</v>
      </c>
      <c r="B435" s="95" t="s">
        <v>31748</v>
      </c>
      <c r="C435" s="95"/>
      <c r="D435" s="95"/>
      <c r="E435" s="95"/>
      <c r="F435" s="95"/>
      <c r="G435" s="95"/>
      <c r="H435" s="95"/>
    </row>
    <row r="436" spans="1:8" x14ac:dyDescent="0.25">
      <c r="A436" s="134">
        <v>432</v>
      </c>
      <c r="B436" s="95" t="s">
        <v>31749</v>
      </c>
      <c r="C436" s="95"/>
      <c r="D436" s="95"/>
      <c r="E436" s="95"/>
      <c r="F436" s="95"/>
      <c r="G436" s="95"/>
      <c r="H436" s="95"/>
    </row>
    <row r="437" spans="1:8" x14ac:dyDescent="0.25">
      <c r="A437" s="134">
        <v>433</v>
      </c>
      <c r="B437" s="95" t="s">
        <v>31750</v>
      </c>
      <c r="C437" s="95"/>
      <c r="D437" s="95"/>
      <c r="E437" s="95"/>
      <c r="F437" s="95"/>
      <c r="G437" s="95"/>
      <c r="H437" s="95"/>
    </row>
    <row r="438" spans="1:8" x14ac:dyDescent="0.25">
      <c r="A438" s="134">
        <v>434</v>
      </c>
      <c r="B438" s="95" t="s">
        <v>31751</v>
      </c>
      <c r="C438" s="95"/>
      <c r="D438" s="95"/>
      <c r="E438" s="95"/>
      <c r="F438" s="95"/>
      <c r="G438" s="95"/>
      <c r="H438" s="95"/>
    </row>
    <row r="439" spans="1:8" x14ac:dyDescent="0.25">
      <c r="A439" s="134">
        <v>435</v>
      </c>
      <c r="B439" s="95" t="s">
        <v>31752</v>
      </c>
      <c r="C439" s="95"/>
      <c r="D439" s="95"/>
      <c r="E439" s="95"/>
      <c r="F439" s="95"/>
      <c r="G439" s="95"/>
      <c r="H439" s="95"/>
    </row>
    <row r="440" spans="1:8" x14ac:dyDescent="0.25">
      <c r="A440" s="134">
        <v>436</v>
      </c>
      <c r="B440" s="95" t="s">
        <v>31753</v>
      </c>
      <c r="C440" s="95"/>
      <c r="D440" s="95"/>
      <c r="E440" s="95"/>
      <c r="F440" s="95"/>
      <c r="G440" s="95"/>
      <c r="H440" s="95"/>
    </row>
    <row r="441" spans="1:8" x14ac:dyDescent="0.25">
      <c r="A441" s="134">
        <v>437</v>
      </c>
      <c r="B441" s="95" t="s">
        <v>31754</v>
      </c>
      <c r="C441" s="95"/>
      <c r="D441" s="95"/>
      <c r="E441" s="95"/>
      <c r="F441" s="95"/>
      <c r="G441" s="95"/>
      <c r="H441" s="95"/>
    </row>
    <row r="442" spans="1:8" x14ac:dyDescent="0.25">
      <c r="A442" s="134">
        <v>438</v>
      </c>
      <c r="B442" s="95" t="s">
        <v>31755</v>
      </c>
      <c r="C442" s="95"/>
      <c r="D442" s="95"/>
      <c r="E442" s="95"/>
      <c r="F442" s="95"/>
      <c r="G442" s="95"/>
      <c r="H442" s="95"/>
    </row>
    <row r="443" spans="1:8" x14ac:dyDescent="0.25">
      <c r="A443" s="134">
        <v>439</v>
      </c>
      <c r="B443" s="95" t="s">
        <v>31756</v>
      </c>
      <c r="C443" s="95"/>
      <c r="D443" s="95"/>
      <c r="E443" s="95"/>
      <c r="F443" s="95"/>
      <c r="G443" s="95"/>
      <c r="H443" s="95"/>
    </row>
    <row r="444" spans="1:8" x14ac:dyDescent="0.25">
      <c r="A444" s="134">
        <v>440</v>
      </c>
      <c r="B444" s="95" t="s">
        <v>31757</v>
      </c>
      <c r="C444" s="95"/>
      <c r="D444" s="95"/>
      <c r="E444" s="95"/>
      <c r="F444" s="95"/>
      <c r="G444" s="95"/>
      <c r="H444" s="95"/>
    </row>
    <row r="445" spans="1:8" x14ac:dyDescent="0.25">
      <c r="A445" s="134">
        <v>441</v>
      </c>
      <c r="B445" s="95" t="s">
        <v>31758</v>
      </c>
      <c r="C445" s="95"/>
      <c r="D445" s="95"/>
      <c r="E445" s="95"/>
      <c r="F445" s="95"/>
      <c r="G445" s="95"/>
      <c r="H445" s="95"/>
    </row>
    <row r="446" spans="1:8" x14ac:dyDescent="0.25">
      <c r="A446" s="134">
        <v>442</v>
      </c>
      <c r="B446" s="95" t="s">
        <v>31759</v>
      </c>
      <c r="C446" s="95"/>
      <c r="D446" s="95"/>
      <c r="E446" s="95"/>
      <c r="F446" s="95"/>
      <c r="G446" s="95"/>
      <c r="H446" s="95"/>
    </row>
    <row r="447" spans="1:8" x14ac:dyDescent="0.25">
      <c r="A447" s="134">
        <v>443</v>
      </c>
      <c r="B447" s="95" t="s">
        <v>31760</v>
      </c>
      <c r="C447" s="95"/>
      <c r="D447" s="95"/>
      <c r="E447" s="95"/>
      <c r="F447" s="95"/>
      <c r="G447" s="95"/>
      <c r="H447" s="95"/>
    </row>
    <row r="448" spans="1:8" x14ac:dyDescent="0.25">
      <c r="A448" s="134">
        <v>444</v>
      </c>
      <c r="B448" s="95" t="s">
        <v>31761</v>
      </c>
      <c r="C448" s="95"/>
      <c r="D448" s="95"/>
      <c r="E448" s="95"/>
      <c r="F448" s="95"/>
      <c r="G448" s="95"/>
      <c r="H448" s="95"/>
    </row>
    <row r="449" spans="1:8" x14ac:dyDescent="0.25">
      <c r="A449" s="134">
        <v>445</v>
      </c>
      <c r="B449" s="95" t="s">
        <v>31762</v>
      </c>
      <c r="C449" s="95"/>
      <c r="D449" s="95"/>
      <c r="E449" s="95"/>
      <c r="F449" s="95"/>
      <c r="G449" s="95"/>
      <c r="H449" s="95"/>
    </row>
    <row r="450" spans="1:8" x14ac:dyDescent="0.25">
      <c r="A450" s="134">
        <v>446</v>
      </c>
      <c r="B450" s="95" t="s">
        <v>31763</v>
      </c>
      <c r="C450" s="95"/>
      <c r="D450" s="95"/>
      <c r="E450" s="95"/>
      <c r="F450" s="95"/>
      <c r="G450" s="95"/>
      <c r="H450" s="95"/>
    </row>
    <row r="451" spans="1:8" x14ac:dyDescent="0.25">
      <c r="A451" s="134">
        <v>447</v>
      </c>
      <c r="B451" s="95" t="s">
        <v>31764</v>
      </c>
      <c r="C451" s="95"/>
      <c r="D451" s="95"/>
      <c r="E451" s="95"/>
      <c r="F451" s="95"/>
      <c r="G451" s="95"/>
      <c r="H451" s="95"/>
    </row>
    <row r="452" spans="1:8" x14ac:dyDescent="0.25">
      <c r="A452" s="134">
        <v>448</v>
      </c>
      <c r="B452" s="95" t="s">
        <v>31765</v>
      </c>
      <c r="C452" s="95"/>
      <c r="D452" s="95"/>
      <c r="E452" s="95"/>
      <c r="F452" s="95"/>
      <c r="G452" s="95"/>
      <c r="H452" s="95"/>
    </row>
    <row r="453" spans="1:8" x14ac:dyDescent="0.25">
      <c r="A453" s="134">
        <v>449</v>
      </c>
      <c r="B453" s="95" t="s">
        <v>31766</v>
      </c>
      <c r="C453" s="95"/>
      <c r="D453" s="95"/>
      <c r="E453" s="95"/>
      <c r="F453" s="95"/>
      <c r="G453" s="95"/>
      <c r="H453" s="95"/>
    </row>
    <row r="454" spans="1:8" x14ac:dyDescent="0.25">
      <c r="A454" s="134">
        <v>450</v>
      </c>
      <c r="B454" s="95" t="s">
        <v>31767</v>
      </c>
      <c r="C454" s="95"/>
      <c r="D454" s="95"/>
      <c r="E454" s="95"/>
      <c r="F454" s="95"/>
      <c r="G454" s="95"/>
      <c r="H454" s="95"/>
    </row>
    <row r="455" spans="1:8" x14ac:dyDescent="0.25">
      <c r="A455" s="134">
        <v>451</v>
      </c>
      <c r="B455" s="95" t="s">
        <v>31768</v>
      </c>
      <c r="C455" s="95"/>
      <c r="D455" s="95"/>
      <c r="E455" s="95"/>
      <c r="F455" s="95"/>
      <c r="G455" s="95"/>
      <c r="H455" s="95"/>
    </row>
    <row r="456" spans="1:8" x14ac:dyDescent="0.25">
      <c r="A456" s="134">
        <v>452</v>
      </c>
      <c r="B456" s="95" t="s">
        <v>31769</v>
      </c>
      <c r="C456" s="95"/>
      <c r="D456" s="95"/>
      <c r="E456" s="95"/>
      <c r="F456" s="95"/>
      <c r="G456" s="95"/>
      <c r="H456" s="95"/>
    </row>
    <row r="457" spans="1:8" x14ac:dyDescent="0.25">
      <c r="A457" s="134">
        <v>453</v>
      </c>
      <c r="B457" s="95" t="s">
        <v>31770</v>
      </c>
      <c r="C457" s="95"/>
      <c r="D457" s="95"/>
      <c r="E457" s="95"/>
      <c r="F457" s="95"/>
      <c r="G457" s="95"/>
      <c r="H457" s="95"/>
    </row>
    <row r="458" spans="1:8" x14ac:dyDescent="0.25">
      <c r="A458" s="134">
        <v>454</v>
      </c>
      <c r="B458" s="95" t="s">
        <v>31771</v>
      </c>
      <c r="C458" s="95"/>
      <c r="D458" s="95"/>
      <c r="E458" s="95"/>
      <c r="F458" s="95"/>
      <c r="G458" s="95"/>
      <c r="H458" s="95"/>
    </row>
    <row r="459" spans="1:8" x14ac:dyDescent="0.25">
      <c r="A459" s="134">
        <v>455</v>
      </c>
      <c r="B459" s="95" t="s">
        <v>31772</v>
      </c>
      <c r="C459" s="95"/>
      <c r="D459" s="95"/>
      <c r="E459" s="95"/>
      <c r="F459" s="95"/>
      <c r="G459" s="95"/>
      <c r="H459" s="95"/>
    </row>
    <row r="460" spans="1:8" x14ac:dyDescent="0.25">
      <c r="A460" s="134">
        <v>456</v>
      </c>
      <c r="B460" s="95" t="s">
        <v>31773</v>
      </c>
      <c r="C460" s="95"/>
      <c r="D460" s="95"/>
      <c r="E460" s="95"/>
      <c r="F460" s="95"/>
      <c r="G460" s="95"/>
      <c r="H460" s="95"/>
    </row>
    <row r="461" spans="1:8" x14ac:dyDescent="0.25">
      <c r="A461" s="134">
        <v>457</v>
      </c>
      <c r="B461" s="95" t="s">
        <v>31774</v>
      </c>
      <c r="C461" s="95"/>
      <c r="D461" s="95"/>
      <c r="E461" s="95"/>
      <c r="F461" s="95"/>
      <c r="G461" s="95"/>
      <c r="H461" s="95"/>
    </row>
    <row r="462" spans="1:8" x14ac:dyDescent="0.25">
      <c r="A462" s="134">
        <v>458</v>
      </c>
      <c r="B462" s="95" t="s">
        <v>31775</v>
      </c>
      <c r="C462" s="95"/>
      <c r="D462" s="95"/>
      <c r="E462" s="95"/>
      <c r="F462" s="95"/>
      <c r="G462" s="95"/>
      <c r="H462" s="95"/>
    </row>
    <row r="463" spans="1:8" x14ac:dyDescent="0.25">
      <c r="A463" s="134">
        <v>459</v>
      </c>
      <c r="B463" s="95" t="s">
        <v>31776</v>
      </c>
      <c r="C463" s="95"/>
      <c r="D463" s="95"/>
      <c r="E463" s="95"/>
      <c r="F463" s="95"/>
      <c r="G463" s="95"/>
      <c r="H463" s="95"/>
    </row>
    <row r="464" spans="1:8" x14ac:dyDescent="0.25">
      <c r="A464" s="134">
        <v>460</v>
      </c>
      <c r="B464" s="95" t="s">
        <v>31777</v>
      </c>
      <c r="C464" s="95"/>
      <c r="D464" s="95"/>
      <c r="E464" s="95"/>
      <c r="F464" s="95"/>
      <c r="G464" s="95"/>
      <c r="H464" s="95"/>
    </row>
    <row r="465" spans="1:8" x14ac:dyDescent="0.25">
      <c r="A465" s="134">
        <v>461</v>
      </c>
      <c r="B465" s="95" t="s">
        <v>31778</v>
      </c>
      <c r="C465" s="95"/>
      <c r="D465" s="95"/>
      <c r="E465" s="95"/>
      <c r="F465" s="95"/>
      <c r="G465" s="95"/>
      <c r="H465" s="95"/>
    </row>
    <row r="466" spans="1:8" x14ac:dyDescent="0.25">
      <c r="A466" s="134">
        <v>462</v>
      </c>
      <c r="B466" s="95" t="s">
        <v>31779</v>
      </c>
      <c r="C466" s="95"/>
      <c r="D466" s="95"/>
      <c r="E466" s="95"/>
      <c r="F466" s="95"/>
      <c r="G466" s="95"/>
      <c r="H466" s="95"/>
    </row>
    <row r="467" spans="1:8" x14ac:dyDescent="0.25">
      <c r="A467" s="134">
        <v>463</v>
      </c>
      <c r="B467" s="95" t="s">
        <v>31780</v>
      </c>
      <c r="C467" s="95"/>
      <c r="D467" s="95"/>
      <c r="E467" s="95"/>
      <c r="F467" s="95"/>
      <c r="G467" s="95"/>
      <c r="H467" s="95"/>
    </row>
    <row r="468" spans="1:8" x14ac:dyDescent="0.25">
      <c r="A468" s="134">
        <v>464</v>
      </c>
      <c r="B468" s="95" t="s">
        <v>31781</v>
      </c>
      <c r="C468" s="95"/>
      <c r="D468" s="95"/>
      <c r="E468" s="95"/>
      <c r="F468" s="95"/>
      <c r="G468" s="95"/>
      <c r="H468" s="95"/>
    </row>
    <row r="469" spans="1:8" x14ac:dyDescent="0.25">
      <c r="A469" s="134">
        <v>465</v>
      </c>
      <c r="B469" s="95" t="s">
        <v>31782</v>
      </c>
      <c r="C469" s="95"/>
      <c r="D469" s="95"/>
      <c r="E469" s="95"/>
      <c r="F469" s="95"/>
      <c r="G469" s="95"/>
      <c r="H469" s="95"/>
    </row>
    <row r="470" spans="1:8" x14ac:dyDescent="0.25">
      <c r="A470" s="134">
        <v>466</v>
      </c>
      <c r="B470" s="95" t="s">
        <v>31783</v>
      </c>
      <c r="C470" s="95"/>
      <c r="D470" s="95"/>
      <c r="E470" s="95"/>
      <c r="F470" s="95"/>
      <c r="G470" s="95"/>
      <c r="H470" s="95"/>
    </row>
    <row r="471" spans="1:8" x14ac:dyDescent="0.25">
      <c r="A471" s="134">
        <v>467</v>
      </c>
      <c r="B471" s="95" t="s">
        <v>31784</v>
      </c>
      <c r="C471" s="95"/>
      <c r="D471" s="95"/>
      <c r="E471" s="95"/>
      <c r="F471" s="95"/>
      <c r="G471" s="95"/>
      <c r="H471" s="95"/>
    </row>
    <row r="472" spans="1:8" x14ac:dyDescent="0.25">
      <c r="A472" s="134">
        <v>468</v>
      </c>
      <c r="B472" s="95" t="s">
        <v>31785</v>
      </c>
      <c r="C472" s="95"/>
      <c r="D472" s="95"/>
      <c r="E472" s="95"/>
      <c r="F472" s="95"/>
      <c r="G472" s="95"/>
      <c r="H472" s="95"/>
    </row>
    <row r="473" spans="1:8" x14ac:dyDescent="0.25">
      <c r="A473" s="134">
        <v>469</v>
      </c>
      <c r="B473" s="95" t="s">
        <v>31786</v>
      </c>
      <c r="C473" s="95"/>
      <c r="D473" s="95"/>
      <c r="E473" s="95"/>
      <c r="F473" s="95"/>
      <c r="G473" s="95"/>
      <c r="H473" s="95"/>
    </row>
    <row r="474" spans="1:8" x14ac:dyDescent="0.25">
      <c r="A474" s="134">
        <v>470</v>
      </c>
      <c r="B474" s="95" t="s">
        <v>31787</v>
      </c>
      <c r="C474" s="95"/>
      <c r="D474" s="95"/>
      <c r="E474" s="95"/>
      <c r="F474" s="95"/>
      <c r="G474" s="95"/>
      <c r="H474" s="95"/>
    </row>
    <row r="475" spans="1:8" x14ac:dyDescent="0.25">
      <c r="A475" s="134">
        <v>471</v>
      </c>
      <c r="B475" s="95" t="s">
        <v>31788</v>
      </c>
      <c r="C475" s="95"/>
      <c r="D475" s="95"/>
      <c r="E475" s="95"/>
      <c r="F475" s="95"/>
      <c r="G475" s="95"/>
      <c r="H475" s="95"/>
    </row>
    <row r="476" spans="1:8" x14ac:dyDescent="0.25">
      <c r="A476" s="134">
        <v>472</v>
      </c>
      <c r="B476" s="95" t="s">
        <v>31789</v>
      </c>
      <c r="C476" s="95"/>
      <c r="D476" s="95"/>
      <c r="E476" s="95"/>
      <c r="F476" s="95"/>
      <c r="G476" s="95"/>
      <c r="H476" s="95"/>
    </row>
    <row r="477" spans="1:8" x14ac:dyDescent="0.25">
      <c r="A477" s="134">
        <v>473</v>
      </c>
      <c r="B477" s="95" t="s">
        <v>31790</v>
      </c>
      <c r="C477" s="95"/>
      <c r="D477" s="95"/>
      <c r="E477" s="95"/>
      <c r="F477" s="95"/>
      <c r="G477" s="95"/>
      <c r="H477" s="95"/>
    </row>
    <row r="478" spans="1:8" x14ac:dyDescent="0.25">
      <c r="A478" s="134">
        <v>474</v>
      </c>
      <c r="B478" s="95" t="s">
        <v>31791</v>
      </c>
      <c r="C478" s="95"/>
      <c r="D478" s="95"/>
      <c r="E478" s="95"/>
      <c r="F478" s="95"/>
      <c r="G478" s="95"/>
      <c r="H478" s="95"/>
    </row>
    <row r="479" spans="1:8" x14ac:dyDescent="0.25">
      <c r="A479" s="134">
        <v>475</v>
      </c>
      <c r="B479" s="95" t="s">
        <v>31792</v>
      </c>
      <c r="C479" s="95"/>
      <c r="D479" s="95"/>
      <c r="E479" s="95"/>
      <c r="F479" s="95"/>
      <c r="G479" s="95"/>
      <c r="H479" s="95"/>
    </row>
    <row r="480" spans="1:8" x14ac:dyDescent="0.25">
      <c r="A480" s="134">
        <v>476</v>
      </c>
      <c r="B480" s="95" t="s">
        <v>31793</v>
      </c>
      <c r="C480" s="95"/>
      <c r="D480" s="95"/>
      <c r="E480" s="95"/>
      <c r="F480" s="95"/>
      <c r="G480" s="95"/>
      <c r="H480" s="95"/>
    </row>
    <row r="481" spans="1:8" x14ac:dyDescent="0.25">
      <c r="A481" s="134">
        <v>477</v>
      </c>
      <c r="B481" s="95" t="s">
        <v>31794</v>
      </c>
      <c r="C481" s="95"/>
      <c r="D481" s="95"/>
      <c r="E481" s="95"/>
      <c r="F481" s="95"/>
      <c r="G481" s="95"/>
      <c r="H481" s="95"/>
    </row>
    <row r="482" spans="1:8" x14ac:dyDescent="0.25">
      <c r="A482" s="134">
        <v>478</v>
      </c>
      <c r="B482" s="95" t="s">
        <v>31795</v>
      </c>
      <c r="C482" s="95"/>
      <c r="D482" s="95"/>
      <c r="E482" s="95"/>
      <c r="F482" s="95"/>
      <c r="G482" s="95"/>
      <c r="H482" s="95"/>
    </row>
    <row r="483" spans="1:8" x14ac:dyDescent="0.25">
      <c r="A483" s="134">
        <v>479</v>
      </c>
      <c r="B483" s="95" t="s">
        <v>31796</v>
      </c>
      <c r="C483" s="95"/>
      <c r="D483" s="95"/>
      <c r="E483" s="95"/>
      <c r="F483" s="95"/>
      <c r="G483" s="95"/>
      <c r="H483" s="95"/>
    </row>
    <row r="484" spans="1:8" x14ac:dyDescent="0.25">
      <c r="A484" s="134">
        <v>480</v>
      </c>
      <c r="B484" s="95" t="s">
        <v>31797</v>
      </c>
      <c r="C484" s="95"/>
      <c r="D484" s="95"/>
      <c r="E484" s="95"/>
      <c r="F484" s="95"/>
      <c r="G484" s="95"/>
      <c r="H484" s="95"/>
    </row>
    <row r="485" spans="1:8" x14ac:dyDescent="0.25">
      <c r="A485" s="134">
        <v>481</v>
      </c>
      <c r="B485" s="95" t="s">
        <v>31798</v>
      </c>
      <c r="C485" s="95"/>
      <c r="D485" s="95"/>
      <c r="E485" s="95"/>
      <c r="F485" s="95"/>
      <c r="G485" s="95"/>
      <c r="H485" s="95"/>
    </row>
    <row r="486" spans="1:8" x14ac:dyDescent="0.25">
      <c r="A486" s="134">
        <v>482</v>
      </c>
      <c r="B486" s="95" t="s">
        <v>31799</v>
      </c>
      <c r="C486" s="95"/>
      <c r="D486" s="95"/>
      <c r="E486" s="95"/>
      <c r="F486" s="95"/>
      <c r="G486" s="95"/>
      <c r="H486" s="95"/>
    </row>
    <row r="487" spans="1:8" x14ac:dyDescent="0.25">
      <c r="A487" s="134">
        <v>483</v>
      </c>
      <c r="B487" s="95" t="s">
        <v>31800</v>
      </c>
      <c r="C487" s="95"/>
      <c r="D487" s="95"/>
      <c r="E487" s="95"/>
      <c r="F487" s="95"/>
      <c r="G487" s="95"/>
      <c r="H487" s="95"/>
    </row>
    <row r="488" spans="1:8" x14ac:dyDescent="0.25">
      <c r="A488" s="134">
        <v>484</v>
      </c>
      <c r="B488" s="95" t="s">
        <v>31801</v>
      </c>
      <c r="C488" s="95"/>
      <c r="D488" s="95"/>
      <c r="E488" s="95"/>
      <c r="F488" s="95"/>
      <c r="G488" s="95"/>
      <c r="H488" s="95"/>
    </row>
    <row r="489" spans="1:8" x14ac:dyDescent="0.25">
      <c r="A489" s="134">
        <v>485</v>
      </c>
      <c r="B489" s="95" t="s">
        <v>31802</v>
      </c>
      <c r="C489" s="95"/>
      <c r="D489" s="95"/>
      <c r="E489" s="95"/>
      <c r="F489" s="95"/>
      <c r="G489" s="95"/>
      <c r="H489" s="95"/>
    </row>
    <row r="490" spans="1:8" x14ac:dyDescent="0.25">
      <c r="A490" s="134">
        <v>486</v>
      </c>
      <c r="B490" s="95" t="s">
        <v>31803</v>
      </c>
      <c r="C490" s="95"/>
      <c r="D490" s="95"/>
      <c r="E490" s="95"/>
      <c r="F490" s="95"/>
      <c r="G490" s="95"/>
      <c r="H490" s="95"/>
    </row>
    <row r="491" spans="1:8" x14ac:dyDescent="0.25">
      <c r="A491" s="134">
        <v>487</v>
      </c>
      <c r="B491" s="95" t="s">
        <v>31804</v>
      </c>
      <c r="C491" s="95"/>
      <c r="D491" s="95"/>
      <c r="E491" s="95"/>
      <c r="F491" s="95"/>
      <c r="G491" s="95"/>
      <c r="H491" s="95"/>
    </row>
    <row r="492" spans="1:8" x14ac:dyDescent="0.25">
      <c r="A492" s="134">
        <v>488</v>
      </c>
      <c r="B492" s="95" t="s">
        <v>31805</v>
      </c>
      <c r="C492" s="95"/>
      <c r="D492" s="95"/>
      <c r="E492" s="95"/>
      <c r="F492" s="95"/>
      <c r="G492" s="95"/>
      <c r="H492" s="95"/>
    </row>
    <row r="493" spans="1:8" x14ac:dyDescent="0.25">
      <c r="A493" s="134">
        <v>489</v>
      </c>
      <c r="B493" s="95" t="s">
        <v>31806</v>
      </c>
      <c r="C493" s="95"/>
      <c r="D493" s="95"/>
      <c r="E493" s="95"/>
      <c r="F493" s="95"/>
      <c r="G493" s="95"/>
      <c r="H493" s="95"/>
    </row>
    <row r="494" spans="1:8" x14ac:dyDescent="0.25">
      <c r="A494" s="134">
        <v>490</v>
      </c>
      <c r="B494" s="95" t="s">
        <v>31807</v>
      </c>
      <c r="C494" s="95"/>
      <c r="D494" s="95"/>
      <c r="E494" s="95"/>
      <c r="F494" s="95"/>
      <c r="G494" s="95"/>
      <c r="H494" s="95"/>
    </row>
    <row r="495" spans="1:8" x14ac:dyDescent="0.25">
      <c r="A495" s="134">
        <v>491</v>
      </c>
      <c r="B495" s="95" t="s">
        <v>31808</v>
      </c>
      <c r="C495" s="95"/>
      <c r="D495" s="95"/>
      <c r="E495" s="95"/>
      <c r="F495" s="95"/>
      <c r="G495" s="95"/>
      <c r="H495" s="95"/>
    </row>
    <row r="496" spans="1:8" x14ac:dyDescent="0.25">
      <c r="A496" s="134">
        <v>492</v>
      </c>
      <c r="B496" s="95" t="s">
        <v>31809</v>
      </c>
      <c r="C496" s="95"/>
      <c r="D496" s="95"/>
      <c r="E496" s="95"/>
      <c r="F496" s="95"/>
      <c r="G496" s="95"/>
      <c r="H496" s="95"/>
    </row>
    <row r="497" spans="1:8" x14ac:dyDescent="0.25">
      <c r="A497" s="134">
        <v>493</v>
      </c>
      <c r="B497" s="95" t="s">
        <v>31810</v>
      </c>
      <c r="C497" s="95"/>
      <c r="D497" s="95"/>
      <c r="E497" s="95"/>
      <c r="F497" s="95"/>
      <c r="G497" s="95"/>
      <c r="H497" s="95"/>
    </row>
    <row r="498" spans="1:8" x14ac:dyDescent="0.25">
      <c r="A498" s="134">
        <v>494</v>
      </c>
      <c r="B498" s="95" t="s">
        <v>31811</v>
      </c>
      <c r="C498" s="95"/>
      <c r="D498" s="95"/>
      <c r="E498" s="95"/>
      <c r="F498" s="95"/>
      <c r="G498" s="95"/>
      <c r="H498" s="95"/>
    </row>
    <row r="499" spans="1:8" x14ac:dyDescent="0.25">
      <c r="A499" s="134">
        <v>495</v>
      </c>
      <c r="B499" s="95" t="s">
        <v>31812</v>
      </c>
      <c r="C499" s="95"/>
      <c r="D499" s="95"/>
      <c r="E499" s="95"/>
      <c r="F499" s="95"/>
      <c r="G499" s="95"/>
      <c r="H499" s="95"/>
    </row>
    <row r="500" spans="1:8" x14ac:dyDescent="0.25">
      <c r="A500" s="134">
        <v>496</v>
      </c>
      <c r="B500" s="95" t="s">
        <v>31813</v>
      </c>
      <c r="C500" s="95"/>
      <c r="D500" s="95"/>
      <c r="E500" s="95"/>
      <c r="F500" s="95"/>
      <c r="G500" s="95"/>
      <c r="H500" s="95"/>
    </row>
    <row r="501" spans="1:8" x14ac:dyDescent="0.25">
      <c r="A501" s="134">
        <v>497</v>
      </c>
      <c r="B501" s="95" t="s">
        <v>31814</v>
      </c>
      <c r="C501" s="95"/>
      <c r="D501" s="95"/>
      <c r="E501" s="95"/>
      <c r="F501" s="95"/>
      <c r="G501" s="95"/>
      <c r="H501" s="95"/>
    </row>
    <row r="502" spans="1:8" x14ac:dyDescent="0.25">
      <c r="A502" s="134">
        <v>498</v>
      </c>
      <c r="B502" s="95" t="s">
        <v>31815</v>
      </c>
      <c r="C502" s="95"/>
      <c r="D502" s="95"/>
      <c r="E502" s="95"/>
      <c r="F502" s="95"/>
      <c r="G502" s="95"/>
      <c r="H502" s="95"/>
    </row>
    <row r="503" spans="1:8" x14ac:dyDescent="0.25">
      <c r="A503" s="134">
        <v>499</v>
      </c>
      <c r="B503" s="95" t="s">
        <v>31816</v>
      </c>
      <c r="C503" s="95"/>
      <c r="D503" s="95"/>
      <c r="E503" s="95"/>
      <c r="F503" s="95"/>
      <c r="G503" s="95"/>
      <c r="H503" s="95"/>
    </row>
    <row r="504" spans="1:8" x14ac:dyDescent="0.25">
      <c r="A504" s="134">
        <v>500</v>
      </c>
      <c r="B504" s="95" t="s">
        <v>31817</v>
      </c>
      <c r="C504" s="95"/>
      <c r="D504" s="95"/>
      <c r="E504" s="95"/>
      <c r="F504" s="95"/>
      <c r="G504" s="95"/>
      <c r="H504" s="95"/>
    </row>
    <row r="505" spans="1:8" x14ac:dyDescent="0.25">
      <c r="A505" s="134">
        <v>501</v>
      </c>
      <c r="B505" s="95" t="s">
        <v>31818</v>
      </c>
      <c r="C505" s="95"/>
      <c r="D505" s="95"/>
      <c r="E505" s="95"/>
      <c r="F505" s="95"/>
      <c r="G505" s="95"/>
      <c r="H505" s="95"/>
    </row>
    <row r="506" spans="1:8" x14ac:dyDescent="0.25">
      <c r="A506" s="134">
        <v>502</v>
      </c>
      <c r="B506" s="95" t="s">
        <v>31819</v>
      </c>
      <c r="C506" s="95"/>
      <c r="D506" s="95"/>
      <c r="E506" s="95"/>
      <c r="F506" s="95"/>
      <c r="G506" s="95"/>
      <c r="H506" s="95"/>
    </row>
    <row r="507" spans="1:8" x14ac:dyDescent="0.25">
      <c r="A507" s="134">
        <v>503</v>
      </c>
      <c r="B507" s="95" t="s">
        <v>31820</v>
      </c>
      <c r="C507" s="95"/>
      <c r="D507" s="95"/>
      <c r="E507" s="95"/>
      <c r="F507" s="95"/>
      <c r="G507" s="95"/>
      <c r="H507" s="95"/>
    </row>
    <row r="508" spans="1:8" x14ac:dyDescent="0.25">
      <c r="A508" s="134">
        <v>504</v>
      </c>
      <c r="B508" s="95" t="s">
        <v>31821</v>
      </c>
      <c r="C508" s="95"/>
      <c r="D508" s="95"/>
      <c r="E508" s="95"/>
      <c r="F508" s="95"/>
      <c r="G508" s="95"/>
      <c r="H508" s="95"/>
    </row>
    <row r="509" spans="1:8" x14ac:dyDescent="0.25">
      <c r="A509" s="134">
        <v>505</v>
      </c>
      <c r="B509" s="95" t="s">
        <v>31822</v>
      </c>
      <c r="C509" s="95"/>
      <c r="D509" s="95"/>
      <c r="E509" s="95"/>
      <c r="F509" s="95"/>
      <c r="G509" s="95"/>
      <c r="H509" s="95"/>
    </row>
    <row r="510" spans="1:8" x14ac:dyDescent="0.25">
      <c r="A510" s="134">
        <v>506</v>
      </c>
      <c r="B510" s="95" t="s">
        <v>31823</v>
      </c>
      <c r="C510" s="95"/>
      <c r="D510" s="95"/>
      <c r="E510" s="95"/>
      <c r="F510" s="95"/>
      <c r="G510" s="95"/>
      <c r="H510" s="95"/>
    </row>
    <row r="511" spans="1:8" x14ac:dyDescent="0.25">
      <c r="A511" s="134">
        <v>507</v>
      </c>
      <c r="B511" s="95" t="s">
        <v>31824</v>
      </c>
      <c r="C511" s="95"/>
      <c r="D511" s="95"/>
      <c r="E511" s="95"/>
      <c r="F511" s="95"/>
      <c r="G511" s="95"/>
      <c r="H511" s="95"/>
    </row>
    <row r="512" spans="1:8" x14ac:dyDescent="0.25">
      <c r="A512" s="134">
        <v>508</v>
      </c>
      <c r="B512" s="95" t="s">
        <v>31825</v>
      </c>
      <c r="C512" s="95"/>
      <c r="D512" s="95"/>
      <c r="E512" s="95"/>
      <c r="F512" s="95"/>
      <c r="G512" s="95"/>
      <c r="H512" s="95"/>
    </row>
    <row r="513" spans="1:8" x14ac:dyDescent="0.25">
      <c r="A513" s="134">
        <v>509</v>
      </c>
      <c r="B513" s="95" t="s">
        <v>31826</v>
      </c>
      <c r="C513" s="95"/>
      <c r="D513" s="95"/>
      <c r="E513" s="95"/>
      <c r="F513" s="95"/>
      <c r="G513" s="95"/>
      <c r="H513" s="95"/>
    </row>
    <row r="514" spans="1:8" x14ac:dyDescent="0.25">
      <c r="A514" s="134">
        <v>510</v>
      </c>
      <c r="B514" s="95" t="s">
        <v>31827</v>
      </c>
      <c r="C514" s="95"/>
      <c r="D514" s="95"/>
      <c r="E514" s="95"/>
      <c r="F514" s="95"/>
      <c r="G514" s="95"/>
      <c r="H514" s="95"/>
    </row>
    <row r="515" spans="1:8" x14ac:dyDescent="0.25">
      <c r="A515" s="134">
        <v>511</v>
      </c>
      <c r="B515" s="95" t="s">
        <v>31828</v>
      </c>
      <c r="C515" s="95"/>
      <c r="D515" s="95"/>
      <c r="E515" s="95"/>
      <c r="F515" s="95"/>
      <c r="G515" s="95"/>
      <c r="H515" s="95"/>
    </row>
    <row r="516" spans="1:8" x14ac:dyDescent="0.25">
      <c r="A516" s="134">
        <v>512</v>
      </c>
      <c r="B516" s="95" t="s">
        <v>31829</v>
      </c>
      <c r="C516" s="95"/>
      <c r="D516" s="95"/>
      <c r="E516" s="95"/>
      <c r="F516" s="95"/>
      <c r="G516" s="95"/>
      <c r="H516" s="95"/>
    </row>
    <row r="517" spans="1:8" x14ac:dyDescent="0.25">
      <c r="A517" s="134">
        <v>513</v>
      </c>
      <c r="B517" s="95" t="s">
        <v>31830</v>
      </c>
      <c r="C517" s="95"/>
      <c r="D517" s="95"/>
      <c r="E517" s="95"/>
      <c r="F517" s="95"/>
      <c r="G517" s="95"/>
      <c r="H517" s="95"/>
    </row>
    <row r="518" spans="1:8" x14ac:dyDescent="0.25">
      <c r="A518" s="134">
        <v>514</v>
      </c>
      <c r="B518" s="95" t="s">
        <v>31831</v>
      </c>
      <c r="C518" s="95"/>
      <c r="D518" s="95"/>
      <c r="E518" s="95"/>
      <c r="F518" s="95"/>
      <c r="G518" s="95"/>
      <c r="H518" s="95"/>
    </row>
    <row r="519" spans="1:8" x14ac:dyDescent="0.25">
      <c r="A519" s="134">
        <v>515</v>
      </c>
      <c r="B519" s="95" t="s">
        <v>31832</v>
      </c>
      <c r="C519" s="95"/>
      <c r="D519" s="95"/>
      <c r="E519" s="95"/>
      <c r="F519" s="95"/>
      <c r="G519" s="95"/>
      <c r="H519" s="95"/>
    </row>
    <row r="520" spans="1:8" x14ac:dyDescent="0.25">
      <c r="A520" s="134">
        <v>516</v>
      </c>
      <c r="B520" s="95" t="s">
        <v>31833</v>
      </c>
      <c r="C520" s="95"/>
      <c r="D520" s="95"/>
      <c r="E520" s="95"/>
      <c r="F520" s="95"/>
      <c r="G520" s="95"/>
      <c r="H520" s="95"/>
    </row>
    <row r="521" spans="1:8" x14ac:dyDescent="0.25">
      <c r="A521" s="134">
        <v>517</v>
      </c>
      <c r="B521" s="95" t="s">
        <v>31834</v>
      </c>
      <c r="C521" s="95"/>
      <c r="D521" s="95"/>
      <c r="E521" s="95"/>
      <c r="F521" s="95"/>
      <c r="G521" s="95"/>
      <c r="H521" s="95"/>
    </row>
    <row r="522" spans="1:8" x14ac:dyDescent="0.25">
      <c r="A522" s="134">
        <v>518</v>
      </c>
      <c r="B522" s="95" t="s">
        <v>31835</v>
      </c>
      <c r="C522" s="95"/>
      <c r="D522" s="95"/>
      <c r="E522" s="95"/>
      <c r="F522" s="95"/>
      <c r="G522" s="95"/>
      <c r="H522" s="95"/>
    </row>
    <row r="523" spans="1:8" x14ac:dyDescent="0.25">
      <c r="A523" s="134">
        <v>519</v>
      </c>
      <c r="B523" s="95" t="s">
        <v>31836</v>
      </c>
      <c r="C523" s="95"/>
      <c r="D523" s="95"/>
      <c r="E523" s="95"/>
      <c r="F523" s="95"/>
      <c r="G523" s="95"/>
      <c r="H523" s="95"/>
    </row>
    <row r="524" spans="1:8" x14ac:dyDescent="0.25">
      <c r="A524" s="134">
        <v>520</v>
      </c>
      <c r="B524" s="95" t="s">
        <v>31837</v>
      </c>
      <c r="C524" s="95"/>
      <c r="D524" s="95"/>
      <c r="E524" s="95"/>
      <c r="F524" s="95"/>
      <c r="G524" s="95"/>
      <c r="H524" s="95"/>
    </row>
    <row r="525" spans="1:8" x14ac:dyDescent="0.25">
      <c r="A525" s="134">
        <v>521</v>
      </c>
      <c r="B525" s="95" t="s">
        <v>31838</v>
      </c>
      <c r="C525" s="95"/>
      <c r="D525" s="95"/>
      <c r="E525" s="95"/>
      <c r="F525" s="95"/>
      <c r="G525" s="95"/>
      <c r="H525" s="95"/>
    </row>
    <row r="526" spans="1:8" x14ac:dyDescent="0.25">
      <c r="A526" s="134">
        <v>522</v>
      </c>
      <c r="B526" s="95" t="s">
        <v>31839</v>
      </c>
      <c r="C526" s="95"/>
      <c r="D526" s="95"/>
      <c r="E526" s="95"/>
      <c r="F526" s="95"/>
      <c r="G526" s="95"/>
      <c r="H526" s="95"/>
    </row>
    <row r="527" spans="1:8" x14ac:dyDescent="0.25">
      <c r="A527" s="134">
        <v>523</v>
      </c>
      <c r="B527" s="95" t="s">
        <v>31840</v>
      </c>
      <c r="C527" s="95"/>
      <c r="D527" s="95"/>
      <c r="E527" s="95"/>
      <c r="F527" s="95"/>
      <c r="G527" s="95"/>
      <c r="H527" s="95"/>
    </row>
    <row r="528" spans="1:8" x14ac:dyDescent="0.25">
      <c r="A528" s="134">
        <v>524</v>
      </c>
      <c r="B528" s="95" t="s">
        <v>31841</v>
      </c>
      <c r="C528" s="95"/>
      <c r="D528" s="95"/>
      <c r="E528" s="95"/>
      <c r="F528" s="95"/>
      <c r="G528" s="95"/>
      <c r="H528" s="95"/>
    </row>
    <row r="529" spans="1:8" x14ac:dyDescent="0.25">
      <c r="A529" s="134">
        <v>525</v>
      </c>
      <c r="B529" s="95" t="s">
        <v>31842</v>
      </c>
      <c r="C529" s="95"/>
      <c r="D529" s="95"/>
      <c r="E529" s="95"/>
      <c r="F529" s="95"/>
      <c r="G529" s="95"/>
      <c r="H529" s="95"/>
    </row>
    <row r="530" spans="1:8" x14ac:dyDescent="0.25">
      <c r="A530" s="134">
        <v>526</v>
      </c>
      <c r="B530" s="95" t="s">
        <v>31843</v>
      </c>
      <c r="C530" s="95"/>
      <c r="D530" s="95"/>
      <c r="E530" s="95"/>
      <c r="F530" s="95"/>
      <c r="G530" s="95"/>
      <c r="H530" s="95"/>
    </row>
    <row r="531" spans="1:8" x14ac:dyDescent="0.25">
      <c r="A531" s="134">
        <v>527</v>
      </c>
      <c r="B531" s="95" t="s">
        <v>31844</v>
      </c>
      <c r="C531" s="95"/>
      <c r="D531" s="95"/>
      <c r="E531" s="95"/>
      <c r="F531" s="95"/>
      <c r="G531" s="95"/>
      <c r="H531" s="95"/>
    </row>
    <row r="532" spans="1:8" x14ac:dyDescent="0.25">
      <c r="A532" s="134">
        <v>528</v>
      </c>
      <c r="B532" s="95" t="s">
        <v>31845</v>
      </c>
      <c r="C532" s="95"/>
      <c r="D532" s="95"/>
      <c r="E532" s="95"/>
      <c r="F532" s="95"/>
      <c r="G532" s="95"/>
      <c r="H532" s="95"/>
    </row>
    <row r="533" spans="1:8" x14ac:dyDescent="0.25">
      <c r="A533" s="134">
        <v>529</v>
      </c>
      <c r="B533" s="95" t="s">
        <v>31846</v>
      </c>
      <c r="C533" s="95"/>
      <c r="D533" s="95"/>
      <c r="E533" s="95"/>
      <c r="F533" s="95"/>
      <c r="G533" s="95"/>
      <c r="H533" s="95"/>
    </row>
    <row r="534" spans="1:8" x14ac:dyDescent="0.25">
      <c r="A534" s="134">
        <v>530</v>
      </c>
      <c r="B534" s="95" t="s">
        <v>31847</v>
      </c>
      <c r="C534" s="95"/>
      <c r="D534" s="95"/>
      <c r="E534" s="95"/>
      <c r="F534" s="95"/>
      <c r="G534" s="95"/>
      <c r="H534" s="95"/>
    </row>
    <row r="535" spans="1:8" x14ac:dyDescent="0.25">
      <c r="A535" s="134">
        <v>531</v>
      </c>
      <c r="B535" s="95" t="s">
        <v>31848</v>
      </c>
      <c r="C535" s="95"/>
      <c r="D535" s="95"/>
      <c r="E535" s="95"/>
      <c r="F535" s="95"/>
      <c r="G535" s="95"/>
      <c r="H535" s="95"/>
    </row>
    <row r="536" spans="1:8" x14ac:dyDescent="0.25">
      <c r="A536" s="134">
        <v>532</v>
      </c>
      <c r="B536" s="95" t="s">
        <v>31849</v>
      </c>
      <c r="C536" s="95"/>
      <c r="D536" s="95"/>
      <c r="E536" s="95"/>
      <c r="F536" s="95"/>
      <c r="G536" s="95"/>
      <c r="H536" s="95"/>
    </row>
    <row r="537" spans="1:8" x14ac:dyDescent="0.25">
      <c r="A537" s="134">
        <v>533</v>
      </c>
      <c r="B537" s="95" t="s">
        <v>31850</v>
      </c>
      <c r="C537" s="95"/>
      <c r="D537" s="95"/>
      <c r="E537" s="95"/>
      <c r="F537" s="95"/>
      <c r="G537" s="95"/>
      <c r="H537" s="95"/>
    </row>
    <row r="538" spans="1:8" x14ac:dyDescent="0.25">
      <c r="A538" s="134">
        <v>534</v>
      </c>
      <c r="B538" s="95" t="s">
        <v>31851</v>
      </c>
      <c r="C538" s="95"/>
      <c r="D538" s="95"/>
      <c r="E538" s="95"/>
      <c r="F538" s="95"/>
      <c r="G538" s="95"/>
      <c r="H538" s="95"/>
    </row>
    <row r="539" spans="1:8" x14ac:dyDescent="0.25">
      <c r="A539" s="134">
        <v>535</v>
      </c>
      <c r="B539" s="95" t="s">
        <v>31852</v>
      </c>
      <c r="C539" s="95"/>
      <c r="D539" s="95"/>
      <c r="E539" s="95"/>
      <c r="F539" s="95"/>
      <c r="G539" s="95"/>
      <c r="H539" s="95"/>
    </row>
    <row r="540" spans="1:8" x14ac:dyDescent="0.25">
      <c r="A540" s="134">
        <v>536</v>
      </c>
      <c r="B540" s="95" t="s">
        <v>31853</v>
      </c>
      <c r="C540" s="95"/>
      <c r="D540" s="95"/>
      <c r="E540" s="95"/>
      <c r="F540" s="95"/>
      <c r="G540" s="95"/>
      <c r="H540" s="95"/>
    </row>
    <row r="541" spans="1:8" x14ac:dyDescent="0.25">
      <c r="A541" s="134">
        <v>537</v>
      </c>
      <c r="B541" s="95" t="s">
        <v>31854</v>
      </c>
      <c r="C541" s="95"/>
      <c r="D541" s="95"/>
      <c r="E541" s="95"/>
      <c r="F541" s="95"/>
      <c r="G541" s="95"/>
      <c r="H541" s="95"/>
    </row>
    <row r="542" spans="1:8" x14ac:dyDescent="0.25">
      <c r="A542" s="134">
        <v>538</v>
      </c>
      <c r="B542" s="95" t="s">
        <v>31855</v>
      </c>
      <c r="C542" s="95"/>
      <c r="D542" s="95"/>
      <c r="E542" s="95"/>
      <c r="F542" s="95"/>
      <c r="G542" s="95"/>
      <c r="H542" s="95"/>
    </row>
    <row r="543" spans="1:8" x14ac:dyDescent="0.25">
      <c r="A543" s="134">
        <v>539</v>
      </c>
      <c r="B543" s="95" t="s">
        <v>31856</v>
      </c>
      <c r="C543" s="95"/>
      <c r="D543" s="95"/>
      <c r="E543" s="95"/>
      <c r="F543" s="95"/>
      <c r="G543" s="95"/>
      <c r="H543" s="95"/>
    </row>
    <row r="544" spans="1:8" x14ac:dyDescent="0.25">
      <c r="A544" s="134">
        <v>540</v>
      </c>
      <c r="B544" s="95" t="s">
        <v>31857</v>
      </c>
      <c r="C544" s="95"/>
      <c r="D544" s="95"/>
      <c r="E544" s="95"/>
      <c r="F544" s="95"/>
      <c r="G544" s="95"/>
      <c r="H544" s="95"/>
    </row>
    <row r="545" spans="1:8" x14ac:dyDescent="0.25">
      <c r="A545" s="134">
        <v>541</v>
      </c>
      <c r="B545" s="95" t="s">
        <v>31858</v>
      </c>
      <c r="C545" s="95"/>
      <c r="D545" s="95"/>
      <c r="E545" s="95"/>
      <c r="F545" s="95"/>
      <c r="G545" s="95"/>
      <c r="H545" s="95"/>
    </row>
    <row r="546" spans="1:8" x14ac:dyDescent="0.25">
      <c r="A546" s="134">
        <v>542</v>
      </c>
      <c r="B546" s="95" t="s">
        <v>31859</v>
      </c>
      <c r="C546" s="95"/>
      <c r="D546" s="95"/>
      <c r="E546" s="95"/>
      <c r="F546" s="95"/>
      <c r="G546" s="95"/>
      <c r="H546" s="95"/>
    </row>
    <row r="547" spans="1:8" x14ac:dyDescent="0.25">
      <c r="A547" s="134">
        <v>543</v>
      </c>
      <c r="B547" s="95" t="s">
        <v>31860</v>
      </c>
      <c r="C547" s="95"/>
      <c r="D547" s="95"/>
      <c r="E547" s="95"/>
      <c r="F547" s="95"/>
      <c r="G547" s="95"/>
      <c r="H547" s="95"/>
    </row>
    <row r="548" spans="1:8" x14ac:dyDescent="0.25">
      <c r="A548" s="134">
        <v>544</v>
      </c>
      <c r="B548" s="95" t="s">
        <v>31861</v>
      </c>
      <c r="C548" s="95"/>
      <c r="D548" s="95"/>
      <c r="E548" s="95"/>
      <c r="F548" s="95"/>
      <c r="G548" s="95"/>
      <c r="H548" s="95"/>
    </row>
    <row r="549" spans="1:8" x14ac:dyDescent="0.25">
      <c r="A549" s="134">
        <v>545</v>
      </c>
      <c r="B549" s="95" t="s">
        <v>31862</v>
      </c>
      <c r="C549" s="95"/>
      <c r="D549" s="95"/>
      <c r="E549" s="95"/>
      <c r="F549" s="95"/>
      <c r="G549" s="95"/>
      <c r="H549" s="95"/>
    </row>
    <row r="550" spans="1:8" x14ac:dyDescent="0.25">
      <c r="A550" s="134">
        <v>546</v>
      </c>
      <c r="B550" s="95" t="s">
        <v>31863</v>
      </c>
      <c r="C550" s="95"/>
      <c r="D550" s="95"/>
      <c r="E550" s="95"/>
      <c r="F550" s="95"/>
      <c r="G550" s="95"/>
      <c r="H550" s="95"/>
    </row>
    <row r="551" spans="1:8" x14ac:dyDescent="0.25">
      <c r="A551" s="134">
        <v>547</v>
      </c>
      <c r="B551" s="95" t="s">
        <v>31864</v>
      </c>
      <c r="C551" s="95"/>
      <c r="D551" s="95"/>
      <c r="E551" s="95"/>
      <c r="F551" s="95"/>
      <c r="G551" s="95"/>
      <c r="H551" s="95"/>
    </row>
    <row r="552" spans="1:8" x14ac:dyDescent="0.25">
      <c r="A552" s="134">
        <v>548</v>
      </c>
      <c r="B552" s="95" t="s">
        <v>31865</v>
      </c>
      <c r="C552" s="95"/>
      <c r="D552" s="95"/>
      <c r="E552" s="95"/>
      <c r="F552" s="95"/>
      <c r="G552" s="95"/>
      <c r="H552" s="95"/>
    </row>
    <row r="553" spans="1:8" x14ac:dyDescent="0.25">
      <c r="A553" s="134">
        <v>549</v>
      </c>
      <c r="B553" s="95" t="s">
        <v>31866</v>
      </c>
      <c r="C553" s="95"/>
      <c r="D553" s="95"/>
      <c r="E553" s="95"/>
      <c r="F553" s="95"/>
      <c r="G553" s="95"/>
      <c r="H553" s="95"/>
    </row>
    <row r="554" spans="1:8" x14ac:dyDescent="0.25">
      <c r="A554" s="134">
        <v>550</v>
      </c>
      <c r="B554" s="95" t="s">
        <v>31867</v>
      </c>
      <c r="C554" s="95"/>
      <c r="D554" s="95"/>
      <c r="E554" s="95"/>
      <c r="F554" s="95"/>
      <c r="G554" s="95"/>
      <c r="H554" s="95"/>
    </row>
    <row r="555" spans="1:8" x14ac:dyDescent="0.25">
      <c r="A555" s="134">
        <v>551</v>
      </c>
      <c r="B555" s="95" t="s">
        <v>31868</v>
      </c>
      <c r="C555" s="95"/>
      <c r="D555" s="95"/>
      <c r="E555" s="95"/>
      <c r="F555" s="95"/>
      <c r="G555" s="95"/>
      <c r="H555" s="95"/>
    </row>
    <row r="556" spans="1:8" x14ac:dyDescent="0.25">
      <c r="A556" s="134">
        <v>552</v>
      </c>
      <c r="B556" s="95" t="s">
        <v>31869</v>
      </c>
      <c r="C556" s="95"/>
      <c r="D556" s="95"/>
      <c r="E556" s="95"/>
      <c r="F556" s="95"/>
      <c r="G556" s="95"/>
      <c r="H556" s="95"/>
    </row>
    <row r="557" spans="1:8" x14ac:dyDescent="0.25">
      <c r="A557" s="134">
        <v>553</v>
      </c>
      <c r="B557" s="95" t="s">
        <v>31870</v>
      </c>
      <c r="C557" s="95"/>
      <c r="D557" s="95"/>
      <c r="E557" s="95"/>
      <c r="F557" s="95"/>
      <c r="G557" s="95"/>
      <c r="H557" s="95"/>
    </row>
    <row r="558" spans="1:8" x14ac:dyDescent="0.25">
      <c r="A558" s="134">
        <v>554</v>
      </c>
      <c r="B558" s="95" t="s">
        <v>31871</v>
      </c>
      <c r="C558" s="95"/>
      <c r="D558" s="95"/>
      <c r="E558" s="95"/>
      <c r="F558" s="95"/>
      <c r="G558" s="95"/>
      <c r="H558" s="95"/>
    </row>
    <row r="559" spans="1:8" x14ac:dyDescent="0.25">
      <c r="A559" s="134">
        <v>555</v>
      </c>
      <c r="B559" s="95" t="s">
        <v>31872</v>
      </c>
      <c r="C559" s="95"/>
      <c r="D559" s="95"/>
      <c r="E559" s="95"/>
      <c r="F559" s="95"/>
      <c r="G559" s="95"/>
      <c r="H559" s="95"/>
    </row>
    <row r="560" spans="1:8" x14ac:dyDescent="0.25">
      <c r="A560" s="134">
        <v>556</v>
      </c>
      <c r="B560" s="95" t="s">
        <v>31873</v>
      </c>
      <c r="C560" s="95"/>
      <c r="D560" s="95"/>
      <c r="E560" s="95"/>
      <c r="F560" s="95"/>
      <c r="G560" s="95"/>
      <c r="H560" s="95"/>
    </row>
    <row r="561" spans="1:8" x14ac:dyDescent="0.25">
      <c r="A561" s="134">
        <v>557</v>
      </c>
      <c r="B561" s="95" t="s">
        <v>31874</v>
      </c>
      <c r="C561" s="95"/>
      <c r="D561" s="95"/>
      <c r="E561" s="95"/>
      <c r="F561" s="95"/>
      <c r="G561" s="95"/>
      <c r="H561" s="95"/>
    </row>
    <row r="562" spans="1:8" x14ac:dyDescent="0.25">
      <c r="A562" s="134">
        <v>558</v>
      </c>
      <c r="B562" s="95" t="s">
        <v>31875</v>
      </c>
      <c r="C562" s="95"/>
      <c r="D562" s="95"/>
      <c r="E562" s="95"/>
      <c r="F562" s="95"/>
      <c r="G562" s="95"/>
      <c r="H562" s="95"/>
    </row>
    <row r="563" spans="1:8" x14ac:dyDescent="0.25">
      <c r="A563" s="134">
        <v>559</v>
      </c>
      <c r="B563" s="95" t="s">
        <v>31876</v>
      </c>
      <c r="C563" s="95"/>
      <c r="D563" s="95"/>
      <c r="E563" s="95"/>
      <c r="F563" s="95"/>
      <c r="G563" s="95"/>
      <c r="H563" s="95"/>
    </row>
    <row r="564" spans="1:8" x14ac:dyDescent="0.25">
      <c r="A564" s="134">
        <v>560</v>
      </c>
      <c r="B564" s="95" t="s">
        <v>31877</v>
      </c>
      <c r="C564" s="95"/>
      <c r="D564" s="95"/>
      <c r="E564" s="95"/>
      <c r="F564" s="95"/>
      <c r="G564" s="95"/>
      <c r="H564" s="95"/>
    </row>
    <row r="565" spans="1:8" x14ac:dyDescent="0.25">
      <c r="A565" s="134">
        <v>561</v>
      </c>
      <c r="B565" s="95" t="s">
        <v>31878</v>
      </c>
      <c r="C565" s="95"/>
      <c r="D565" s="95"/>
      <c r="E565" s="95"/>
      <c r="F565" s="95"/>
      <c r="G565" s="95"/>
      <c r="H565" s="95"/>
    </row>
    <row r="566" spans="1:8" x14ac:dyDescent="0.25">
      <c r="A566" s="134">
        <v>562</v>
      </c>
      <c r="B566" s="95" t="s">
        <v>31879</v>
      </c>
      <c r="C566" s="95"/>
      <c r="D566" s="95"/>
      <c r="E566" s="95"/>
      <c r="F566" s="95"/>
      <c r="G566" s="95"/>
      <c r="H566" s="95"/>
    </row>
    <row r="567" spans="1:8" x14ac:dyDescent="0.25">
      <c r="A567" s="134">
        <v>563</v>
      </c>
      <c r="B567" s="95" t="s">
        <v>31880</v>
      </c>
      <c r="C567" s="95"/>
      <c r="D567" s="95"/>
      <c r="E567" s="95"/>
      <c r="F567" s="95"/>
      <c r="G567" s="95"/>
      <c r="H567" s="95"/>
    </row>
    <row r="568" spans="1:8" x14ac:dyDescent="0.25">
      <c r="A568" s="134">
        <v>564</v>
      </c>
      <c r="B568" s="95" t="s">
        <v>31881</v>
      </c>
      <c r="C568" s="95"/>
      <c r="D568" s="95"/>
      <c r="E568" s="95"/>
      <c r="F568" s="95"/>
      <c r="G568" s="95"/>
      <c r="H568" s="95"/>
    </row>
    <row r="569" spans="1:8" x14ac:dyDescent="0.25">
      <c r="A569" s="134">
        <v>565</v>
      </c>
      <c r="B569" s="95" t="s">
        <v>31882</v>
      </c>
      <c r="C569" s="95"/>
      <c r="D569" s="95"/>
      <c r="E569" s="95"/>
      <c r="F569" s="95"/>
      <c r="G569" s="95"/>
      <c r="H569" s="95"/>
    </row>
    <row r="570" spans="1:8" x14ac:dyDescent="0.25">
      <c r="A570" s="134">
        <v>566</v>
      </c>
      <c r="B570" s="95" t="s">
        <v>31883</v>
      </c>
      <c r="C570" s="95"/>
      <c r="D570" s="95"/>
      <c r="E570" s="95"/>
      <c r="F570" s="95"/>
      <c r="G570" s="95"/>
      <c r="H570" s="95"/>
    </row>
    <row r="571" spans="1:8" x14ac:dyDescent="0.25">
      <c r="A571" s="134">
        <v>567</v>
      </c>
      <c r="B571" s="95" t="s">
        <v>31884</v>
      </c>
      <c r="C571" s="95"/>
      <c r="D571" s="95"/>
      <c r="E571" s="95"/>
      <c r="F571" s="95"/>
      <c r="G571" s="95"/>
      <c r="H571" s="95"/>
    </row>
    <row r="572" spans="1:8" x14ac:dyDescent="0.25">
      <c r="A572" s="134">
        <v>568</v>
      </c>
      <c r="B572" s="95" t="s">
        <v>31885</v>
      </c>
      <c r="C572" s="95"/>
      <c r="D572" s="95"/>
      <c r="E572" s="95"/>
      <c r="F572" s="95"/>
      <c r="G572" s="95"/>
      <c r="H572" s="95"/>
    </row>
    <row r="573" spans="1:8" x14ac:dyDescent="0.25">
      <c r="A573" s="134">
        <v>569</v>
      </c>
      <c r="B573" s="95" t="s">
        <v>31886</v>
      </c>
      <c r="C573" s="95"/>
      <c r="D573" s="95"/>
      <c r="E573" s="95"/>
      <c r="F573" s="95"/>
      <c r="G573" s="95"/>
      <c r="H573" s="95"/>
    </row>
    <row r="574" spans="1:8" x14ac:dyDescent="0.25">
      <c r="A574" s="134">
        <v>570</v>
      </c>
      <c r="B574" s="95" t="s">
        <v>31887</v>
      </c>
      <c r="C574" s="95"/>
      <c r="D574" s="95"/>
      <c r="E574" s="95"/>
      <c r="F574" s="95"/>
      <c r="G574" s="95"/>
      <c r="H574" s="95"/>
    </row>
    <row r="575" spans="1:8" x14ac:dyDescent="0.25">
      <c r="A575" s="134">
        <v>571</v>
      </c>
      <c r="B575" s="95" t="s">
        <v>31888</v>
      </c>
      <c r="C575" s="95"/>
      <c r="D575" s="95"/>
      <c r="E575" s="95"/>
      <c r="F575" s="95"/>
      <c r="G575" s="95"/>
      <c r="H575" s="95"/>
    </row>
    <row r="576" spans="1:8" x14ac:dyDescent="0.25">
      <c r="A576" s="134">
        <v>572</v>
      </c>
      <c r="B576" s="95" t="s">
        <v>31889</v>
      </c>
      <c r="C576" s="95"/>
      <c r="D576" s="95"/>
      <c r="E576" s="95"/>
      <c r="F576" s="95"/>
      <c r="G576" s="95"/>
      <c r="H576" s="95"/>
    </row>
    <row r="577" spans="1:8" x14ac:dyDescent="0.25">
      <c r="A577" s="134">
        <v>573</v>
      </c>
      <c r="B577" s="95" t="s">
        <v>31890</v>
      </c>
      <c r="C577" s="95"/>
      <c r="D577" s="95"/>
      <c r="E577" s="95"/>
      <c r="F577" s="95"/>
      <c r="G577" s="95"/>
      <c r="H577" s="95"/>
    </row>
    <row r="578" spans="1:8" x14ac:dyDescent="0.25">
      <c r="A578" s="134">
        <v>574</v>
      </c>
      <c r="B578" s="95" t="s">
        <v>31891</v>
      </c>
      <c r="C578" s="95"/>
      <c r="D578" s="95"/>
      <c r="E578" s="95"/>
      <c r="F578" s="95"/>
      <c r="G578" s="95"/>
      <c r="H578" s="95"/>
    </row>
    <row r="579" spans="1:8" x14ac:dyDescent="0.25">
      <c r="A579" s="134">
        <v>575</v>
      </c>
      <c r="B579" s="95" t="s">
        <v>31892</v>
      </c>
      <c r="C579" s="95"/>
      <c r="D579" s="95"/>
      <c r="E579" s="95"/>
      <c r="F579" s="95"/>
      <c r="G579" s="95"/>
      <c r="H579" s="95"/>
    </row>
    <row r="580" spans="1:8" x14ac:dyDescent="0.25">
      <c r="A580" s="134">
        <v>576</v>
      </c>
      <c r="B580" s="95" t="s">
        <v>31893</v>
      </c>
      <c r="C580" s="95"/>
      <c r="D580" s="95"/>
      <c r="E580" s="95"/>
      <c r="F580" s="95"/>
      <c r="G580" s="95"/>
      <c r="H580" s="95"/>
    </row>
    <row r="581" spans="1:8" x14ac:dyDescent="0.25">
      <c r="A581" s="134">
        <v>577</v>
      </c>
      <c r="B581" s="95" t="s">
        <v>31894</v>
      </c>
      <c r="C581" s="95"/>
      <c r="D581" s="95"/>
      <c r="E581" s="95"/>
      <c r="F581" s="95"/>
      <c r="G581" s="95"/>
      <c r="H581" s="95"/>
    </row>
    <row r="582" spans="1:8" x14ac:dyDescent="0.25">
      <c r="A582" s="134">
        <v>578</v>
      </c>
      <c r="B582" s="95" t="s">
        <v>31895</v>
      </c>
      <c r="C582" s="95"/>
      <c r="D582" s="95"/>
      <c r="E582" s="95"/>
      <c r="F582" s="95"/>
      <c r="G582" s="95"/>
      <c r="H582" s="95"/>
    </row>
    <row r="583" spans="1:8" x14ac:dyDescent="0.25">
      <c r="A583" s="134">
        <v>579</v>
      </c>
      <c r="B583" s="95" t="s">
        <v>31896</v>
      </c>
      <c r="C583" s="95"/>
      <c r="D583" s="95"/>
      <c r="E583" s="95"/>
      <c r="F583" s="95"/>
      <c r="G583" s="95"/>
      <c r="H583" s="95"/>
    </row>
    <row r="584" spans="1:8" x14ac:dyDescent="0.25">
      <c r="A584" s="134">
        <v>580</v>
      </c>
      <c r="B584" s="95" t="s">
        <v>31897</v>
      </c>
      <c r="C584" s="95"/>
      <c r="D584" s="95"/>
      <c r="E584" s="95"/>
      <c r="F584" s="95"/>
      <c r="G584" s="95"/>
      <c r="H584" s="95"/>
    </row>
    <row r="585" spans="1:8" x14ac:dyDescent="0.25">
      <c r="A585" s="134">
        <v>581</v>
      </c>
      <c r="B585" s="95" t="s">
        <v>31898</v>
      </c>
      <c r="C585" s="95"/>
      <c r="D585" s="95"/>
      <c r="E585" s="95"/>
      <c r="F585" s="95"/>
      <c r="G585" s="95"/>
      <c r="H585" s="95"/>
    </row>
    <row r="586" spans="1:8" x14ac:dyDescent="0.25">
      <c r="A586" s="134">
        <v>582</v>
      </c>
      <c r="B586" s="95" t="s">
        <v>31899</v>
      </c>
      <c r="C586" s="95"/>
      <c r="D586" s="95"/>
      <c r="E586" s="95"/>
      <c r="F586" s="95"/>
      <c r="G586" s="95"/>
      <c r="H586" s="95"/>
    </row>
    <row r="587" spans="1:8" x14ac:dyDescent="0.25">
      <c r="A587" s="134">
        <v>583</v>
      </c>
      <c r="B587" s="95" t="s">
        <v>31900</v>
      </c>
      <c r="C587" s="95"/>
      <c r="D587" s="95"/>
      <c r="E587" s="95"/>
      <c r="F587" s="95"/>
      <c r="G587" s="95"/>
      <c r="H587" s="95"/>
    </row>
    <row r="588" spans="1:8" x14ac:dyDescent="0.25">
      <c r="A588" s="134">
        <v>584</v>
      </c>
      <c r="B588" s="95" t="s">
        <v>31901</v>
      </c>
      <c r="C588" s="95"/>
      <c r="D588" s="95"/>
      <c r="E588" s="95"/>
      <c r="F588" s="95"/>
      <c r="G588" s="95"/>
      <c r="H588" s="95"/>
    </row>
    <row r="589" spans="1:8" x14ac:dyDescent="0.25">
      <c r="A589" s="134">
        <v>585</v>
      </c>
      <c r="B589" s="95" t="s">
        <v>31902</v>
      </c>
      <c r="C589" s="95"/>
      <c r="D589" s="95"/>
      <c r="E589" s="95"/>
      <c r="F589" s="95"/>
      <c r="G589" s="95"/>
      <c r="H589" s="95"/>
    </row>
    <row r="590" spans="1:8" x14ac:dyDescent="0.25">
      <c r="A590" s="134">
        <v>586</v>
      </c>
      <c r="B590" s="95" t="s">
        <v>31903</v>
      </c>
      <c r="C590" s="95"/>
      <c r="D590" s="95"/>
      <c r="E590" s="95"/>
      <c r="F590" s="95"/>
      <c r="G590" s="95"/>
      <c r="H590" s="95"/>
    </row>
    <row r="591" spans="1:8" x14ac:dyDescent="0.25">
      <c r="A591" s="134">
        <v>587</v>
      </c>
      <c r="B591" s="95" t="s">
        <v>31904</v>
      </c>
      <c r="C591" s="95"/>
      <c r="D591" s="95"/>
      <c r="E591" s="95"/>
      <c r="F591" s="95"/>
      <c r="G591" s="95"/>
      <c r="H591" s="95"/>
    </row>
    <row r="592" spans="1:8" x14ac:dyDescent="0.25">
      <c r="A592" s="134">
        <v>588</v>
      </c>
      <c r="B592" s="95" t="s">
        <v>31905</v>
      </c>
      <c r="C592" s="95"/>
      <c r="D592" s="95"/>
      <c r="E592" s="95"/>
      <c r="F592" s="95"/>
      <c r="G592" s="95"/>
      <c r="H592" s="95"/>
    </row>
    <row r="593" spans="1:8" x14ac:dyDescent="0.25">
      <c r="A593" s="134">
        <v>589</v>
      </c>
      <c r="B593" s="95" t="s">
        <v>31906</v>
      </c>
      <c r="C593" s="95"/>
      <c r="D593" s="95"/>
      <c r="E593" s="95"/>
      <c r="F593" s="95"/>
      <c r="G593" s="95"/>
      <c r="H593" s="95"/>
    </row>
    <row r="594" spans="1:8" x14ac:dyDescent="0.25">
      <c r="A594" s="134">
        <v>590</v>
      </c>
      <c r="B594" s="95" t="s">
        <v>31907</v>
      </c>
      <c r="C594" s="95"/>
      <c r="D594" s="95"/>
      <c r="E594" s="95"/>
      <c r="F594" s="95"/>
      <c r="G594" s="95"/>
      <c r="H594" s="95"/>
    </row>
    <row r="595" spans="1:8" x14ac:dyDescent="0.25">
      <c r="A595" s="134">
        <v>591</v>
      </c>
      <c r="B595" s="95" t="s">
        <v>31908</v>
      </c>
      <c r="C595" s="95"/>
      <c r="D595" s="95"/>
      <c r="E595" s="95"/>
      <c r="F595" s="95"/>
      <c r="G595" s="95"/>
      <c r="H595" s="95"/>
    </row>
    <row r="596" spans="1:8" x14ac:dyDescent="0.25">
      <c r="A596" s="134">
        <v>592</v>
      </c>
      <c r="B596" s="95" t="s">
        <v>31909</v>
      </c>
      <c r="C596" s="95"/>
      <c r="D596" s="95"/>
      <c r="E596" s="95"/>
      <c r="F596" s="95"/>
      <c r="G596" s="95"/>
      <c r="H596" s="95"/>
    </row>
    <row r="597" spans="1:8" x14ac:dyDescent="0.25">
      <c r="A597" s="134">
        <v>593</v>
      </c>
      <c r="B597" s="95" t="s">
        <v>31910</v>
      </c>
      <c r="C597" s="95"/>
      <c r="D597" s="95"/>
      <c r="E597" s="95"/>
      <c r="F597" s="95"/>
      <c r="G597" s="95"/>
      <c r="H597" s="95"/>
    </row>
    <row r="598" spans="1:8" x14ac:dyDescent="0.25">
      <c r="A598" s="134">
        <v>594</v>
      </c>
      <c r="B598" s="95" t="s">
        <v>31911</v>
      </c>
      <c r="C598" s="95"/>
      <c r="D598" s="95"/>
      <c r="E598" s="95"/>
      <c r="F598" s="95"/>
      <c r="G598" s="95"/>
      <c r="H598" s="95"/>
    </row>
    <row r="599" spans="1:8" x14ac:dyDescent="0.25">
      <c r="A599" s="134">
        <v>595</v>
      </c>
      <c r="B599" s="95" t="s">
        <v>31912</v>
      </c>
      <c r="C599" s="95"/>
      <c r="D599" s="95"/>
      <c r="E599" s="95"/>
      <c r="F599" s="95"/>
      <c r="G599" s="95"/>
      <c r="H599" s="95"/>
    </row>
    <row r="600" spans="1:8" x14ac:dyDescent="0.25">
      <c r="A600" s="134">
        <v>596</v>
      </c>
      <c r="B600" s="95" t="s">
        <v>31913</v>
      </c>
      <c r="C600" s="95"/>
      <c r="D600" s="95"/>
      <c r="E600" s="95"/>
      <c r="F600" s="95"/>
      <c r="G600" s="95"/>
      <c r="H600" s="95"/>
    </row>
    <row r="601" spans="1:8" x14ac:dyDescent="0.25">
      <c r="A601" s="134">
        <v>597</v>
      </c>
      <c r="B601" s="95" t="s">
        <v>31914</v>
      </c>
      <c r="C601" s="95"/>
      <c r="D601" s="95"/>
      <c r="E601" s="95"/>
      <c r="F601" s="95"/>
      <c r="G601" s="95"/>
      <c r="H601" s="95"/>
    </row>
    <row r="602" spans="1:8" x14ac:dyDescent="0.25">
      <c r="A602" s="134">
        <v>598</v>
      </c>
      <c r="B602" s="95" t="s">
        <v>31915</v>
      </c>
      <c r="C602" s="95"/>
      <c r="D602" s="95"/>
      <c r="E602" s="95"/>
      <c r="F602" s="95"/>
      <c r="G602" s="95"/>
      <c r="H602" s="95"/>
    </row>
    <row r="603" spans="1:8" x14ac:dyDescent="0.25">
      <c r="A603" s="134">
        <v>599</v>
      </c>
      <c r="B603" s="95" t="s">
        <v>31916</v>
      </c>
      <c r="C603" s="95"/>
      <c r="D603" s="95"/>
      <c r="E603" s="95"/>
      <c r="F603" s="95"/>
      <c r="G603" s="95"/>
      <c r="H603" s="95"/>
    </row>
    <row r="604" spans="1:8" x14ac:dyDescent="0.25">
      <c r="A604" s="134">
        <v>600</v>
      </c>
      <c r="B604" s="95" t="s">
        <v>31917</v>
      </c>
      <c r="C604" s="95"/>
      <c r="D604" s="95"/>
      <c r="E604" s="95"/>
      <c r="F604" s="95"/>
      <c r="G604" s="95"/>
      <c r="H604" s="95"/>
    </row>
    <row r="605" spans="1:8" x14ac:dyDescent="0.25">
      <c r="A605" s="134">
        <v>601</v>
      </c>
      <c r="B605" s="95" t="s">
        <v>31918</v>
      </c>
      <c r="C605" s="95"/>
      <c r="D605" s="95"/>
      <c r="E605" s="95"/>
      <c r="F605" s="95"/>
      <c r="G605" s="95"/>
      <c r="H605" s="95"/>
    </row>
    <row r="606" spans="1:8" x14ac:dyDescent="0.25">
      <c r="A606" s="134">
        <v>602</v>
      </c>
      <c r="B606" s="95" t="s">
        <v>31919</v>
      </c>
      <c r="C606" s="95"/>
      <c r="D606" s="95"/>
      <c r="E606" s="95"/>
      <c r="F606" s="95"/>
      <c r="G606" s="95"/>
      <c r="H606" s="95"/>
    </row>
    <row r="607" spans="1:8" x14ac:dyDescent="0.25">
      <c r="A607" s="134">
        <v>603</v>
      </c>
      <c r="B607" s="95" t="s">
        <v>31920</v>
      </c>
      <c r="C607" s="95"/>
      <c r="D607" s="95"/>
      <c r="E607" s="95"/>
      <c r="F607" s="95"/>
      <c r="G607" s="95"/>
      <c r="H607" s="95"/>
    </row>
    <row r="608" spans="1:8" x14ac:dyDescent="0.25">
      <c r="A608" s="134">
        <v>604</v>
      </c>
      <c r="B608" s="95" t="s">
        <v>31921</v>
      </c>
      <c r="C608" s="95"/>
      <c r="D608" s="95"/>
      <c r="E608" s="95"/>
      <c r="F608" s="95"/>
      <c r="G608" s="95"/>
      <c r="H608" s="95"/>
    </row>
    <row r="609" spans="1:8" x14ac:dyDescent="0.25">
      <c r="A609" s="134">
        <v>605</v>
      </c>
      <c r="B609" s="95" t="s">
        <v>31922</v>
      </c>
      <c r="C609" s="95"/>
      <c r="D609" s="95"/>
      <c r="E609" s="95"/>
      <c r="F609" s="95"/>
      <c r="G609" s="95"/>
      <c r="H609" s="95"/>
    </row>
    <row r="610" spans="1:8" x14ac:dyDescent="0.25">
      <c r="A610" s="134">
        <v>606</v>
      </c>
      <c r="B610" s="95" t="s">
        <v>31923</v>
      </c>
      <c r="C610" s="95"/>
      <c r="D610" s="95"/>
      <c r="E610" s="95"/>
      <c r="F610" s="95"/>
      <c r="G610" s="95"/>
      <c r="H610" s="95"/>
    </row>
    <row r="611" spans="1:8" x14ac:dyDescent="0.25">
      <c r="A611" s="134">
        <v>607</v>
      </c>
      <c r="B611" s="95" t="s">
        <v>31924</v>
      </c>
      <c r="C611" s="95"/>
      <c r="D611" s="95"/>
      <c r="E611" s="95"/>
      <c r="F611" s="95"/>
      <c r="G611" s="95"/>
      <c r="H611" s="95"/>
    </row>
    <row r="612" spans="1:8" x14ac:dyDescent="0.25">
      <c r="A612" s="134">
        <v>608</v>
      </c>
      <c r="B612" s="95" t="s">
        <v>31925</v>
      </c>
      <c r="C612" s="95"/>
      <c r="D612" s="95"/>
      <c r="E612" s="95"/>
      <c r="F612" s="95"/>
      <c r="G612" s="95"/>
      <c r="H612" s="95"/>
    </row>
    <row r="613" spans="1:8" x14ac:dyDescent="0.25">
      <c r="A613" s="134">
        <v>609</v>
      </c>
      <c r="B613" s="95" t="s">
        <v>31926</v>
      </c>
      <c r="C613" s="95"/>
      <c r="D613" s="95"/>
      <c r="E613" s="95"/>
      <c r="F613" s="95"/>
      <c r="G613" s="95"/>
      <c r="H613" s="95"/>
    </row>
    <row r="614" spans="1:8" x14ac:dyDescent="0.25">
      <c r="A614" s="134">
        <v>610</v>
      </c>
      <c r="B614" s="95" t="s">
        <v>31927</v>
      </c>
      <c r="C614" s="95"/>
      <c r="D614" s="95"/>
      <c r="E614" s="95"/>
      <c r="F614" s="95"/>
      <c r="G614" s="95"/>
      <c r="H614" s="95"/>
    </row>
    <row r="615" spans="1:8" x14ac:dyDescent="0.25">
      <c r="A615" s="134">
        <v>611</v>
      </c>
      <c r="B615" s="95" t="s">
        <v>31928</v>
      </c>
      <c r="C615" s="95"/>
      <c r="D615" s="95"/>
      <c r="E615" s="95"/>
      <c r="F615" s="95"/>
      <c r="G615" s="95"/>
      <c r="H615" s="95"/>
    </row>
    <row r="616" spans="1:8" x14ac:dyDescent="0.25">
      <c r="A616" s="134">
        <v>612</v>
      </c>
      <c r="B616" s="95" t="s">
        <v>31929</v>
      </c>
      <c r="C616" s="95"/>
      <c r="D616" s="95"/>
      <c r="E616" s="95"/>
      <c r="F616" s="95"/>
      <c r="G616" s="95"/>
      <c r="H616" s="95"/>
    </row>
    <row r="617" spans="1:8" x14ac:dyDescent="0.25">
      <c r="A617" s="134">
        <v>613</v>
      </c>
      <c r="B617" s="95" t="s">
        <v>31930</v>
      </c>
      <c r="C617" s="95"/>
      <c r="D617" s="95"/>
      <c r="E617" s="95"/>
      <c r="F617" s="95"/>
      <c r="G617" s="95"/>
      <c r="H617" s="95"/>
    </row>
    <row r="618" spans="1:8" x14ac:dyDescent="0.25">
      <c r="A618" s="134">
        <v>614</v>
      </c>
      <c r="B618" s="95" t="s">
        <v>31931</v>
      </c>
      <c r="C618" s="95"/>
      <c r="D618" s="95"/>
      <c r="E618" s="95"/>
      <c r="F618" s="95"/>
      <c r="G618" s="95"/>
      <c r="H618" s="95"/>
    </row>
    <row r="619" spans="1:8" x14ac:dyDescent="0.25">
      <c r="A619" s="134">
        <v>615</v>
      </c>
      <c r="B619" s="95" t="s">
        <v>31932</v>
      </c>
      <c r="C619" s="95"/>
      <c r="D619" s="95"/>
      <c r="E619" s="95"/>
      <c r="F619" s="95"/>
      <c r="G619" s="95"/>
      <c r="H619" s="95"/>
    </row>
    <row r="620" spans="1:8" x14ac:dyDescent="0.25">
      <c r="A620" s="134">
        <v>616</v>
      </c>
      <c r="B620" s="95" t="s">
        <v>31933</v>
      </c>
      <c r="C620" s="95"/>
      <c r="D620" s="95"/>
      <c r="E620" s="95"/>
      <c r="F620" s="95"/>
      <c r="G620" s="95"/>
      <c r="H620" s="95"/>
    </row>
    <row r="621" spans="1:8" x14ac:dyDescent="0.25">
      <c r="A621" s="134">
        <v>617</v>
      </c>
      <c r="B621" s="95" t="s">
        <v>31934</v>
      </c>
      <c r="C621" s="95"/>
      <c r="D621" s="95"/>
      <c r="E621" s="95"/>
      <c r="F621" s="95"/>
      <c r="G621" s="95"/>
      <c r="H621" s="95"/>
    </row>
    <row r="622" spans="1:8" x14ac:dyDescent="0.25">
      <c r="A622" s="134">
        <v>618</v>
      </c>
      <c r="B622" s="95" t="s">
        <v>31935</v>
      </c>
      <c r="C622" s="95"/>
      <c r="D622" s="95"/>
      <c r="E622" s="95"/>
      <c r="F622" s="95"/>
      <c r="G622" s="95"/>
      <c r="H622" s="95"/>
    </row>
    <row r="623" spans="1:8" x14ac:dyDescent="0.25">
      <c r="A623" s="134">
        <v>619</v>
      </c>
      <c r="B623" s="95" t="s">
        <v>31936</v>
      </c>
      <c r="C623" s="95"/>
      <c r="D623" s="95"/>
      <c r="E623" s="95"/>
      <c r="F623" s="95"/>
      <c r="G623" s="95"/>
      <c r="H623" s="95"/>
    </row>
    <row r="624" spans="1:8" x14ac:dyDescent="0.25">
      <c r="A624" s="134">
        <v>620</v>
      </c>
      <c r="B624" s="95" t="s">
        <v>31937</v>
      </c>
      <c r="C624" s="95"/>
      <c r="D624" s="95"/>
      <c r="E624" s="95"/>
      <c r="F624" s="95"/>
      <c r="G624" s="95"/>
      <c r="H624" s="95"/>
    </row>
    <row r="625" spans="1:8" x14ac:dyDescent="0.25">
      <c r="A625" s="134">
        <v>621</v>
      </c>
      <c r="B625" s="95" t="s">
        <v>31938</v>
      </c>
      <c r="C625" s="95"/>
      <c r="D625" s="95"/>
      <c r="E625" s="95"/>
      <c r="F625" s="95"/>
      <c r="G625" s="95"/>
      <c r="H625" s="95"/>
    </row>
    <row r="626" spans="1:8" x14ac:dyDescent="0.25">
      <c r="A626" s="134">
        <v>622</v>
      </c>
      <c r="B626" s="95" t="s">
        <v>31939</v>
      </c>
      <c r="C626" s="95"/>
      <c r="D626" s="95"/>
      <c r="E626" s="95"/>
      <c r="F626" s="95"/>
      <c r="G626" s="95"/>
      <c r="H626" s="95"/>
    </row>
    <row r="627" spans="1:8" x14ac:dyDescent="0.25">
      <c r="A627" s="134">
        <v>623</v>
      </c>
      <c r="B627" s="95" t="s">
        <v>31940</v>
      </c>
      <c r="C627" s="95"/>
      <c r="D627" s="95"/>
      <c r="E627" s="95"/>
      <c r="F627" s="95"/>
      <c r="G627" s="95"/>
      <c r="H627" s="95"/>
    </row>
    <row r="628" spans="1:8" x14ac:dyDescent="0.25">
      <c r="A628" s="134">
        <v>624</v>
      </c>
      <c r="B628" s="95" t="s">
        <v>31941</v>
      </c>
      <c r="C628" s="95"/>
      <c r="D628" s="95"/>
      <c r="E628" s="95"/>
      <c r="F628" s="95"/>
      <c r="G628" s="95"/>
      <c r="H628" s="95"/>
    </row>
    <row r="629" spans="1:8" x14ac:dyDescent="0.25">
      <c r="A629" s="134">
        <v>625</v>
      </c>
      <c r="B629" s="95" t="s">
        <v>31942</v>
      </c>
      <c r="C629" s="95"/>
      <c r="D629" s="95"/>
      <c r="E629" s="95"/>
      <c r="F629" s="95"/>
      <c r="G629" s="95"/>
      <c r="H629" s="95"/>
    </row>
    <row r="630" spans="1:8" x14ac:dyDescent="0.25">
      <c r="A630" s="134">
        <v>626</v>
      </c>
      <c r="B630" s="95" t="s">
        <v>31943</v>
      </c>
      <c r="C630" s="95"/>
      <c r="D630" s="95"/>
      <c r="E630" s="95"/>
      <c r="F630" s="95"/>
      <c r="G630" s="95"/>
      <c r="H630" s="95"/>
    </row>
    <row r="631" spans="1:8" x14ac:dyDescent="0.25">
      <c r="A631" s="134">
        <v>627</v>
      </c>
      <c r="B631" s="95" t="s">
        <v>31944</v>
      </c>
      <c r="C631" s="95"/>
      <c r="D631" s="95"/>
      <c r="E631" s="95"/>
      <c r="F631" s="95"/>
      <c r="G631" s="95"/>
      <c r="H631" s="95"/>
    </row>
    <row r="632" spans="1:8" x14ac:dyDescent="0.25">
      <c r="A632" s="134">
        <v>628</v>
      </c>
      <c r="B632" s="95" t="s">
        <v>31945</v>
      </c>
      <c r="C632" s="95"/>
      <c r="D632" s="95"/>
      <c r="E632" s="95"/>
      <c r="F632" s="95"/>
      <c r="G632" s="95"/>
      <c r="H632" s="95"/>
    </row>
    <row r="633" spans="1:8" x14ac:dyDescent="0.25">
      <c r="A633" s="134">
        <v>629</v>
      </c>
      <c r="B633" s="95" t="s">
        <v>31946</v>
      </c>
      <c r="C633" s="95"/>
      <c r="D633" s="95"/>
      <c r="E633" s="95"/>
      <c r="F633" s="95"/>
      <c r="G633" s="95"/>
      <c r="H633" s="95"/>
    </row>
    <row r="634" spans="1:8" x14ac:dyDescent="0.25">
      <c r="A634" s="134">
        <v>630</v>
      </c>
      <c r="B634" s="95" t="s">
        <v>31947</v>
      </c>
      <c r="C634" s="95"/>
      <c r="D634" s="95"/>
      <c r="E634" s="95"/>
      <c r="F634" s="95"/>
      <c r="G634" s="95"/>
      <c r="H634" s="95"/>
    </row>
    <row r="635" spans="1:8" x14ac:dyDescent="0.25">
      <c r="A635" s="134">
        <v>631</v>
      </c>
      <c r="B635" s="95" t="s">
        <v>31948</v>
      </c>
      <c r="C635" s="95"/>
      <c r="D635" s="95"/>
      <c r="E635" s="95"/>
      <c r="F635" s="95"/>
      <c r="G635" s="95"/>
      <c r="H635" s="95"/>
    </row>
    <row r="636" spans="1:8" x14ac:dyDescent="0.25">
      <c r="A636" s="134">
        <v>632</v>
      </c>
      <c r="B636" s="95" t="s">
        <v>31949</v>
      </c>
      <c r="C636" s="95"/>
      <c r="D636" s="95"/>
      <c r="E636" s="95"/>
      <c r="F636" s="95"/>
      <c r="G636" s="95"/>
      <c r="H636" s="95"/>
    </row>
    <row r="637" spans="1:8" x14ac:dyDescent="0.25">
      <c r="A637" s="134">
        <v>633</v>
      </c>
      <c r="B637" s="95" t="s">
        <v>31950</v>
      </c>
      <c r="C637" s="95"/>
      <c r="D637" s="95"/>
      <c r="E637" s="95"/>
      <c r="F637" s="95"/>
      <c r="G637" s="95"/>
      <c r="H637" s="95"/>
    </row>
    <row r="638" spans="1:8" x14ac:dyDescent="0.25">
      <c r="A638" s="134">
        <v>634</v>
      </c>
      <c r="B638" s="95" t="s">
        <v>31951</v>
      </c>
      <c r="C638" s="95"/>
      <c r="D638" s="95"/>
      <c r="E638" s="95"/>
      <c r="F638" s="95"/>
      <c r="G638" s="95"/>
      <c r="H638" s="95"/>
    </row>
    <row r="639" spans="1:8" x14ac:dyDescent="0.25">
      <c r="A639" s="134">
        <v>635</v>
      </c>
      <c r="B639" s="95" t="s">
        <v>31952</v>
      </c>
      <c r="C639" s="95"/>
      <c r="D639" s="95"/>
      <c r="E639" s="95"/>
      <c r="F639" s="95"/>
      <c r="G639" s="95"/>
      <c r="H639" s="95"/>
    </row>
    <row r="640" spans="1:8" x14ac:dyDescent="0.25">
      <c r="A640" s="134">
        <v>636</v>
      </c>
      <c r="B640" s="95" t="s">
        <v>31953</v>
      </c>
      <c r="C640" s="95"/>
      <c r="D640" s="95"/>
      <c r="E640" s="95"/>
      <c r="F640" s="95"/>
      <c r="G640" s="95"/>
      <c r="H640" s="95"/>
    </row>
    <row r="641" spans="1:8" x14ac:dyDescent="0.25">
      <c r="A641" s="134">
        <v>637</v>
      </c>
      <c r="B641" s="95" t="s">
        <v>31954</v>
      </c>
      <c r="C641" s="95"/>
      <c r="D641" s="95"/>
      <c r="E641" s="95"/>
      <c r="F641" s="95"/>
      <c r="G641" s="95"/>
      <c r="H641" s="95"/>
    </row>
    <row r="642" spans="1:8" x14ac:dyDescent="0.25">
      <c r="A642" s="134">
        <v>638</v>
      </c>
      <c r="B642" s="95" t="s">
        <v>31955</v>
      </c>
      <c r="C642" s="95"/>
      <c r="D642" s="95"/>
      <c r="E642" s="95"/>
      <c r="F642" s="95"/>
      <c r="G642" s="95"/>
      <c r="H642" s="95"/>
    </row>
    <row r="643" spans="1:8" x14ac:dyDescent="0.25">
      <c r="A643" s="134">
        <v>639</v>
      </c>
      <c r="B643" s="95" t="s">
        <v>31956</v>
      </c>
      <c r="C643" s="95"/>
      <c r="D643" s="95"/>
      <c r="E643" s="95"/>
      <c r="F643" s="95"/>
      <c r="G643" s="95"/>
      <c r="H643" s="95"/>
    </row>
    <row r="644" spans="1:8" x14ac:dyDescent="0.25">
      <c r="A644" s="134">
        <v>640</v>
      </c>
      <c r="B644" s="95" t="s">
        <v>31957</v>
      </c>
      <c r="C644" s="95"/>
      <c r="D644" s="95"/>
      <c r="E644" s="95"/>
      <c r="F644" s="95"/>
      <c r="G644" s="95"/>
      <c r="H644" s="95"/>
    </row>
    <row r="645" spans="1:8" x14ac:dyDescent="0.25">
      <c r="A645" s="134">
        <v>641</v>
      </c>
      <c r="B645" s="95" t="s">
        <v>31958</v>
      </c>
      <c r="C645" s="95"/>
      <c r="D645" s="95"/>
      <c r="E645" s="95"/>
      <c r="F645" s="95"/>
      <c r="G645" s="95"/>
      <c r="H645" s="95"/>
    </row>
    <row r="646" spans="1:8" x14ac:dyDescent="0.25">
      <c r="A646" s="134">
        <v>642</v>
      </c>
      <c r="B646" s="95" t="s">
        <v>31959</v>
      </c>
      <c r="C646" s="95"/>
      <c r="D646" s="95"/>
      <c r="E646" s="95"/>
      <c r="F646" s="95"/>
      <c r="G646" s="95"/>
      <c r="H646" s="95"/>
    </row>
    <row r="647" spans="1:8" x14ac:dyDescent="0.25">
      <c r="A647" s="134">
        <v>643</v>
      </c>
      <c r="B647" s="95" t="s">
        <v>31960</v>
      </c>
      <c r="C647" s="95"/>
      <c r="D647" s="95"/>
      <c r="E647" s="95"/>
      <c r="F647" s="95"/>
      <c r="G647" s="95"/>
      <c r="H647" s="95"/>
    </row>
    <row r="648" spans="1:8" x14ac:dyDescent="0.25">
      <c r="A648" s="134">
        <v>644</v>
      </c>
      <c r="B648" s="95" t="s">
        <v>31961</v>
      </c>
      <c r="C648" s="95"/>
      <c r="D648" s="95"/>
      <c r="E648" s="95"/>
      <c r="F648" s="95"/>
      <c r="G648" s="95"/>
      <c r="H648" s="95"/>
    </row>
    <row r="649" spans="1:8" x14ac:dyDescent="0.25">
      <c r="A649" s="134">
        <v>645</v>
      </c>
      <c r="B649" s="95" t="s">
        <v>31962</v>
      </c>
      <c r="C649" s="95"/>
      <c r="D649" s="95"/>
      <c r="E649" s="95"/>
      <c r="F649" s="95"/>
      <c r="G649" s="95"/>
      <c r="H649" s="95"/>
    </row>
    <row r="650" spans="1:8" x14ac:dyDescent="0.25">
      <c r="A650" s="134">
        <v>646</v>
      </c>
      <c r="B650" s="95" t="s">
        <v>31963</v>
      </c>
      <c r="C650" s="95"/>
      <c r="D650" s="95"/>
      <c r="E650" s="95"/>
      <c r="F650" s="95"/>
      <c r="G650" s="95"/>
      <c r="H650" s="95"/>
    </row>
    <row r="651" spans="1:8" x14ac:dyDescent="0.25">
      <c r="A651" s="134">
        <v>647</v>
      </c>
      <c r="B651" s="95" t="s">
        <v>31964</v>
      </c>
      <c r="C651" s="95"/>
      <c r="D651" s="95"/>
      <c r="E651" s="95"/>
      <c r="F651" s="95"/>
      <c r="G651" s="95"/>
      <c r="H651" s="95"/>
    </row>
    <row r="652" spans="1:8" x14ac:dyDescent="0.25">
      <c r="A652" s="134">
        <v>648</v>
      </c>
      <c r="B652" s="95" t="s">
        <v>31965</v>
      </c>
      <c r="C652" s="95"/>
      <c r="D652" s="95"/>
      <c r="E652" s="95"/>
      <c r="F652" s="95"/>
      <c r="G652" s="95"/>
      <c r="H652" s="95"/>
    </row>
    <row r="653" spans="1:8" x14ac:dyDescent="0.25">
      <c r="A653" s="134">
        <v>649</v>
      </c>
      <c r="B653" s="95" t="s">
        <v>31966</v>
      </c>
      <c r="C653" s="95"/>
      <c r="D653" s="95"/>
      <c r="E653" s="95"/>
      <c r="F653" s="95"/>
      <c r="G653" s="95"/>
      <c r="H653" s="95"/>
    </row>
    <row r="654" spans="1:8" x14ac:dyDescent="0.25">
      <c r="A654" s="134">
        <v>650</v>
      </c>
      <c r="B654" s="95" t="s">
        <v>31967</v>
      </c>
      <c r="C654" s="95"/>
      <c r="D654" s="95"/>
      <c r="E654" s="95"/>
      <c r="F654" s="95"/>
      <c r="G654" s="95"/>
      <c r="H654" s="95"/>
    </row>
    <row r="655" spans="1:8" x14ac:dyDescent="0.25">
      <c r="A655" s="134">
        <v>651</v>
      </c>
      <c r="B655" s="95" t="s">
        <v>31968</v>
      </c>
      <c r="C655" s="95"/>
      <c r="D655" s="95"/>
      <c r="E655" s="95"/>
      <c r="F655" s="95"/>
      <c r="G655" s="95"/>
      <c r="H655" s="95"/>
    </row>
    <row r="656" spans="1:8" x14ac:dyDescent="0.25">
      <c r="A656" s="134">
        <v>652</v>
      </c>
      <c r="B656" s="95" t="s">
        <v>31969</v>
      </c>
      <c r="C656" s="95"/>
      <c r="D656" s="95"/>
      <c r="E656" s="95"/>
      <c r="F656" s="95"/>
      <c r="G656" s="95"/>
      <c r="H656" s="95"/>
    </row>
    <row r="657" spans="1:8" x14ac:dyDescent="0.25">
      <c r="A657" s="134">
        <v>653</v>
      </c>
      <c r="B657" s="95" t="s">
        <v>31970</v>
      </c>
      <c r="C657" s="95"/>
      <c r="D657" s="95"/>
      <c r="E657" s="95"/>
      <c r="F657" s="95"/>
      <c r="G657" s="95"/>
      <c r="H657" s="95"/>
    </row>
    <row r="658" spans="1:8" x14ac:dyDescent="0.25">
      <c r="A658" s="134">
        <v>654</v>
      </c>
      <c r="B658" s="95" t="s">
        <v>31971</v>
      </c>
      <c r="C658" s="95"/>
      <c r="D658" s="95"/>
      <c r="E658" s="95"/>
      <c r="F658" s="95"/>
      <c r="G658" s="95"/>
      <c r="H658" s="95"/>
    </row>
    <row r="659" spans="1:8" x14ac:dyDescent="0.25">
      <c r="A659" s="134">
        <v>655</v>
      </c>
      <c r="B659" s="95" t="s">
        <v>31972</v>
      </c>
      <c r="C659" s="95"/>
      <c r="D659" s="95"/>
      <c r="E659" s="95"/>
      <c r="F659" s="95"/>
      <c r="G659" s="95"/>
      <c r="H659" s="95"/>
    </row>
    <row r="660" spans="1:8" x14ac:dyDescent="0.25">
      <c r="A660" s="134">
        <v>656</v>
      </c>
      <c r="B660" s="95" t="s">
        <v>31973</v>
      </c>
      <c r="C660" s="95"/>
      <c r="D660" s="95"/>
      <c r="E660" s="95"/>
      <c r="F660" s="95"/>
      <c r="G660" s="95"/>
      <c r="H660" s="95"/>
    </row>
    <row r="661" spans="1:8" x14ac:dyDescent="0.25">
      <c r="A661" s="134">
        <v>657</v>
      </c>
      <c r="B661" s="95" t="s">
        <v>31974</v>
      </c>
      <c r="C661" s="95"/>
      <c r="D661" s="95"/>
      <c r="E661" s="95"/>
      <c r="F661" s="95"/>
      <c r="G661" s="95"/>
      <c r="H661" s="95"/>
    </row>
    <row r="662" spans="1:8" x14ac:dyDescent="0.25">
      <c r="A662" s="134">
        <v>658</v>
      </c>
      <c r="B662" s="95" t="s">
        <v>31975</v>
      </c>
      <c r="C662" s="95"/>
      <c r="D662" s="95"/>
      <c r="E662" s="95"/>
      <c r="F662" s="95"/>
      <c r="G662" s="95"/>
      <c r="H662" s="95"/>
    </row>
    <row r="663" spans="1:8" x14ac:dyDescent="0.25">
      <c r="A663" s="134">
        <v>659</v>
      </c>
      <c r="B663" s="95" t="s">
        <v>31976</v>
      </c>
      <c r="C663" s="95"/>
      <c r="D663" s="95"/>
      <c r="E663" s="95"/>
      <c r="F663" s="95"/>
      <c r="G663" s="95"/>
      <c r="H663" s="95"/>
    </row>
    <row r="664" spans="1:8" x14ac:dyDescent="0.25">
      <c r="A664" s="134">
        <v>660</v>
      </c>
      <c r="B664" s="95" t="s">
        <v>31977</v>
      </c>
      <c r="C664" s="95"/>
      <c r="D664" s="95"/>
      <c r="E664" s="95"/>
      <c r="F664" s="95"/>
      <c r="G664" s="95"/>
      <c r="H664" s="95"/>
    </row>
    <row r="665" spans="1:8" x14ac:dyDescent="0.25">
      <c r="A665" s="134">
        <v>661</v>
      </c>
      <c r="B665" s="95" t="s">
        <v>31978</v>
      </c>
      <c r="C665" s="95"/>
      <c r="D665" s="95"/>
      <c r="E665" s="95"/>
      <c r="F665" s="95"/>
      <c r="G665" s="95"/>
      <c r="H665" s="95"/>
    </row>
    <row r="666" spans="1:8" x14ac:dyDescent="0.25">
      <c r="A666" s="134">
        <v>662</v>
      </c>
      <c r="B666" s="95" t="s">
        <v>31979</v>
      </c>
      <c r="C666" s="95"/>
      <c r="D666" s="95"/>
      <c r="E666" s="95"/>
      <c r="F666" s="95"/>
      <c r="G666" s="95"/>
      <c r="H666" s="95"/>
    </row>
    <row r="667" spans="1:8" x14ac:dyDescent="0.25">
      <c r="A667" s="134">
        <v>663</v>
      </c>
      <c r="B667" s="95" t="s">
        <v>31980</v>
      </c>
      <c r="C667" s="95"/>
      <c r="D667" s="95"/>
      <c r="E667" s="95"/>
      <c r="F667" s="95"/>
      <c r="G667" s="95"/>
      <c r="H667" s="95"/>
    </row>
    <row r="668" spans="1:8" x14ac:dyDescent="0.25">
      <c r="A668" s="134">
        <v>664</v>
      </c>
      <c r="B668" s="95" t="s">
        <v>31981</v>
      </c>
      <c r="C668" s="95"/>
      <c r="D668" s="95"/>
      <c r="E668" s="95"/>
      <c r="F668" s="95"/>
      <c r="G668" s="95"/>
      <c r="H668" s="95"/>
    </row>
    <row r="669" spans="1:8" x14ac:dyDescent="0.25">
      <c r="A669" s="134">
        <v>665</v>
      </c>
      <c r="B669" s="95" t="s">
        <v>31982</v>
      </c>
      <c r="C669" s="95"/>
      <c r="D669" s="95"/>
      <c r="E669" s="95"/>
      <c r="F669" s="95"/>
      <c r="G669" s="95"/>
      <c r="H669" s="95"/>
    </row>
    <row r="670" spans="1:8" x14ac:dyDescent="0.25">
      <c r="A670" s="134">
        <v>666</v>
      </c>
      <c r="B670" s="95" t="s">
        <v>31983</v>
      </c>
      <c r="C670" s="95"/>
      <c r="D670" s="95"/>
      <c r="E670" s="95"/>
      <c r="F670" s="95"/>
      <c r="G670" s="95"/>
      <c r="H670" s="95"/>
    </row>
    <row r="671" spans="1:8" x14ac:dyDescent="0.25">
      <c r="A671" s="134">
        <v>667</v>
      </c>
      <c r="B671" s="95" t="s">
        <v>31984</v>
      </c>
      <c r="C671" s="95"/>
      <c r="D671" s="95"/>
      <c r="E671" s="95"/>
      <c r="F671" s="95"/>
      <c r="G671" s="95"/>
      <c r="H671" s="95"/>
    </row>
    <row r="672" spans="1:8" x14ac:dyDescent="0.25">
      <c r="A672" s="134">
        <v>668</v>
      </c>
      <c r="B672" s="95" t="s">
        <v>31985</v>
      </c>
      <c r="C672" s="95"/>
      <c r="D672" s="95"/>
      <c r="E672" s="95"/>
      <c r="F672" s="95"/>
      <c r="G672" s="95"/>
      <c r="H672" s="95"/>
    </row>
    <row r="673" spans="1:8" x14ac:dyDescent="0.25">
      <c r="A673" s="134">
        <v>669</v>
      </c>
      <c r="B673" s="95" t="s">
        <v>31986</v>
      </c>
      <c r="C673" s="95"/>
      <c r="D673" s="95"/>
      <c r="E673" s="95"/>
      <c r="F673" s="95"/>
      <c r="G673" s="95"/>
      <c r="H673" s="95"/>
    </row>
    <row r="674" spans="1:8" x14ac:dyDescent="0.25">
      <c r="A674" s="134">
        <v>670</v>
      </c>
      <c r="B674" s="95" t="s">
        <v>31987</v>
      </c>
      <c r="C674" s="95"/>
      <c r="D674" s="95"/>
      <c r="E674" s="95"/>
      <c r="F674" s="95"/>
      <c r="G674" s="95"/>
      <c r="H674" s="95"/>
    </row>
    <row r="675" spans="1:8" x14ac:dyDescent="0.25">
      <c r="A675" s="134">
        <v>671</v>
      </c>
      <c r="B675" s="95" t="s">
        <v>31988</v>
      </c>
      <c r="C675" s="95"/>
      <c r="D675" s="95"/>
      <c r="E675" s="95"/>
      <c r="F675" s="95"/>
      <c r="G675" s="95"/>
      <c r="H675" s="95"/>
    </row>
    <row r="676" spans="1:8" x14ac:dyDescent="0.25">
      <c r="A676" s="134">
        <v>672</v>
      </c>
      <c r="B676" s="95" t="s">
        <v>31989</v>
      </c>
      <c r="C676" s="95"/>
      <c r="D676" s="95"/>
      <c r="E676" s="95"/>
      <c r="F676" s="95"/>
      <c r="G676" s="95"/>
      <c r="H676" s="95"/>
    </row>
    <row r="677" spans="1:8" x14ac:dyDescent="0.25">
      <c r="A677" s="134">
        <v>673</v>
      </c>
      <c r="B677" s="95" t="s">
        <v>31990</v>
      </c>
      <c r="C677" s="95"/>
      <c r="D677" s="95"/>
      <c r="E677" s="95"/>
      <c r="F677" s="95"/>
      <c r="G677" s="95"/>
      <c r="H677" s="95"/>
    </row>
    <row r="678" spans="1:8" x14ac:dyDescent="0.25">
      <c r="A678" s="134">
        <v>674</v>
      </c>
      <c r="B678" s="95" t="s">
        <v>31991</v>
      </c>
      <c r="C678" s="95"/>
      <c r="D678" s="95"/>
      <c r="E678" s="95"/>
      <c r="F678" s="95"/>
      <c r="G678" s="95"/>
      <c r="H678" s="95"/>
    </row>
    <row r="679" spans="1:8" x14ac:dyDescent="0.25">
      <c r="A679" s="134">
        <v>675</v>
      </c>
      <c r="B679" s="95" t="s">
        <v>31992</v>
      </c>
      <c r="C679" s="95"/>
      <c r="D679" s="95"/>
      <c r="E679" s="95"/>
      <c r="F679" s="95"/>
      <c r="G679" s="95"/>
      <c r="H679" s="95"/>
    </row>
    <row r="680" spans="1:8" x14ac:dyDescent="0.25">
      <c r="A680" s="134">
        <v>676</v>
      </c>
      <c r="B680" s="95" t="s">
        <v>31993</v>
      </c>
      <c r="C680" s="95"/>
      <c r="D680" s="95"/>
      <c r="E680" s="95"/>
      <c r="F680" s="95"/>
      <c r="G680" s="95"/>
      <c r="H680" s="95"/>
    </row>
    <row r="681" spans="1:8" x14ac:dyDescent="0.25">
      <c r="A681" s="134">
        <v>677</v>
      </c>
      <c r="B681" s="95" t="s">
        <v>31994</v>
      </c>
      <c r="C681" s="95"/>
      <c r="D681" s="95"/>
      <c r="E681" s="95"/>
      <c r="F681" s="95"/>
      <c r="G681" s="95"/>
      <c r="H681" s="95"/>
    </row>
    <row r="682" spans="1:8" x14ac:dyDescent="0.25">
      <c r="A682" s="134">
        <v>678</v>
      </c>
      <c r="B682" s="95" t="s">
        <v>31995</v>
      </c>
      <c r="C682" s="95"/>
      <c r="D682" s="95"/>
      <c r="E682" s="95"/>
      <c r="F682" s="95"/>
      <c r="G682" s="95"/>
      <c r="H682" s="95"/>
    </row>
    <row r="683" spans="1:8" x14ac:dyDescent="0.25">
      <c r="A683" s="134">
        <v>679</v>
      </c>
      <c r="B683" s="95" t="s">
        <v>31996</v>
      </c>
      <c r="C683" s="95"/>
      <c r="D683" s="95"/>
      <c r="E683" s="95"/>
      <c r="F683" s="95"/>
      <c r="G683" s="95"/>
      <c r="H683" s="95"/>
    </row>
    <row r="684" spans="1:8" x14ac:dyDescent="0.25">
      <c r="A684" s="134">
        <v>680</v>
      </c>
      <c r="B684" s="95" t="s">
        <v>31997</v>
      </c>
      <c r="C684" s="95"/>
      <c r="D684" s="95"/>
      <c r="E684" s="95"/>
      <c r="F684" s="95"/>
      <c r="G684" s="95"/>
      <c r="H684" s="95"/>
    </row>
    <row r="685" spans="1:8" x14ac:dyDescent="0.25">
      <c r="A685" s="134">
        <v>681</v>
      </c>
      <c r="B685" s="95" t="s">
        <v>31998</v>
      </c>
      <c r="C685" s="95"/>
      <c r="D685" s="95"/>
      <c r="E685" s="95"/>
      <c r="F685" s="95"/>
      <c r="G685" s="95"/>
      <c r="H685" s="95"/>
    </row>
    <row r="686" spans="1:8" x14ac:dyDescent="0.25">
      <c r="A686" s="134">
        <v>682</v>
      </c>
      <c r="B686" s="95" t="s">
        <v>31999</v>
      </c>
      <c r="C686" s="95"/>
      <c r="D686" s="95"/>
      <c r="E686" s="95"/>
      <c r="F686" s="95"/>
      <c r="G686" s="95"/>
      <c r="H686" s="95"/>
    </row>
    <row r="687" spans="1:8" x14ac:dyDescent="0.25">
      <c r="A687" s="134">
        <v>683</v>
      </c>
      <c r="B687" s="95" t="s">
        <v>32000</v>
      </c>
      <c r="C687" s="95"/>
      <c r="D687" s="95"/>
      <c r="E687" s="95"/>
      <c r="F687" s="95"/>
      <c r="G687" s="95"/>
      <c r="H687" s="95"/>
    </row>
    <row r="688" spans="1:8" x14ac:dyDescent="0.25">
      <c r="A688" s="134">
        <v>684</v>
      </c>
      <c r="B688" s="95" t="s">
        <v>32001</v>
      </c>
      <c r="C688" s="95"/>
      <c r="D688" s="95"/>
      <c r="E688" s="95"/>
      <c r="F688" s="95"/>
      <c r="G688" s="95"/>
      <c r="H688" s="95"/>
    </row>
    <row r="689" spans="1:8" x14ac:dyDescent="0.25">
      <c r="A689" s="134">
        <v>685</v>
      </c>
      <c r="B689" s="95" t="s">
        <v>32002</v>
      </c>
      <c r="C689" s="95"/>
      <c r="D689" s="95"/>
      <c r="E689" s="95"/>
      <c r="F689" s="95"/>
      <c r="G689" s="95"/>
      <c r="H689" s="95"/>
    </row>
    <row r="690" spans="1:8" x14ac:dyDescent="0.25">
      <c r="A690" s="134">
        <v>686</v>
      </c>
      <c r="B690" s="95" t="s">
        <v>32003</v>
      </c>
      <c r="C690" s="95"/>
      <c r="D690" s="95"/>
      <c r="E690" s="95"/>
      <c r="F690" s="95"/>
      <c r="G690" s="95"/>
      <c r="H690" s="95"/>
    </row>
    <row r="691" spans="1:8" x14ac:dyDescent="0.25">
      <c r="A691" s="134">
        <v>687</v>
      </c>
      <c r="B691" s="95" t="s">
        <v>32004</v>
      </c>
      <c r="C691" s="95"/>
      <c r="D691" s="95"/>
      <c r="E691" s="95"/>
      <c r="F691" s="95"/>
      <c r="G691" s="95"/>
      <c r="H691" s="95"/>
    </row>
    <row r="692" spans="1:8" x14ac:dyDescent="0.25">
      <c r="A692" s="134">
        <v>688</v>
      </c>
      <c r="B692" s="95" t="s">
        <v>32005</v>
      </c>
      <c r="C692" s="95"/>
      <c r="D692" s="95"/>
      <c r="E692" s="95"/>
      <c r="F692" s="95"/>
      <c r="G692" s="95"/>
      <c r="H692" s="95"/>
    </row>
    <row r="693" spans="1:8" x14ac:dyDescent="0.25">
      <c r="A693" s="134">
        <v>689</v>
      </c>
      <c r="B693" s="95" t="s">
        <v>32006</v>
      </c>
      <c r="C693" s="95"/>
      <c r="D693" s="95"/>
      <c r="E693" s="95"/>
      <c r="F693" s="95"/>
      <c r="G693" s="95"/>
      <c r="H693" s="95"/>
    </row>
    <row r="694" spans="1:8" x14ac:dyDescent="0.25">
      <c r="A694" s="134">
        <v>690</v>
      </c>
      <c r="B694" s="95" t="s">
        <v>32007</v>
      </c>
      <c r="C694" s="95"/>
      <c r="D694" s="95"/>
      <c r="E694" s="95"/>
      <c r="F694" s="95"/>
      <c r="G694" s="95"/>
      <c r="H694" s="95"/>
    </row>
    <row r="695" spans="1:8" x14ac:dyDescent="0.25">
      <c r="A695" s="134">
        <v>691</v>
      </c>
      <c r="B695" s="95" t="s">
        <v>32008</v>
      </c>
      <c r="C695" s="95"/>
      <c r="D695" s="95"/>
      <c r="E695" s="95"/>
      <c r="F695" s="95"/>
      <c r="G695" s="95"/>
      <c r="H695" s="95"/>
    </row>
    <row r="696" spans="1:8" x14ac:dyDescent="0.25">
      <c r="A696" s="134">
        <v>692</v>
      </c>
      <c r="B696" s="95" t="s">
        <v>32009</v>
      </c>
      <c r="C696" s="95"/>
      <c r="D696" s="95"/>
      <c r="E696" s="95"/>
      <c r="F696" s="95"/>
      <c r="G696" s="95"/>
      <c r="H696" s="95"/>
    </row>
    <row r="697" spans="1:8" x14ac:dyDescent="0.25">
      <c r="A697" s="134">
        <v>693</v>
      </c>
      <c r="B697" s="95" t="s">
        <v>32010</v>
      </c>
      <c r="C697" s="95"/>
      <c r="D697" s="95"/>
      <c r="E697" s="95"/>
      <c r="F697" s="95"/>
      <c r="G697" s="95"/>
      <c r="H697" s="95"/>
    </row>
    <row r="698" spans="1:8" x14ac:dyDescent="0.25">
      <c r="A698" s="134">
        <v>694</v>
      </c>
      <c r="B698" s="95" t="s">
        <v>32011</v>
      </c>
      <c r="C698" s="95"/>
      <c r="D698" s="95"/>
      <c r="E698" s="95"/>
      <c r="F698" s="95"/>
      <c r="G698" s="95"/>
      <c r="H698" s="95"/>
    </row>
    <row r="699" spans="1:8" x14ac:dyDescent="0.25">
      <c r="A699" s="134">
        <v>695</v>
      </c>
      <c r="B699" s="95" t="s">
        <v>32012</v>
      </c>
      <c r="C699" s="95"/>
      <c r="D699" s="95"/>
      <c r="E699" s="95"/>
      <c r="F699" s="95"/>
      <c r="G699" s="95"/>
      <c r="H699" s="95"/>
    </row>
    <row r="700" spans="1:8" x14ac:dyDescent="0.25">
      <c r="A700" s="134">
        <v>696</v>
      </c>
      <c r="B700" s="95" t="s">
        <v>32013</v>
      </c>
      <c r="C700" s="95"/>
      <c r="D700" s="95"/>
      <c r="E700" s="95"/>
      <c r="F700" s="95"/>
      <c r="G700" s="95"/>
      <c r="H700" s="95"/>
    </row>
    <row r="701" spans="1:8" x14ac:dyDescent="0.25">
      <c r="A701" s="134">
        <v>697</v>
      </c>
      <c r="B701" s="95" t="s">
        <v>32014</v>
      </c>
      <c r="C701" s="95"/>
      <c r="D701" s="95"/>
      <c r="E701" s="95"/>
      <c r="F701" s="95"/>
      <c r="G701" s="95"/>
      <c r="H701" s="95"/>
    </row>
    <row r="702" spans="1:8" x14ac:dyDescent="0.25">
      <c r="A702" s="134">
        <v>698</v>
      </c>
      <c r="B702" s="95" t="s">
        <v>32015</v>
      </c>
      <c r="C702" s="95"/>
      <c r="D702" s="95"/>
      <c r="E702" s="95"/>
      <c r="F702" s="95"/>
      <c r="G702" s="95"/>
      <c r="H702" s="95"/>
    </row>
    <row r="703" spans="1:8" x14ac:dyDescent="0.25">
      <c r="A703" s="134">
        <v>699</v>
      </c>
      <c r="B703" s="95" t="s">
        <v>32016</v>
      </c>
      <c r="C703" s="95"/>
      <c r="D703" s="95"/>
      <c r="E703" s="95"/>
      <c r="F703" s="95"/>
      <c r="G703" s="95"/>
      <c r="H703" s="95"/>
    </row>
    <row r="704" spans="1:8" x14ac:dyDescent="0.25">
      <c r="A704" s="134">
        <v>700</v>
      </c>
      <c r="B704" s="95" t="s">
        <v>32017</v>
      </c>
      <c r="C704" s="95"/>
      <c r="D704" s="95"/>
      <c r="E704" s="95"/>
      <c r="F704" s="95"/>
      <c r="G704" s="95"/>
      <c r="H704" s="95"/>
    </row>
    <row r="705" spans="1:8" x14ac:dyDescent="0.25">
      <c r="A705" s="134">
        <v>701</v>
      </c>
      <c r="B705" s="95" t="s">
        <v>32018</v>
      </c>
      <c r="C705" s="95"/>
      <c r="D705" s="95"/>
      <c r="E705" s="95"/>
      <c r="F705" s="95"/>
      <c r="G705" s="95"/>
      <c r="H705" s="95"/>
    </row>
    <row r="706" spans="1:8" x14ac:dyDescent="0.25">
      <c r="A706" s="134">
        <v>702</v>
      </c>
      <c r="B706" s="95" t="s">
        <v>32019</v>
      </c>
      <c r="C706" s="95"/>
      <c r="D706" s="95"/>
      <c r="E706" s="95"/>
      <c r="F706" s="95"/>
      <c r="G706" s="95"/>
      <c r="H706" s="95"/>
    </row>
    <row r="707" spans="1:8" x14ac:dyDescent="0.25">
      <c r="A707" s="134">
        <v>703</v>
      </c>
      <c r="B707" s="95" t="s">
        <v>32020</v>
      </c>
      <c r="C707" s="95"/>
      <c r="D707" s="95"/>
      <c r="E707" s="95"/>
      <c r="F707" s="95"/>
      <c r="G707" s="95"/>
      <c r="H707" s="95"/>
    </row>
    <row r="708" spans="1:8" x14ac:dyDescent="0.25">
      <c r="A708" s="134">
        <v>704</v>
      </c>
      <c r="B708" s="95" t="s">
        <v>32021</v>
      </c>
      <c r="C708" s="95"/>
      <c r="D708" s="95"/>
      <c r="E708" s="95"/>
      <c r="F708" s="95"/>
      <c r="G708" s="95"/>
      <c r="H708" s="95"/>
    </row>
    <row r="709" spans="1:8" x14ac:dyDescent="0.25">
      <c r="A709" s="134">
        <v>705</v>
      </c>
      <c r="B709" s="95" t="s">
        <v>32022</v>
      </c>
      <c r="C709" s="95"/>
      <c r="D709" s="95"/>
      <c r="E709" s="95"/>
      <c r="F709" s="95"/>
      <c r="G709" s="95"/>
      <c r="H709" s="95"/>
    </row>
    <row r="710" spans="1:8" x14ac:dyDescent="0.25">
      <c r="A710" s="134">
        <v>706</v>
      </c>
      <c r="B710" s="95" t="s">
        <v>32023</v>
      </c>
      <c r="C710" s="95"/>
      <c r="D710" s="95"/>
      <c r="E710" s="95"/>
      <c r="F710" s="95"/>
      <c r="G710" s="95"/>
      <c r="H710" s="95"/>
    </row>
    <row r="711" spans="1:8" x14ac:dyDescent="0.25">
      <c r="A711" s="134">
        <v>707</v>
      </c>
      <c r="B711" s="95" t="s">
        <v>32024</v>
      </c>
      <c r="C711" s="95"/>
      <c r="D711" s="95"/>
      <c r="E711" s="95"/>
      <c r="F711" s="95"/>
      <c r="G711" s="95"/>
      <c r="H711" s="95"/>
    </row>
    <row r="712" spans="1:8" x14ac:dyDescent="0.25">
      <c r="A712" s="134">
        <v>708</v>
      </c>
      <c r="B712" s="95" t="s">
        <v>32025</v>
      </c>
      <c r="C712" s="95"/>
      <c r="D712" s="95"/>
      <c r="E712" s="95"/>
      <c r="F712" s="95"/>
      <c r="G712" s="95"/>
      <c r="H712" s="95"/>
    </row>
    <row r="713" spans="1:8" x14ac:dyDescent="0.25">
      <c r="A713" s="134">
        <v>709</v>
      </c>
      <c r="B713" s="95" t="s">
        <v>32026</v>
      </c>
      <c r="C713" s="95"/>
      <c r="D713" s="95"/>
      <c r="E713" s="95"/>
      <c r="F713" s="95"/>
      <c r="G713" s="95"/>
      <c r="H713" s="95"/>
    </row>
    <row r="714" spans="1:8" x14ac:dyDescent="0.25">
      <c r="A714" s="134">
        <v>710</v>
      </c>
      <c r="B714" s="95" t="s">
        <v>32027</v>
      </c>
      <c r="C714" s="95"/>
      <c r="D714" s="95"/>
      <c r="E714" s="95"/>
      <c r="F714" s="95"/>
      <c r="G714" s="95"/>
      <c r="H714" s="95"/>
    </row>
    <row r="715" spans="1:8" x14ac:dyDescent="0.25">
      <c r="A715" s="134">
        <v>711</v>
      </c>
      <c r="B715" s="95" t="s">
        <v>32028</v>
      </c>
      <c r="C715" s="95"/>
      <c r="D715" s="95"/>
      <c r="E715" s="95"/>
      <c r="F715" s="95"/>
      <c r="G715" s="95"/>
      <c r="H715" s="95"/>
    </row>
    <row r="716" spans="1:8" x14ac:dyDescent="0.25">
      <c r="A716" s="134">
        <v>712</v>
      </c>
      <c r="B716" s="95" t="s">
        <v>32029</v>
      </c>
      <c r="C716" s="95"/>
      <c r="D716" s="95"/>
      <c r="E716" s="95"/>
      <c r="F716" s="95"/>
      <c r="G716" s="95"/>
      <c r="H716" s="95"/>
    </row>
    <row r="717" spans="1:8" x14ac:dyDescent="0.25">
      <c r="A717" s="134">
        <v>713</v>
      </c>
      <c r="B717" s="95" t="s">
        <v>32030</v>
      </c>
      <c r="C717" s="95"/>
      <c r="D717" s="95"/>
      <c r="E717" s="95"/>
      <c r="F717" s="95"/>
      <c r="G717" s="95"/>
      <c r="H717" s="95"/>
    </row>
    <row r="718" spans="1:8" x14ac:dyDescent="0.25">
      <c r="A718" s="134">
        <v>714</v>
      </c>
      <c r="B718" s="95" t="s">
        <v>32031</v>
      </c>
      <c r="C718" s="95"/>
      <c r="D718" s="95"/>
      <c r="E718" s="95"/>
      <c r="F718" s="95"/>
      <c r="G718" s="95"/>
      <c r="H718" s="95"/>
    </row>
    <row r="719" spans="1:8" x14ac:dyDescent="0.25">
      <c r="A719" s="134">
        <v>715</v>
      </c>
      <c r="B719" s="95" t="s">
        <v>32032</v>
      </c>
      <c r="C719" s="95"/>
      <c r="D719" s="95"/>
      <c r="E719" s="95"/>
      <c r="F719" s="95"/>
      <c r="G719" s="95"/>
      <c r="H719" s="95"/>
    </row>
    <row r="720" spans="1:8" x14ac:dyDescent="0.25">
      <c r="A720" s="134">
        <v>716</v>
      </c>
      <c r="B720" s="95" t="s">
        <v>32033</v>
      </c>
      <c r="C720" s="95"/>
      <c r="D720" s="95"/>
      <c r="E720" s="95"/>
      <c r="F720" s="95"/>
      <c r="G720" s="95"/>
      <c r="H720" s="95"/>
    </row>
    <row r="721" spans="1:8" x14ac:dyDescent="0.25">
      <c r="A721" s="134">
        <v>717</v>
      </c>
      <c r="B721" s="95" t="s">
        <v>32034</v>
      </c>
      <c r="C721" s="95"/>
      <c r="D721" s="95"/>
      <c r="E721" s="95"/>
      <c r="F721" s="95"/>
      <c r="G721" s="95"/>
      <c r="H721" s="95"/>
    </row>
    <row r="722" spans="1:8" x14ac:dyDescent="0.25">
      <c r="A722" s="134">
        <v>718</v>
      </c>
      <c r="B722" s="95" t="s">
        <v>32035</v>
      </c>
      <c r="C722" s="95"/>
      <c r="D722" s="95"/>
      <c r="E722" s="95"/>
      <c r="F722" s="95"/>
      <c r="G722" s="95"/>
      <c r="H722" s="95"/>
    </row>
    <row r="723" spans="1:8" x14ac:dyDescent="0.25">
      <c r="A723" s="134">
        <v>719</v>
      </c>
      <c r="B723" s="95" t="s">
        <v>32036</v>
      </c>
      <c r="C723" s="95"/>
      <c r="D723" s="95"/>
      <c r="E723" s="95"/>
      <c r="F723" s="95"/>
      <c r="G723" s="95"/>
      <c r="H723" s="95"/>
    </row>
    <row r="724" spans="1:8" x14ac:dyDescent="0.25">
      <c r="A724" s="134">
        <v>720</v>
      </c>
      <c r="B724" s="95" t="s">
        <v>32037</v>
      </c>
      <c r="C724" s="95"/>
      <c r="D724" s="95"/>
      <c r="E724" s="95"/>
      <c r="F724" s="95"/>
      <c r="G724" s="95"/>
      <c r="H724" s="95"/>
    </row>
    <row r="725" spans="1:8" x14ac:dyDescent="0.25">
      <c r="A725" s="134">
        <v>721</v>
      </c>
      <c r="B725" s="95" t="s">
        <v>32038</v>
      </c>
      <c r="C725" s="95"/>
      <c r="D725" s="95"/>
      <c r="E725" s="95"/>
      <c r="F725" s="95"/>
      <c r="G725" s="95"/>
      <c r="H725" s="95"/>
    </row>
    <row r="726" spans="1:8" x14ac:dyDescent="0.25">
      <c r="A726" s="134">
        <v>722</v>
      </c>
      <c r="B726" s="95" t="s">
        <v>32039</v>
      </c>
      <c r="C726" s="95"/>
      <c r="D726" s="95"/>
      <c r="E726" s="95"/>
      <c r="F726" s="95"/>
      <c r="G726" s="95"/>
      <c r="H726" s="95"/>
    </row>
    <row r="727" spans="1:8" x14ac:dyDescent="0.25">
      <c r="A727" s="134">
        <v>723</v>
      </c>
      <c r="B727" s="95" t="s">
        <v>32040</v>
      </c>
      <c r="C727" s="95"/>
      <c r="D727" s="95"/>
      <c r="E727" s="95"/>
      <c r="F727" s="95"/>
      <c r="G727" s="95"/>
      <c r="H727" s="95"/>
    </row>
    <row r="728" spans="1:8" x14ac:dyDescent="0.25">
      <c r="A728" s="134">
        <v>724</v>
      </c>
      <c r="B728" s="95" t="s">
        <v>32041</v>
      </c>
      <c r="C728" s="95"/>
      <c r="D728" s="95"/>
      <c r="E728" s="95"/>
      <c r="F728" s="95"/>
      <c r="G728" s="95"/>
      <c r="H728" s="95"/>
    </row>
    <row r="729" spans="1:8" x14ac:dyDescent="0.25">
      <c r="A729" s="134">
        <v>725</v>
      </c>
      <c r="B729" s="95" t="s">
        <v>32042</v>
      </c>
      <c r="C729" s="95"/>
      <c r="D729" s="95"/>
      <c r="E729" s="95"/>
      <c r="F729" s="95"/>
      <c r="G729" s="95"/>
      <c r="H729" s="95"/>
    </row>
    <row r="730" spans="1:8" x14ac:dyDescent="0.25">
      <c r="A730" s="134">
        <v>726</v>
      </c>
      <c r="B730" s="95" t="s">
        <v>32043</v>
      </c>
      <c r="C730" s="95"/>
      <c r="D730" s="95"/>
      <c r="E730" s="95"/>
      <c r="F730" s="95"/>
      <c r="G730" s="95"/>
      <c r="H730" s="95"/>
    </row>
    <row r="731" spans="1:8" x14ac:dyDescent="0.25">
      <c r="A731" s="134">
        <v>727</v>
      </c>
      <c r="B731" s="95" t="s">
        <v>32044</v>
      </c>
      <c r="C731" s="95"/>
      <c r="D731" s="95"/>
      <c r="E731" s="95"/>
      <c r="F731" s="95"/>
      <c r="G731" s="95"/>
      <c r="H731" s="95"/>
    </row>
    <row r="732" spans="1:8" x14ac:dyDescent="0.25">
      <c r="A732" s="134">
        <v>728</v>
      </c>
      <c r="B732" s="95" t="s">
        <v>32045</v>
      </c>
      <c r="C732" s="95"/>
      <c r="D732" s="95"/>
      <c r="E732" s="95"/>
      <c r="F732" s="95"/>
      <c r="G732" s="95"/>
      <c r="H732" s="95"/>
    </row>
    <row r="733" spans="1:8" x14ac:dyDescent="0.25">
      <c r="A733" s="134">
        <v>729</v>
      </c>
      <c r="B733" s="95" t="s">
        <v>32046</v>
      </c>
      <c r="C733" s="95"/>
      <c r="D733" s="95"/>
      <c r="E733" s="95"/>
      <c r="F733" s="95"/>
      <c r="G733" s="95"/>
      <c r="H733" s="95"/>
    </row>
    <row r="734" spans="1:8" x14ac:dyDescent="0.25">
      <c r="A734" s="134">
        <v>730</v>
      </c>
      <c r="B734" s="95" t="s">
        <v>32047</v>
      </c>
      <c r="C734" s="95"/>
      <c r="D734" s="95"/>
      <c r="E734" s="95"/>
      <c r="F734" s="95"/>
      <c r="G734" s="95"/>
      <c r="H734" s="95"/>
    </row>
    <row r="735" spans="1:8" x14ac:dyDescent="0.25">
      <c r="A735" s="134">
        <v>731</v>
      </c>
      <c r="B735" s="95" t="s">
        <v>32048</v>
      </c>
      <c r="C735" s="95"/>
      <c r="D735" s="95"/>
      <c r="E735" s="95"/>
      <c r="F735" s="95"/>
      <c r="G735" s="95"/>
      <c r="H735" s="95"/>
    </row>
    <row r="736" spans="1:8" x14ac:dyDescent="0.25">
      <c r="A736" s="134">
        <v>732</v>
      </c>
      <c r="B736" s="95" t="s">
        <v>32049</v>
      </c>
      <c r="C736" s="95"/>
      <c r="D736" s="95"/>
      <c r="E736" s="95"/>
      <c r="F736" s="95"/>
      <c r="G736" s="95"/>
      <c r="H736" s="95"/>
    </row>
    <row r="737" spans="1:8" x14ac:dyDescent="0.25">
      <c r="A737" s="134">
        <v>733</v>
      </c>
      <c r="B737" s="95" t="s">
        <v>32050</v>
      </c>
      <c r="C737" s="95"/>
      <c r="D737" s="95"/>
      <c r="E737" s="95"/>
      <c r="F737" s="95"/>
      <c r="G737" s="95"/>
      <c r="H737" s="95"/>
    </row>
    <row r="738" spans="1:8" x14ac:dyDescent="0.25">
      <c r="A738" s="134">
        <v>734</v>
      </c>
      <c r="B738" s="95" t="s">
        <v>32051</v>
      </c>
      <c r="C738" s="95"/>
      <c r="D738" s="95"/>
      <c r="E738" s="95"/>
      <c r="F738" s="95"/>
      <c r="G738" s="95"/>
      <c r="H738" s="95"/>
    </row>
    <row r="739" spans="1:8" x14ac:dyDescent="0.25">
      <c r="A739" s="134">
        <v>735</v>
      </c>
      <c r="B739" s="95" t="s">
        <v>32052</v>
      </c>
      <c r="C739" s="95"/>
      <c r="D739" s="95"/>
      <c r="E739" s="95"/>
      <c r="F739" s="95"/>
      <c r="G739" s="95"/>
      <c r="H739" s="95"/>
    </row>
    <row r="740" spans="1:8" x14ac:dyDescent="0.25">
      <c r="A740" s="134">
        <v>736</v>
      </c>
      <c r="B740" s="95" t="s">
        <v>32053</v>
      </c>
      <c r="C740" s="95"/>
      <c r="D740" s="95"/>
      <c r="E740" s="95"/>
      <c r="F740" s="95"/>
      <c r="G740" s="95"/>
      <c r="H740" s="95"/>
    </row>
    <row r="741" spans="1:8" x14ac:dyDescent="0.25">
      <c r="A741" s="134">
        <v>737</v>
      </c>
      <c r="B741" s="95" t="s">
        <v>32054</v>
      </c>
      <c r="C741" s="95"/>
      <c r="D741" s="95"/>
      <c r="E741" s="95"/>
      <c r="F741" s="95"/>
      <c r="G741" s="95"/>
      <c r="H741" s="95"/>
    </row>
    <row r="742" spans="1:8" x14ac:dyDescent="0.25">
      <c r="A742" s="134">
        <v>738</v>
      </c>
      <c r="B742" s="95" t="s">
        <v>32055</v>
      </c>
      <c r="C742" s="95"/>
      <c r="D742" s="95"/>
      <c r="E742" s="95"/>
      <c r="F742" s="95"/>
      <c r="G742" s="95"/>
      <c r="H742" s="95"/>
    </row>
    <row r="743" spans="1:8" x14ac:dyDescent="0.25">
      <c r="A743" s="134">
        <v>739</v>
      </c>
      <c r="B743" s="95" t="s">
        <v>32056</v>
      </c>
      <c r="C743" s="95"/>
      <c r="D743" s="95"/>
      <c r="E743" s="95"/>
      <c r="F743" s="95"/>
      <c r="G743" s="95"/>
      <c r="H743" s="95"/>
    </row>
    <row r="744" spans="1:8" x14ac:dyDescent="0.25">
      <c r="A744" s="134">
        <v>740</v>
      </c>
      <c r="B744" s="95" t="s">
        <v>32057</v>
      </c>
      <c r="C744" s="95"/>
      <c r="D744" s="95"/>
      <c r="E744" s="95"/>
      <c r="F744" s="95"/>
      <c r="G744" s="95"/>
      <c r="H744" s="95"/>
    </row>
    <row r="745" spans="1:8" x14ac:dyDescent="0.25">
      <c r="A745" s="134">
        <v>741</v>
      </c>
      <c r="B745" s="95" t="s">
        <v>32058</v>
      </c>
      <c r="C745" s="95"/>
      <c r="D745" s="95"/>
      <c r="E745" s="95"/>
      <c r="F745" s="95"/>
      <c r="G745" s="95"/>
      <c r="H745" s="95"/>
    </row>
    <row r="746" spans="1:8" x14ac:dyDescent="0.25">
      <c r="A746" s="134">
        <v>742</v>
      </c>
      <c r="B746" s="95" t="s">
        <v>32059</v>
      </c>
      <c r="C746" s="95"/>
      <c r="D746" s="95"/>
      <c r="E746" s="95"/>
      <c r="F746" s="95"/>
      <c r="G746" s="95"/>
      <c r="H746" s="95"/>
    </row>
    <row r="747" spans="1:8" x14ac:dyDescent="0.25">
      <c r="A747" s="134">
        <v>743</v>
      </c>
      <c r="B747" s="95" t="s">
        <v>32060</v>
      </c>
      <c r="C747" s="95"/>
      <c r="D747" s="95"/>
      <c r="E747" s="95"/>
      <c r="F747" s="95"/>
      <c r="G747" s="95"/>
      <c r="H747" s="95"/>
    </row>
    <row r="748" spans="1:8" x14ac:dyDescent="0.25">
      <c r="A748" s="134">
        <v>744</v>
      </c>
      <c r="B748" s="95" t="s">
        <v>32061</v>
      </c>
      <c r="C748" s="95"/>
      <c r="D748" s="95"/>
      <c r="E748" s="95"/>
      <c r="F748" s="95"/>
      <c r="G748" s="95"/>
      <c r="H748" s="95"/>
    </row>
    <row r="749" spans="1:8" x14ac:dyDescent="0.25">
      <c r="A749" s="134">
        <v>745</v>
      </c>
      <c r="B749" s="95" t="s">
        <v>32062</v>
      </c>
      <c r="C749" s="95"/>
      <c r="D749" s="95"/>
      <c r="E749" s="95"/>
      <c r="F749" s="95"/>
      <c r="G749" s="95"/>
      <c r="H749" s="95"/>
    </row>
    <row r="750" spans="1:8" x14ac:dyDescent="0.25">
      <c r="A750" s="134">
        <v>746</v>
      </c>
      <c r="B750" s="95" t="s">
        <v>32063</v>
      </c>
      <c r="C750" s="95"/>
      <c r="D750" s="95"/>
      <c r="E750" s="95"/>
      <c r="F750" s="95"/>
      <c r="G750" s="95"/>
      <c r="H750" s="95"/>
    </row>
    <row r="751" spans="1:8" x14ac:dyDescent="0.25">
      <c r="A751" s="134">
        <v>747</v>
      </c>
      <c r="B751" s="95" t="s">
        <v>32064</v>
      </c>
      <c r="C751" s="95"/>
      <c r="D751" s="95"/>
      <c r="E751" s="95"/>
      <c r="F751" s="95"/>
      <c r="G751" s="95"/>
      <c r="H751" s="95"/>
    </row>
    <row r="752" spans="1:8" x14ac:dyDescent="0.25">
      <c r="A752" s="134">
        <v>748</v>
      </c>
      <c r="B752" s="95" t="s">
        <v>32065</v>
      </c>
      <c r="C752" s="95"/>
      <c r="D752" s="95"/>
      <c r="E752" s="95"/>
      <c r="F752" s="95"/>
      <c r="G752" s="95"/>
      <c r="H752" s="95"/>
    </row>
    <row r="753" spans="1:8" x14ac:dyDescent="0.25">
      <c r="A753" s="134">
        <v>749</v>
      </c>
      <c r="B753" s="95" t="s">
        <v>32066</v>
      </c>
      <c r="C753" s="95"/>
      <c r="D753" s="95"/>
      <c r="E753" s="95"/>
      <c r="F753" s="95"/>
      <c r="G753" s="95"/>
      <c r="H753" s="95"/>
    </row>
    <row r="754" spans="1:8" x14ac:dyDescent="0.25">
      <c r="A754" s="134">
        <v>750</v>
      </c>
      <c r="B754" s="95" t="s">
        <v>32067</v>
      </c>
      <c r="C754" s="95"/>
      <c r="D754" s="95"/>
      <c r="E754" s="95"/>
      <c r="F754" s="95"/>
      <c r="G754" s="95"/>
      <c r="H754" s="95"/>
    </row>
    <row r="755" spans="1:8" x14ac:dyDescent="0.25">
      <c r="A755" s="134">
        <v>751</v>
      </c>
      <c r="B755" s="95" t="s">
        <v>32068</v>
      </c>
      <c r="C755" s="95"/>
      <c r="D755" s="95"/>
      <c r="E755" s="95"/>
      <c r="F755" s="95"/>
      <c r="G755" s="95"/>
      <c r="H755" s="95"/>
    </row>
    <row r="756" spans="1:8" x14ac:dyDescent="0.25">
      <c r="A756" s="134">
        <v>752</v>
      </c>
      <c r="B756" s="95" t="s">
        <v>32069</v>
      </c>
      <c r="C756" s="95"/>
      <c r="D756" s="95"/>
      <c r="E756" s="95"/>
      <c r="F756" s="95"/>
      <c r="G756" s="95"/>
      <c r="H756" s="95"/>
    </row>
    <row r="757" spans="1:8" x14ac:dyDescent="0.25">
      <c r="A757" s="134">
        <v>753</v>
      </c>
      <c r="B757" s="95" t="s">
        <v>32070</v>
      </c>
      <c r="C757" s="95"/>
      <c r="D757" s="95"/>
      <c r="E757" s="95"/>
      <c r="F757" s="95"/>
      <c r="G757" s="95"/>
      <c r="H757" s="95"/>
    </row>
    <row r="758" spans="1:8" x14ac:dyDescent="0.25">
      <c r="A758" s="134">
        <v>754</v>
      </c>
      <c r="B758" s="95" t="s">
        <v>32071</v>
      </c>
      <c r="C758" s="95"/>
      <c r="D758" s="95"/>
      <c r="E758" s="95"/>
      <c r="F758" s="95"/>
      <c r="G758" s="95"/>
      <c r="H758" s="95"/>
    </row>
    <row r="759" spans="1:8" x14ac:dyDescent="0.25">
      <c r="A759" s="134">
        <v>755</v>
      </c>
      <c r="B759" s="95" t="s">
        <v>32072</v>
      </c>
      <c r="C759" s="95"/>
      <c r="D759" s="95"/>
      <c r="E759" s="95"/>
      <c r="F759" s="95"/>
      <c r="G759" s="95"/>
      <c r="H759" s="95"/>
    </row>
    <row r="760" spans="1:8" x14ac:dyDescent="0.25">
      <c r="A760" s="134">
        <v>756</v>
      </c>
      <c r="B760" s="95" t="s">
        <v>32073</v>
      </c>
      <c r="C760" s="95"/>
      <c r="D760" s="95"/>
      <c r="E760" s="95"/>
      <c r="F760" s="95"/>
      <c r="G760" s="95"/>
      <c r="H760" s="95"/>
    </row>
    <row r="761" spans="1:8" x14ac:dyDescent="0.25">
      <c r="A761" s="134">
        <v>757</v>
      </c>
      <c r="B761" s="95" t="s">
        <v>32074</v>
      </c>
      <c r="C761" s="95"/>
      <c r="D761" s="95"/>
      <c r="E761" s="95"/>
      <c r="F761" s="95"/>
      <c r="G761" s="95"/>
      <c r="H761" s="95"/>
    </row>
    <row r="762" spans="1:8" x14ac:dyDescent="0.25">
      <c r="A762" s="134">
        <v>758</v>
      </c>
      <c r="B762" s="95" t="s">
        <v>32075</v>
      </c>
      <c r="C762" s="95"/>
      <c r="D762" s="95"/>
      <c r="E762" s="95"/>
      <c r="F762" s="95"/>
      <c r="G762" s="95"/>
      <c r="H762" s="95"/>
    </row>
    <row r="763" spans="1:8" x14ac:dyDescent="0.25">
      <c r="A763" s="134">
        <v>759</v>
      </c>
      <c r="B763" s="95" t="s">
        <v>32076</v>
      </c>
      <c r="C763" s="95"/>
      <c r="D763" s="95"/>
      <c r="E763" s="95"/>
      <c r="F763" s="95"/>
      <c r="G763" s="95"/>
      <c r="H763" s="95"/>
    </row>
    <row r="764" spans="1:8" x14ac:dyDescent="0.25">
      <c r="A764" s="134">
        <v>760</v>
      </c>
      <c r="B764" s="95" t="s">
        <v>32077</v>
      </c>
      <c r="C764" s="95"/>
      <c r="D764" s="95"/>
      <c r="E764" s="95"/>
      <c r="F764" s="95"/>
      <c r="G764" s="95"/>
      <c r="H764" s="95"/>
    </row>
    <row r="765" spans="1:8" x14ac:dyDescent="0.25">
      <c r="A765" s="134">
        <v>761</v>
      </c>
      <c r="B765" s="95" t="s">
        <v>32078</v>
      </c>
      <c r="C765" s="95"/>
      <c r="D765" s="95"/>
      <c r="E765" s="95"/>
      <c r="F765" s="95"/>
      <c r="G765" s="95"/>
      <c r="H765" s="95"/>
    </row>
    <row r="766" spans="1:8" x14ac:dyDescent="0.25">
      <c r="A766" s="134">
        <v>762</v>
      </c>
      <c r="B766" s="95" t="s">
        <v>32079</v>
      </c>
      <c r="C766" s="95"/>
      <c r="D766" s="95"/>
      <c r="E766" s="95"/>
      <c r="F766" s="95"/>
      <c r="G766" s="95"/>
      <c r="H766" s="95"/>
    </row>
    <row r="767" spans="1:8" x14ac:dyDescent="0.25">
      <c r="A767" s="134">
        <v>763</v>
      </c>
      <c r="B767" s="95" t="s">
        <v>32080</v>
      </c>
      <c r="C767" s="95"/>
      <c r="D767" s="95"/>
      <c r="E767" s="95"/>
      <c r="F767" s="95"/>
      <c r="G767" s="95"/>
      <c r="H767" s="95"/>
    </row>
    <row r="768" spans="1:8" x14ac:dyDescent="0.25">
      <c r="A768" s="134">
        <v>764</v>
      </c>
      <c r="B768" s="95" t="s">
        <v>32081</v>
      </c>
      <c r="C768" s="95"/>
      <c r="D768" s="95"/>
      <c r="E768" s="95"/>
      <c r="F768" s="95"/>
      <c r="G768" s="95"/>
      <c r="H768" s="95"/>
    </row>
    <row r="769" spans="1:8" x14ac:dyDescent="0.25">
      <c r="A769" s="134">
        <v>765</v>
      </c>
      <c r="B769" s="95" t="s">
        <v>32082</v>
      </c>
      <c r="C769" s="95"/>
      <c r="D769" s="95"/>
      <c r="E769" s="95"/>
      <c r="F769" s="95"/>
      <c r="G769" s="95"/>
      <c r="H769" s="95"/>
    </row>
    <row r="770" spans="1:8" x14ac:dyDescent="0.25">
      <c r="A770" s="134">
        <v>766</v>
      </c>
      <c r="B770" s="95" t="s">
        <v>32083</v>
      </c>
      <c r="C770" s="95"/>
      <c r="D770" s="95"/>
      <c r="E770" s="95"/>
      <c r="F770" s="95"/>
      <c r="G770" s="95"/>
      <c r="H770" s="95"/>
    </row>
    <row r="771" spans="1:8" x14ac:dyDescent="0.25">
      <c r="A771" s="134">
        <v>767</v>
      </c>
      <c r="B771" s="95" t="s">
        <v>32084</v>
      </c>
      <c r="C771" s="95"/>
      <c r="D771" s="95"/>
      <c r="E771" s="95"/>
      <c r="F771" s="95"/>
      <c r="G771" s="95"/>
      <c r="H771" s="95"/>
    </row>
    <row r="772" spans="1:8" x14ac:dyDescent="0.25">
      <c r="A772" s="134">
        <v>768</v>
      </c>
      <c r="B772" s="95" t="s">
        <v>32085</v>
      </c>
      <c r="C772" s="95"/>
      <c r="D772" s="95"/>
      <c r="E772" s="95"/>
      <c r="F772" s="95"/>
      <c r="G772" s="95"/>
      <c r="H772" s="95"/>
    </row>
    <row r="773" spans="1:8" x14ac:dyDescent="0.25">
      <c r="A773" s="134">
        <v>769</v>
      </c>
      <c r="B773" s="95" t="s">
        <v>32086</v>
      </c>
      <c r="C773" s="95"/>
      <c r="D773" s="95"/>
      <c r="E773" s="95"/>
      <c r="F773" s="95"/>
      <c r="G773" s="95"/>
      <c r="H773" s="95"/>
    </row>
    <row r="774" spans="1:8" x14ac:dyDescent="0.25">
      <c r="A774" s="134">
        <v>770</v>
      </c>
      <c r="B774" s="95" t="s">
        <v>32087</v>
      </c>
      <c r="C774" s="95"/>
      <c r="D774" s="95"/>
      <c r="E774" s="95"/>
      <c r="F774" s="95"/>
      <c r="G774" s="95"/>
      <c r="H774" s="95"/>
    </row>
    <row r="775" spans="1:8" x14ac:dyDescent="0.25">
      <c r="A775" s="134">
        <v>771</v>
      </c>
      <c r="B775" s="95" t="s">
        <v>32088</v>
      </c>
      <c r="C775" s="95"/>
      <c r="D775" s="95"/>
      <c r="E775" s="95"/>
      <c r="F775" s="95"/>
      <c r="G775" s="95"/>
      <c r="H775" s="95"/>
    </row>
    <row r="776" spans="1:8" x14ac:dyDescent="0.25">
      <c r="A776" s="134">
        <v>772</v>
      </c>
      <c r="B776" s="95" t="s">
        <v>32089</v>
      </c>
      <c r="C776" s="95"/>
      <c r="D776" s="95"/>
      <c r="E776" s="95"/>
      <c r="F776" s="95"/>
      <c r="G776" s="95"/>
      <c r="H776" s="95"/>
    </row>
    <row r="777" spans="1:8" x14ac:dyDescent="0.25">
      <c r="A777" s="134">
        <v>773</v>
      </c>
      <c r="B777" s="95" t="s">
        <v>32090</v>
      </c>
      <c r="C777" s="95"/>
      <c r="D777" s="95"/>
      <c r="E777" s="95"/>
      <c r="F777" s="95"/>
      <c r="G777" s="95"/>
      <c r="H777" s="95"/>
    </row>
    <row r="778" spans="1:8" x14ac:dyDescent="0.25">
      <c r="A778" s="134">
        <v>774</v>
      </c>
      <c r="B778" s="95" t="s">
        <v>32091</v>
      </c>
      <c r="C778" s="95"/>
      <c r="D778" s="95"/>
      <c r="E778" s="95"/>
      <c r="F778" s="95"/>
      <c r="G778" s="95"/>
      <c r="H778" s="95"/>
    </row>
    <row r="779" spans="1:8" x14ac:dyDescent="0.25">
      <c r="A779" s="134">
        <v>775</v>
      </c>
      <c r="B779" s="95" t="s">
        <v>32092</v>
      </c>
      <c r="C779" s="95"/>
      <c r="D779" s="95"/>
      <c r="E779" s="95"/>
      <c r="F779" s="95"/>
      <c r="G779" s="95"/>
      <c r="H779" s="95"/>
    </row>
    <row r="780" spans="1:8" x14ac:dyDescent="0.25">
      <c r="A780" s="134">
        <v>776</v>
      </c>
      <c r="B780" s="95" t="s">
        <v>32093</v>
      </c>
      <c r="C780" s="95"/>
      <c r="D780" s="95"/>
      <c r="E780" s="95"/>
      <c r="F780" s="95"/>
      <c r="G780" s="95"/>
      <c r="H780" s="95"/>
    </row>
    <row r="781" spans="1:8" x14ac:dyDescent="0.25">
      <c r="A781" s="134">
        <v>777</v>
      </c>
      <c r="B781" s="95" t="s">
        <v>32094</v>
      </c>
      <c r="C781" s="95"/>
      <c r="D781" s="95"/>
      <c r="E781" s="95"/>
      <c r="F781" s="95"/>
      <c r="G781" s="95"/>
      <c r="H781" s="95"/>
    </row>
    <row r="782" spans="1:8" x14ac:dyDescent="0.25">
      <c r="A782" s="134">
        <v>778</v>
      </c>
      <c r="B782" s="95" t="s">
        <v>32095</v>
      </c>
      <c r="C782" s="95"/>
      <c r="D782" s="95"/>
      <c r="E782" s="95"/>
      <c r="F782" s="95"/>
      <c r="G782" s="95"/>
      <c r="H782" s="95"/>
    </row>
    <row r="783" spans="1:8" x14ac:dyDescent="0.25">
      <c r="A783" s="134">
        <v>779</v>
      </c>
      <c r="B783" s="95" t="s">
        <v>32096</v>
      </c>
      <c r="C783" s="95"/>
      <c r="D783" s="95"/>
      <c r="E783" s="95"/>
      <c r="F783" s="95"/>
      <c r="G783" s="95"/>
      <c r="H783" s="95"/>
    </row>
    <row r="784" spans="1:8" x14ac:dyDescent="0.25">
      <c r="A784" s="134">
        <v>780</v>
      </c>
      <c r="B784" s="95" t="s">
        <v>32097</v>
      </c>
      <c r="C784" s="95"/>
      <c r="D784" s="95"/>
      <c r="E784" s="95"/>
      <c r="F784" s="95"/>
      <c r="G784" s="95"/>
      <c r="H784" s="95"/>
    </row>
    <row r="785" spans="1:8" x14ac:dyDescent="0.25">
      <c r="A785" s="134">
        <v>781</v>
      </c>
      <c r="B785" s="95" t="s">
        <v>32098</v>
      </c>
      <c r="C785" s="95"/>
      <c r="D785" s="95"/>
      <c r="E785" s="95"/>
      <c r="F785" s="95"/>
      <c r="G785" s="95"/>
      <c r="H785" s="95"/>
    </row>
    <row r="786" spans="1:8" x14ac:dyDescent="0.25">
      <c r="A786" s="134">
        <v>782</v>
      </c>
      <c r="B786" s="95" t="s">
        <v>32099</v>
      </c>
      <c r="C786" s="95"/>
      <c r="D786" s="95"/>
      <c r="E786" s="95"/>
      <c r="F786" s="95"/>
      <c r="G786" s="95"/>
      <c r="H786" s="95"/>
    </row>
    <row r="787" spans="1:8" x14ac:dyDescent="0.25">
      <c r="A787" s="134">
        <v>783</v>
      </c>
      <c r="B787" s="95" t="s">
        <v>32100</v>
      </c>
      <c r="C787" s="95"/>
      <c r="D787" s="95"/>
      <c r="E787" s="95"/>
      <c r="F787" s="95"/>
      <c r="G787" s="95"/>
      <c r="H787" s="95"/>
    </row>
    <row r="788" spans="1:8" x14ac:dyDescent="0.25">
      <c r="A788" s="134">
        <v>784</v>
      </c>
      <c r="B788" s="95" t="s">
        <v>32101</v>
      </c>
      <c r="C788" s="95"/>
      <c r="D788" s="95"/>
      <c r="E788" s="95"/>
      <c r="F788" s="95"/>
      <c r="G788" s="95"/>
      <c r="H788" s="95"/>
    </row>
    <row r="789" spans="1:8" x14ac:dyDescent="0.25">
      <c r="A789" s="134">
        <v>785</v>
      </c>
      <c r="B789" s="95" t="s">
        <v>32102</v>
      </c>
      <c r="C789" s="95"/>
      <c r="D789" s="95"/>
      <c r="E789" s="95"/>
      <c r="F789" s="95"/>
      <c r="G789" s="95"/>
      <c r="H789" s="95"/>
    </row>
    <row r="790" spans="1:8" x14ac:dyDescent="0.25">
      <c r="A790" s="134">
        <v>786</v>
      </c>
      <c r="B790" s="95" t="s">
        <v>32103</v>
      </c>
      <c r="C790" s="95"/>
      <c r="D790" s="95"/>
      <c r="E790" s="95"/>
      <c r="F790" s="95"/>
      <c r="G790" s="95"/>
      <c r="H790" s="95"/>
    </row>
    <row r="791" spans="1:8" x14ac:dyDescent="0.25">
      <c r="A791" s="134">
        <v>787</v>
      </c>
      <c r="B791" s="95" t="s">
        <v>32104</v>
      </c>
      <c r="C791" s="95"/>
      <c r="D791" s="95"/>
      <c r="E791" s="95"/>
      <c r="F791" s="95"/>
      <c r="G791" s="95"/>
      <c r="H791" s="95"/>
    </row>
    <row r="792" spans="1:8" x14ac:dyDescent="0.25">
      <c r="A792" s="134">
        <v>788</v>
      </c>
      <c r="B792" s="95" t="s">
        <v>32105</v>
      </c>
      <c r="C792" s="95"/>
      <c r="D792" s="95"/>
      <c r="E792" s="95"/>
      <c r="F792" s="95"/>
      <c r="G792" s="95"/>
      <c r="H792" s="95"/>
    </row>
    <row r="793" spans="1:8" x14ac:dyDescent="0.25">
      <c r="A793" s="134">
        <v>789</v>
      </c>
      <c r="B793" s="95" t="s">
        <v>32106</v>
      </c>
      <c r="C793" s="95"/>
      <c r="D793" s="95"/>
      <c r="E793" s="95"/>
      <c r="F793" s="95"/>
      <c r="G793" s="95"/>
      <c r="H793" s="95"/>
    </row>
    <row r="794" spans="1:8" x14ac:dyDescent="0.25">
      <c r="A794" s="134">
        <v>790</v>
      </c>
      <c r="B794" s="95" t="s">
        <v>32107</v>
      </c>
      <c r="C794" s="95"/>
      <c r="D794" s="95"/>
      <c r="E794" s="95"/>
      <c r="F794" s="95"/>
      <c r="G794" s="95"/>
      <c r="H794" s="95"/>
    </row>
    <row r="795" spans="1:8" x14ac:dyDescent="0.25">
      <c r="A795" s="134">
        <v>791</v>
      </c>
      <c r="B795" s="95" t="s">
        <v>32108</v>
      </c>
      <c r="C795" s="95"/>
      <c r="D795" s="95"/>
      <c r="E795" s="95"/>
      <c r="F795" s="95"/>
      <c r="G795" s="95"/>
      <c r="H795" s="95"/>
    </row>
    <row r="796" spans="1:8" x14ac:dyDescent="0.25">
      <c r="A796" s="134">
        <v>792</v>
      </c>
      <c r="B796" s="95" t="s">
        <v>32109</v>
      </c>
      <c r="C796" s="95"/>
      <c r="D796" s="95"/>
      <c r="E796" s="95"/>
      <c r="F796" s="95"/>
      <c r="G796" s="95"/>
      <c r="H796" s="95"/>
    </row>
    <row r="797" spans="1:8" x14ac:dyDescent="0.25">
      <c r="A797" s="134">
        <v>793</v>
      </c>
      <c r="B797" s="95" t="s">
        <v>32110</v>
      </c>
      <c r="C797" s="95"/>
      <c r="D797" s="95"/>
      <c r="E797" s="95"/>
      <c r="F797" s="95"/>
      <c r="G797" s="95"/>
      <c r="H797" s="95"/>
    </row>
    <row r="798" spans="1:8" x14ac:dyDescent="0.25">
      <c r="A798" s="134">
        <v>794</v>
      </c>
      <c r="B798" s="95" t="s">
        <v>32111</v>
      </c>
      <c r="C798" s="95"/>
      <c r="D798" s="95"/>
      <c r="E798" s="95"/>
      <c r="F798" s="95"/>
      <c r="G798" s="95"/>
      <c r="H798" s="95"/>
    </row>
    <row r="799" spans="1:8" x14ac:dyDescent="0.25">
      <c r="A799" s="134">
        <v>795</v>
      </c>
      <c r="B799" s="95" t="s">
        <v>32112</v>
      </c>
      <c r="C799" s="95"/>
      <c r="D799" s="95"/>
      <c r="E799" s="95"/>
      <c r="F799" s="95"/>
      <c r="G799" s="95"/>
      <c r="H799" s="95"/>
    </row>
    <row r="800" spans="1:8" x14ac:dyDescent="0.25">
      <c r="A800" s="134">
        <v>796</v>
      </c>
      <c r="B800" s="95" t="s">
        <v>32113</v>
      </c>
      <c r="C800" s="95"/>
      <c r="D800" s="95"/>
      <c r="E800" s="95"/>
      <c r="F800" s="95"/>
      <c r="G800" s="95"/>
      <c r="H800" s="95"/>
    </row>
    <row r="801" spans="1:8" x14ac:dyDescent="0.25">
      <c r="A801" s="134">
        <v>797</v>
      </c>
      <c r="B801" s="95" t="s">
        <v>32114</v>
      </c>
      <c r="C801" s="95"/>
      <c r="D801" s="95"/>
      <c r="E801" s="95"/>
      <c r="F801" s="95"/>
      <c r="G801" s="95"/>
      <c r="H801" s="95"/>
    </row>
    <row r="802" spans="1:8" x14ac:dyDescent="0.25">
      <c r="A802" s="134">
        <v>798</v>
      </c>
      <c r="B802" s="95" t="s">
        <v>32115</v>
      </c>
      <c r="C802" s="95"/>
      <c r="D802" s="95"/>
      <c r="E802" s="95"/>
      <c r="F802" s="95"/>
      <c r="G802" s="95"/>
      <c r="H802" s="95"/>
    </row>
    <row r="803" spans="1:8" x14ac:dyDescent="0.25">
      <c r="A803" s="134">
        <v>799</v>
      </c>
      <c r="B803" s="95" t="s">
        <v>32116</v>
      </c>
      <c r="C803" s="95"/>
      <c r="D803" s="95"/>
      <c r="E803" s="95"/>
      <c r="F803" s="95"/>
      <c r="G803" s="95"/>
      <c r="H803" s="95"/>
    </row>
    <row r="804" spans="1:8" x14ac:dyDescent="0.25">
      <c r="A804" s="134">
        <v>800</v>
      </c>
      <c r="B804" s="95" t="s">
        <v>32117</v>
      </c>
      <c r="C804" s="95"/>
      <c r="D804" s="95"/>
      <c r="E804" s="95"/>
      <c r="F804" s="95"/>
      <c r="G804" s="95"/>
      <c r="H804" s="95"/>
    </row>
    <row r="805" spans="1:8" x14ac:dyDescent="0.25">
      <c r="A805" s="134">
        <v>801</v>
      </c>
      <c r="B805" s="95" t="s">
        <v>32118</v>
      </c>
      <c r="C805" s="95"/>
      <c r="D805" s="95"/>
      <c r="E805" s="95"/>
      <c r="F805" s="95"/>
      <c r="G805" s="95"/>
      <c r="H805" s="95"/>
    </row>
    <row r="806" spans="1:8" x14ac:dyDescent="0.25">
      <c r="A806" s="134">
        <v>802</v>
      </c>
      <c r="B806" s="95" t="s">
        <v>32119</v>
      </c>
      <c r="C806" s="95"/>
      <c r="D806" s="95"/>
      <c r="E806" s="95"/>
      <c r="F806" s="95"/>
      <c r="G806" s="95"/>
      <c r="H806" s="95"/>
    </row>
    <row r="807" spans="1:8" x14ac:dyDescent="0.25">
      <c r="A807" s="134">
        <v>803</v>
      </c>
      <c r="B807" s="95" t="s">
        <v>32120</v>
      </c>
      <c r="C807" s="95"/>
      <c r="D807" s="95"/>
      <c r="E807" s="95"/>
      <c r="F807" s="95"/>
      <c r="G807" s="95"/>
      <c r="H807" s="95"/>
    </row>
    <row r="808" spans="1:8" x14ac:dyDescent="0.25">
      <c r="A808" s="134">
        <v>804</v>
      </c>
      <c r="B808" s="95" t="s">
        <v>32121</v>
      </c>
      <c r="C808" s="95"/>
      <c r="D808" s="95"/>
      <c r="E808" s="95"/>
      <c r="F808" s="95"/>
      <c r="G808" s="95"/>
      <c r="H808" s="95"/>
    </row>
    <row r="809" spans="1:8" x14ac:dyDescent="0.25">
      <c r="A809" s="134">
        <v>805</v>
      </c>
      <c r="B809" s="95" t="s">
        <v>32122</v>
      </c>
      <c r="C809" s="95"/>
      <c r="D809" s="95"/>
      <c r="E809" s="95"/>
      <c r="F809" s="95"/>
      <c r="G809" s="95"/>
      <c r="H809" s="95"/>
    </row>
    <row r="810" spans="1:8" x14ac:dyDescent="0.25">
      <c r="A810" s="134">
        <v>806</v>
      </c>
      <c r="B810" s="95" t="s">
        <v>32123</v>
      </c>
      <c r="C810" s="95"/>
      <c r="D810" s="95"/>
      <c r="E810" s="95"/>
      <c r="F810" s="95"/>
      <c r="G810" s="95"/>
      <c r="H810" s="95"/>
    </row>
    <row r="811" spans="1:8" x14ac:dyDescent="0.25">
      <c r="A811" s="134">
        <v>807</v>
      </c>
      <c r="B811" s="95" t="s">
        <v>32124</v>
      </c>
      <c r="C811" s="95"/>
      <c r="D811" s="95"/>
      <c r="E811" s="95"/>
      <c r="F811" s="95"/>
      <c r="G811" s="95"/>
      <c r="H811" s="95"/>
    </row>
    <row r="812" spans="1:8" x14ac:dyDescent="0.25">
      <c r="A812" s="134">
        <v>808</v>
      </c>
      <c r="B812" s="95" t="s">
        <v>32125</v>
      </c>
      <c r="C812" s="95"/>
      <c r="D812" s="95"/>
      <c r="E812" s="95"/>
      <c r="F812" s="95"/>
      <c r="G812" s="95"/>
      <c r="H812" s="95"/>
    </row>
    <row r="813" spans="1:8" x14ac:dyDescent="0.25">
      <c r="A813" s="134">
        <v>809</v>
      </c>
      <c r="B813" s="95" t="s">
        <v>32126</v>
      </c>
      <c r="C813" s="95"/>
      <c r="D813" s="95"/>
      <c r="E813" s="95"/>
      <c r="F813" s="95"/>
      <c r="G813" s="95"/>
      <c r="H813" s="95"/>
    </row>
    <row r="814" spans="1:8" x14ac:dyDescent="0.25">
      <c r="A814" s="134">
        <v>810</v>
      </c>
      <c r="B814" s="95" t="s">
        <v>32127</v>
      </c>
      <c r="C814" s="95"/>
      <c r="D814" s="95"/>
      <c r="E814" s="95"/>
      <c r="F814" s="95"/>
      <c r="G814" s="95"/>
      <c r="H814" s="95"/>
    </row>
    <row r="815" spans="1:8" x14ac:dyDescent="0.25">
      <c r="A815" s="134">
        <v>811</v>
      </c>
      <c r="B815" s="95" t="s">
        <v>32128</v>
      </c>
      <c r="C815" s="95"/>
      <c r="D815" s="95"/>
      <c r="E815" s="95"/>
      <c r="F815" s="95"/>
      <c r="G815" s="95"/>
      <c r="H815" s="95"/>
    </row>
    <row r="816" spans="1:8" x14ac:dyDescent="0.25">
      <c r="A816" s="134">
        <v>812</v>
      </c>
      <c r="B816" s="95" t="s">
        <v>32129</v>
      </c>
      <c r="C816" s="95"/>
      <c r="D816" s="95"/>
      <c r="E816" s="95"/>
      <c r="F816" s="95"/>
      <c r="G816" s="95"/>
      <c r="H816" s="95"/>
    </row>
    <row r="817" spans="1:8" x14ac:dyDescent="0.25">
      <c r="A817" s="134">
        <v>813</v>
      </c>
      <c r="B817" s="95" t="s">
        <v>32130</v>
      </c>
      <c r="C817" s="95"/>
      <c r="D817" s="95"/>
      <c r="E817" s="95"/>
      <c r="F817" s="95"/>
      <c r="G817" s="95"/>
      <c r="H817" s="95"/>
    </row>
    <row r="818" spans="1:8" x14ac:dyDescent="0.25">
      <c r="A818" s="134">
        <v>814</v>
      </c>
      <c r="B818" s="95" t="s">
        <v>32131</v>
      </c>
      <c r="C818" s="95"/>
      <c r="D818" s="95"/>
      <c r="E818" s="95"/>
      <c r="F818" s="95"/>
      <c r="G818" s="95"/>
      <c r="H818" s="95"/>
    </row>
    <row r="819" spans="1:8" x14ac:dyDescent="0.25">
      <c r="A819" s="134">
        <v>815</v>
      </c>
      <c r="B819" s="95" t="s">
        <v>32132</v>
      </c>
      <c r="C819" s="95"/>
      <c r="D819" s="95"/>
      <c r="E819" s="95"/>
      <c r="F819" s="95"/>
      <c r="G819" s="95"/>
      <c r="H819" s="95"/>
    </row>
    <row r="820" spans="1:8" x14ac:dyDescent="0.25">
      <c r="A820" s="134">
        <v>816</v>
      </c>
      <c r="B820" s="95" t="s">
        <v>32133</v>
      </c>
      <c r="C820" s="95"/>
      <c r="D820" s="95"/>
      <c r="E820" s="95"/>
      <c r="F820" s="95"/>
      <c r="G820" s="95"/>
      <c r="H820" s="95"/>
    </row>
    <row r="821" spans="1:8" x14ac:dyDescent="0.25">
      <c r="A821" s="134">
        <v>817</v>
      </c>
      <c r="B821" s="95" t="s">
        <v>32134</v>
      </c>
      <c r="C821" s="95"/>
      <c r="D821" s="95"/>
      <c r="E821" s="95"/>
      <c r="F821" s="95"/>
      <c r="G821" s="95"/>
      <c r="H821" s="95"/>
    </row>
    <row r="822" spans="1:8" x14ac:dyDescent="0.25">
      <c r="A822" s="134">
        <v>818</v>
      </c>
      <c r="B822" s="95" t="s">
        <v>32135</v>
      </c>
      <c r="C822" s="95"/>
      <c r="D822" s="95"/>
      <c r="E822" s="95"/>
      <c r="F822" s="95"/>
      <c r="G822" s="95"/>
      <c r="H822" s="95"/>
    </row>
    <row r="823" spans="1:8" x14ac:dyDescent="0.25">
      <c r="A823" s="134">
        <v>819</v>
      </c>
      <c r="B823" s="95" t="s">
        <v>32136</v>
      </c>
      <c r="C823" s="95"/>
      <c r="D823" s="95"/>
      <c r="E823" s="95"/>
      <c r="F823" s="95"/>
      <c r="G823" s="95"/>
      <c r="H823" s="95"/>
    </row>
    <row r="824" spans="1:8" x14ac:dyDescent="0.25">
      <c r="A824" s="134">
        <v>820</v>
      </c>
      <c r="B824" s="95" t="s">
        <v>32137</v>
      </c>
      <c r="C824" s="95"/>
      <c r="D824" s="95"/>
      <c r="E824" s="95"/>
      <c r="F824" s="95"/>
      <c r="G824" s="95"/>
      <c r="H824" s="95"/>
    </row>
    <row r="825" spans="1:8" x14ac:dyDescent="0.25">
      <c r="A825" s="134">
        <v>821</v>
      </c>
      <c r="B825" s="95" t="s">
        <v>32138</v>
      </c>
      <c r="C825" s="95"/>
      <c r="D825" s="95"/>
      <c r="E825" s="95"/>
      <c r="F825" s="95"/>
      <c r="G825" s="95"/>
      <c r="H825" s="95"/>
    </row>
    <row r="826" spans="1:8" x14ac:dyDescent="0.25">
      <c r="A826" s="134">
        <v>822</v>
      </c>
      <c r="B826" s="95" t="s">
        <v>32139</v>
      </c>
      <c r="C826" s="95"/>
      <c r="D826" s="95"/>
      <c r="E826" s="95"/>
      <c r="F826" s="95"/>
      <c r="G826" s="95"/>
      <c r="H826" s="95"/>
    </row>
    <row r="827" spans="1:8" x14ac:dyDescent="0.25">
      <c r="A827" s="134">
        <v>823</v>
      </c>
      <c r="B827" s="95" t="s">
        <v>32140</v>
      </c>
      <c r="C827" s="95"/>
      <c r="D827" s="95"/>
      <c r="E827" s="95"/>
      <c r="F827" s="95"/>
      <c r="G827" s="95"/>
      <c r="H827" s="95"/>
    </row>
    <row r="828" spans="1:8" x14ac:dyDescent="0.25">
      <c r="A828" s="134">
        <v>824</v>
      </c>
      <c r="B828" s="95" t="s">
        <v>32141</v>
      </c>
      <c r="C828" s="95"/>
      <c r="D828" s="95"/>
      <c r="E828" s="95"/>
      <c r="F828" s="95"/>
      <c r="G828" s="95"/>
      <c r="H828" s="95"/>
    </row>
    <row r="829" spans="1:8" x14ac:dyDescent="0.25">
      <c r="A829" s="134">
        <v>825</v>
      </c>
      <c r="B829" s="95" t="s">
        <v>32142</v>
      </c>
      <c r="C829" s="95"/>
      <c r="D829" s="95"/>
      <c r="E829" s="95"/>
      <c r="F829" s="95"/>
      <c r="G829" s="95"/>
      <c r="H829" s="95"/>
    </row>
    <row r="830" spans="1:8" x14ac:dyDescent="0.25">
      <c r="A830" s="134">
        <v>826</v>
      </c>
      <c r="B830" s="95" t="s">
        <v>32143</v>
      </c>
      <c r="C830" s="95"/>
      <c r="D830" s="95"/>
      <c r="E830" s="95"/>
      <c r="F830" s="95"/>
      <c r="G830" s="95"/>
      <c r="H830" s="95"/>
    </row>
    <row r="831" spans="1:8" x14ac:dyDescent="0.25">
      <c r="A831" s="134">
        <v>827</v>
      </c>
      <c r="B831" s="95" t="s">
        <v>32144</v>
      </c>
      <c r="C831" s="95"/>
      <c r="D831" s="95"/>
      <c r="E831" s="95"/>
      <c r="F831" s="95"/>
      <c r="G831" s="95"/>
      <c r="H831" s="95"/>
    </row>
    <row r="832" spans="1:8" x14ac:dyDescent="0.25">
      <c r="A832" s="134">
        <v>828</v>
      </c>
      <c r="B832" s="95" t="s">
        <v>32145</v>
      </c>
      <c r="C832" s="95"/>
      <c r="D832" s="95"/>
      <c r="E832" s="95"/>
      <c r="F832" s="95"/>
      <c r="G832" s="95"/>
      <c r="H832" s="95"/>
    </row>
    <row r="833" spans="1:8" x14ac:dyDescent="0.25">
      <c r="A833" s="134">
        <v>829</v>
      </c>
      <c r="B833" s="95" t="s">
        <v>32146</v>
      </c>
      <c r="C833" s="95"/>
      <c r="D833" s="95"/>
      <c r="E833" s="95"/>
      <c r="F833" s="95"/>
      <c r="G833" s="95"/>
      <c r="H833" s="95"/>
    </row>
    <row r="834" spans="1:8" x14ac:dyDescent="0.25">
      <c r="A834" s="134">
        <v>830</v>
      </c>
      <c r="B834" s="95" t="s">
        <v>32147</v>
      </c>
      <c r="C834" s="95"/>
      <c r="D834" s="95"/>
      <c r="E834" s="95"/>
      <c r="F834" s="95"/>
      <c r="G834" s="95"/>
      <c r="H834" s="95"/>
    </row>
    <row r="835" spans="1:8" x14ac:dyDescent="0.25">
      <c r="A835" s="134">
        <v>831</v>
      </c>
      <c r="B835" s="95" t="s">
        <v>32148</v>
      </c>
      <c r="C835" s="95"/>
      <c r="D835" s="95"/>
      <c r="E835" s="95"/>
      <c r="F835" s="95"/>
      <c r="G835" s="95"/>
      <c r="H835" s="95"/>
    </row>
    <row r="836" spans="1:8" x14ac:dyDescent="0.25">
      <c r="A836" s="134">
        <v>832</v>
      </c>
      <c r="B836" s="95" t="s">
        <v>32149</v>
      </c>
      <c r="C836" s="95"/>
      <c r="D836" s="95"/>
      <c r="E836" s="95"/>
      <c r="F836" s="95"/>
      <c r="G836" s="95"/>
      <c r="H836" s="95"/>
    </row>
    <row r="837" spans="1:8" x14ac:dyDescent="0.25">
      <c r="A837" s="134">
        <v>833</v>
      </c>
      <c r="B837" s="95" t="s">
        <v>32150</v>
      </c>
      <c r="C837" s="95"/>
      <c r="D837" s="95"/>
      <c r="E837" s="95"/>
      <c r="F837" s="95"/>
      <c r="G837" s="95"/>
      <c r="H837" s="95"/>
    </row>
    <row r="838" spans="1:8" x14ac:dyDescent="0.25">
      <c r="A838" s="134">
        <v>834</v>
      </c>
      <c r="B838" s="95" t="s">
        <v>32151</v>
      </c>
      <c r="C838" s="95"/>
      <c r="D838" s="95"/>
      <c r="E838" s="95"/>
      <c r="F838" s="95"/>
      <c r="G838" s="95"/>
      <c r="H838" s="95"/>
    </row>
    <row r="839" spans="1:8" x14ac:dyDescent="0.25">
      <c r="A839" s="134">
        <v>835</v>
      </c>
      <c r="B839" s="95" t="s">
        <v>32152</v>
      </c>
      <c r="C839" s="95"/>
      <c r="D839" s="95"/>
      <c r="E839" s="95"/>
      <c r="F839" s="95"/>
      <c r="G839" s="95"/>
      <c r="H839" s="95"/>
    </row>
    <row r="840" spans="1:8" x14ac:dyDescent="0.25">
      <c r="A840" s="134">
        <v>836</v>
      </c>
      <c r="B840" s="95" t="s">
        <v>32153</v>
      </c>
      <c r="C840" s="95"/>
      <c r="D840" s="95"/>
      <c r="E840" s="95"/>
      <c r="F840" s="95"/>
      <c r="G840" s="95"/>
      <c r="H840" s="95"/>
    </row>
    <row r="841" spans="1:8" x14ac:dyDescent="0.25">
      <c r="A841" s="134">
        <v>837</v>
      </c>
      <c r="B841" s="95" t="s">
        <v>32154</v>
      </c>
      <c r="C841" s="95"/>
      <c r="D841" s="95"/>
      <c r="E841" s="95"/>
      <c r="F841" s="95"/>
      <c r="G841" s="95"/>
      <c r="H841" s="95"/>
    </row>
    <row r="842" spans="1:8" x14ac:dyDescent="0.25">
      <c r="A842" s="134">
        <v>838</v>
      </c>
      <c r="B842" s="95" t="s">
        <v>32155</v>
      </c>
      <c r="C842" s="95"/>
      <c r="D842" s="95"/>
      <c r="E842" s="95"/>
      <c r="F842" s="95"/>
      <c r="G842" s="95"/>
      <c r="H842" s="95"/>
    </row>
    <row r="843" spans="1:8" x14ac:dyDescent="0.25">
      <c r="A843" s="134">
        <v>839</v>
      </c>
      <c r="B843" s="95" t="s">
        <v>32156</v>
      </c>
      <c r="C843" s="95"/>
      <c r="D843" s="95"/>
      <c r="E843" s="95"/>
      <c r="F843" s="95"/>
      <c r="G843" s="95"/>
      <c r="H843" s="95"/>
    </row>
    <row r="844" spans="1:8" x14ac:dyDescent="0.25">
      <c r="A844" s="134">
        <v>840</v>
      </c>
      <c r="B844" s="95" t="s">
        <v>32157</v>
      </c>
      <c r="C844" s="95"/>
      <c r="D844" s="95"/>
      <c r="E844" s="95"/>
      <c r="F844" s="95"/>
      <c r="G844" s="95"/>
      <c r="H844" s="95"/>
    </row>
    <row r="845" spans="1:8" x14ac:dyDescent="0.25">
      <c r="A845" s="134">
        <v>841</v>
      </c>
      <c r="B845" s="95" t="s">
        <v>32158</v>
      </c>
      <c r="C845" s="95"/>
      <c r="D845" s="95"/>
      <c r="E845" s="95"/>
      <c r="F845" s="95"/>
      <c r="G845" s="95"/>
      <c r="H845" s="95"/>
    </row>
    <row r="846" spans="1:8" x14ac:dyDescent="0.25">
      <c r="A846" s="134">
        <v>842</v>
      </c>
      <c r="B846" s="95" t="s">
        <v>32159</v>
      </c>
      <c r="C846" s="95"/>
      <c r="D846" s="95"/>
      <c r="E846" s="95"/>
      <c r="F846" s="95"/>
      <c r="G846" s="95"/>
      <c r="H846" s="95"/>
    </row>
    <row r="847" spans="1:8" x14ac:dyDescent="0.25">
      <c r="A847" s="134">
        <v>843</v>
      </c>
      <c r="B847" s="95" t="s">
        <v>32160</v>
      </c>
      <c r="C847" s="95"/>
      <c r="D847" s="95"/>
      <c r="E847" s="95"/>
      <c r="F847" s="95"/>
      <c r="G847" s="95"/>
      <c r="H847" s="95"/>
    </row>
    <row r="848" spans="1:8" x14ac:dyDescent="0.25">
      <c r="A848" s="134">
        <v>844</v>
      </c>
      <c r="B848" s="95" t="s">
        <v>32161</v>
      </c>
      <c r="C848" s="95"/>
      <c r="D848" s="95"/>
      <c r="E848" s="95"/>
      <c r="F848" s="95"/>
      <c r="G848" s="95"/>
      <c r="H848" s="95"/>
    </row>
    <row r="849" spans="1:8" x14ac:dyDescent="0.25">
      <c r="A849" s="134">
        <v>845</v>
      </c>
      <c r="B849" s="95" t="s">
        <v>32162</v>
      </c>
      <c r="C849" s="95"/>
      <c r="D849" s="95"/>
      <c r="E849" s="95"/>
      <c r="F849" s="95"/>
      <c r="G849" s="95"/>
      <c r="H849" s="95"/>
    </row>
    <row r="850" spans="1:8" x14ac:dyDescent="0.25">
      <c r="A850" s="134">
        <v>846</v>
      </c>
      <c r="B850" s="95" t="s">
        <v>32163</v>
      </c>
      <c r="C850" s="95"/>
      <c r="D850" s="95"/>
      <c r="E850" s="95"/>
      <c r="F850" s="95"/>
      <c r="G850" s="95"/>
      <c r="H850" s="95"/>
    </row>
    <row r="851" spans="1:8" x14ac:dyDescent="0.25">
      <c r="A851" s="134">
        <v>847</v>
      </c>
      <c r="B851" s="95" t="s">
        <v>32164</v>
      </c>
      <c r="C851" s="95"/>
      <c r="D851" s="95"/>
      <c r="E851" s="95"/>
      <c r="F851" s="95"/>
      <c r="G851" s="95"/>
      <c r="H851" s="95"/>
    </row>
    <row r="852" spans="1:8" x14ac:dyDescent="0.25">
      <c r="A852" s="134">
        <v>848</v>
      </c>
      <c r="B852" s="95" t="s">
        <v>32165</v>
      </c>
      <c r="C852" s="95"/>
      <c r="D852" s="95"/>
      <c r="E852" s="95"/>
      <c r="F852" s="95"/>
      <c r="G852" s="95"/>
      <c r="H852" s="95"/>
    </row>
    <row r="853" spans="1:8" x14ac:dyDescent="0.25">
      <c r="A853" s="134">
        <v>849</v>
      </c>
      <c r="B853" s="95" t="s">
        <v>32166</v>
      </c>
      <c r="C853" s="95"/>
      <c r="D853" s="95"/>
      <c r="E853" s="95"/>
      <c r="F853" s="95"/>
      <c r="G853" s="95"/>
      <c r="H853" s="95"/>
    </row>
    <row r="854" spans="1:8" x14ac:dyDescent="0.25">
      <c r="A854" s="134">
        <v>850</v>
      </c>
      <c r="B854" s="95" t="s">
        <v>32167</v>
      </c>
      <c r="C854" s="95"/>
      <c r="D854" s="95"/>
      <c r="E854" s="95"/>
      <c r="F854" s="95"/>
      <c r="G854" s="95"/>
      <c r="H854" s="95"/>
    </row>
    <row r="855" spans="1:8" x14ac:dyDescent="0.25">
      <c r="A855" s="134">
        <v>851</v>
      </c>
      <c r="B855" s="95" t="s">
        <v>32168</v>
      </c>
      <c r="C855" s="95"/>
      <c r="D855" s="95"/>
      <c r="E855" s="95"/>
      <c r="F855" s="95"/>
      <c r="G855" s="95"/>
      <c r="H855" s="95"/>
    </row>
    <row r="856" spans="1:8" x14ac:dyDescent="0.25">
      <c r="A856" s="134">
        <v>852</v>
      </c>
      <c r="B856" s="95" t="s">
        <v>32169</v>
      </c>
      <c r="C856" s="95"/>
      <c r="D856" s="95"/>
      <c r="E856" s="95"/>
      <c r="F856" s="95"/>
      <c r="G856" s="95"/>
      <c r="H856" s="95"/>
    </row>
    <row r="857" spans="1:8" x14ac:dyDescent="0.25">
      <c r="A857" s="134">
        <v>853</v>
      </c>
      <c r="B857" s="95" t="s">
        <v>32170</v>
      </c>
      <c r="C857" s="95"/>
      <c r="D857" s="95"/>
      <c r="E857" s="95"/>
      <c r="F857" s="95"/>
      <c r="G857" s="95"/>
      <c r="H857" s="95"/>
    </row>
    <row r="858" spans="1:8" x14ac:dyDescent="0.25">
      <c r="A858" s="134">
        <v>854</v>
      </c>
      <c r="B858" s="95" t="s">
        <v>32171</v>
      </c>
      <c r="C858" s="95"/>
      <c r="D858" s="95"/>
      <c r="E858" s="95"/>
      <c r="F858" s="95"/>
      <c r="G858" s="95"/>
      <c r="H858" s="95"/>
    </row>
    <row r="859" spans="1:8" x14ac:dyDescent="0.25">
      <c r="A859" s="134">
        <v>855</v>
      </c>
      <c r="B859" s="95" t="s">
        <v>32172</v>
      </c>
      <c r="C859" s="95"/>
      <c r="D859" s="95"/>
      <c r="E859" s="95"/>
      <c r="F859" s="95"/>
      <c r="G859" s="95"/>
      <c r="H859" s="95"/>
    </row>
    <row r="860" spans="1:8" x14ac:dyDescent="0.25">
      <c r="A860" s="134">
        <v>856</v>
      </c>
      <c r="B860" s="95" t="s">
        <v>32173</v>
      </c>
      <c r="C860" s="95"/>
      <c r="D860" s="95"/>
      <c r="E860" s="95"/>
      <c r="F860" s="95"/>
      <c r="G860" s="95"/>
      <c r="H860" s="95"/>
    </row>
    <row r="861" spans="1:8" x14ac:dyDescent="0.25">
      <c r="A861" s="134">
        <v>857</v>
      </c>
      <c r="B861" s="95" t="s">
        <v>32174</v>
      </c>
      <c r="C861" s="95"/>
      <c r="D861" s="95"/>
      <c r="E861" s="95"/>
      <c r="F861" s="95"/>
      <c r="G861" s="95"/>
      <c r="H861" s="95"/>
    </row>
    <row r="862" spans="1:8" x14ac:dyDescent="0.25">
      <c r="A862" s="134">
        <v>858</v>
      </c>
      <c r="B862" s="95" t="s">
        <v>32175</v>
      </c>
      <c r="C862" s="95"/>
      <c r="D862" s="95"/>
      <c r="E862" s="95"/>
      <c r="F862" s="95"/>
      <c r="G862" s="95"/>
      <c r="H862" s="95"/>
    </row>
    <row r="863" spans="1:8" x14ac:dyDescent="0.25">
      <c r="A863" s="134">
        <v>859</v>
      </c>
      <c r="B863" s="95" t="s">
        <v>32176</v>
      </c>
      <c r="C863" s="95"/>
      <c r="D863" s="95"/>
      <c r="E863" s="95"/>
      <c r="F863" s="95"/>
      <c r="G863" s="95"/>
      <c r="H863" s="95"/>
    </row>
    <row r="864" spans="1:8" x14ac:dyDescent="0.25">
      <c r="A864" s="134">
        <v>860</v>
      </c>
      <c r="B864" s="95" t="s">
        <v>32177</v>
      </c>
      <c r="C864" s="95"/>
      <c r="D864" s="95"/>
      <c r="E864" s="95"/>
      <c r="F864" s="95"/>
      <c r="G864" s="95"/>
      <c r="H864" s="95"/>
    </row>
    <row r="865" spans="1:8" x14ac:dyDescent="0.25">
      <c r="A865" s="134">
        <v>861</v>
      </c>
      <c r="B865" s="95" t="s">
        <v>32178</v>
      </c>
      <c r="C865" s="95"/>
      <c r="D865" s="95"/>
      <c r="E865" s="95"/>
      <c r="F865" s="95"/>
      <c r="G865" s="95"/>
      <c r="H865" s="95"/>
    </row>
    <row r="866" spans="1:8" x14ac:dyDescent="0.25">
      <c r="A866" s="134">
        <v>862</v>
      </c>
      <c r="B866" s="95" t="s">
        <v>32179</v>
      </c>
      <c r="C866" s="95"/>
      <c r="D866" s="95"/>
      <c r="E866" s="95"/>
      <c r="F866" s="95"/>
      <c r="G866" s="95"/>
      <c r="H866" s="95"/>
    </row>
    <row r="867" spans="1:8" x14ac:dyDescent="0.25">
      <c r="A867" s="134">
        <v>863</v>
      </c>
      <c r="B867" s="95" t="s">
        <v>32180</v>
      </c>
      <c r="C867" s="95"/>
      <c r="D867" s="95"/>
      <c r="E867" s="95"/>
      <c r="F867" s="95"/>
      <c r="G867" s="95"/>
      <c r="H867" s="95"/>
    </row>
    <row r="868" spans="1:8" x14ac:dyDescent="0.25">
      <c r="A868" s="134">
        <v>864</v>
      </c>
      <c r="B868" s="95" t="s">
        <v>32181</v>
      </c>
      <c r="C868" s="95"/>
      <c r="D868" s="95"/>
      <c r="E868" s="95"/>
      <c r="F868" s="95"/>
      <c r="G868" s="95"/>
      <c r="H868" s="95"/>
    </row>
    <row r="869" spans="1:8" x14ac:dyDescent="0.25">
      <c r="A869" s="134">
        <v>865</v>
      </c>
      <c r="B869" s="95" t="s">
        <v>32182</v>
      </c>
      <c r="C869" s="95"/>
      <c r="D869" s="95"/>
      <c r="E869" s="95"/>
      <c r="F869" s="95"/>
      <c r="G869" s="95"/>
      <c r="H869" s="95"/>
    </row>
    <row r="870" spans="1:8" x14ac:dyDescent="0.25">
      <c r="A870" s="134">
        <v>866</v>
      </c>
      <c r="B870" s="95" t="s">
        <v>32183</v>
      </c>
      <c r="C870" s="95"/>
      <c r="D870" s="95"/>
      <c r="E870" s="95"/>
      <c r="F870" s="95"/>
      <c r="G870" s="95"/>
      <c r="H870" s="95"/>
    </row>
    <row r="871" spans="1:8" x14ac:dyDescent="0.25">
      <c r="A871" s="134">
        <v>867</v>
      </c>
      <c r="B871" s="95" t="s">
        <v>32184</v>
      </c>
      <c r="C871" s="95"/>
      <c r="D871" s="95"/>
      <c r="E871" s="95"/>
      <c r="F871" s="95"/>
      <c r="G871" s="95"/>
      <c r="H871" s="95"/>
    </row>
    <row r="872" spans="1:8" x14ac:dyDescent="0.25">
      <c r="A872" s="134">
        <v>868</v>
      </c>
      <c r="B872" s="95" t="s">
        <v>32185</v>
      </c>
      <c r="C872" s="95"/>
      <c r="D872" s="95"/>
      <c r="E872" s="95"/>
      <c r="F872" s="95"/>
      <c r="G872" s="95"/>
      <c r="H872" s="95"/>
    </row>
    <row r="873" spans="1:8" x14ac:dyDescent="0.25">
      <c r="A873" s="134">
        <v>869</v>
      </c>
      <c r="B873" s="95" t="s">
        <v>32186</v>
      </c>
      <c r="C873" s="95"/>
      <c r="D873" s="95"/>
      <c r="E873" s="95"/>
      <c r="F873" s="95"/>
      <c r="G873" s="95"/>
      <c r="H873" s="95"/>
    </row>
    <row r="874" spans="1:8" x14ac:dyDescent="0.25">
      <c r="A874" s="134">
        <v>870</v>
      </c>
      <c r="B874" s="95" t="s">
        <v>32187</v>
      </c>
      <c r="C874" s="95"/>
      <c r="D874" s="95"/>
      <c r="E874" s="95"/>
      <c r="F874" s="95"/>
      <c r="G874" s="95"/>
      <c r="H874" s="95"/>
    </row>
    <row r="875" spans="1:8" x14ac:dyDescent="0.25">
      <c r="A875" s="134">
        <v>871</v>
      </c>
      <c r="B875" s="95" t="s">
        <v>32188</v>
      </c>
      <c r="C875" s="95"/>
      <c r="D875" s="95"/>
      <c r="E875" s="95"/>
      <c r="F875" s="95"/>
      <c r="G875" s="95"/>
      <c r="H875" s="95"/>
    </row>
    <row r="876" spans="1:8" x14ac:dyDescent="0.25">
      <c r="A876" s="134">
        <v>872</v>
      </c>
      <c r="B876" s="95" t="s">
        <v>32189</v>
      </c>
      <c r="C876" s="95"/>
      <c r="D876" s="95"/>
      <c r="E876" s="95"/>
      <c r="F876" s="95"/>
      <c r="G876" s="95"/>
      <c r="H876" s="95"/>
    </row>
    <row r="877" spans="1:8" x14ac:dyDescent="0.25">
      <c r="A877" s="134">
        <v>873</v>
      </c>
      <c r="B877" s="95" t="s">
        <v>32190</v>
      </c>
      <c r="C877" s="95"/>
      <c r="D877" s="95"/>
      <c r="E877" s="95"/>
      <c r="F877" s="95"/>
      <c r="G877" s="95"/>
      <c r="H877" s="95"/>
    </row>
    <row r="878" spans="1:8" x14ac:dyDescent="0.25">
      <c r="A878" s="134">
        <v>874</v>
      </c>
      <c r="B878" s="95" t="s">
        <v>32191</v>
      </c>
      <c r="C878" s="95"/>
      <c r="D878" s="95"/>
      <c r="E878" s="95"/>
      <c r="F878" s="95"/>
      <c r="G878" s="95"/>
      <c r="H878" s="95"/>
    </row>
    <row r="879" spans="1:8" x14ac:dyDescent="0.25">
      <c r="A879" s="134">
        <v>875</v>
      </c>
      <c r="B879" s="95" t="s">
        <v>32192</v>
      </c>
      <c r="C879" s="95"/>
      <c r="D879" s="95"/>
      <c r="E879" s="95"/>
      <c r="F879" s="95"/>
      <c r="G879" s="95"/>
      <c r="H879" s="95"/>
    </row>
    <row r="880" spans="1:8" x14ac:dyDescent="0.25">
      <c r="A880" s="134">
        <v>876</v>
      </c>
      <c r="B880" s="95" t="s">
        <v>32193</v>
      </c>
      <c r="C880" s="95"/>
      <c r="D880" s="95"/>
      <c r="E880" s="95"/>
      <c r="F880" s="95"/>
      <c r="G880" s="95"/>
      <c r="H880" s="95"/>
    </row>
    <row r="881" spans="1:8" x14ac:dyDescent="0.25">
      <c r="A881" s="134">
        <v>877</v>
      </c>
      <c r="B881" s="95" t="s">
        <v>32194</v>
      </c>
      <c r="C881" s="95"/>
      <c r="D881" s="95"/>
      <c r="E881" s="95"/>
      <c r="F881" s="95"/>
      <c r="G881" s="95"/>
      <c r="H881" s="95"/>
    </row>
    <row r="882" spans="1:8" x14ac:dyDescent="0.25">
      <c r="A882" s="134">
        <v>878</v>
      </c>
      <c r="B882" s="95" t="s">
        <v>32195</v>
      </c>
      <c r="C882" s="95"/>
      <c r="D882" s="95"/>
      <c r="E882" s="95"/>
      <c r="F882" s="95"/>
      <c r="G882" s="95"/>
      <c r="H882" s="95"/>
    </row>
    <row r="883" spans="1:8" x14ac:dyDescent="0.25">
      <c r="A883" s="134">
        <v>879</v>
      </c>
      <c r="B883" s="95" t="s">
        <v>32196</v>
      </c>
      <c r="C883" s="95"/>
      <c r="D883" s="95"/>
      <c r="E883" s="95"/>
      <c r="F883" s="95"/>
      <c r="G883" s="95"/>
      <c r="H883" s="95"/>
    </row>
    <row r="884" spans="1:8" x14ac:dyDescent="0.25">
      <c r="A884" s="134">
        <v>880</v>
      </c>
      <c r="B884" s="95" t="s">
        <v>32197</v>
      </c>
      <c r="C884" s="95"/>
      <c r="D884" s="95"/>
      <c r="E884" s="95"/>
      <c r="F884" s="95"/>
      <c r="G884" s="95"/>
      <c r="H884" s="95"/>
    </row>
    <row r="885" spans="1:8" x14ac:dyDescent="0.25">
      <c r="A885" s="134">
        <v>881</v>
      </c>
      <c r="B885" s="95" t="s">
        <v>32198</v>
      </c>
      <c r="C885" s="95"/>
      <c r="D885" s="95"/>
      <c r="E885" s="95"/>
      <c r="F885" s="95"/>
      <c r="G885" s="95"/>
      <c r="H885" s="95"/>
    </row>
    <row r="886" spans="1:8" x14ac:dyDescent="0.25">
      <c r="A886" s="134">
        <v>882</v>
      </c>
      <c r="B886" s="95" t="s">
        <v>32199</v>
      </c>
      <c r="C886" s="95"/>
      <c r="D886" s="95"/>
      <c r="E886" s="95"/>
      <c r="F886" s="95"/>
      <c r="G886" s="95"/>
      <c r="H886" s="95"/>
    </row>
    <row r="887" spans="1:8" x14ac:dyDescent="0.25">
      <c r="A887" s="134">
        <v>883</v>
      </c>
      <c r="B887" s="95" t="s">
        <v>32200</v>
      </c>
      <c r="C887" s="95"/>
      <c r="D887" s="95"/>
      <c r="E887" s="95"/>
      <c r="F887" s="95"/>
      <c r="G887" s="95"/>
      <c r="H887" s="95"/>
    </row>
    <row r="888" spans="1:8" x14ac:dyDescent="0.25">
      <c r="A888" s="134">
        <v>884</v>
      </c>
      <c r="B888" s="95" t="s">
        <v>32201</v>
      </c>
      <c r="C888" s="95"/>
      <c r="D888" s="95"/>
      <c r="E888" s="95"/>
      <c r="F888" s="95"/>
      <c r="G888" s="95"/>
      <c r="H888" s="95"/>
    </row>
    <row r="889" spans="1:8" x14ac:dyDescent="0.25">
      <c r="A889" s="134">
        <v>885</v>
      </c>
      <c r="B889" s="95" t="s">
        <v>32202</v>
      </c>
      <c r="C889" s="95"/>
      <c r="D889" s="95"/>
      <c r="E889" s="95"/>
      <c r="F889" s="95"/>
      <c r="G889" s="95"/>
      <c r="H889" s="95"/>
    </row>
    <row r="890" spans="1:8" x14ac:dyDescent="0.25">
      <c r="A890" s="134">
        <v>886</v>
      </c>
      <c r="B890" s="95" t="s">
        <v>32203</v>
      </c>
      <c r="C890" s="95"/>
      <c r="D890" s="95"/>
      <c r="E890" s="95"/>
      <c r="F890" s="95"/>
      <c r="G890" s="95"/>
      <c r="H890" s="95"/>
    </row>
    <row r="891" spans="1:8" x14ac:dyDescent="0.25">
      <c r="A891" s="134">
        <v>887</v>
      </c>
      <c r="B891" s="95" t="s">
        <v>32204</v>
      </c>
      <c r="C891" s="95"/>
      <c r="D891" s="95"/>
      <c r="E891" s="95"/>
      <c r="F891" s="95"/>
      <c r="G891" s="95"/>
      <c r="H891" s="95"/>
    </row>
    <row r="892" spans="1:8" x14ac:dyDescent="0.25">
      <c r="A892" s="134">
        <v>888</v>
      </c>
      <c r="B892" s="95" t="s">
        <v>32205</v>
      </c>
      <c r="C892" s="95"/>
      <c r="D892" s="95"/>
      <c r="E892" s="95"/>
      <c r="F892" s="95"/>
      <c r="G892" s="95"/>
      <c r="H892" s="95"/>
    </row>
    <row r="893" spans="1:8" x14ac:dyDescent="0.25">
      <c r="A893" s="134">
        <v>889</v>
      </c>
      <c r="B893" s="95" t="s">
        <v>32206</v>
      </c>
      <c r="C893" s="95"/>
      <c r="D893" s="95"/>
      <c r="E893" s="95"/>
      <c r="F893" s="95"/>
      <c r="G893" s="95"/>
      <c r="H893" s="95"/>
    </row>
    <row r="894" spans="1:8" x14ac:dyDescent="0.25">
      <c r="A894" s="134">
        <v>890</v>
      </c>
      <c r="B894" s="95" t="s">
        <v>32207</v>
      </c>
      <c r="C894" s="95"/>
      <c r="D894" s="95"/>
      <c r="E894" s="95"/>
      <c r="F894" s="95"/>
      <c r="G894" s="95"/>
      <c r="H894" s="95"/>
    </row>
    <row r="895" spans="1:8" x14ac:dyDescent="0.25">
      <c r="A895" s="134">
        <v>891</v>
      </c>
      <c r="B895" s="95" t="s">
        <v>32208</v>
      </c>
      <c r="C895" s="95"/>
      <c r="D895" s="95"/>
      <c r="E895" s="95"/>
      <c r="F895" s="95"/>
      <c r="G895" s="95"/>
      <c r="H895" s="95"/>
    </row>
    <row r="896" spans="1:8" x14ac:dyDescent="0.25">
      <c r="A896" s="134">
        <v>892</v>
      </c>
      <c r="B896" s="95" t="s">
        <v>32209</v>
      </c>
      <c r="C896" s="95"/>
      <c r="D896" s="95"/>
      <c r="E896" s="95"/>
      <c r="F896" s="95"/>
      <c r="G896" s="95"/>
      <c r="H896" s="95"/>
    </row>
    <row r="897" spans="1:8" x14ac:dyDescent="0.25">
      <c r="A897" s="134">
        <v>893</v>
      </c>
      <c r="B897" s="95" t="s">
        <v>32210</v>
      </c>
      <c r="C897" s="95"/>
      <c r="D897" s="95"/>
      <c r="E897" s="95"/>
      <c r="F897" s="95"/>
      <c r="G897" s="95"/>
      <c r="H897" s="95"/>
    </row>
    <row r="898" spans="1:8" x14ac:dyDescent="0.25">
      <c r="A898" s="134">
        <v>894</v>
      </c>
      <c r="B898" s="95" t="s">
        <v>32211</v>
      </c>
      <c r="C898" s="95"/>
      <c r="D898" s="95"/>
      <c r="E898" s="95"/>
      <c r="F898" s="95"/>
      <c r="G898" s="95"/>
      <c r="H898" s="95"/>
    </row>
    <row r="899" spans="1:8" x14ac:dyDescent="0.25">
      <c r="A899" s="134">
        <v>895</v>
      </c>
      <c r="B899" s="95" t="s">
        <v>32212</v>
      </c>
      <c r="C899" s="95"/>
      <c r="D899" s="95"/>
      <c r="E899" s="95"/>
      <c r="F899" s="95"/>
      <c r="G899" s="95"/>
      <c r="H899" s="95"/>
    </row>
    <row r="900" spans="1:8" x14ac:dyDescent="0.25">
      <c r="A900" s="134">
        <v>896</v>
      </c>
      <c r="B900" s="95" t="s">
        <v>32213</v>
      </c>
      <c r="C900" s="95"/>
      <c r="D900" s="95"/>
      <c r="E900" s="95"/>
      <c r="F900" s="95"/>
      <c r="G900" s="95"/>
      <c r="H900" s="95"/>
    </row>
    <row r="901" spans="1:8" x14ac:dyDescent="0.25">
      <c r="A901" s="134">
        <v>897</v>
      </c>
      <c r="B901" s="95" t="s">
        <v>32214</v>
      </c>
      <c r="C901" s="95"/>
      <c r="D901" s="95"/>
      <c r="E901" s="95"/>
      <c r="F901" s="95"/>
      <c r="G901" s="95"/>
      <c r="H901" s="95"/>
    </row>
    <row r="902" spans="1:8" x14ac:dyDescent="0.25">
      <c r="A902" s="134">
        <v>898</v>
      </c>
      <c r="B902" s="95" t="s">
        <v>32215</v>
      </c>
      <c r="C902" s="95"/>
      <c r="D902" s="95"/>
      <c r="E902" s="95"/>
      <c r="F902" s="95"/>
      <c r="G902" s="95"/>
      <c r="H902" s="95"/>
    </row>
    <row r="903" spans="1:8" x14ac:dyDescent="0.25">
      <c r="A903" s="134">
        <v>899</v>
      </c>
      <c r="B903" s="95" t="s">
        <v>32216</v>
      </c>
      <c r="C903" s="95"/>
      <c r="D903" s="95"/>
      <c r="E903" s="95"/>
      <c r="F903" s="95"/>
      <c r="G903" s="95"/>
      <c r="H903" s="95"/>
    </row>
    <row r="904" spans="1:8" x14ac:dyDescent="0.25">
      <c r="A904" s="134">
        <v>900</v>
      </c>
      <c r="B904" s="95" t="s">
        <v>32217</v>
      </c>
      <c r="C904" s="95"/>
      <c r="D904" s="95"/>
      <c r="E904" s="95"/>
      <c r="F904" s="95"/>
      <c r="G904" s="95"/>
      <c r="H904" s="95"/>
    </row>
    <row r="905" spans="1:8" x14ac:dyDescent="0.25">
      <c r="A905" s="134">
        <v>901</v>
      </c>
      <c r="B905" s="95" t="s">
        <v>32218</v>
      </c>
      <c r="C905" s="95"/>
      <c r="D905" s="95"/>
      <c r="E905" s="95"/>
      <c r="F905" s="95"/>
      <c r="G905" s="95"/>
      <c r="H905" s="95"/>
    </row>
    <row r="906" spans="1:8" x14ac:dyDescent="0.25">
      <c r="A906" s="134">
        <v>902</v>
      </c>
      <c r="B906" s="95" t="s">
        <v>32219</v>
      </c>
      <c r="C906" s="95"/>
      <c r="D906" s="95"/>
      <c r="E906" s="95"/>
      <c r="F906" s="95"/>
      <c r="G906" s="95"/>
      <c r="H906" s="95"/>
    </row>
    <row r="907" spans="1:8" x14ac:dyDescent="0.25">
      <c r="A907" s="134">
        <v>903</v>
      </c>
      <c r="B907" s="95" t="s">
        <v>32220</v>
      </c>
      <c r="C907" s="95"/>
      <c r="D907" s="95"/>
      <c r="E907" s="95"/>
      <c r="F907" s="95"/>
      <c r="G907" s="95"/>
      <c r="H907" s="95"/>
    </row>
    <row r="908" spans="1:8" x14ac:dyDescent="0.25">
      <c r="A908" s="134">
        <v>904</v>
      </c>
      <c r="B908" s="95" t="s">
        <v>32221</v>
      </c>
      <c r="C908" s="95"/>
      <c r="D908" s="95"/>
      <c r="E908" s="95"/>
      <c r="F908" s="95"/>
      <c r="G908" s="95"/>
      <c r="H908" s="95"/>
    </row>
    <row r="909" spans="1:8" x14ac:dyDescent="0.25">
      <c r="A909" s="134">
        <v>905</v>
      </c>
      <c r="B909" s="95" t="s">
        <v>32222</v>
      </c>
      <c r="C909" s="95"/>
      <c r="D909" s="95"/>
      <c r="E909" s="95"/>
      <c r="F909" s="95"/>
      <c r="G909" s="95"/>
      <c r="H909" s="95"/>
    </row>
    <row r="910" spans="1:8" x14ac:dyDescent="0.25">
      <c r="A910" s="134">
        <v>906</v>
      </c>
      <c r="B910" s="95" t="s">
        <v>32223</v>
      </c>
      <c r="C910" s="95"/>
      <c r="D910" s="95"/>
      <c r="E910" s="95"/>
      <c r="F910" s="95"/>
      <c r="G910" s="95"/>
      <c r="H910" s="95"/>
    </row>
    <row r="911" spans="1:8" x14ac:dyDescent="0.25">
      <c r="A911" s="134">
        <v>907</v>
      </c>
      <c r="B911" s="95" t="s">
        <v>32224</v>
      </c>
      <c r="C911" s="95"/>
      <c r="D911" s="95"/>
      <c r="E911" s="95"/>
      <c r="F911" s="95"/>
      <c r="G911" s="95"/>
      <c r="H911" s="95"/>
    </row>
    <row r="912" spans="1:8" x14ac:dyDescent="0.25">
      <c r="A912" s="134">
        <v>908</v>
      </c>
      <c r="B912" s="95" t="s">
        <v>32225</v>
      </c>
      <c r="C912" s="95"/>
      <c r="D912" s="95"/>
      <c r="E912" s="95"/>
      <c r="F912" s="95"/>
      <c r="G912" s="95"/>
      <c r="H912" s="95"/>
    </row>
    <row r="913" spans="1:8" x14ac:dyDescent="0.25">
      <c r="A913" s="134">
        <v>909</v>
      </c>
      <c r="B913" s="95" t="s">
        <v>32226</v>
      </c>
      <c r="C913" s="95"/>
      <c r="D913" s="95"/>
      <c r="E913" s="95"/>
      <c r="F913" s="95"/>
      <c r="G913" s="95"/>
      <c r="H913" s="95"/>
    </row>
    <row r="914" spans="1:8" x14ac:dyDescent="0.25">
      <c r="A914" s="134">
        <v>910</v>
      </c>
      <c r="B914" s="95" t="s">
        <v>32227</v>
      </c>
      <c r="C914" s="95"/>
      <c r="D914" s="95"/>
      <c r="E914" s="95"/>
      <c r="F914" s="95"/>
      <c r="G914" s="95"/>
      <c r="H914" s="95"/>
    </row>
    <row r="915" spans="1:8" x14ac:dyDescent="0.25">
      <c r="A915" s="134">
        <v>911</v>
      </c>
      <c r="B915" s="95" t="s">
        <v>32228</v>
      </c>
      <c r="C915" s="95"/>
      <c r="D915" s="95"/>
      <c r="E915" s="95"/>
      <c r="F915" s="95"/>
      <c r="G915" s="95"/>
      <c r="H915" s="95"/>
    </row>
    <row r="916" spans="1:8" x14ac:dyDescent="0.25">
      <c r="A916" s="134">
        <v>912</v>
      </c>
      <c r="B916" s="95" t="s">
        <v>32229</v>
      </c>
      <c r="C916" s="95"/>
      <c r="D916" s="95"/>
      <c r="E916" s="95"/>
      <c r="F916" s="95"/>
      <c r="G916" s="95"/>
      <c r="H916" s="95"/>
    </row>
    <row r="917" spans="1:8" x14ac:dyDescent="0.25">
      <c r="A917" s="134">
        <v>913</v>
      </c>
      <c r="B917" s="95" t="s">
        <v>32230</v>
      </c>
      <c r="C917" s="95"/>
      <c r="D917" s="95"/>
      <c r="E917" s="95"/>
      <c r="F917" s="95"/>
      <c r="G917" s="95"/>
      <c r="H917" s="95"/>
    </row>
    <row r="918" spans="1:8" x14ac:dyDescent="0.25">
      <c r="A918" s="134">
        <v>914</v>
      </c>
      <c r="B918" s="95" t="s">
        <v>32231</v>
      </c>
      <c r="C918" s="95"/>
      <c r="D918" s="95"/>
      <c r="E918" s="95"/>
      <c r="F918" s="95"/>
      <c r="G918" s="95"/>
      <c r="H918" s="95"/>
    </row>
    <row r="919" spans="1:8" x14ac:dyDescent="0.25">
      <c r="A919" s="134">
        <v>915</v>
      </c>
      <c r="B919" s="95" t="s">
        <v>32232</v>
      </c>
      <c r="C919" s="95"/>
      <c r="D919" s="95"/>
      <c r="E919" s="95"/>
      <c r="F919" s="95"/>
      <c r="G919" s="95"/>
      <c r="H919" s="95"/>
    </row>
    <row r="920" spans="1:8" x14ac:dyDescent="0.25">
      <c r="A920" s="134">
        <v>916</v>
      </c>
      <c r="B920" s="95" t="s">
        <v>32233</v>
      </c>
      <c r="C920" s="95"/>
      <c r="D920" s="95"/>
      <c r="E920" s="95"/>
      <c r="F920" s="95"/>
      <c r="G920" s="95"/>
      <c r="H920" s="95"/>
    </row>
    <row r="921" spans="1:8" x14ac:dyDescent="0.25">
      <c r="A921" s="134">
        <v>917</v>
      </c>
      <c r="B921" s="95" t="s">
        <v>32234</v>
      </c>
      <c r="C921" s="95"/>
      <c r="D921" s="95"/>
      <c r="E921" s="95"/>
      <c r="F921" s="95"/>
      <c r="G921" s="95"/>
      <c r="H921" s="95"/>
    </row>
    <row r="922" spans="1:8" x14ac:dyDescent="0.25">
      <c r="A922" s="134">
        <v>918</v>
      </c>
      <c r="B922" s="95" t="s">
        <v>32235</v>
      </c>
      <c r="C922" s="95"/>
      <c r="D922" s="95"/>
      <c r="E922" s="95"/>
      <c r="F922" s="95"/>
      <c r="G922" s="95"/>
      <c r="H922" s="95"/>
    </row>
    <row r="923" spans="1:8" x14ac:dyDescent="0.25">
      <c r="A923" s="134">
        <v>919</v>
      </c>
      <c r="B923" s="95" t="s">
        <v>32236</v>
      </c>
      <c r="C923" s="95"/>
      <c r="D923" s="95"/>
      <c r="E923" s="95"/>
      <c r="F923" s="95"/>
      <c r="G923" s="95"/>
      <c r="H923" s="95"/>
    </row>
    <row r="924" spans="1:8" x14ac:dyDescent="0.25">
      <c r="A924" s="134">
        <v>920</v>
      </c>
      <c r="B924" s="95" t="s">
        <v>32237</v>
      </c>
      <c r="C924" s="95"/>
      <c r="D924" s="95"/>
      <c r="E924" s="95"/>
      <c r="F924" s="95"/>
      <c r="G924" s="95"/>
      <c r="H924" s="95"/>
    </row>
    <row r="925" spans="1:8" x14ac:dyDescent="0.25">
      <c r="A925" s="134">
        <v>921</v>
      </c>
      <c r="B925" s="95" t="s">
        <v>32238</v>
      </c>
      <c r="C925" s="95"/>
      <c r="D925" s="95"/>
      <c r="E925" s="95"/>
      <c r="F925" s="95"/>
      <c r="G925" s="95"/>
      <c r="H925" s="95"/>
    </row>
    <row r="926" spans="1:8" x14ac:dyDescent="0.25">
      <c r="A926" s="134">
        <v>922</v>
      </c>
      <c r="B926" s="95" t="s">
        <v>32239</v>
      </c>
      <c r="C926" s="95"/>
      <c r="D926" s="95"/>
      <c r="E926" s="95"/>
      <c r="F926" s="95"/>
      <c r="G926" s="95"/>
      <c r="H926" s="95"/>
    </row>
    <row r="927" spans="1:8" x14ac:dyDescent="0.25">
      <c r="A927" s="134">
        <v>923</v>
      </c>
      <c r="B927" s="95" t="s">
        <v>32240</v>
      </c>
      <c r="C927" s="95"/>
      <c r="D927" s="95"/>
      <c r="E927" s="95"/>
      <c r="F927" s="95"/>
      <c r="G927" s="95"/>
      <c r="H927" s="95"/>
    </row>
    <row r="928" spans="1:8" x14ac:dyDescent="0.25">
      <c r="A928" s="134">
        <v>924</v>
      </c>
      <c r="B928" s="95" t="s">
        <v>32241</v>
      </c>
      <c r="C928" s="95"/>
      <c r="D928" s="95"/>
      <c r="E928" s="95"/>
      <c r="F928" s="95"/>
      <c r="G928" s="95"/>
      <c r="H928" s="95"/>
    </row>
    <row r="929" spans="1:8" x14ac:dyDescent="0.25">
      <c r="A929" s="134">
        <v>925</v>
      </c>
      <c r="B929" s="95" t="s">
        <v>32242</v>
      </c>
      <c r="C929" s="95"/>
      <c r="D929" s="95"/>
      <c r="E929" s="95"/>
      <c r="F929" s="95"/>
      <c r="G929" s="95"/>
      <c r="H929" s="95"/>
    </row>
    <row r="930" spans="1:8" x14ac:dyDescent="0.25">
      <c r="A930" s="134">
        <v>926</v>
      </c>
      <c r="B930" s="95" t="s">
        <v>32243</v>
      </c>
      <c r="C930" s="95"/>
      <c r="D930" s="95"/>
      <c r="E930" s="95"/>
      <c r="F930" s="95"/>
      <c r="G930" s="95"/>
      <c r="H930" s="95"/>
    </row>
    <row r="931" spans="1:8" x14ac:dyDescent="0.25">
      <c r="A931" s="134">
        <v>927</v>
      </c>
      <c r="B931" s="95" t="s">
        <v>32244</v>
      </c>
      <c r="C931" s="95"/>
      <c r="D931" s="95"/>
      <c r="E931" s="95"/>
      <c r="F931" s="95"/>
      <c r="G931" s="95"/>
      <c r="H931" s="95"/>
    </row>
    <row r="932" spans="1:8" x14ac:dyDescent="0.25">
      <c r="A932" s="134">
        <v>928</v>
      </c>
      <c r="B932" s="95" t="s">
        <v>32245</v>
      </c>
      <c r="C932" s="95"/>
      <c r="D932" s="95"/>
      <c r="E932" s="95"/>
      <c r="F932" s="95"/>
      <c r="G932" s="95"/>
      <c r="H932" s="95"/>
    </row>
    <row r="933" spans="1:8" x14ac:dyDescent="0.25">
      <c r="A933" s="134">
        <v>929</v>
      </c>
      <c r="B933" s="95" t="s">
        <v>32246</v>
      </c>
      <c r="C933" s="95"/>
      <c r="D933" s="95"/>
      <c r="E933" s="95"/>
      <c r="F933" s="95"/>
      <c r="G933" s="95"/>
      <c r="H933" s="95"/>
    </row>
    <row r="934" spans="1:8" x14ac:dyDescent="0.25">
      <c r="A934" s="134">
        <v>930</v>
      </c>
      <c r="B934" s="95" t="s">
        <v>32247</v>
      </c>
      <c r="C934" s="95"/>
      <c r="D934" s="95"/>
      <c r="E934" s="95"/>
      <c r="F934" s="95"/>
      <c r="G934" s="95"/>
      <c r="H934" s="95"/>
    </row>
    <row r="935" spans="1:8" x14ac:dyDescent="0.25">
      <c r="A935" s="134">
        <v>931</v>
      </c>
      <c r="B935" s="95" t="s">
        <v>32248</v>
      </c>
      <c r="C935" s="95"/>
      <c r="D935" s="95"/>
      <c r="E935" s="95"/>
      <c r="F935" s="95"/>
      <c r="G935" s="95"/>
      <c r="H935" s="95"/>
    </row>
    <row r="936" spans="1:8" x14ac:dyDescent="0.25">
      <c r="A936" s="134">
        <v>932</v>
      </c>
      <c r="B936" s="95" t="s">
        <v>32249</v>
      </c>
      <c r="C936" s="95"/>
      <c r="D936" s="95"/>
      <c r="E936" s="95"/>
      <c r="F936" s="95"/>
      <c r="G936" s="95"/>
      <c r="H936" s="95"/>
    </row>
    <row r="937" spans="1:8" x14ac:dyDescent="0.25">
      <c r="A937" s="134">
        <v>933</v>
      </c>
      <c r="B937" s="95" t="s">
        <v>32250</v>
      </c>
      <c r="C937" s="95"/>
      <c r="D937" s="95"/>
      <c r="E937" s="95"/>
      <c r="F937" s="95"/>
      <c r="G937" s="95"/>
      <c r="H937" s="95"/>
    </row>
    <row r="938" spans="1:8" x14ac:dyDescent="0.25">
      <c r="A938" s="134">
        <v>934</v>
      </c>
      <c r="B938" s="95" t="s">
        <v>32251</v>
      </c>
      <c r="C938" s="95"/>
      <c r="D938" s="95"/>
      <c r="E938" s="95"/>
      <c r="F938" s="95"/>
      <c r="G938" s="95"/>
      <c r="H938" s="95"/>
    </row>
    <row r="939" spans="1:8" x14ac:dyDescent="0.25">
      <c r="A939" s="134">
        <v>935</v>
      </c>
      <c r="B939" s="95" t="s">
        <v>32252</v>
      </c>
      <c r="C939" s="95"/>
      <c r="D939" s="95"/>
      <c r="E939" s="95"/>
      <c r="F939" s="95"/>
      <c r="G939" s="95"/>
      <c r="H939" s="95"/>
    </row>
    <row r="940" spans="1:8" x14ac:dyDescent="0.25">
      <c r="A940" s="134">
        <v>936</v>
      </c>
      <c r="B940" s="95" t="s">
        <v>32253</v>
      </c>
      <c r="C940" s="95"/>
      <c r="D940" s="95"/>
      <c r="E940" s="95"/>
      <c r="F940" s="95"/>
      <c r="G940" s="95"/>
      <c r="H940" s="95"/>
    </row>
    <row r="941" spans="1:8" x14ac:dyDescent="0.25">
      <c r="A941" s="134">
        <v>937</v>
      </c>
      <c r="B941" s="95" t="s">
        <v>32254</v>
      </c>
      <c r="C941" s="95"/>
      <c r="D941" s="95"/>
      <c r="E941" s="95"/>
      <c r="F941" s="95"/>
      <c r="G941" s="95"/>
      <c r="H941" s="95"/>
    </row>
    <row r="942" spans="1:8" x14ac:dyDescent="0.25">
      <c r="A942" s="134">
        <v>938</v>
      </c>
      <c r="B942" s="95" t="s">
        <v>32255</v>
      </c>
      <c r="C942" s="95"/>
      <c r="D942" s="95"/>
      <c r="E942" s="95"/>
      <c r="F942" s="95"/>
      <c r="G942" s="95"/>
      <c r="H942" s="95"/>
    </row>
    <row r="943" spans="1:8" x14ac:dyDescent="0.25">
      <c r="A943" s="134">
        <v>939</v>
      </c>
      <c r="B943" s="95" t="s">
        <v>32256</v>
      </c>
      <c r="C943" s="95"/>
      <c r="D943" s="95"/>
      <c r="E943" s="95"/>
      <c r="F943" s="95"/>
      <c r="G943" s="95"/>
      <c r="H943" s="95"/>
    </row>
    <row r="944" spans="1:8" x14ac:dyDescent="0.25">
      <c r="A944" s="134">
        <v>940</v>
      </c>
      <c r="B944" s="95" t="s">
        <v>32257</v>
      </c>
      <c r="C944" s="95"/>
      <c r="D944" s="95"/>
      <c r="E944" s="95"/>
      <c r="F944" s="95"/>
      <c r="G944" s="95"/>
      <c r="H944" s="95"/>
    </row>
    <row r="945" spans="1:8" x14ac:dyDescent="0.25">
      <c r="A945" s="134">
        <v>941</v>
      </c>
      <c r="B945" s="95" t="s">
        <v>32258</v>
      </c>
      <c r="C945" s="95"/>
      <c r="D945" s="95"/>
      <c r="E945" s="95"/>
      <c r="F945" s="95"/>
      <c r="G945" s="95"/>
      <c r="H945" s="95"/>
    </row>
    <row r="946" spans="1:8" x14ac:dyDescent="0.25">
      <c r="A946" s="134">
        <v>942</v>
      </c>
      <c r="B946" s="95" t="s">
        <v>32259</v>
      </c>
      <c r="C946" s="95"/>
      <c r="D946" s="95"/>
      <c r="E946" s="95"/>
      <c r="F946" s="95"/>
      <c r="G946" s="95"/>
      <c r="H946" s="95"/>
    </row>
    <row r="947" spans="1:8" x14ac:dyDescent="0.25">
      <c r="A947" s="134">
        <v>943</v>
      </c>
      <c r="B947" s="95" t="s">
        <v>32260</v>
      </c>
      <c r="C947" s="95"/>
      <c r="D947" s="95"/>
      <c r="E947" s="95"/>
      <c r="F947" s="95"/>
      <c r="G947" s="95"/>
      <c r="H947" s="95"/>
    </row>
    <row r="948" spans="1:8" x14ac:dyDescent="0.25">
      <c r="A948" s="134">
        <v>944</v>
      </c>
      <c r="B948" s="95" t="s">
        <v>32261</v>
      </c>
      <c r="C948" s="95"/>
      <c r="D948" s="95"/>
      <c r="E948" s="95"/>
      <c r="F948" s="95"/>
      <c r="G948" s="95"/>
      <c r="H948" s="95"/>
    </row>
    <row r="949" spans="1:8" x14ac:dyDescent="0.25">
      <c r="A949" s="134">
        <v>945</v>
      </c>
      <c r="B949" s="95" t="s">
        <v>32262</v>
      </c>
      <c r="C949" s="95"/>
      <c r="D949" s="95"/>
      <c r="E949" s="95"/>
      <c r="F949" s="95"/>
      <c r="G949" s="95"/>
      <c r="H949" s="95"/>
    </row>
    <row r="950" spans="1:8" x14ac:dyDescent="0.25">
      <c r="A950" s="134">
        <v>946</v>
      </c>
      <c r="B950" s="95" t="s">
        <v>32263</v>
      </c>
      <c r="C950" s="95"/>
      <c r="D950" s="95"/>
      <c r="E950" s="95"/>
      <c r="F950" s="95"/>
      <c r="G950" s="95"/>
      <c r="H950" s="95"/>
    </row>
    <row r="951" spans="1:8" x14ac:dyDescent="0.25">
      <c r="A951" s="134">
        <v>947</v>
      </c>
      <c r="B951" s="95" t="s">
        <v>32264</v>
      </c>
      <c r="C951" s="95"/>
      <c r="D951" s="95"/>
      <c r="E951" s="95"/>
      <c r="F951" s="95"/>
      <c r="G951" s="95"/>
      <c r="H951" s="95"/>
    </row>
    <row r="952" spans="1:8" x14ac:dyDescent="0.25">
      <c r="A952" s="134">
        <v>948</v>
      </c>
      <c r="B952" s="95" t="s">
        <v>32265</v>
      </c>
      <c r="C952" s="95"/>
      <c r="D952" s="95"/>
      <c r="E952" s="95"/>
      <c r="F952" s="95"/>
      <c r="G952" s="95"/>
      <c r="H952" s="95"/>
    </row>
    <row r="953" spans="1:8" x14ac:dyDescent="0.25">
      <c r="A953" s="134">
        <v>949</v>
      </c>
      <c r="B953" s="95" t="s">
        <v>32266</v>
      </c>
      <c r="C953" s="95"/>
      <c r="D953" s="95"/>
      <c r="E953" s="95"/>
      <c r="F953" s="95"/>
      <c r="G953" s="95"/>
      <c r="H953" s="95"/>
    </row>
    <row r="954" spans="1:8" x14ac:dyDescent="0.25">
      <c r="A954" s="134">
        <v>950</v>
      </c>
      <c r="B954" s="95" t="s">
        <v>32267</v>
      </c>
      <c r="C954" s="95"/>
      <c r="D954" s="95"/>
      <c r="E954" s="95"/>
      <c r="F954" s="95"/>
      <c r="G954" s="95"/>
      <c r="H954" s="95"/>
    </row>
    <row r="955" spans="1:8" x14ac:dyDescent="0.25">
      <c r="A955" s="134">
        <v>951</v>
      </c>
      <c r="B955" s="95" t="s">
        <v>32268</v>
      </c>
      <c r="C955" s="95"/>
      <c r="D955" s="95"/>
      <c r="E955" s="95"/>
      <c r="F955" s="95"/>
      <c r="G955" s="95"/>
      <c r="H955" s="95"/>
    </row>
    <row r="956" spans="1:8" x14ac:dyDescent="0.25">
      <c r="A956" s="134">
        <v>952</v>
      </c>
      <c r="B956" s="95" t="s">
        <v>32269</v>
      </c>
      <c r="C956" s="95"/>
      <c r="D956" s="95"/>
      <c r="E956" s="95"/>
      <c r="F956" s="95"/>
      <c r="G956" s="95"/>
      <c r="H956" s="95"/>
    </row>
    <row r="957" spans="1:8" x14ac:dyDescent="0.25">
      <c r="A957" s="134">
        <v>953</v>
      </c>
      <c r="B957" s="95" t="s">
        <v>32270</v>
      </c>
      <c r="C957" s="95"/>
      <c r="D957" s="95"/>
      <c r="E957" s="95"/>
      <c r="F957" s="95"/>
      <c r="G957" s="95"/>
      <c r="H957" s="95"/>
    </row>
    <row r="958" spans="1:8" x14ac:dyDescent="0.25">
      <c r="A958" s="134">
        <v>954</v>
      </c>
      <c r="B958" s="95" t="s">
        <v>32271</v>
      </c>
      <c r="C958" s="95"/>
      <c r="D958" s="95"/>
      <c r="E958" s="95"/>
      <c r="F958" s="95"/>
      <c r="G958" s="95"/>
      <c r="H958" s="95"/>
    </row>
    <row r="959" spans="1:8" x14ac:dyDescent="0.25">
      <c r="A959" s="134">
        <v>955</v>
      </c>
      <c r="B959" s="95" t="s">
        <v>32272</v>
      </c>
      <c r="C959" s="95"/>
      <c r="D959" s="95"/>
      <c r="E959" s="95"/>
      <c r="F959" s="95"/>
      <c r="G959" s="95"/>
      <c r="H959" s="95"/>
    </row>
    <row r="960" spans="1:8" x14ac:dyDescent="0.25">
      <c r="A960" s="134">
        <v>956</v>
      </c>
      <c r="B960" s="95" t="s">
        <v>32273</v>
      </c>
      <c r="C960" s="95"/>
      <c r="D960" s="95"/>
      <c r="E960" s="95"/>
      <c r="F960" s="95"/>
      <c r="G960" s="95"/>
      <c r="H960" s="95"/>
    </row>
    <row r="961" spans="1:8" x14ac:dyDescent="0.25">
      <c r="A961" s="134">
        <v>957</v>
      </c>
      <c r="B961" s="95" t="s">
        <v>32274</v>
      </c>
      <c r="C961" s="95"/>
      <c r="D961" s="95"/>
      <c r="E961" s="95"/>
      <c r="F961" s="95"/>
      <c r="G961" s="95"/>
      <c r="H961" s="95"/>
    </row>
    <row r="962" spans="1:8" x14ac:dyDescent="0.25">
      <c r="A962" s="134">
        <v>958</v>
      </c>
      <c r="B962" s="95" t="s">
        <v>32275</v>
      </c>
      <c r="C962" s="95"/>
      <c r="D962" s="95"/>
      <c r="E962" s="95"/>
      <c r="F962" s="95"/>
      <c r="G962" s="95"/>
      <c r="H962" s="95"/>
    </row>
    <row r="963" spans="1:8" x14ac:dyDescent="0.25">
      <c r="A963" s="134">
        <v>959</v>
      </c>
      <c r="B963" s="95" t="s">
        <v>32276</v>
      </c>
      <c r="C963" s="95"/>
      <c r="D963" s="95"/>
      <c r="E963" s="95"/>
      <c r="F963" s="95"/>
      <c r="G963" s="95"/>
      <c r="H963" s="95"/>
    </row>
    <row r="964" spans="1:8" x14ac:dyDescent="0.25">
      <c r="A964" s="134">
        <v>960</v>
      </c>
      <c r="B964" s="95" t="s">
        <v>32277</v>
      </c>
      <c r="C964" s="95"/>
      <c r="D964" s="95"/>
      <c r="E964" s="95"/>
      <c r="F964" s="95"/>
      <c r="G964" s="95"/>
      <c r="H964" s="95"/>
    </row>
    <row r="965" spans="1:8" x14ac:dyDescent="0.25">
      <c r="A965" s="134">
        <v>961</v>
      </c>
      <c r="B965" s="95" t="s">
        <v>32278</v>
      </c>
      <c r="C965" s="95"/>
      <c r="D965" s="95"/>
      <c r="E965" s="95"/>
      <c r="F965" s="95"/>
      <c r="G965" s="95"/>
      <c r="H965" s="95"/>
    </row>
    <row r="966" spans="1:8" x14ac:dyDescent="0.25">
      <c r="A966" s="134">
        <v>962</v>
      </c>
      <c r="B966" s="95" t="s">
        <v>32279</v>
      </c>
      <c r="C966" s="95"/>
      <c r="D966" s="95"/>
      <c r="E966" s="95"/>
      <c r="F966" s="95"/>
      <c r="G966" s="95"/>
      <c r="H966" s="95"/>
    </row>
    <row r="967" spans="1:8" x14ac:dyDescent="0.25">
      <c r="A967" s="134">
        <v>963</v>
      </c>
      <c r="B967" s="95" t="s">
        <v>32280</v>
      </c>
      <c r="C967" s="95"/>
      <c r="D967" s="95"/>
      <c r="E967" s="95"/>
      <c r="F967" s="95"/>
      <c r="G967" s="95"/>
      <c r="H967" s="95"/>
    </row>
    <row r="968" spans="1:8" x14ac:dyDescent="0.25">
      <c r="A968" s="134">
        <v>964</v>
      </c>
      <c r="B968" s="95" t="s">
        <v>32281</v>
      </c>
      <c r="C968" s="95"/>
      <c r="D968" s="95"/>
      <c r="E968" s="95"/>
      <c r="F968" s="95"/>
      <c r="G968" s="95"/>
      <c r="H968" s="95"/>
    </row>
    <row r="969" spans="1:8" x14ac:dyDescent="0.25">
      <c r="A969" s="134">
        <v>965</v>
      </c>
      <c r="B969" s="95" t="s">
        <v>32282</v>
      </c>
      <c r="C969" s="95"/>
      <c r="D969" s="95"/>
      <c r="E969" s="95"/>
      <c r="F969" s="95"/>
      <c r="G969" s="95"/>
      <c r="H969" s="95"/>
    </row>
    <row r="970" spans="1:8" x14ac:dyDescent="0.25">
      <c r="A970" s="134">
        <v>966</v>
      </c>
      <c r="B970" s="95" t="s">
        <v>32283</v>
      </c>
      <c r="C970" s="95"/>
      <c r="D970" s="95"/>
      <c r="E970" s="95"/>
      <c r="F970" s="95"/>
      <c r="G970" s="95"/>
      <c r="H970" s="95"/>
    </row>
    <row r="971" spans="1:8" x14ac:dyDescent="0.25">
      <c r="A971" s="134">
        <v>967</v>
      </c>
      <c r="B971" s="95" t="s">
        <v>32284</v>
      </c>
      <c r="C971" s="95"/>
      <c r="D971" s="95"/>
      <c r="E971" s="95"/>
      <c r="F971" s="95"/>
      <c r="G971" s="95"/>
      <c r="H971" s="95"/>
    </row>
    <row r="972" spans="1:8" x14ac:dyDescent="0.25">
      <c r="A972" s="134">
        <v>968</v>
      </c>
      <c r="B972" s="95" t="s">
        <v>32285</v>
      </c>
      <c r="C972" s="95"/>
      <c r="D972" s="95"/>
      <c r="E972" s="95"/>
      <c r="F972" s="95"/>
      <c r="G972" s="95"/>
      <c r="H972" s="95"/>
    </row>
    <row r="973" spans="1:8" x14ac:dyDescent="0.25">
      <c r="A973" s="134">
        <v>969</v>
      </c>
      <c r="B973" s="95" t="s">
        <v>32286</v>
      </c>
      <c r="C973" s="95"/>
      <c r="D973" s="95"/>
      <c r="E973" s="95"/>
      <c r="F973" s="95"/>
      <c r="G973" s="95"/>
      <c r="H973" s="95"/>
    </row>
    <row r="974" spans="1:8" x14ac:dyDescent="0.25">
      <c r="A974" s="134">
        <v>970</v>
      </c>
      <c r="B974" s="95" t="s">
        <v>32287</v>
      </c>
      <c r="C974" s="95"/>
      <c r="D974" s="95"/>
      <c r="E974" s="95"/>
      <c r="F974" s="95"/>
      <c r="G974" s="95"/>
      <c r="H974" s="95"/>
    </row>
    <row r="975" spans="1:8" x14ac:dyDescent="0.25">
      <c r="A975" s="134">
        <v>971</v>
      </c>
      <c r="B975" s="95" t="s">
        <v>32288</v>
      </c>
      <c r="C975" s="95"/>
      <c r="D975" s="95"/>
      <c r="E975" s="95"/>
      <c r="F975" s="95"/>
      <c r="G975" s="95"/>
      <c r="H975" s="95"/>
    </row>
    <row r="976" spans="1:8" x14ac:dyDescent="0.25">
      <c r="A976" s="134">
        <v>972</v>
      </c>
      <c r="B976" s="95" t="s">
        <v>32289</v>
      </c>
      <c r="C976" s="95"/>
      <c r="D976" s="95"/>
      <c r="E976" s="95"/>
      <c r="F976" s="95"/>
      <c r="G976" s="95"/>
      <c r="H976" s="95"/>
    </row>
    <row r="977" spans="1:8" x14ac:dyDescent="0.25">
      <c r="A977" s="134">
        <v>973</v>
      </c>
      <c r="B977" s="95" t="s">
        <v>32290</v>
      </c>
      <c r="C977" s="95"/>
      <c r="D977" s="95"/>
      <c r="E977" s="95"/>
      <c r="F977" s="95"/>
      <c r="G977" s="95"/>
      <c r="H977" s="95"/>
    </row>
    <row r="978" spans="1:8" x14ac:dyDescent="0.25">
      <c r="A978" s="134">
        <v>974</v>
      </c>
      <c r="B978" s="95" t="s">
        <v>32291</v>
      </c>
      <c r="C978" s="95"/>
      <c r="D978" s="95"/>
      <c r="E978" s="95"/>
      <c r="F978" s="95"/>
      <c r="G978" s="95"/>
      <c r="H978" s="95"/>
    </row>
    <row r="979" spans="1:8" x14ac:dyDescent="0.25">
      <c r="A979" s="134">
        <v>975</v>
      </c>
      <c r="B979" s="95" t="s">
        <v>32292</v>
      </c>
      <c r="C979" s="95"/>
      <c r="D979" s="95"/>
      <c r="E979" s="95"/>
      <c r="F979" s="95"/>
      <c r="G979" s="95"/>
      <c r="H979" s="95"/>
    </row>
    <row r="980" spans="1:8" x14ac:dyDescent="0.25">
      <c r="A980" s="134">
        <v>976</v>
      </c>
      <c r="B980" s="95" t="s">
        <v>32293</v>
      </c>
      <c r="C980" s="95"/>
      <c r="D980" s="95"/>
      <c r="E980" s="95"/>
      <c r="F980" s="95"/>
      <c r="G980" s="95"/>
      <c r="H980" s="95"/>
    </row>
    <row r="981" spans="1:8" x14ac:dyDescent="0.25">
      <c r="A981" s="134">
        <v>977</v>
      </c>
      <c r="B981" s="95" t="s">
        <v>32294</v>
      </c>
      <c r="C981" s="95"/>
      <c r="D981" s="95"/>
      <c r="E981" s="95"/>
      <c r="F981" s="95"/>
      <c r="G981" s="95"/>
      <c r="H981" s="95"/>
    </row>
    <row r="982" spans="1:8" x14ac:dyDescent="0.25">
      <c r="A982" s="134">
        <v>978</v>
      </c>
      <c r="B982" s="95" t="s">
        <v>32295</v>
      </c>
      <c r="C982" s="95"/>
      <c r="D982" s="95"/>
      <c r="E982" s="95"/>
      <c r="F982" s="95"/>
      <c r="G982" s="95"/>
      <c r="H982" s="95"/>
    </row>
    <row r="983" spans="1:8" x14ac:dyDescent="0.25">
      <c r="A983" s="134">
        <v>979</v>
      </c>
      <c r="B983" s="95" t="s">
        <v>32296</v>
      </c>
      <c r="C983" s="95"/>
      <c r="D983" s="95"/>
      <c r="E983" s="95"/>
      <c r="F983" s="95"/>
      <c r="G983" s="95"/>
      <c r="H983" s="95"/>
    </row>
    <row r="984" spans="1:8" x14ac:dyDescent="0.25">
      <c r="A984" s="134">
        <v>980</v>
      </c>
      <c r="B984" s="95" t="s">
        <v>32297</v>
      </c>
      <c r="C984" s="95"/>
      <c r="D984" s="95"/>
      <c r="E984" s="95"/>
      <c r="F984" s="95"/>
      <c r="G984" s="95"/>
      <c r="H984" s="95"/>
    </row>
    <row r="985" spans="1:8" x14ac:dyDescent="0.25">
      <c r="A985" s="134">
        <v>981</v>
      </c>
      <c r="B985" s="95" t="s">
        <v>32298</v>
      </c>
      <c r="C985" s="95"/>
      <c r="D985" s="95"/>
      <c r="E985" s="95"/>
      <c r="F985" s="95"/>
      <c r="G985" s="95"/>
      <c r="H985" s="95"/>
    </row>
    <row r="986" spans="1:8" x14ac:dyDescent="0.25">
      <c r="A986" s="134">
        <v>982</v>
      </c>
      <c r="B986" s="95" t="s">
        <v>32299</v>
      </c>
      <c r="C986" s="95"/>
      <c r="D986" s="95"/>
      <c r="E986" s="95"/>
      <c r="F986" s="95"/>
      <c r="G986" s="95"/>
      <c r="H986" s="95"/>
    </row>
    <row r="987" spans="1:8" x14ac:dyDescent="0.25">
      <c r="A987" s="134">
        <v>983</v>
      </c>
      <c r="B987" s="95" t="s">
        <v>32300</v>
      </c>
      <c r="C987" s="95"/>
      <c r="D987" s="95"/>
      <c r="E987" s="95"/>
      <c r="F987" s="95"/>
      <c r="G987" s="95"/>
      <c r="H987" s="95"/>
    </row>
    <row r="988" spans="1:8" x14ac:dyDescent="0.25">
      <c r="A988" s="134">
        <v>984</v>
      </c>
      <c r="B988" s="95" t="s">
        <v>32301</v>
      </c>
      <c r="C988" s="95"/>
      <c r="D988" s="95"/>
      <c r="E988" s="95"/>
      <c r="F988" s="95"/>
      <c r="G988" s="95"/>
      <c r="H988" s="95"/>
    </row>
    <row r="989" spans="1:8" x14ac:dyDescent="0.25">
      <c r="A989" s="134">
        <v>985</v>
      </c>
      <c r="B989" s="95" t="s">
        <v>32302</v>
      </c>
      <c r="C989" s="95"/>
      <c r="D989" s="95"/>
      <c r="E989" s="95"/>
      <c r="F989" s="95"/>
      <c r="G989" s="95"/>
      <c r="H989" s="95"/>
    </row>
    <row r="990" spans="1:8" x14ac:dyDescent="0.25">
      <c r="A990" s="134">
        <v>986</v>
      </c>
      <c r="B990" s="95" t="s">
        <v>32303</v>
      </c>
      <c r="C990" s="95"/>
      <c r="D990" s="95"/>
      <c r="E990" s="95"/>
      <c r="F990" s="95"/>
      <c r="G990" s="95"/>
      <c r="H990" s="95"/>
    </row>
    <row r="991" spans="1:8" x14ac:dyDescent="0.25">
      <c r="A991" s="134">
        <v>987</v>
      </c>
      <c r="B991" s="95" t="s">
        <v>32304</v>
      </c>
      <c r="C991" s="95"/>
      <c r="D991" s="95"/>
      <c r="E991" s="95"/>
      <c r="F991" s="95"/>
      <c r="G991" s="95"/>
      <c r="H991" s="95"/>
    </row>
    <row r="992" spans="1:8" x14ac:dyDescent="0.25">
      <c r="A992" s="134">
        <v>988</v>
      </c>
      <c r="B992" s="95" t="s">
        <v>32305</v>
      </c>
      <c r="C992" s="95"/>
      <c r="D992" s="95"/>
      <c r="E992" s="95"/>
      <c r="F992" s="95"/>
      <c r="G992" s="95"/>
      <c r="H992" s="95"/>
    </row>
    <row r="993" spans="1:8" x14ac:dyDescent="0.25">
      <c r="A993" s="134">
        <v>989</v>
      </c>
      <c r="B993" s="95" t="s">
        <v>32306</v>
      </c>
      <c r="C993" s="95"/>
      <c r="D993" s="95"/>
      <c r="E993" s="95"/>
      <c r="F993" s="95"/>
      <c r="G993" s="95"/>
      <c r="H993" s="95"/>
    </row>
    <row r="994" spans="1:8" x14ac:dyDescent="0.25">
      <c r="A994" s="134">
        <v>990</v>
      </c>
      <c r="B994" s="95" t="s">
        <v>32307</v>
      </c>
      <c r="C994" s="95"/>
      <c r="D994" s="95"/>
      <c r="E994" s="95"/>
      <c r="F994" s="95"/>
      <c r="G994" s="95"/>
      <c r="H994" s="95"/>
    </row>
    <row r="995" spans="1:8" x14ac:dyDescent="0.25">
      <c r="A995" s="134">
        <v>991</v>
      </c>
      <c r="B995" s="95" t="s">
        <v>32308</v>
      </c>
      <c r="C995" s="95"/>
      <c r="D995" s="95"/>
      <c r="E995" s="95"/>
      <c r="F995" s="95"/>
      <c r="G995" s="95"/>
      <c r="H995" s="95"/>
    </row>
    <row r="996" spans="1:8" x14ac:dyDescent="0.25">
      <c r="A996" s="134">
        <v>992</v>
      </c>
      <c r="B996" s="95" t="s">
        <v>32309</v>
      </c>
      <c r="C996" s="95"/>
      <c r="D996" s="95"/>
      <c r="E996" s="95"/>
      <c r="F996" s="95"/>
      <c r="G996" s="95"/>
      <c r="H996" s="95"/>
    </row>
    <row r="997" spans="1:8" x14ac:dyDescent="0.25">
      <c r="A997" s="134">
        <v>993</v>
      </c>
      <c r="B997" s="95" t="s">
        <v>32310</v>
      </c>
      <c r="C997" s="95"/>
      <c r="D997" s="95"/>
      <c r="E997" s="95"/>
      <c r="F997" s="95"/>
      <c r="G997" s="95"/>
      <c r="H997" s="95"/>
    </row>
    <row r="998" spans="1:8" x14ac:dyDescent="0.25">
      <c r="A998" s="134">
        <v>994</v>
      </c>
      <c r="B998" s="95" t="s">
        <v>32311</v>
      </c>
      <c r="C998" s="95"/>
      <c r="D998" s="95"/>
      <c r="E998" s="95"/>
      <c r="F998" s="95"/>
      <c r="G998" s="95"/>
      <c r="H998" s="95"/>
    </row>
    <row r="999" spans="1:8" x14ac:dyDescent="0.25">
      <c r="A999" s="134">
        <v>995</v>
      </c>
      <c r="B999" s="95" t="s">
        <v>32312</v>
      </c>
      <c r="C999" s="95"/>
      <c r="D999" s="95"/>
      <c r="E999" s="95"/>
      <c r="F999" s="95"/>
      <c r="G999" s="95"/>
      <c r="H999" s="95"/>
    </row>
    <row r="1000" spans="1:8" x14ac:dyDescent="0.25">
      <c r="A1000" s="134">
        <v>996</v>
      </c>
      <c r="B1000" s="95" t="s">
        <v>32313</v>
      </c>
      <c r="C1000" s="95"/>
      <c r="D1000" s="95"/>
      <c r="E1000" s="95"/>
      <c r="F1000" s="95"/>
      <c r="G1000" s="95"/>
      <c r="H1000" s="95"/>
    </row>
    <row r="1001" spans="1:8" x14ac:dyDescent="0.25">
      <c r="A1001" s="134">
        <v>997</v>
      </c>
      <c r="B1001" s="95" t="s">
        <v>32314</v>
      </c>
      <c r="C1001" s="95"/>
      <c r="D1001" s="95"/>
      <c r="E1001" s="95"/>
      <c r="F1001" s="95"/>
      <c r="G1001" s="95"/>
      <c r="H1001" s="95"/>
    </row>
    <row r="1002" spans="1:8" x14ac:dyDescent="0.25">
      <c r="A1002" s="134">
        <v>998</v>
      </c>
      <c r="B1002" s="95" t="s">
        <v>32315</v>
      </c>
      <c r="C1002" s="95"/>
      <c r="D1002" s="95"/>
      <c r="E1002" s="95"/>
      <c r="F1002" s="95"/>
      <c r="G1002" s="95"/>
      <c r="H1002" s="95"/>
    </row>
    <row r="1003" spans="1:8" x14ac:dyDescent="0.25">
      <c r="A1003" s="134">
        <v>999</v>
      </c>
      <c r="B1003" s="95" t="s">
        <v>32316</v>
      </c>
      <c r="C1003" s="95"/>
      <c r="D1003" s="95"/>
      <c r="E1003" s="95"/>
      <c r="F1003" s="95"/>
      <c r="G1003" s="95"/>
      <c r="H1003" s="95"/>
    </row>
    <row r="1004" spans="1:8" x14ac:dyDescent="0.25">
      <c r="A1004" s="134">
        <v>1000</v>
      </c>
      <c r="B1004" s="95" t="s">
        <v>32317</v>
      </c>
      <c r="C1004" s="95"/>
      <c r="D1004" s="95"/>
      <c r="E1004" s="95"/>
      <c r="F1004" s="95"/>
      <c r="G1004" s="95"/>
      <c r="H1004" s="95"/>
    </row>
    <row r="1005" spans="1:8" x14ac:dyDescent="0.25">
      <c r="A1005" s="134">
        <v>1001</v>
      </c>
      <c r="B1005" s="95" t="s">
        <v>32318</v>
      </c>
      <c r="C1005" s="95"/>
      <c r="D1005" s="95"/>
      <c r="E1005" s="95"/>
      <c r="F1005" s="95"/>
      <c r="G1005" s="95"/>
      <c r="H1005" s="95"/>
    </row>
    <row r="1006" spans="1:8" x14ac:dyDescent="0.25">
      <c r="A1006" s="134">
        <v>1002</v>
      </c>
      <c r="B1006" s="95" t="s">
        <v>32319</v>
      </c>
      <c r="C1006" s="95"/>
      <c r="D1006" s="95"/>
      <c r="E1006" s="95"/>
      <c r="F1006" s="95"/>
      <c r="G1006" s="95"/>
      <c r="H1006" s="95"/>
    </row>
    <row r="1007" spans="1:8" x14ac:dyDescent="0.25">
      <c r="A1007" s="134">
        <v>1003</v>
      </c>
      <c r="B1007" s="95" t="s">
        <v>32320</v>
      </c>
      <c r="C1007" s="95"/>
      <c r="D1007" s="95"/>
      <c r="E1007" s="95"/>
      <c r="F1007" s="95"/>
      <c r="G1007" s="95"/>
      <c r="H1007" s="95"/>
    </row>
    <row r="1008" spans="1:8" x14ac:dyDescent="0.25">
      <c r="A1008" s="134">
        <v>1004</v>
      </c>
      <c r="B1008" s="95" t="s">
        <v>32321</v>
      </c>
      <c r="C1008" s="95"/>
      <c r="D1008" s="95"/>
      <c r="E1008" s="95"/>
      <c r="F1008" s="95"/>
      <c r="G1008" s="95"/>
      <c r="H1008" s="95"/>
    </row>
    <row r="1009" spans="1:8" x14ac:dyDescent="0.25">
      <c r="A1009" s="134">
        <v>1005</v>
      </c>
      <c r="B1009" s="95" t="s">
        <v>32322</v>
      </c>
      <c r="C1009" s="95"/>
      <c r="D1009" s="95"/>
      <c r="E1009" s="95"/>
      <c r="F1009" s="95"/>
      <c r="G1009" s="95"/>
      <c r="H1009" s="95"/>
    </row>
    <row r="1010" spans="1:8" x14ac:dyDescent="0.25">
      <c r="A1010" s="134">
        <v>1006</v>
      </c>
      <c r="B1010" s="95" t="s">
        <v>32323</v>
      </c>
      <c r="C1010" s="95"/>
      <c r="D1010" s="95"/>
      <c r="E1010" s="95"/>
      <c r="F1010" s="95"/>
      <c r="G1010" s="95"/>
      <c r="H1010" s="95"/>
    </row>
    <row r="1011" spans="1:8" x14ac:dyDescent="0.25">
      <c r="A1011" s="134">
        <v>1007</v>
      </c>
      <c r="B1011" s="95" t="s">
        <v>32324</v>
      </c>
      <c r="C1011" s="95"/>
      <c r="D1011" s="95"/>
      <c r="E1011" s="95"/>
      <c r="F1011" s="95"/>
      <c r="G1011" s="95"/>
      <c r="H1011" s="95"/>
    </row>
    <row r="1012" spans="1:8" x14ac:dyDescent="0.25">
      <c r="A1012" s="134">
        <v>1008</v>
      </c>
      <c r="B1012" s="95" t="s">
        <v>32325</v>
      </c>
      <c r="C1012" s="95"/>
      <c r="D1012" s="95"/>
      <c r="E1012" s="95"/>
      <c r="F1012" s="95"/>
      <c r="G1012" s="95"/>
      <c r="H1012" s="95"/>
    </row>
    <row r="1013" spans="1:8" x14ac:dyDescent="0.25">
      <c r="A1013" s="134">
        <v>1009</v>
      </c>
      <c r="B1013" s="95" t="s">
        <v>32326</v>
      </c>
      <c r="C1013" s="95"/>
      <c r="D1013" s="95"/>
      <c r="E1013" s="95"/>
      <c r="F1013" s="95"/>
      <c r="G1013" s="95"/>
      <c r="H1013" s="95"/>
    </row>
    <row r="1014" spans="1:8" x14ac:dyDescent="0.25">
      <c r="A1014" s="134">
        <v>1010</v>
      </c>
      <c r="B1014" s="95" t="s">
        <v>32327</v>
      </c>
      <c r="C1014" s="95"/>
      <c r="D1014" s="95"/>
      <c r="E1014" s="95"/>
      <c r="F1014" s="95"/>
      <c r="G1014" s="95"/>
      <c r="H1014" s="95"/>
    </row>
    <row r="1015" spans="1:8" x14ac:dyDescent="0.25">
      <c r="A1015" s="134">
        <v>1011</v>
      </c>
      <c r="B1015" s="95" t="s">
        <v>32328</v>
      </c>
      <c r="C1015" s="95"/>
      <c r="D1015" s="95"/>
      <c r="E1015" s="95"/>
      <c r="F1015" s="95"/>
      <c r="G1015" s="95"/>
      <c r="H1015" s="95"/>
    </row>
    <row r="1016" spans="1:8" x14ac:dyDescent="0.25">
      <c r="A1016" s="134">
        <v>1012</v>
      </c>
      <c r="B1016" s="95" t="s">
        <v>32329</v>
      </c>
      <c r="C1016" s="95"/>
      <c r="D1016" s="95"/>
      <c r="E1016" s="95"/>
      <c r="F1016" s="95"/>
      <c r="G1016" s="95"/>
      <c r="H1016" s="95"/>
    </row>
    <row r="1017" spans="1:8" x14ac:dyDescent="0.25">
      <c r="A1017" s="134">
        <v>1013</v>
      </c>
      <c r="B1017" s="95" t="s">
        <v>32330</v>
      </c>
      <c r="C1017" s="95"/>
      <c r="D1017" s="95"/>
      <c r="E1017" s="95"/>
      <c r="F1017" s="95"/>
      <c r="G1017" s="95"/>
      <c r="H1017" s="95"/>
    </row>
    <row r="1018" spans="1:8" x14ac:dyDescent="0.25">
      <c r="A1018" s="134">
        <v>1014</v>
      </c>
      <c r="B1018" s="95" t="s">
        <v>32331</v>
      </c>
      <c r="C1018" s="95"/>
      <c r="D1018" s="95"/>
      <c r="E1018" s="95"/>
      <c r="F1018" s="95"/>
      <c r="G1018" s="95"/>
      <c r="H1018" s="95"/>
    </row>
    <row r="1019" spans="1:8" x14ac:dyDescent="0.25">
      <c r="A1019" s="134">
        <v>1015</v>
      </c>
      <c r="B1019" s="95" t="s">
        <v>32332</v>
      </c>
      <c r="C1019" s="95"/>
      <c r="D1019" s="95"/>
      <c r="E1019" s="95"/>
      <c r="F1019" s="95"/>
      <c r="G1019" s="95"/>
      <c r="H1019" s="95"/>
    </row>
    <row r="1020" spans="1:8" x14ac:dyDescent="0.25">
      <c r="A1020" s="134">
        <v>1016</v>
      </c>
      <c r="B1020" s="95" t="s">
        <v>32333</v>
      </c>
      <c r="C1020" s="95"/>
      <c r="D1020" s="95"/>
      <c r="E1020" s="95"/>
      <c r="F1020" s="95"/>
      <c r="G1020" s="95"/>
      <c r="H1020" s="95"/>
    </row>
    <row r="1021" spans="1:8" x14ac:dyDescent="0.25">
      <c r="A1021" s="134">
        <v>1017</v>
      </c>
      <c r="B1021" s="95" t="s">
        <v>32334</v>
      </c>
      <c r="C1021" s="95"/>
      <c r="D1021" s="95"/>
      <c r="E1021" s="95"/>
      <c r="F1021" s="95"/>
      <c r="G1021" s="95"/>
      <c r="H1021" s="95"/>
    </row>
    <row r="1022" spans="1:8" x14ac:dyDescent="0.25">
      <c r="A1022" s="134">
        <v>1018</v>
      </c>
      <c r="B1022" s="95" t="s">
        <v>32335</v>
      </c>
      <c r="C1022" s="95"/>
      <c r="D1022" s="95"/>
      <c r="E1022" s="95"/>
      <c r="F1022" s="95"/>
      <c r="G1022" s="95"/>
      <c r="H1022" s="95"/>
    </row>
    <row r="1023" spans="1:8" x14ac:dyDescent="0.25">
      <c r="A1023" s="134">
        <v>1019</v>
      </c>
      <c r="B1023" s="95" t="s">
        <v>32336</v>
      </c>
      <c r="C1023" s="95"/>
      <c r="D1023" s="95"/>
      <c r="E1023" s="95"/>
      <c r="F1023" s="95"/>
      <c r="G1023" s="95"/>
      <c r="H1023" s="95"/>
    </row>
    <row r="1024" spans="1:8" x14ac:dyDescent="0.25">
      <c r="A1024" s="134">
        <v>1020</v>
      </c>
      <c r="B1024" s="95" t="s">
        <v>32337</v>
      </c>
      <c r="C1024" s="95"/>
      <c r="D1024" s="95"/>
      <c r="E1024" s="95"/>
      <c r="F1024" s="95"/>
      <c r="G1024" s="95"/>
      <c r="H1024" s="95"/>
    </row>
    <row r="1025" spans="1:8" x14ac:dyDescent="0.25">
      <c r="A1025" s="134">
        <v>1021</v>
      </c>
      <c r="B1025" s="95" t="s">
        <v>32338</v>
      </c>
      <c r="C1025" s="95"/>
      <c r="D1025" s="95"/>
      <c r="E1025" s="95"/>
      <c r="F1025" s="95"/>
      <c r="G1025" s="95"/>
      <c r="H1025" s="95"/>
    </row>
    <row r="1026" spans="1:8" x14ac:dyDescent="0.25">
      <c r="A1026" s="134">
        <v>1022</v>
      </c>
      <c r="B1026" s="95" t="s">
        <v>32339</v>
      </c>
      <c r="C1026" s="95"/>
      <c r="D1026" s="95"/>
      <c r="E1026" s="95"/>
      <c r="F1026" s="95"/>
      <c r="G1026" s="95"/>
      <c r="H1026" s="95"/>
    </row>
    <row r="1027" spans="1:8" x14ac:dyDescent="0.25">
      <c r="A1027" s="134">
        <v>1023</v>
      </c>
      <c r="B1027" s="95" t="s">
        <v>32340</v>
      </c>
      <c r="C1027" s="95"/>
      <c r="D1027" s="95"/>
      <c r="E1027" s="95"/>
      <c r="F1027" s="95"/>
      <c r="G1027" s="95"/>
      <c r="H1027" s="95"/>
    </row>
    <row r="1028" spans="1:8" x14ac:dyDescent="0.25">
      <c r="A1028" s="134">
        <v>1024</v>
      </c>
      <c r="B1028" s="95" t="s">
        <v>32341</v>
      </c>
      <c r="C1028" s="95"/>
      <c r="D1028" s="95"/>
      <c r="E1028" s="95"/>
      <c r="F1028" s="95"/>
      <c r="G1028" s="95"/>
      <c r="H1028" s="95"/>
    </row>
    <row r="1029" spans="1:8" x14ac:dyDescent="0.25">
      <c r="A1029" s="134">
        <v>1025</v>
      </c>
      <c r="B1029" s="95" t="s">
        <v>32342</v>
      </c>
      <c r="C1029" s="95"/>
      <c r="D1029" s="95"/>
      <c r="E1029" s="95"/>
      <c r="F1029" s="95"/>
      <c r="G1029" s="95"/>
      <c r="H1029" s="95"/>
    </row>
    <row r="1030" spans="1:8" x14ac:dyDescent="0.25">
      <c r="A1030" s="134">
        <v>1026</v>
      </c>
      <c r="B1030" s="95" t="s">
        <v>32343</v>
      </c>
      <c r="C1030" s="95"/>
      <c r="D1030" s="95"/>
      <c r="E1030" s="95"/>
      <c r="F1030" s="95"/>
      <c r="G1030" s="95"/>
      <c r="H1030" s="95"/>
    </row>
    <row r="1031" spans="1:8" x14ac:dyDescent="0.25">
      <c r="A1031" s="134">
        <v>1027</v>
      </c>
      <c r="B1031" s="95" t="s">
        <v>32344</v>
      </c>
      <c r="C1031" s="95"/>
      <c r="D1031" s="95"/>
      <c r="E1031" s="95"/>
      <c r="F1031" s="95"/>
      <c r="G1031" s="95"/>
      <c r="H1031" s="95"/>
    </row>
    <row r="1032" spans="1:8" x14ac:dyDescent="0.25">
      <c r="A1032" s="134">
        <v>1028</v>
      </c>
      <c r="B1032" s="95" t="s">
        <v>32345</v>
      </c>
      <c r="C1032" s="95"/>
      <c r="D1032" s="95"/>
      <c r="E1032" s="95"/>
      <c r="F1032" s="95"/>
      <c r="G1032" s="95"/>
      <c r="H1032" s="95"/>
    </row>
    <row r="1033" spans="1:8" x14ac:dyDescent="0.25">
      <c r="A1033" s="134">
        <v>1029</v>
      </c>
      <c r="B1033" s="95" t="s">
        <v>32346</v>
      </c>
      <c r="C1033" s="95"/>
      <c r="D1033" s="95"/>
      <c r="E1033" s="95"/>
      <c r="F1033" s="95"/>
      <c r="G1033" s="95"/>
      <c r="H1033" s="95"/>
    </row>
    <row r="1034" spans="1:8" x14ac:dyDescent="0.25">
      <c r="A1034" s="134">
        <v>1030</v>
      </c>
      <c r="B1034" s="95" t="s">
        <v>32347</v>
      </c>
      <c r="C1034" s="95"/>
      <c r="D1034" s="95"/>
      <c r="E1034" s="95"/>
      <c r="F1034" s="95"/>
      <c r="G1034" s="95"/>
      <c r="H1034" s="95"/>
    </row>
    <row r="1035" spans="1:8" x14ac:dyDescent="0.25">
      <c r="A1035" s="134">
        <v>1031</v>
      </c>
      <c r="B1035" s="95" t="s">
        <v>32348</v>
      </c>
      <c r="C1035" s="95"/>
      <c r="D1035" s="95"/>
      <c r="E1035" s="95"/>
      <c r="F1035" s="95"/>
      <c r="G1035" s="95"/>
      <c r="H1035" s="95"/>
    </row>
    <row r="1036" spans="1:8" x14ac:dyDescent="0.25">
      <c r="A1036" s="134">
        <v>1032</v>
      </c>
      <c r="B1036" s="95" t="s">
        <v>32349</v>
      </c>
      <c r="C1036" s="95"/>
      <c r="D1036" s="95"/>
      <c r="E1036" s="95"/>
      <c r="F1036" s="95"/>
      <c r="G1036" s="95"/>
      <c r="H1036" s="95"/>
    </row>
    <row r="1037" spans="1:8" x14ac:dyDescent="0.25">
      <c r="A1037" s="134">
        <v>1033</v>
      </c>
      <c r="B1037" s="95" t="s">
        <v>32350</v>
      </c>
      <c r="C1037" s="95"/>
      <c r="D1037" s="95"/>
      <c r="E1037" s="95"/>
      <c r="F1037" s="95"/>
      <c r="G1037" s="95"/>
      <c r="H1037" s="95"/>
    </row>
    <row r="1038" spans="1:8" x14ac:dyDescent="0.25">
      <c r="A1038" s="134">
        <v>1034</v>
      </c>
      <c r="B1038" s="95" t="s">
        <v>32351</v>
      </c>
      <c r="C1038" s="95"/>
      <c r="D1038" s="95"/>
      <c r="E1038" s="95"/>
      <c r="F1038" s="95"/>
      <c r="G1038" s="95"/>
      <c r="H1038" s="95"/>
    </row>
    <row r="1039" spans="1:8" x14ac:dyDescent="0.25">
      <c r="A1039" s="134">
        <v>1035</v>
      </c>
      <c r="B1039" s="95" t="s">
        <v>32352</v>
      </c>
      <c r="C1039" s="95"/>
      <c r="D1039" s="95"/>
      <c r="E1039" s="95"/>
      <c r="F1039" s="95"/>
      <c r="G1039" s="95"/>
      <c r="H1039" s="95"/>
    </row>
    <row r="1040" spans="1:8" x14ac:dyDescent="0.25">
      <c r="A1040" s="134">
        <v>1036</v>
      </c>
      <c r="B1040" s="95" t="s">
        <v>32353</v>
      </c>
      <c r="C1040" s="95"/>
      <c r="D1040" s="95"/>
      <c r="E1040" s="95"/>
      <c r="F1040" s="95"/>
      <c r="G1040" s="95"/>
      <c r="H1040" s="95"/>
    </row>
    <row r="1041" spans="1:8" x14ac:dyDescent="0.25">
      <c r="A1041" s="134">
        <v>1037</v>
      </c>
      <c r="B1041" s="95" t="s">
        <v>32354</v>
      </c>
      <c r="C1041" s="95"/>
      <c r="D1041" s="95"/>
      <c r="E1041" s="95"/>
      <c r="F1041" s="95"/>
      <c r="G1041" s="95"/>
      <c r="H1041" s="95"/>
    </row>
    <row r="1042" spans="1:8" x14ac:dyDescent="0.25">
      <c r="A1042" s="134">
        <v>1038</v>
      </c>
      <c r="B1042" s="95" t="s">
        <v>32355</v>
      </c>
      <c r="C1042" s="95"/>
      <c r="D1042" s="95"/>
      <c r="E1042" s="95"/>
      <c r="F1042" s="95"/>
      <c r="G1042" s="95"/>
      <c r="H1042" s="95"/>
    </row>
    <row r="1043" spans="1:8" x14ac:dyDescent="0.25">
      <c r="A1043" s="134">
        <v>1039</v>
      </c>
      <c r="B1043" s="95" t="s">
        <v>32356</v>
      </c>
      <c r="C1043" s="95"/>
      <c r="D1043" s="95"/>
      <c r="E1043" s="95"/>
      <c r="F1043" s="95"/>
      <c r="G1043" s="95"/>
      <c r="H1043" s="95"/>
    </row>
    <row r="1044" spans="1:8" x14ac:dyDescent="0.25">
      <c r="A1044" s="134">
        <v>1040</v>
      </c>
      <c r="B1044" s="95" t="s">
        <v>32357</v>
      </c>
      <c r="C1044" s="95"/>
      <c r="D1044" s="95"/>
      <c r="E1044" s="95"/>
      <c r="F1044" s="95"/>
      <c r="G1044" s="95"/>
      <c r="H1044" s="95"/>
    </row>
    <row r="1045" spans="1:8" x14ac:dyDescent="0.25">
      <c r="A1045" s="134">
        <v>1041</v>
      </c>
      <c r="B1045" s="95" t="s">
        <v>32358</v>
      </c>
      <c r="C1045" s="95"/>
      <c r="D1045" s="95"/>
      <c r="E1045" s="95"/>
      <c r="F1045" s="95"/>
      <c r="G1045" s="95"/>
      <c r="H1045" s="95"/>
    </row>
    <row r="1046" spans="1:8" x14ac:dyDescent="0.25">
      <c r="A1046" s="134">
        <v>1042</v>
      </c>
      <c r="B1046" s="95" t="s">
        <v>32359</v>
      </c>
      <c r="C1046" s="95"/>
      <c r="D1046" s="95"/>
      <c r="E1046" s="95"/>
      <c r="F1046" s="95"/>
      <c r="G1046" s="95"/>
      <c r="H1046" s="95"/>
    </row>
    <row r="1047" spans="1:8" x14ac:dyDescent="0.25">
      <c r="A1047" s="134">
        <v>1043</v>
      </c>
      <c r="B1047" s="95" t="s">
        <v>32360</v>
      </c>
      <c r="C1047" s="95"/>
      <c r="D1047" s="95"/>
      <c r="E1047" s="95"/>
      <c r="F1047" s="95"/>
      <c r="G1047" s="95"/>
      <c r="H1047" s="95"/>
    </row>
    <row r="1048" spans="1:8" x14ac:dyDescent="0.25">
      <c r="A1048" s="134">
        <v>1044</v>
      </c>
      <c r="B1048" s="95" t="s">
        <v>32361</v>
      </c>
      <c r="C1048" s="95"/>
      <c r="D1048" s="95"/>
      <c r="E1048" s="95"/>
      <c r="F1048" s="95"/>
      <c r="G1048" s="95"/>
      <c r="H1048" s="95"/>
    </row>
    <row r="1049" spans="1:8" x14ac:dyDescent="0.25">
      <c r="A1049" s="134">
        <v>1045</v>
      </c>
      <c r="B1049" s="95" t="s">
        <v>32362</v>
      </c>
      <c r="C1049" s="95"/>
      <c r="D1049" s="95"/>
      <c r="E1049" s="95"/>
      <c r="F1049" s="95"/>
      <c r="G1049" s="95"/>
      <c r="H1049" s="95"/>
    </row>
    <row r="1050" spans="1:8" x14ac:dyDescent="0.25">
      <c r="A1050" s="134">
        <v>1046</v>
      </c>
      <c r="B1050" s="95" t="s">
        <v>32363</v>
      </c>
      <c r="C1050" s="95"/>
      <c r="D1050" s="95"/>
      <c r="E1050" s="95"/>
      <c r="F1050" s="95"/>
      <c r="G1050" s="95"/>
      <c r="H1050" s="95"/>
    </row>
    <row r="1051" spans="1:8" x14ac:dyDescent="0.25">
      <c r="A1051" s="134">
        <v>1047</v>
      </c>
      <c r="B1051" s="95" t="s">
        <v>32364</v>
      </c>
      <c r="C1051" s="95"/>
      <c r="D1051" s="95"/>
      <c r="E1051" s="95"/>
      <c r="F1051" s="95"/>
      <c r="G1051" s="95"/>
      <c r="H1051" s="95"/>
    </row>
    <row r="1052" spans="1:8" x14ac:dyDescent="0.25">
      <c r="A1052" s="134">
        <v>1048</v>
      </c>
      <c r="B1052" s="95" t="s">
        <v>32365</v>
      </c>
      <c r="C1052" s="95"/>
      <c r="D1052" s="95"/>
      <c r="E1052" s="95"/>
      <c r="F1052" s="95"/>
      <c r="G1052" s="95"/>
      <c r="H1052" s="95"/>
    </row>
    <row r="1053" spans="1:8" x14ac:dyDescent="0.25">
      <c r="A1053" s="134">
        <v>1049</v>
      </c>
      <c r="B1053" s="95" t="s">
        <v>32366</v>
      </c>
      <c r="C1053" s="95"/>
      <c r="D1053" s="95"/>
      <c r="E1053" s="95"/>
      <c r="F1053" s="95"/>
      <c r="G1053" s="95"/>
      <c r="H1053" s="95"/>
    </row>
    <row r="1054" spans="1:8" x14ac:dyDescent="0.25">
      <c r="A1054" s="134">
        <v>1050</v>
      </c>
      <c r="B1054" s="95" t="s">
        <v>32367</v>
      </c>
      <c r="C1054" s="95"/>
      <c r="D1054" s="95"/>
      <c r="E1054" s="95"/>
      <c r="F1054" s="95"/>
      <c r="G1054" s="95"/>
      <c r="H1054" s="95"/>
    </row>
    <row r="1055" spans="1:8" x14ac:dyDescent="0.25">
      <c r="A1055" s="134">
        <v>1051</v>
      </c>
      <c r="B1055" s="95" t="s">
        <v>32368</v>
      </c>
      <c r="C1055" s="95"/>
      <c r="D1055" s="95"/>
      <c r="E1055" s="95"/>
      <c r="F1055" s="95"/>
      <c r="G1055" s="95"/>
      <c r="H1055" s="95"/>
    </row>
    <row r="1056" spans="1:8" x14ac:dyDescent="0.25">
      <c r="A1056" s="134">
        <v>1052</v>
      </c>
      <c r="B1056" s="95" t="s">
        <v>32369</v>
      </c>
      <c r="C1056" s="95"/>
      <c r="D1056" s="95"/>
      <c r="E1056" s="95"/>
      <c r="F1056" s="95"/>
      <c r="G1056" s="95"/>
      <c r="H1056" s="95"/>
    </row>
    <row r="1057" spans="1:8" x14ac:dyDescent="0.25">
      <c r="A1057" s="134">
        <v>1053</v>
      </c>
      <c r="B1057" s="95" t="s">
        <v>32370</v>
      </c>
      <c r="C1057" s="95"/>
      <c r="D1057" s="95"/>
      <c r="E1057" s="95"/>
      <c r="F1057" s="95"/>
      <c r="G1057" s="95"/>
      <c r="H1057" s="95"/>
    </row>
    <row r="1058" spans="1:8" x14ac:dyDescent="0.25">
      <c r="A1058" s="134">
        <v>1054</v>
      </c>
      <c r="B1058" s="95" t="s">
        <v>32371</v>
      </c>
      <c r="C1058" s="95"/>
      <c r="D1058" s="95"/>
      <c r="E1058" s="95"/>
      <c r="F1058" s="95"/>
      <c r="G1058" s="95"/>
      <c r="H1058" s="95"/>
    </row>
    <row r="1059" spans="1:8" x14ac:dyDescent="0.25">
      <c r="A1059" s="134">
        <v>1055</v>
      </c>
      <c r="B1059" s="95" t="s">
        <v>32372</v>
      </c>
      <c r="C1059" s="95"/>
      <c r="D1059" s="95"/>
      <c r="E1059" s="95"/>
      <c r="F1059" s="95"/>
      <c r="G1059" s="95"/>
      <c r="H1059" s="95"/>
    </row>
    <row r="1060" spans="1:8" x14ac:dyDescent="0.25">
      <c r="A1060" s="134">
        <v>1056</v>
      </c>
      <c r="B1060" s="95" t="s">
        <v>32373</v>
      </c>
      <c r="C1060" s="95"/>
      <c r="D1060" s="95"/>
      <c r="E1060" s="95"/>
      <c r="F1060" s="95"/>
      <c r="G1060" s="95"/>
      <c r="H1060" s="95"/>
    </row>
    <row r="1061" spans="1:8" x14ac:dyDescent="0.25">
      <c r="A1061" s="134">
        <v>1057</v>
      </c>
      <c r="B1061" s="95" t="s">
        <v>32374</v>
      </c>
      <c r="C1061" s="95"/>
      <c r="D1061" s="95"/>
      <c r="E1061" s="95"/>
      <c r="F1061" s="95"/>
      <c r="G1061" s="95"/>
      <c r="H1061" s="95"/>
    </row>
    <row r="1062" spans="1:8" x14ac:dyDescent="0.25">
      <c r="A1062" s="134">
        <v>1058</v>
      </c>
      <c r="B1062" s="95" t="s">
        <v>32375</v>
      </c>
      <c r="C1062" s="95"/>
      <c r="D1062" s="95"/>
      <c r="E1062" s="95"/>
      <c r="F1062" s="95"/>
      <c r="G1062" s="95"/>
      <c r="H1062" s="95"/>
    </row>
    <row r="1063" spans="1:8" x14ac:dyDescent="0.25">
      <c r="A1063" s="134">
        <v>1059</v>
      </c>
      <c r="B1063" s="95" t="s">
        <v>32376</v>
      </c>
      <c r="C1063" s="95"/>
      <c r="D1063" s="95"/>
      <c r="E1063" s="95"/>
      <c r="F1063" s="95"/>
      <c r="G1063" s="95"/>
      <c r="H1063" s="95"/>
    </row>
    <row r="1064" spans="1:8" x14ac:dyDescent="0.25">
      <c r="A1064" s="134">
        <v>1060</v>
      </c>
      <c r="B1064" s="95" t="s">
        <v>32377</v>
      </c>
      <c r="C1064" s="95"/>
      <c r="D1064" s="95"/>
      <c r="E1064" s="95"/>
      <c r="F1064" s="95"/>
      <c r="G1064" s="95"/>
      <c r="H1064" s="95"/>
    </row>
    <row r="1065" spans="1:8" x14ac:dyDescent="0.25">
      <c r="A1065" s="134">
        <v>1061</v>
      </c>
      <c r="B1065" s="95" t="s">
        <v>32378</v>
      </c>
      <c r="C1065" s="95"/>
      <c r="D1065" s="95"/>
      <c r="E1065" s="95"/>
      <c r="F1065" s="95"/>
      <c r="G1065" s="95"/>
      <c r="H1065" s="95"/>
    </row>
    <row r="1066" spans="1:8" x14ac:dyDescent="0.25">
      <c r="A1066" s="134">
        <v>1062</v>
      </c>
      <c r="B1066" s="95" t="s">
        <v>32379</v>
      </c>
      <c r="C1066" s="95"/>
      <c r="D1066" s="95"/>
      <c r="E1066" s="95"/>
      <c r="F1066" s="95"/>
      <c r="G1066" s="95"/>
      <c r="H1066" s="95"/>
    </row>
    <row r="1067" spans="1:8" x14ac:dyDescent="0.25">
      <c r="A1067" s="134">
        <v>1063</v>
      </c>
      <c r="B1067" s="95" t="s">
        <v>32380</v>
      </c>
      <c r="C1067" s="95"/>
      <c r="D1067" s="95"/>
      <c r="E1067" s="95"/>
      <c r="F1067" s="95"/>
      <c r="G1067" s="95"/>
      <c r="H1067" s="95"/>
    </row>
    <row r="1068" spans="1:8" x14ac:dyDescent="0.25">
      <c r="A1068" s="134">
        <v>1064</v>
      </c>
      <c r="B1068" s="95" t="s">
        <v>32381</v>
      </c>
      <c r="C1068" s="95"/>
      <c r="D1068" s="95"/>
      <c r="E1068" s="95"/>
      <c r="F1068" s="95"/>
      <c r="G1068" s="95"/>
      <c r="H1068" s="95"/>
    </row>
    <row r="1069" spans="1:8" x14ac:dyDescent="0.25">
      <c r="A1069" s="134">
        <v>1065</v>
      </c>
      <c r="B1069" s="95" t="s">
        <v>32382</v>
      </c>
      <c r="C1069" s="95"/>
      <c r="D1069" s="95"/>
      <c r="E1069" s="95"/>
      <c r="F1069" s="95"/>
      <c r="G1069" s="95"/>
      <c r="H1069" s="95"/>
    </row>
    <row r="1070" spans="1:8" x14ac:dyDescent="0.25">
      <c r="A1070" s="134">
        <v>1066</v>
      </c>
      <c r="B1070" s="95" t="s">
        <v>32383</v>
      </c>
      <c r="C1070" s="95"/>
      <c r="D1070" s="95"/>
      <c r="E1070" s="95"/>
      <c r="F1070" s="95"/>
      <c r="G1070" s="95"/>
      <c r="H1070" s="95"/>
    </row>
    <row r="1071" spans="1:8" x14ac:dyDescent="0.25">
      <c r="A1071" s="134">
        <v>1067</v>
      </c>
      <c r="B1071" s="95" t="s">
        <v>32384</v>
      </c>
      <c r="C1071" s="95"/>
      <c r="D1071" s="95"/>
      <c r="E1071" s="95"/>
      <c r="F1071" s="95"/>
      <c r="G1071" s="95"/>
      <c r="H1071" s="95"/>
    </row>
    <row r="1072" spans="1:8" x14ac:dyDescent="0.25">
      <c r="A1072" s="134">
        <v>1068</v>
      </c>
      <c r="B1072" s="95" t="s">
        <v>32385</v>
      </c>
      <c r="C1072" s="95"/>
      <c r="D1072" s="95"/>
      <c r="E1072" s="95"/>
      <c r="F1072" s="95"/>
      <c r="G1072" s="95"/>
      <c r="H1072" s="95"/>
    </row>
    <row r="1073" spans="1:8" x14ac:dyDescent="0.25">
      <c r="A1073" s="134">
        <v>1069</v>
      </c>
      <c r="B1073" s="95" t="s">
        <v>32386</v>
      </c>
      <c r="C1073" s="95"/>
      <c r="D1073" s="95"/>
      <c r="E1073" s="95"/>
      <c r="F1073" s="95"/>
      <c r="G1073" s="95"/>
      <c r="H1073" s="95"/>
    </row>
    <row r="1074" spans="1:8" x14ac:dyDescent="0.25">
      <c r="A1074" s="134">
        <v>1070</v>
      </c>
      <c r="B1074" s="95" t="s">
        <v>32387</v>
      </c>
      <c r="C1074" s="95"/>
      <c r="D1074" s="95"/>
      <c r="E1074" s="95"/>
      <c r="F1074" s="95"/>
      <c r="G1074" s="95"/>
      <c r="H1074" s="95"/>
    </row>
    <row r="1075" spans="1:8" x14ac:dyDescent="0.25">
      <c r="A1075" s="134">
        <v>1071</v>
      </c>
      <c r="B1075" s="95" t="s">
        <v>32388</v>
      </c>
      <c r="C1075" s="95"/>
      <c r="D1075" s="95"/>
      <c r="E1075" s="95"/>
      <c r="F1075" s="95"/>
      <c r="G1075" s="95"/>
      <c r="H1075" s="95"/>
    </row>
    <row r="1076" spans="1:8" x14ac:dyDescent="0.25">
      <c r="A1076" s="134">
        <v>1072</v>
      </c>
      <c r="B1076" s="95" t="s">
        <v>32389</v>
      </c>
      <c r="C1076" s="95"/>
      <c r="D1076" s="95"/>
      <c r="E1076" s="95"/>
      <c r="F1076" s="95"/>
      <c r="G1076" s="95"/>
      <c r="H1076" s="95"/>
    </row>
    <row r="1077" spans="1:8" x14ac:dyDescent="0.25">
      <c r="A1077" s="134">
        <v>1073</v>
      </c>
      <c r="B1077" s="95" t="s">
        <v>32390</v>
      </c>
      <c r="C1077" s="95"/>
      <c r="D1077" s="95"/>
      <c r="E1077" s="95"/>
      <c r="F1077" s="95"/>
      <c r="G1077" s="95"/>
      <c r="H1077" s="95"/>
    </row>
    <row r="1078" spans="1:8" x14ac:dyDescent="0.25">
      <c r="A1078" s="134">
        <v>1074</v>
      </c>
      <c r="B1078" s="95" t="s">
        <v>32391</v>
      </c>
      <c r="C1078" s="95"/>
      <c r="D1078" s="95"/>
      <c r="E1078" s="95"/>
      <c r="F1078" s="95"/>
      <c r="G1078" s="95"/>
      <c r="H1078" s="95"/>
    </row>
    <row r="1079" spans="1:8" x14ac:dyDescent="0.25">
      <c r="A1079" s="134">
        <v>1075</v>
      </c>
      <c r="B1079" s="95" t="s">
        <v>32392</v>
      </c>
      <c r="C1079" s="95"/>
      <c r="D1079" s="95"/>
      <c r="E1079" s="95"/>
      <c r="F1079" s="95"/>
      <c r="G1079" s="95"/>
      <c r="H1079" s="95"/>
    </row>
    <row r="1080" spans="1:8" x14ac:dyDescent="0.25">
      <c r="A1080" s="134">
        <v>1076</v>
      </c>
      <c r="B1080" s="95" t="s">
        <v>32393</v>
      </c>
      <c r="C1080" s="95"/>
      <c r="D1080" s="95"/>
      <c r="E1080" s="95"/>
      <c r="F1080" s="95"/>
      <c r="G1080" s="95"/>
      <c r="H1080" s="95"/>
    </row>
    <row r="1081" spans="1:8" x14ac:dyDescent="0.25">
      <c r="A1081" s="134">
        <v>1077</v>
      </c>
      <c r="B1081" s="95" t="s">
        <v>32394</v>
      </c>
      <c r="C1081" s="95"/>
      <c r="D1081" s="95"/>
      <c r="E1081" s="95"/>
      <c r="F1081" s="95"/>
      <c r="G1081" s="95"/>
      <c r="H1081" s="95"/>
    </row>
    <row r="1082" spans="1:8" x14ac:dyDescent="0.25">
      <c r="A1082" s="134">
        <v>1078</v>
      </c>
      <c r="B1082" s="95" t="s">
        <v>32395</v>
      </c>
      <c r="C1082" s="95"/>
      <c r="D1082" s="95"/>
      <c r="E1082" s="95"/>
      <c r="F1082" s="95"/>
      <c r="G1082" s="95"/>
      <c r="H1082" s="95"/>
    </row>
    <row r="1083" spans="1:8" x14ac:dyDescent="0.25">
      <c r="A1083" s="134">
        <v>1079</v>
      </c>
      <c r="B1083" s="95" t="s">
        <v>32396</v>
      </c>
      <c r="C1083" s="95"/>
      <c r="D1083" s="95"/>
      <c r="E1083" s="95"/>
      <c r="F1083" s="95"/>
      <c r="G1083" s="95"/>
      <c r="H1083" s="95"/>
    </row>
    <row r="1084" spans="1:8" x14ac:dyDescent="0.25">
      <c r="A1084" s="134">
        <v>1080</v>
      </c>
      <c r="B1084" s="95" t="s">
        <v>32397</v>
      </c>
      <c r="C1084" s="95"/>
      <c r="D1084" s="95"/>
      <c r="E1084" s="95"/>
      <c r="F1084" s="95"/>
      <c r="G1084" s="95"/>
      <c r="H1084" s="95"/>
    </row>
    <row r="1085" spans="1:8" x14ac:dyDescent="0.25">
      <c r="A1085" s="134">
        <v>1081</v>
      </c>
      <c r="B1085" s="95" t="s">
        <v>32398</v>
      </c>
      <c r="C1085" s="95"/>
      <c r="D1085" s="95"/>
      <c r="E1085" s="95"/>
      <c r="F1085" s="95"/>
      <c r="G1085" s="95"/>
      <c r="H1085" s="95"/>
    </row>
    <row r="1086" spans="1:8" x14ac:dyDescent="0.25">
      <c r="A1086" s="134">
        <v>1082</v>
      </c>
      <c r="B1086" s="95" t="s">
        <v>32399</v>
      </c>
      <c r="C1086" s="95"/>
      <c r="D1086" s="95"/>
      <c r="E1086" s="95"/>
      <c r="F1086" s="95"/>
      <c r="G1086" s="95"/>
      <c r="H1086" s="95"/>
    </row>
    <row r="1087" spans="1:8" x14ac:dyDescent="0.25">
      <c r="A1087" s="134">
        <v>1083</v>
      </c>
      <c r="B1087" s="95" t="s">
        <v>32400</v>
      </c>
      <c r="C1087" s="95"/>
      <c r="D1087" s="95"/>
      <c r="E1087" s="95"/>
      <c r="F1087" s="95"/>
      <c r="G1087" s="95"/>
      <c r="H1087" s="95"/>
    </row>
    <row r="1088" spans="1:8" x14ac:dyDescent="0.25">
      <c r="A1088" s="134">
        <v>1084</v>
      </c>
      <c r="B1088" s="95" t="s">
        <v>32401</v>
      </c>
      <c r="C1088" s="95"/>
      <c r="D1088" s="95"/>
      <c r="E1088" s="95"/>
      <c r="F1088" s="95"/>
      <c r="G1088" s="95"/>
      <c r="H1088" s="95"/>
    </row>
    <row r="1089" spans="1:8" x14ac:dyDescent="0.25">
      <c r="A1089" s="134">
        <v>1085</v>
      </c>
      <c r="B1089" s="95" t="s">
        <v>32402</v>
      </c>
      <c r="C1089" s="95"/>
      <c r="D1089" s="95"/>
      <c r="E1089" s="95"/>
      <c r="F1089" s="95"/>
      <c r="G1089" s="95"/>
      <c r="H1089" s="95"/>
    </row>
    <row r="1090" spans="1:8" x14ac:dyDescent="0.25">
      <c r="A1090" s="134">
        <v>1086</v>
      </c>
      <c r="B1090" s="95" t="s">
        <v>32403</v>
      </c>
      <c r="C1090" s="95"/>
      <c r="D1090" s="95"/>
      <c r="E1090" s="95"/>
      <c r="F1090" s="95"/>
      <c r="G1090" s="95"/>
      <c r="H1090" s="95"/>
    </row>
    <row r="1091" spans="1:8" x14ac:dyDescent="0.25">
      <c r="A1091" s="134">
        <v>1087</v>
      </c>
      <c r="B1091" s="95" t="s">
        <v>32404</v>
      </c>
      <c r="C1091" s="95"/>
      <c r="D1091" s="95"/>
      <c r="E1091" s="95"/>
      <c r="F1091" s="95"/>
      <c r="G1091" s="95"/>
      <c r="H1091" s="95"/>
    </row>
    <row r="1092" spans="1:8" x14ac:dyDescent="0.25">
      <c r="A1092" s="134">
        <v>1088</v>
      </c>
      <c r="B1092" s="95" t="s">
        <v>32405</v>
      </c>
      <c r="C1092" s="95"/>
      <c r="D1092" s="95"/>
      <c r="E1092" s="95"/>
      <c r="F1092" s="95"/>
      <c r="G1092" s="95"/>
      <c r="H1092" s="95"/>
    </row>
    <row r="1093" spans="1:8" x14ac:dyDescent="0.25">
      <c r="A1093" s="134">
        <v>1089</v>
      </c>
      <c r="B1093" s="95" t="s">
        <v>32406</v>
      </c>
      <c r="C1093" s="95"/>
      <c r="D1093" s="95"/>
      <c r="E1093" s="95"/>
      <c r="F1093" s="95"/>
      <c r="G1093" s="95"/>
      <c r="H1093" s="95"/>
    </row>
    <row r="1094" spans="1:8" x14ac:dyDescent="0.25">
      <c r="A1094" s="134">
        <v>1090</v>
      </c>
      <c r="B1094" s="95" t="s">
        <v>32407</v>
      </c>
      <c r="C1094" s="95"/>
      <c r="D1094" s="95"/>
      <c r="E1094" s="95"/>
      <c r="F1094" s="95"/>
      <c r="G1094" s="95"/>
      <c r="H1094" s="95"/>
    </row>
    <row r="1095" spans="1:8" x14ac:dyDescent="0.25">
      <c r="A1095" s="134">
        <v>1091</v>
      </c>
      <c r="B1095" s="95" t="s">
        <v>32408</v>
      </c>
      <c r="C1095" s="95"/>
      <c r="D1095" s="95"/>
      <c r="E1095" s="95"/>
      <c r="F1095" s="95"/>
      <c r="G1095" s="95"/>
      <c r="H1095" s="95"/>
    </row>
    <row r="1096" spans="1:8" x14ac:dyDescent="0.25">
      <c r="A1096" s="134">
        <v>1092</v>
      </c>
      <c r="B1096" s="95" t="s">
        <v>32409</v>
      </c>
      <c r="C1096" s="95"/>
      <c r="D1096" s="95"/>
      <c r="E1096" s="95"/>
      <c r="F1096" s="95"/>
      <c r="G1096" s="95"/>
      <c r="H1096" s="95"/>
    </row>
    <row r="1097" spans="1:8" x14ac:dyDescent="0.25">
      <c r="A1097" s="134">
        <v>1093</v>
      </c>
      <c r="B1097" s="95" t="s">
        <v>32410</v>
      </c>
      <c r="C1097" s="95"/>
      <c r="D1097" s="95"/>
      <c r="E1097" s="95"/>
      <c r="F1097" s="95"/>
      <c r="G1097" s="95"/>
      <c r="H1097" s="95"/>
    </row>
    <row r="1098" spans="1:8" x14ac:dyDescent="0.25">
      <c r="A1098" s="134">
        <v>1094</v>
      </c>
      <c r="B1098" s="95" t="s">
        <v>32411</v>
      </c>
      <c r="C1098" s="95"/>
      <c r="D1098" s="95"/>
      <c r="E1098" s="95"/>
      <c r="F1098" s="95"/>
      <c r="G1098" s="95"/>
      <c r="H1098" s="95"/>
    </row>
    <row r="1099" spans="1:8" x14ac:dyDescent="0.25">
      <c r="A1099" s="134">
        <v>1095</v>
      </c>
      <c r="B1099" s="95" t="s">
        <v>32412</v>
      </c>
      <c r="C1099" s="95"/>
      <c r="D1099" s="95"/>
      <c r="E1099" s="95"/>
      <c r="F1099" s="95"/>
      <c r="G1099" s="95"/>
      <c r="H1099" s="95"/>
    </row>
    <row r="1100" spans="1:8" x14ac:dyDescent="0.25">
      <c r="A1100" s="134">
        <v>1096</v>
      </c>
      <c r="B1100" s="95" t="s">
        <v>32413</v>
      </c>
      <c r="C1100" s="95"/>
      <c r="D1100" s="95"/>
      <c r="E1100" s="95"/>
      <c r="F1100" s="95"/>
      <c r="G1100" s="95"/>
      <c r="H1100" s="95"/>
    </row>
    <row r="1101" spans="1:8" x14ac:dyDescent="0.25">
      <c r="A1101" s="134">
        <v>1097</v>
      </c>
      <c r="B1101" s="95" t="s">
        <v>32414</v>
      </c>
      <c r="C1101" s="95"/>
      <c r="D1101" s="95"/>
      <c r="E1101" s="95"/>
      <c r="F1101" s="95"/>
      <c r="G1101" s="95"/>
      <c r="H1101" s="95"/>
    </row>
    <row r="1102" spans="1:8" x14ac:dyDescent="0.25">
      <c r="A1102" s="134">
        <v>1098</v>
      </c>
      <c r="B1102" s="95" t="s">
        <v>32415</v>
      </c>
      <c r="C1102" s="95"/>
      <c r="D1102" s="95"/>
      <c r="E1102" s="95"/>
      <c r="F1102" s="95"/>
      <c r="G1102" s="95"/>
      <c r="H1102" s="95"/>
    </row>
    <row r="1103" spans="1:8" x14ac:dyDescent="0.25">
      <c r="A1103" s="134">
        <v>1099</v>
      </c>
      <c r="B1103" s="95" t="s">
        <v>32416</v>
      </c>
      <c r="C1103" s="95"/>
      <c r="D1103" s="95"/>
      <c r="E1103" s="95"/>
      <c r="F1103" s="95"/>
      <c r="G1103" s="95"/>
      <c r="H1103" s="95"/>
    </row>
    <row r="1104" spans="1:8" x14ac:dyDescent="0.25">
      <c r="A1104" s="134">
        <v>1100</v>
      </c>
      <c r="B1104" s="95" t="s">
        <v>32417</v>
      </c>
      <c r="C1104" s="95"/>
      <c r="D1104" s="95"/>
      <c r="E1104" s="95"/>
      <c r="F1104" s="95"/>
      <c r="G1104" s="95"/>
      <c r="H1104" s="95"/>
    </row>
    <row r="1105" spans="1:8" x14ac:dyDescent="0.25">
      <c r="A1105" s="134">
        <v>1101</v>
      </c>
      <c r="B1105" s="95" t="s">
        <v>32418</v>
      </c>
      <c r="C1105" s="95"/>
      <c r="D1105" s="95"/>
      <c r="E1105" s="95"/>
      <c r="F1105" s="95"/>
      <c r="G1105" s="95"/>
      <c r="H1105" s="95"/>
    </row>
    <row r="1106" spans="1:8" x14ac:dyDescent="0.25">
      <c r="A1106" s="134">
        <v>1102</v>
      </c>
      <c r="B1106" s="95" t="s">
        <v>32419</v>
      </c>
      <c r="C1106" s="95"/>
      <c r="D1106" s="95"/>
      <c r="E1106" s="95"/>
      <c r="F1106" s="95"/>
      <c r="G1106" s="95"/>
      <c r="H1106" s="95"/>
    </row>
    <row r="1107" spans="1:8" x14ac:dyDescent="0.25">
      <c r="A1107" s="134">
        <v>1103</v>
      </c>
      <c r="B1107" s="95" t="s">
        <v>32420</v>
      </c>
      <c r="C1107" s="95"/>
      <c r="D1107" s="95"/>
      <c r="E1107" s="95"/>
      <c r="F1107" s="95"/>
      <c r="G1107" s="95"/>
      <c r="H1107" s="95"/>
    </row>
    <row r="1108" spans="1:8" x14ac:dyDescent="0.25">
      <c r="A1108" s="134">
        <v>1104</v>
      </c>
      <c r="B1108" s="95" t="s">
        <v>32421</v>
      </c>
      <c r="C1108" s="95"/>
      <c r="D1108" s="95"/>
      <c r="E1108" s="95"/>
      <c r="F1108" s="95"/>
      <c r="G1108" s="95"/>
      <c r="H1108" s="95"/>
    </row>
    <row r="1109" spans="1:8" x14ac:dyDescent="0.25">
      <c r="A1109" s="134">
        <v>1105</v>
      </c>
      <c r="B1109" s="95" t="s">
        <v>32422</v>
      </c>
      <c r="C1109" s="95"/>
      <c r="D1109" s="95"/>
      <c r="E1109" s="95"/>
      <c r="F1109" s="95"/>
      <c r="G1109" s="95"/>
      <c r="H1109" s="95"/>
    </row>
    <row r="1110" spans="1:8" x14ac:dyDescent="0.25">
      <c r="A1110" s="134">
        <v>1106</v>
      </c>
      <c r="B1110" s="95" t="s">
        <v>32423</v>
      </c>
      <c r="C1110" s="95"/>
      <c r="D1110" s="95"/>
      <c r="E1110" s="95"/>
      <c r="F1110" s="95"/>
      <c r="G1110" s="95"/>
      <c r="H1110" s="95"/>
    </row>
    <row r="1111" spans="1:8" x14ac:dyDescent="0.25">
      <c r="A1111" s="134">
        <v>1107</v>
      </c>
      <c r="B1111" s="95" t="s">
        <v>32424</v>
      </c>
      <c r="C1111" s="95"/>
      <c r="D1111" s="95"/>
      <c r="E1111" s="95"/>
      <c r="F1111" s="95"/>
      <c r="G1111" s="95"/>
      <c r="H1111" s="95"/>
    </row>
    <row r="1112" spans="1:8" x14ac:dyDescent="0.25">
      <c r="A1112" s="134">
        <v>1108</v>
      </c>
      <c r="B1112" s="95" t="s">
        <v>32425</v>
      </c>
      <c r="C1112" s="95"/>
      <c r="D1112" s="95"/>
      <c r="E1112" s="95"/>
      <c r="F1112" s="95"/>
      <c r="G1112" s="95"/>
      <c r="H1112" s="95"/>
    </row>
    <row r="1113" spans="1:8" x14ac:dyDescent="0.25">
      <c r="A1113" s="134">
        <v>1109</v>
      </c>
      <c r="B1113" s="95" t="s">
        <v>32426</v>
      </c>
      <c r="C1113" s="95"/>
      <c r="D1113" s="95"/>
      <c r="E1113" s="95"/>
      <c r="F1113" s="95"/>
      <c r="G1113" s="95"/>
      <c r="H1113" s="95"/>
    </row>
    <row r="1114" spans="1:8" x14ac:dyDescent="0.25">
      <c r="A1114" s="134">
        <v>1110</v>
      </c>
      <c r="B1114" s="95" t="s">
        <v>32427</v>
      </c>
      <c r="C1114" s="95"/>
      <c r="D1114" s="95"/>
      <c r="E1114" s="95"/>
      <c r="F1114" s="95"/>
      <c r="G1114" s="95"/>
      <c r="H1114" s="95"/>
    </row>
    <row r="1115" spans="1:8" x14ac:dyDescent="0.25">
      <c r="A1115" s="134">
        <v>1111</v>
      </c>
      <c r="B1115" s="95" t="s">
        <v>32428</v>
      </c>
      <c r="C1115" s="95"/>
      <c r="D1115" s="95"/>
      <c r="E1115" s="95"/>
      <c r="F1115" s="95"/>
      <c r="G1115" s="95"/>
      <c r="H1115" s="95"/>
    </row>
    <row r="1116" spans="1:8" x14ac:dyDescent="0.25">
      <c r="A1116" s="134">
        <v>1112</v>
      </c>
      <c r="B1116" s="95" t="s">
        <v>32429</v>
      </c>
      <c r="C1116" s="95"/>
      <c r="D1116" s="95"/>
      <c r="E1116" s="95"/>
      <c r="F1116" s="95"/>
      <c r="G1116" s="95"/>
      <c r="H1116" s="95"/>
    </row>
    <row r="1117" spans="1:8" x14ac:dyDescent="0.25">
      <c r="A1117" s="134">
        <v>1113</v>
      </c>
      <c r="B1117" s="95" t="s">
        <v>32430</v>
      </c>
      <c r="C1117" s="95"/>
      <c r="D1117" s="95"/>
      <c r="E1117" s="95"/>
      <c r="F1117" s="95"/>
      <c r="G1117" s="95"/>
      <c r="H1117" s="95"/>
    </row>
    <row r="1118" spans="1:8" x14ac:dyDescent="0.25">
      <c r="A1118" s="134">
        <v>1114</v>
      </c>
      <c r="B1118" s="95" t="s">
        <v>32431</v>
      </c>
      <c r="C1118" s="95"/>
      <c r="D1118" s="95"/>
      <c r="E1118" s="95"/>
      <c r="F1118" s="95"/>
      <c r="G1118" s="95"/>
      <c r="H1118" s="95"/>
    </row>
    <row r="1119" spans="1:8" x14ac:dyDescent="0.25">
      <c r="A1119" s="134">
        <v>1115</v>
      </c>
      <c r="B1119" s="95" t="s">
        <v>32432</v>
      </c>
      <c r="C1119" s="95"/>
      <c r="D1119" s="95"/>
      <c r="E1119" s="95"/>
      <c r="F1119" s="95"/>
      <c r="G1119" s="95"/>
      <c r="H1119" s="95"/>
    </row>
    <row r="1120" spans="1:8" x14ac:dyDescent="0.25">
      <c r="A1120" s="134">
        <v>1116</v>
      </c>
      <c r="B1120" s="95" t="s">
        <v>32433</v>
      </c>
      <c r="C1120" s="95"/>
      <c r="D1120" s="95"/>
      <c r="E1120" s="95"/>
      <c r="F1120" s="95"/>
      <c r="G1120" s="95"/>
      <c r="H1120" s="95"/>
    </row>
    <row r="1121" spans="1:8" x14ac:dyDescent="0.25">
      <c r="A1121" s="134">
        <v>1117</v>
      </c>
      <c r="B1121" s="95" t="s">
        <v>32434</v>
      </c>
      <c r="C1121" s="95"/>
      <c r="D1121" s="95"/>
      <c r="E1121" s="95"/>
      <c r="F1121" s="95"/>
      <c r="G1121" s="95"/>
      <c r="H1121" s="95"/>
    </row>
    <row r="1122" spans="1:8" x14ac:dyDescent="0.25">
      <c r="A1122" s="134">
        <v>1118</v>
      </c>
      <c r="B1122" s="95" t="s">
        <v>32435</v>
      </c>
      <c r="C1122" s="95"/>
      <c r="D1122" s="95"/>
      <c r="E1122" s="95"/>
      <c r="F1122" s="95"/>
      <c r="G1122" s="95"/>
      <c r="H1122" s="95"/>
    </row>
    <row r="1123" spans="1:8" x14ac:dyDescent="0.25">
      <c r="A1123" s="134">
        <v>1119</v>
      </c>
      <c r="B1123" s="95" t="s">
        <v>32436</v>
      </c>
      <c r="C1123" s="95"/>
      <c r="D1123" s="95"/>
      <c r="E1123" s="95"/>
      <c r="F1123" s="95"/>
      <c r="G1123" s="95"/>
      <c r="H1123" s="95"/>
    </row>
    <row r="1124" spans="1:8" x14ac:dyDescent="0.25">
      <c r="A1124" s="134">
        <v>1120</v>
      </c>
      <c r="B1124" s="95" t="s">
        <v>32437</v>
      </c>
      <c r="C1124" s="95"/>
      <c r="D1124" s="95"/>
      <c r="E1124" s="95"/>
      <c r="F1124" s="95"/>
      <c r="G1124" s="95"/>
      <c r="H1124" s="95"/>
    </row>
    <row r="1125" spans="1:8" x14ac:dyDescent="0.25">
      <c r="A1125" s="134">
        <v>1121</v>
      </c>
      <c r="B1125" s="95" t="s">
        <v>32438</v>
      </c>
      <c r="C1125" s="95"/>
      <c r="D1125" s="95"/>
      <c r="E1125" s="95"/>
      <c r="F1125" s="95"/>
      <c r="G1125" s="95"/>
      <c r="H1125" s="95"/>
    </row>
    <row r="1126" spans="1:8" x14ac:dyDescent="0.25">
      <c r="A1126" s="134">
        <v>1122</v>
      </c>
      <c r="B1126" s="95" t="s">
        <v>32439</v>
      </c>
      <c r="C1126" s="95"/>
      <c r="D1126" s="95"/>
      <c r="E1126" s="95"/>
      <c r="F1126" s="95"/>
      <c r="G1126" s="95"/>
      <c r="H1126" s="95"/>
    </row>
    <row r="1127" spans="1:8" x14ac:dyDescent="0.25">
      <c r="A1127" s="134">
        <v>1123</v>
      </c>
      <c r="B1127" s="95" t="s">
        <v>32440</v>
      </c>
      <c r="C1127" s="95"/>
      <c r="D1127" s="95"/>
      <c r="E1127" s="95"/>
      <c r="F1127" s="95"/>
      <c r="G1127" s="95"/>
      <c r="H1127" s="95"/>
    </row>
    <row r="1128" spans="1:8" x14ac:dyDescent="0.25">
      <c r="A1128" s="134">
        <v>1124</v>
      </c>
      <c r="B1128" s="95" t="s">
        <v>32441</v>
      </c>
      <c r="C1128" s="95"/>
      <c r="D1128" s="95"/>
      <c r="E1128" s="95"/>
      <c r="F1128" s="95"/>
      <c r="G1128" s="95"/>
      <c r="H1128" s="95"/>
    </row>
    <row r="1129" spans="1:8" x14ac:dyDescent="0.25">
      <c r="A1129" s="134">
        <v>1125</v>
      </c>
      <c r="B1129" s="95" t="s">
        <v>32442</v>
      </c>
      <c r="C1129" s="95"/>
      <c r="D1129" s="95"/>
      <c r="E1129" s="95"/>
      <c r="F1129" s="95"/>
      <c r="G1129" s="95"/>
      <c r="H1129" s="95"/>
    </row>
    <row r="1130" spans="1:8" x14ac:dyDescent="0.25">
      <c r="A1130" s="134">
        <v>1126</v>
      </c>
      <c r="B1130" s="95" t="s">
        <v>32443</v>
      </c>
      <c r="C1130" s="95"/>
      <c r="D1130" s="95"/>
      <c r="E1130" s="95"/>
      <c r="F1130" s="95"/>
      <c r="G1130" s="95"/>
      <c r="H1130" s="95"/>
    </row>
    <row r="1131" spans="1:8" x14ac:dyDescent="0.25">
      <c r="A1131" s="134">
        <v>1127</v>
      </c>
      <c r="B1131" s="95" t="s">
        <v>32444</v>
      </c>
      <c r="C1131" s="95"/>
      <c r="D1131" s="95"/>
      <c r="E1131" s="95"/>
      <c r="F1131" s="95"/>
      <c r="G1131" s="95"/>
      <c r="H1131" s="95"/>
    </row>
    <row r="1132" spans="1:8" x14ac:dyDescent="0.25">
      <c r="A1132" s="134">
        <v>1128</v>
      </c>
      <c r="B1132" s="95" t="s">
        <v>32445</v>
      </c>
      <c r="C1132" s="95"/>
      <c r="D1132" s="95"/>
      <c r="E1132" s="95"/>
      <c r="F1132" s="95"/>
      <c r="G1132" s="95"/>
      <c r="H1132" s="95"/>
    </row>
    <row r="1133" spans="1:8" x14ac:dyDescent="0.25">
      <c r="A1133" s="134">
        <v>1129</v>
      </c>
      <c r="B1133" s="95" t="s">
        <v>32446</v>
      </c>
      <c r="C1133" s="95"/>
      <c r="D1133" s="95"/>
      <c r="E1133" s="95"/>
      <c r="F1133" s="95"/>
      <c r="G1133" s="95"/>
      <c r="H1133" s="95"/>
    </row>
    <row r="1134" spans="1:8" x14ac:dyDescent="0.25">
      <c r="A1134" s="134">
        <v>1130</v>
      </c>
      <c r="B1134" s="95" t="s">
        <v>32447</v>
      </c>
      <c r="C1134" s="95"/>
      <c r="D1134" s="95"/>
      <c r="E1134" s="95"/>
      <c r="F1134" s="95"/>
      <c r="G1134" s="95"/>
      <c r="H1134" s="95"/>
    </row>
    <row r="1135" spans="1:8" x14ac:dyDescent="0.25">
      <c r="A1135" s="134">
        <v>1131</v>
      </c>
      <c r="B1135" s="95" t="s">
        <v>32448</v>
      </c>
      <c r="C1135" s="95"/>
      <c r="D1135" s="95"/>
      <c r="E1135" s="95"/>
      <c r="F1135" s="95"/>
      <c r="G1135" s="95"/>
      <c r="H1135" s="95"/>
    </row>
    <row r="1136" spans="1:8" x14ac:dyDescent="0.25">
      <c r="A1136" s="134">
        <v>1132</v>
      </c>
      <c r="B1136" s="95" t="s">
        <v>32449</v>
      </c>
      <c r="C1136" s="95"/>
      <c r="D1136" s="95"/>
      <c r="E1136" s="95"/>
      <c r="F1136" s="95"/>
      <c r="G1136" s="95"/>
      <c r="H1136" s="95"/>
    </row>
    <row r="1137" spans="1:8" x14ac:dyDescent="0.25">
      <c r="A1137" s="134">
        <v>1133</v>
      </c>
      <c r="B1137" s="95" t="s">
        <v>32450</v>
      </c>
      <c r="C1137" s="95"/>
      <c r="D1137" s="95"/>
      <c r="E1137" s="95"/>
      <c r="F1137" s="95"/>
      <c r="G1137" s="95"/>
      <c r="H1137" s="95"/>
    </row>
    <row r="1138" spans="1:8" x14ac:dyDescent="0.25">
      <c r="A1138" s="134">
        <v>1134</v>
      </c>
      <c r="B1138" s="95" t="s">
        <v>32451</v>
      </c>
      <c r="C1138" s="95"/>
      <c r="D1138" s="95"/>
      <c r="E1138" s="95"/>
      <c r="F1138" s="95"/>
      <c r="G1138" s="95"/>
      <c r="H1138" s="95"/>
    </row>
    <row r="1139" spans="1:8" x14ac:dyDescent="0.25">
      <c r="A1139" s="134">
        <v>1135</v>
      </c>
      <c r="B1139" s="95" t="s">
        <v>32452</v>
      </c>
      <c r="C1139" s="95"/>
      <c r="D1139" s="95"/>
      <c r="E1139" s="95"/>
      <c r="F1139" s="95"/>
      <c r="G1139" s="95"/>
      <c r="H1139" s="95"/>
    </row>
    <row r="1140" spans="1:8" x14ac:dyDescent="0.25">
      <c r="A1140" s="134">
        <v>1136</v>
      </c>
      <c r="B1140" s="95" t="s">
        <v>32453</v>
      </c>
      <c r="C1140" s="95"/>
      <c r="D1140" s="95"/>
      <c r="E1140" s="95"/>
      <c r="F1140" s="95"/>
      <c r="G1140" s="95"/>
      <c r="H1140" s="95"/>
    </row>
    <row r="1141" spans="1:8" x14ac:dyDescent="0.25">
      <c r="A1141" s="134">
        <v>1137</v>
      </c>
      <c r="B1141" s="95" t="s">
        <v>32454</v>
      </c>
      <c r="C1141" s="95"/>
      <c r="D1141" s="95"/>
      <c r="E1141" s="95"/>
      <c r="F1141" s="95"/>
      <c r="G1141" s="95"/>
      <c r="H1141" s="95"/>
    </row>
    <row r="1142" spans="1:8" x14ac:dyDescent="0.25">
      <c r="A1142" s="134">
        <v>1138</v>
      </c>
      <c r="B1142" s="95" t="s">
        <v>32455</v>
      </c>
      <c r="C1142" s="95"/>
      <c r="D1142" s="95"/>
      <c r="E1142" s="95"/>
      <c r="F1142" s="95"/>
      <c r="G1142" s="95"/>
      <c r="H1142" s="95"/>
    </row>
    <row r="1143" spans="1:8" x14ac:dyDescent="0.25">
      <c r="A1143" s="134">
        <v>1139</v>
      </c>
      <c r="B1143" s="95" t="s">
        <v>32456</v>
      </c>
      <c r="C1143" s="95"/>
      <c r="D1143" s="95"/>
      <c r="E1143" s="95"/>
      <c r="F1143" s="95"/>
      <c r="G1143" s="95"/>
      <c r="H1143" s="95"/>
    </row>
    <row r="1144" spans="1:8" x14ac:dyDescent="0.25">
      <c r="A1144" s="134">
        <v>1140</v>
      </c>
      <c r="B1144" s="95" t="s">
        <v>32457</v>
      </c>
      <c r="C1144" s="95"/>
      <c r="D1144" s="95"/>
      <c r="E1144" s="95"/>
      <c r="F1144" s="95"/>
      <c r="G1144" s="95"/>
      <c r="H1144" s="95"/>
    </row>
    <row r="1145" spans="1:8" x14ac:dyDescent="0.25">
      <c r="A1145" s="134">
        <v>1141</v>
      </c>
      <c r="B1145" s="95" t="s">
        <v>32458</v>
      </c>
      <c r="C1145" s="95"/>
      <c r="D1145" s="95"/>
      <c r="E1145" s="95"/>
      <c r="F1145" s="95"/>
      <c r="G1145" s="95"/>
      <c r="H1145" s="95"/>
    </row>
    <row r="1146" spans="1:8" x14ac:dyDescent="0.25">
      <c r="A1146" s="134">
        <v>1142</v>
      </c>
      <c r="B1146" s="95" t="s">
        <v>32459</v>
      </c>
      <c r="C1146" s="95"/>
      <c r="D1146" s="95"/>
      <c r="E1146" s="95"/>
      <c r="F1146" s="95"/>
      <c r="G1146" s="95"/>
      <c r="H1146" s="95"/>
    </row>
    <row r="1147" spans="1:8" x14ac:dyDescent="0.25">
      <c r="A1147" s="134">
        <v>1143</v>
      </c>
      <c r="B1147" s="95" t="s">
        <v>32460</v>
      </c>
      <c r="C1147" s="95"/>
      <c r="D1147" s="95"/>
      <c r="E1147" s="95"/>
      <c r="F1147" s="95"/>
      <c r="G1147" s="95"/>
      <c r="H1147" s="95"/>
    </row>
    <row r="1148" spans="1:8" x14ac:dyDescent="0.25">
      <c r="A1148" s="134">
        <v>1144</v>
      </c>
      <c r="B1148" s="95" t="s">
        <v>32461</v>
      </c>
      <c r="C1148" s="95"/>
      <c r="D1148" s="95"/>
      <c r="E1148" s="95"/>
      <c r="F1148" s="95"/>
      <c r="G1148" s="95"/>
      <c r="H1148" s="95"/>
    </row>
    <row r="1149" spans="1:8" x14ac:dyDescent="0.25">
      <c r="A1149" s="134">
        <v>1145</v>
      </c>
      <c r="B1149" s="95" t="s">
        <v>32462</v>
      </c>
      <c r="C1149" s="95"/>
      <c r="D1149" s="95"/>
      <c r="E1149" s="95"/>
      <c r="F1149" s="95"/>
      <c r="G1149" s="95"/>
      <c r="H1149" s="95"/>
    </row>
    <row r="1150" spans="1:8" x14ac:dyDescent="0.25">
      <c r="A1150" s="134">
        <v>1146</v>
      </c>
      <c r="B1150" s="95" t="s">
        <v>32463</v>
      </c>
      <c r="C1150" s="95"/>
      <c r="D1150" s="95"/>
      <c r="E1150" s="95"/>
      <c r="F1150" s="95"/>
      <c r="G1150" s="95"/>
      <c r="H1150" s="95"/>
    </row>
    <row r="1151" spans="1:8" x14ac:dyDescent="0.25">
      <c r="A1151" s="134">
        <v>1147</v>
      </c>
      <c r="B1151" s="95" t="s">
        <v>32464</v>
      </c>
      <c r="C1151" s="95"/>
      <c r="D1151" s="95"/>
      <c r="E1151" s="95"/>
      <c r="F1151" s="95"/>
      <c r="G1151" s="95"/>
      <c r="H1151" s="95"/>
    </row>
    <row r="1152" spans="1:8" x14ac:dyDescent="0.25">
      <c r="A1152" s="134">
        <v>1148</v>
      </c>
      <c r="B1152" s="95" t="s">
        <v>32465</v>
      </c>
      <c r="C1152" s="95"/>
      <c r="D1152" s="95"/>
      <c r="E1152" s="95"/>
      <c r="F1152" s="95"/>
      <c r="G1152" s="95"/>
      <c r="H1152" s="95"/>
    </row>
    <row r="1153" spans="1:8" x14ac:dyDescent="0.25">
      <c r="A1153" s="134">
        <v>1149</v>
      </c>
      <c r="B1153" s="95" t="s">
        <v>32466</v>
      </c>
      <c r="C1153" s="95"/>
      <c r="D1153" s="95"/>
      <c r="E1153" s="95"/>
      <c r="F1153" s="95"/>
      <c r="G1153" s="95"/>
      <c r="H1153" s="95"/>
    </row>
    <row r="1154" spans="1:8" x14ac:dyDescent="0.25">
      <c r="A1154" s="134">
        <v>1150</v>
      </c>
      <c r="B1154" s="95" t="s">
        <v>32467</v>
      </c>
      <c r="C1154" s="95"/>
      <c r="D1154" s="95"/>
      <c r="E1154" s="95"/>
      <c r="F1154" s="95"/>
      <c r="G1154" s="95"/>
      <c r="H1154" s="95"/>
    </row>
    <row r="1155" spans="1:8" x14ac:dyDescent="0.25">
      <c r="A1155" s="134">
        <v>1151</v>
      </c>
      <c r="B1155" s="95" t="s">
        <v>32468</v>
      </c>
      <c r="C1155" s="95"/>
      <c r="D1155" s="95"/>
      <c r="E1155" s="95"/>
      <c r="F1155" s="95"/>
      <c r="G1155" s="95"/>
      <c r="H1155" s="95"/>
    </row>
    <row r="1156" spans="1:8" x14ac:dyDescent="0.25">
      <c r="A1156" s="134">
        <v>1152</v>
      </c>
      <c r="B1156" s="95" t="s">
        <v>32469</v>
      </c>
      <c r="C1156" s="95"/>
      <c r="D1156" s="95"/>
      <c r="E1156" s="95"/>
      <c r="F1156" s="95"/>
      <c r="G1156" s="95"/>
      <c r="H1156" s="95"/>
    </row>
    <row r="1157" spans="1:8" x14ac:dyDescent="0.25">
      <c r="A1157" s="134">
        <v>1153</v>
      </c>
      <c r="B1157" s="95" t="s">
        <v>32470</v>
      </c>
      <c r="C1157" s="95"/>
      <c r="D1157" s="95"/>
      <c r="E1157" s="95"/>
      <c r="F1157" s="95"/>
      <c r="G1157" s="95"/>
      <c r="H1157" s="95"/>
    </row>
    <row r="1158" spans="1:8" x14ac:dyDescent="0.25">
      <c r="A1158" s="134">
        <v>1154</v>
      </c>
      <c r="B1158" s="95" t="s">
        <v>32471</v>
      </c>
      <c r="C1158" s="95"/>
      <c r="D1158" s="95"/>
      <c r="E1158" s="95"/>
      <c r="F1158" s="95"/>
      <c r="G1158" s="95"/>
      <c r="H1158" s="95"/>
    </row>
    <row r="1159" spans="1:8" x14ac:dyDescent="0.25">
      <c r="A1159" s="134">
        <v>1155</v>
      </c>
      <c r="B1159" s="95" t="s">
        <v>32472</v>
      </c>
      <c r="C1159" s="95"/>
      <c r="D1159" s="95"/>
      <c r="E1159" s="95"/>
      <c r="F1159" s="95"/>
      <c r="G1159" s="95"/>
      <c r="H1159" s="95"/>
    </row>
    <row r="1160" spans="1:8" x14ac:dyDescent="0.25">
      <c r="A1160" s="134">
        <v>1156</v>
      </c>
      <c r="B1160" s="95" t="s">
        <v>32473</v>
      </c>
      <c r="C1160" s="95"/>
      <c r="D1160" s="95"/>
      <c r="E1160" s="95"/>
      <c r="F1160" s="95"/>
      <c r="G1160" s="95"/>
      <c r="H1160" s="95"/>
    </row>
    <row r="1161" spans="1:8" x14ac:dyDescent="0.25">
      <c r="A1161" s="134">
        <v>1157</v>
      </c>
      <c r="B1161" s="95" t="s">
        <v>32474</v>
      </c>
      <c r="C1161" s="95"/>
      <c r="D1161" s="95"/>
      <c r="E1161" s="95"/>
      <c r="F1161" s="95"/>
      <c r="G1161" s="95"/>
      <c r="H1161" s="95"/>
    </row>
    <row r="1162" spans="1:8" x14ac:dyDescent="0.25">
      <c r="A1162" s="134">
        <v>1158</v>
      </c>
      <c r="B1162" s="95" t="s">
        <v>32475</v>
      </c>
      <c r="C1162" s="95"/>
      <c r="D1162" s="95"/>
      <c r="E1162" s="95"/>
      <c r="F1162" s="95"/>
      <c r="G1162" s="95"/>
      <c r="H1162" s="95"/>
    </row>
    <row r="1163" spans="1:8" x14ac:dyDescent="0.25">
      <c r="A1163" s="134">
        <v>1159</v>
      </c>
      <c r="B1163" s="95" t="s">
        <v>32476</v>
      </c>
      <c r="C1163" s="95"/>
      <c r="D1163" s="95"/>
      <c r="E1163" s="95"/>
      <c r="F1163" s="95"/>
      <c r="G1163" s="95"/>
      <c r="H1163" s="95"/>
    </row>
    <row r="1164" spans="1:8" x14ac:dyDescent="0.25">
      <c r="A1164" s="134">
        <v>1160</v>
      </c>
      <c r="B1164" s="95" t="s">
        <v>32477</v>
      </c>
      <c r="C1164" s="95"/>
      <c r="D1164" s="95"/>
      <c r="E1164" s="95"/>
      <c r="F1164" s="95"/>
      <c r="G1164" s="95"/>
      <c r="H1164" s="95"/>
    </row>
    <row r="1165" spans="1:8" x14ac:dyDescent="0.25">
      <c r="A1165" s="134">
        <v>1161</v>
      </c>
      <c r="B1165" s="95" t="s">
        <v>32478</v>
      </c>
      <c r="C1165" s="95"/>
      <c r="D1165" s="95"/>
      <c r="E1165" s="95"/>
      <c r="F1165" s="95"/>
      <c r="G1165" s="95"/>
      <c r="H1165" s="95"/>
    </row>
    <row r="1166" spans="1:8" x14ac:dyDescent="0.25">
      <c r="A1166" s="134">
        <v>1162</v>
      </c>
      <c r="B1166" s="95" t="s">
        <v>32479</v>
      </c>
      <c r="C1166" s="95"/>
      <c r="D1166" s="95"/>
      <c r="E1166" s="95"/>
      <c r="F1166" s="95"/>
      <c r="G1166" s="95"/>
      <c r="H1166" s="95"/>
    </row>
    <row r="1167" spans="1:8" x14ac:dyDescent="0.25">
      <c r="A1167" s="134">
        <v>1163</v>
      </c>
      <c r="B1167" s="95" t="s">
        <v>32480</v>
      </c>
      <c r="C1167" s="95"/>
      <c r="D1167" s="95"/>
      <c r="E1167" s="95"/>
      <c r="F1167" s="95"/>
      <c r="G1167" s="95"/>
      <c r="H1167" s="95"/>
    </row>
    <row r="1168" spans="1:8" x14ac:dyDescent="0.25">
      <c r="A1168" s="134">
        <v>1164</v>
      </c>
      <c r="B1168" s="95" t="s">
        <v>32481</v>
      </c>
      <c r="C1168" s="95"/>
      <c r="D1168" s="95"/>
      <c r="E1168" s="95"/>
      <c r="F1168" s="95"/>
      <c r="G1168" s="95"/>
      <c r="H1168" s="95"/>
    </row>
    <row r="1169" spans="1:8" x14ac:dyDescent="0.25">
      <c r="A1169" s="134">
        <v>1165</v>
      </c>
      <c r="B1169" s="95" t="s">
        <v>32482</v>
      </c>
      <c r="C1169" s="95"/>
      <c r="D1169" s="95"/>
      <c r="E1169" s="95"/>
      <c r="F1169" s="95"/>
      <c r="G1169" s="95"/>
      <c r="H1169" s="95"/>
    </row>
    <row r="1170" spans="1:8" x14ac:dyDescent="0.25">
      <c r="A1170" s="134">
        <v>1166</v>
      </c>
      <c r="B1170" s="95" t="s">
        <v>32483</v>
      </c>
      <c r="C1170" s="95"/>
      <c r="D1170" s="95"/>
      <c r="E1170" s="95"/>
      <c r="F1170" s="95"/>
      <c r="G1170" s="95"/>
      <c r="H1170" s="95"/>
    </row>
    <row r="1171" spans="1:8" x14ac:dyDescent="0.25">
      <c r="A1171" s="134">
        <v>1167</v>
      </c>
      <c r="B1171" s="95" t="s">
        <v>32484</v>
      </c>
      <c r="C1171" s="95"/>
      <c r="D1171" s="95"/>
      <c r="E1171" s="95"/>
      <c r="F1171" s="95"/>
      <c r="G1171" s="95"/>
      <c r="H1171" s="95"/>
    </row>
    <row r="1172" spans="1:8" x14ac:dyDescent="0.25">
      <c r="A1172" s="134">
        <v>1168</v>
      </c>
      <c r="B1172" s="95" t="s">
        <v>32485</v>
      </c>
      <c r="C1172" s="95"/>
      <c r="D1172" s="95"/>
      <c r="E1172" s="95"/>
      <c r="F1172" s="95"/>
      <c r="G1172" s="95"/>
      <c r="H1172" s="95"/>
    </row>
    <row r="1173" spans="1:8" x14ac:dyDescent="0.25">
      <c r="A1173" s="134">
        <v>1169</v>
      </c>
      <c r="B1173" s="95" t="s">
        <v>32486</v>
      </c>
      <c r="C1173" s="95"/>
      <c r="D1173" s="95"/>
      <c r="E1173" s="95"/>
      <c r="F1173" s="95"/>
      <c r="G1173" s="95"/>
      <c r="H1173" s="95"/>
    </row>
    <row r="1174" spans="1:8" x14ac:dyDescent="0.25">
      <c r="A1174" s="134">
        <v>1170</v>
      </c>
      <c r="B1174" s="95" t="s">
        <v>32487</v>
      </c>
      <c r="C1174" s="95"/>
      <c r="D1174" s="95"/>
      <c r="E1174" s="95"/>
      <c r="F1174" s="95"/>
      <c r="G1174" s="95"/>
      <c r="H1174" s="95"/>
    </row>
    <row r="1175" spans="1:8" x14ac:dyDescent="0.25">
      <c r="A1175" s="134">
        <v>1171</v>
      </c>
      <c r="B1175" s="95" t="s">
        <v>32488</v>
      </c>
      <c r="C1175" s="95"/>
      <c r="D1175" s="95"/>
      <c r="E1175" s="95"/>
      <c r="F1175" s="95"/>
      <c r="G1175" s="95"/>
      <c r="H1175" s="95"/>
    </row>
    <row r="1176" spans="1:8" x14ac:dyDescent="0.25">
      <c r="A1176" s="134">
        <v>1172</v>
      </c>
      <c r="B1176" s="95" t="s">
        <v>32489</v>
      </c>
      <c r="C1176" s="95"/>
      <c r="D1176" s="95"/>
      <c r="E1176" s="95"/>
      <c r="F1176" s="95"/>
      <c r="G1176" s="95"/>
      <c r="H1176" s="95"/>
    </row>
    <row r="1177" spans="1:8" x14ac:dyDescent="0.25">
      <c r="A1177" s="134">
        <v>1173</v>
      </c>
      <c r="B1177" s="95" t="s">
        <v>32490</v>
      </c>
      <c r="C1177" s="95"/>
      <c r="D1177" s="95"/>
      <c r="E1177" s="95"/>
      <c r="F1177" s="95"/>
      <c r="G1177" s="95"/>
      <c r="H1177" s="95"/>
    </row>
    <row r="1178" spans="1:8" x14ac:dyDescent="0.25">
      <c r="A1178" s="134">
        <v>1174</v>
      </c>
      <c r="B1178" s="95" t="s">
        <v>32491</v>
      </c>
      <c r="C1178" s="95"/>
      <c r="D1178" s="95"/>
      <c r="E1178" s="95"/>
      <c r="F1178" s="95"/>
      <c r="G1178" s="95"/>
      <c r="H1178" s="95"/>
    </row>
    <row r="1179" spans="1:8" x14ac:dyDescent="0.25">
      <c r="A1179" s="134">
        <v>1175</v>
      </c>
      <c r="B1179" s="95" t="s">
        <v>32492</v>
      </c>
      <c r="C1179" s="95"/>
      <c r="D1179" s="95"/>
      <c r="E1179" s="95"/>
      <c r="F1179" s="95"/>
      <c r="G1179" s="95"/>
      <c r="H1179" s="95"/>
    </row>
    <row r="1180" spans="1:8" x14ac:dyDescent="0.25">
      <c r="A1180" s="134">
        <v>1176</v>
      </c>
      <c r="B1180" s="95" t="s">
        <v>32493</v>
      </c>
      <c r="C1180" s="95"/>
      <c r="D1180" s="95"/>
      <c r="E1180" s="95"/>
      <c r="F1180" s="95"/>
      <c r="G1180" s="95"/>
      <c r="H1180" s="95"/>
    </row>
    <row r="1181" spans="1:8" x14ac:dyDescent="0.25">
      <c r="A1181" s="134">
        <v>1177</v>
      </c>
      <c r="B1181" s="95" t="s">
        <v>32494</v>
      </c>
      <c r="C1181" s="95"/>
      <c r="D1181" s="95"/>
      <c r="E1181" s="95"/>
      <c r="F1181" s="95"/>
      <c r="G1181" s="95"/>
      <c r="H1181" s="95"/>
    </row>
    <row r="1182" spans="1:8" x14ac:dyDescent="0.25">
      <c r="A1182" s="134">
        <v>1178</v>
      </c>
      <c r="B1182" s="95" t="s">
        <v>32495</v>
      </c>
      <c r="C1182" s="95"/>
      <c r="D1182" s="95"/>
      <c r="E1182" s="95"/>
      <c r="F1182" s="95"/>
      <c r="G1182" s="95"/>
      <c r="H1182" s="95"/>
    </row>
    <row r="1183" spans="1:8" x14ac:dyDescent="0.25">
      <c r="A1183" s="134">
        <v>1179</v>
      </c>
      <c r="B1183" s="95" t="s">
        <v>32496</v>
      </c>
      <c r="C1183" s="95"/>
      <c r="D1183" s="95"/>
      <c r="E1183" s="95"/>
      <c r="F1183" s="95"/>
      <c r="G1183" s="95"/>
      <c r="H1183" s="95"/>
    </row>
    <row r="1184" spans="1:8" x14ac:dyDescent="0.25">
      <c r="A1184" s="134">
        <v>1180</v>
      </c>
      <c r="B1184" s="95" t="s">
        <v>32497</v>
      </c>
      <c r="C1184" s="95"/>
      <c r="D1184" s="95"/>
      <c r="E1184" s="95"/>
      <c r="F1184" s="95"/>
      <c r="G1184" s="95"/>
      <c r="H1184" s="95"/>
    </row>
    <row r="1185" spans="1:8" x14ac:dyDescent="0.25">
      <c r="A1185" s="134">
        <v>1181</v>
      </c>
      <c r="B1185" s="95" t="s">
        <v>32498</v>
      </c>
      <c r="C1185" s="95"/>
      <c r="D1185" s="95"/>
      <c r="E1185" s="95"/>
      <c r="F1185" s="95"/>
      <c r="G1185" s="95"/>
      <c r="H1185" s="95"/>
    </row>
    <row r="1186" spans="1:8" x14ac:dyDescent="0.25">
      <c r="A1186" s="134">
        <v>1182</v>
      </c>
      <c r="B1186" s="95" t="s">
        <v>32499</v>
      </c>
      <c r="C1186" s="95"/>
      <c r="D1186" s="95"/>
      <c r="E1186" s="95"/>
      <c r="F1186" s="95"/>
      <c r="G1186" s="95"/>
      <c r="H1186" s="95"/>
    </row>
    <row r="1187" spans="1:8" x14ac:dyDescent="0.25">
      <c r="A1187" s="134">
        <v>1183</v>
      </c>
      <c r="B1187" s="95" t="s">
        <v>32500</v>
      </c>
      <c r="C1187" s="95"/>
      <c r="D1187" s="95"/>
      <c r="E1187" s="95"/>
      <c r="F1187" s="95"/>
      <c r="G1187" s="95"/>
      <c r="H1187" s="95"/>
    </row>
    <row r="1188" spans="1:8" x14ac:dyDescent="0.25">
      <c r="A1188" s="134">
        <v>1184</v>
      </c>
      <c r="B1188" s="95" t="s">
        <v>32501</v>
      </c>
      <c r="C1188" s="95"/>
      <c r="D1188" s="95"/>
      <c r="E1188" s="95"/>
      <c r="F1188" s="95"/>
      <c r="G1188" s="95"/>
      <c r="H1188" s="95"/>
    </row>
    <row r="1189" spans="1:8" x14ac:dyDescent="0.25">
      <c r="A1189" s="134">
        <v>1185</v>
      </c>
      <c r="B1189" s="95" t="s">
        <v>32502</v>
      </c>
      <c r="C1189" s="95"/>
      <c r="D1189" s="95"/>
      <c r="E1189" s="95"/>
      <c r="F1189" s="95"/>
      <c r="G1189" s="95"/>
      <c r="H1189" s="95"/>
    </row>
    <row r="1190" spans="1:8" x14ac:dyDescent="0.25">
      <c r="A1190" s="134">
        <v>1186</v>
      </c>
      <c r="B1190" s="95" t="s">
        <v>32503</v>
      </c>
      <c r="C1190" s="95"/>
      <c r="D1190" s="95"/>
      <c r="E1190" s="95"/>
      <c r="F1190" s="95"/>
      <c r="G1190" s="95"/>
      <c r="H1190" s="95"/>
    </row>
    <row r="1191" spans="1:8" x14ac:dyDescent="0.25">
      <c r="A1191" s="134">
        <v>1187</v>
      </c>
      <c r="B1191" s="95" t="s">
        <v>32504</v>
      </c>
      <c r="C1191" s="95"/>
      <c r="D1191" s="95"/>
      <c r="E1191" s="95"/>
      <c r="F1191" s="95"/>
      <c r="G1191" s="95"/>
      <c r="H1191" s="95"/>
    </row>
    <row r="1192" spans="1:8" x14ac:dyDescent="0.25">
      <c r="A1192" s="134">
        <v>1188</v>
      </c>
      <c r="B1192" s="95" t="s">
        <v>32505</v>
      </c>
      <c r="C1192" s="95"/>
      <c r="D1192" s="95"/>
      <c r="E1192" s="95"/>
      <c r="F1192" s="95"/>
      <c r="G1192" s="95"/>
      <c r="H1192" s="95"/>
    </row>
    <row r="1193" spans="1:8" x14ac:dyDescent="0.25">
      <c r="A1193" s="134">
        <v>1189</v>
      </c>
      <c r="B1193" s="95" t="s">
        <v>32506</v>
      </c>
      <c r="C1193" s="95"/>
      <c r="D1193" s="95"/>
      <c r="E1193" s="95"/>
      <c r="F1193" s="95"/>
      <c r="G1193" s="95"/>
      <c r="H1193" s="95"/>
    </row>
    <row r="1194" spans="1:8" x14ac:dyDescent="0.25">
      <c r="A1194" s="134">
        <v>1190</v>
      </c>
      <c r="B1194" s="95" t="s">
        <v>32507</v>
      </c>
      <c r="C1194" s="95"/>
      <c r="D1194" s="95"/>
      <c r="E1194" s="95"/>
      <c r="F1194" s="95"/>
      <c r="G1194" s="95"/>
      <c r="H1194" s="95"/>
    </row>
    <row r="1195" spans="1:8" x14ac:dyDescent="0.25">
      <c r="A1195" s="134">
        <v>1191</v>
      </c>
      <c r="B1195" s="95" t="s">
        <v>32508</v>
      </c>
      <c r="C1195" s="95"/>
      <c r="D1195" s="95"/>
      <c r="E1195" s="95"/>
      <c r="F1195" s="95"/>
      <c r="G1195" s="95"/>
      <c r="H1195" s="95"/>
    </row>
    <row r="1196" spans="1:8" x14ac:dyDescent="0.25">
      <c r="A1196" s="134">
        <v>1192</v>
      </c>
      <c r="B1196" s="95" t="s">
        <v>32509</v>
      </c>
      <c r="C1196" s="95"/>
      <c r="D1196" s="95"/>
      <c r="E1196" s="95"/>
      <c r="F1196" s="95"/>
      <c r="G1196" s="95"/>
      <c r="H1196" s="95"/>
    </row>
    <row r="1197" spans="1:8" x14ac:dyDescent="0.25">
      <c r="A1197" s="134">
        <v>1193</v>
      </c>
      <c r="B1197" s="95" t="s">
        <v>32510</v>
      </c>
      <c r="C1197" s="95"/>
      <c r="D1197" s="95"/>
      <c r="E1197" s="95"/>
      <c r="F1197" s="95"/>
      <c r="G1197" s="95"/>
      <c r="H1197" s="95"/>
    </row>
    <row r="1198" spans="1:8" x14ac:dyDescent="0.25">
      <c r="A1198" s="134">
        <v>1194</v>
      </c>
      <c r="B1198" s="95" t="s">
        <v>32511</v>
      </c>
      <c r="C1198" s="95"/>
      <c r="D1198" s="95"/>
      <c r="E1198" s="95"/>
      <c r="F1198" s="95"/>
      <c r="G1198" s="95"/>
      <c r="H1198" s="95"/>
    </row>
    <row r="1199" spans="1:8" x14ac:dyDescent="0.25">
      <c r="A1199" s="134">
        <v>1195</v>
      </c>
      <c r="B1199" s="95" t="s">
        <v>32512</v>
      </c>
      <c r="C1199" s="95"/>
      <c r="D1199" s="95"/>
      <c r="E1199" s="95"/>
      <c r="F1199" s="95"/>
      <c r="G1199" s="95"/>
      <c r="H1199" s="95"/>
    </row>
    <row r="1200" spans="1:8" x14ac:dyDescent="0.25">
      <c r="A1200" s="134">
        <v>1196</v>
      </c>
      <c r="B1200" s="95" t="s">
        <v>32513</v>
      </c>
      <c r="C1200" s="95"/>
      <c r="D1200" s="95"/>
      <c r="E1200" s="95"/>
      <c r="F1200" s="95"/>
      <c r="G1200" s="95"/>
      <c r="H1200" s="95"/>
    </row>
    <row r="1201" spans="1:8" x14ac:dyDescent="0.25">
      <c r="A1201" s="134">
        <v>1197</v>
      </c>
      <c r="B1201" s="95" t="s">
        <v>32514</v>
      </c>
      <c r="C1201" s="95"/>
      <c r="D1201" s="95"/>
      <c r="E1201" s="95"/>
      <c r="F1201" s="95"/>
      <c r="G1201" s="95"/>
      <c r="H1201" s="95"/>
    </row>
    <row r="1202" spans="1:8" x14ac:dyDescent="0.25">
      <c r="A1202" s="134">
        <v>1198</v>
      </c>
      <c r="B1202" s="95" t="s">
        <v>32515</v>
      </c>
      <c r="C1202" s="95"/>
      <c r="D1202" s="95"/>
      <c r="E1202" s="95"/>
      <c r="F1202" s="95"/>
      <c r="G1202" s="95"/>
      <c r="H1202" s="95"/>
    </row>
    <row r="1203" spans="1:8" x14ac:dyDescent="0.25">
      <c r="A1203" s="134">
        <v>1199</v>
      </c>
      <c r="B1203" s="95" t="s">
        <v>32516</v>
      </c>
      <c r="C1203" s="95"/>
      <c r="D1203" s="95"/>
      <c r="E1203" s="95"/>
      <c r="F1203" s="95"/>
      <c r="G1203" s="95"/>
      <c r="H1203" s="95"/>
    </row>
    <row r="1204" spans="1:8" x14ac:dyDescent="0.25">
      <c r="A1204" s="134">
        <v>1200</v>
      </c>
      <c r="B1204" s="95" t="s">
        <v>32517</v>
      </c>
      <c r="C1204" s="95"/>
      <c r="D1204" s="95"/>
      <c r="E1204" s="95"/>
      <c r="F1204" s="95"/>
      <c r="G1204" s="95"/>
      <c r="H1204" s="95"/>
    </row>
    <row r="1205" spans="1:8" x14ac:dyDescent="0.25">
      <c r="A1205" s="134">
        <v>1201</v>
      </c>
      <c r="B1205" s="95" t="s">
        <v>32518</v>
      </c>
      <c r="C1205" s="95"/>
      <c r="D1205" s="95"/>
      <c r="E1205" s="95"/>
      <c r="F1205" s="95"/>
      <c r="G1205" s="95"/>
      <c r="H1205" s="95"/>
    </row>
    <row r="1206" spans="1:8" x14ac:dyDescent="0.25">
      <c r="A1206" s="134">
        <v>1202</v>
      </c>
      <c r="B1206" s="95" t="s">
        <v>32519</v>
      </c>
      <c r="C1206" s="95"/>
      <c r="D1206" s="95"/>
      <c r="E1206" s="95"/>
      <c r="F1206" s="95"/>
      <c r="G1206" s="95"/>
      <c r="H1206" s="95"/>
    </row>
    <row r="1207" spans="1:8" x14ac:dyDescent="0.25">
      <c r="A1207" s="134">
        <v>1203</v>
      </c>
      <c r="B1207" s="95" t="s">
        <v>32520</v>
      </c>
      <c r="C1207" s="95"/>
      <c r="D1207" s="95"/>
      <c r="E1207" s="95"/>
      <c r="F1207" s="95"/>
      <c r="G1207" s="95"/>
      <c r="H1207" s="95"/>
    </row>
    <row r="1208" spans="1:8" x14ac:dyDescent="0.25">
      <c r="A1208" s="134">
        <v>1204</v>
      </c>
      <c r="B1208" s="95" t="s">
        <v>32521</v>
      </c>
      <c r="C1208" s="95"/>
      <c r="D1208" s="95"/>
      <c r="E1208" s="95"/>
      <c r="F1208" s="95"/>
      <c r="G1208" s="95"/>
      <c r="H1208" s="95"/>
    </row>
    <row r="1209" spans="1:8" x14ac:dyDescent="0.25">
      <c r="A1209" s="134">
        <v>1205</v>
      </c>
      <c r="B1209" s="95" t="s">
        <v>32522</v>
      </c>
      <c r="C1209" s="95"/>
      <c r="D1209" s="95"/>
      <c r="E1209" s="95"/>
      <c r="F1209" s="95"/>
      <c r="G1209" s="95"/>
      <c r="H1209" s="95"/>
    </row>
    <row r="1210" spans="1:8" x14ac:dyDescent="0.25">
      <c r="A1210" s="134">
        <v>1206</v>
      </c>
      <c r="B1210" s="95" t="s">
        <v>32523</v>
      </c>
      <c r="C1210" s="95"/>
      <c r="D1210" s="95"/>
      <c r="E1210" s="95"/>
      <c r="F1210" s="95"/>
      <c r="G1210" s="95"/>
      <c r="H1210" s="95"/>
    </row>
    <row r="1211" spans="1:8" x14ac:dyDescent="0.25">
      <c r="A1211" s="134">
        <v>1207</v>
      </c>
      <c r="B1211" s="95" t="s">
        <v>32524</v>
      </c>
      <c r="C1211" s="95"/>
      <c r="D1211" s="95"/>
      <c r="E1211" s="95"/>
      <c r="F1211" s="95"/>
      <c r="G1211" s="95"/>
      <c r="H1211" s="95"/>
    </row>
    <row r="1212" spans="1:8" x14ac:dyDescent="0.25">
      <c r="A1212" s="134">
        <v>1208</v>
      </c>
      <c r="B1212" s="95" t="s">
        <v>32525</v>
      </c>
      <c r="C1212" s="95"/>
      <c r="D1212" s="95"/>
      <c r="E1212" s="95"/>
      <c r="F1212" s="95"/>
      <c r="G1212" s="95"/>
      <c r="H1212" s="95"/>
    </row>
    <row r="1213" spans="1:8" x14ac:dyDescent="0.25">
      <c r="A1213" s="134">
        <v>1209</v>
      </c>
      <c r="B1213" s="95" t="s">
        <v>32526</v>
      </c>
      <c r="C1213" s="95"/>
      <c r="D1213" s="95"/>
      <c r="E1213" s="95"/>
      <c r="F1213" s="95"/>
      <c r="G1213" s="95"/>
      <c r="H1213" s="95"/>
    </row>
    <row r="1214" spans="1:8" x14ac:dyDescent="0.25">
      <c r="A1214" s="134">
        <v>1210</v>
      </c>
      <c r="B1214" s="95" t="s">
        <v>32527</v>
      </c>
      <c r="C1214" s="95"/>
      <c r="D1214" s="95"/>
      <c r="E1214" s="95"/>
      <c r="F1214" s="95"/>
      <c r="G1214" s="95"/>
      <c r="H1214" s="95"/>
    </row>
    <row r="1215" spans="1:8" x14ac:dyDescent="0.25">
      <c r="A1215" s="134">
        <v>1211</v>
      </c>
      <c r="B1215" s="95" t="s">
        <v>32528</v>
      </c>
      <c r="C1215" s="95"/>
      <c r="D1215" s="95"/>
      <c r="E1215" s="95"/>
      <c r="F1215" s="95"/>
      <c r="G1215" s="95"/>
      <c r="H1215" s="95"/>
    </row>
    <row r="1216" spans="1:8" x14ac:dyDescent="0.25">
      <c r="A1216" s="134">
        <v>1212</v>
      </c>
      <c r="B1216" s="95" t="s">
        <v>32529</v>
      </c>
      <c r="C1216" s="95"/>
      <c r="D1216" s="95"/>
      <c r="E1216" s="95"/>
      <c r="F1216" s="95"/>
      <c r="G1216" s="95"/>
      <c r="H1216" s="95"/>
    </row>
    <row r="1217" spans="1:8" x14ac:dyDescent="0.25">
      <c r="A1217" s="134">
        <v>1213</v>
      </c>
      <c r="B1217" s="95" t="s">
        <v>32530</v>
      </c>
      <c r="C1217" s="95"/>
      <c r="D1217" s="95"/>
      <c r="E1217" s="95"/>
      <c r="F1217" s="95"/>
      <c r="G1217" s="95"/>
      <c r="H1217" s="95"/>
    </row>
    <row r="1218" spans="1:8" x14ac:dyDescent="0.25">
      <c r="A1218" s="134">
        <v>1214</v>
      </c>
      <c r="B1218" s="95" t="s">
        <v>32531</v>
      </c>
      <c r="C1218" s="95"/>
      <c r="D1218" s="95"/>
      <c r="E1218" s="95"/>
      <c r="F1218" s="95"/>
      <c r="G1218" s="95"/>
      <c r="H1218" s="95"/>
    </row>
    <row r="1219" spans="1:8" x14ac:dyDescent="0.25">
      <c r="A1219" s="134">
        <v>1215</v>
      </c>
      <c r="B1219" s="95" t="s">
        <v>32532</v>
      </c>
      <c r="C1219" s="95"/>
      <c r="D1219" s="95"/>
      <c r="E1219" s="95"/>
      <c r="F1219" s="95"/>
      <c r="G1219" s="95"/>
      <c r="H1219" s="95"/>
    </row>
    <row r="1220" spans="1:8" x14ac:dyDescent="0.25">
      <c r="A1220" s="134">
        <v>1216</v>
      </c>
      <c r="B1220" s="95" t="s">
        <v>32533</v>
      </c>
      <c r="C1220" s="95"/>
      <c r="D1220" s="95"/>
      <c r="E1220" s="95"/>
      <c r="F1220" s="95"/>
      <c r="G1220" s="95"/>
      <c r="H1220" s="95"/>
    </row>
    <row r="1221" spans="1:8" x14ac:dyDescent="0.25">
      <c r="A1221" s="134">
        <v>1217</v>
      </c>
      <c r="B1221" s="95" t="s">
        <v>32534</v>
      </c>
      <c r="C1221" s="95"/>
      <c r="D1221" s="95"/>
      <c r="E1221" s="95"/>
      <c r="F1221" s="95"/>
      <c r="G1221" s="95"/>
      <c r="H1221" s="95"/>
    </row>
    <row r="1222" spans="1:8" x14ac:dyDescent="0.25">
      <c r="A1222" s="134">
        <v>1218</v>
      </c>
      <c r="B1222" s="95" t="s">
        <v>32535</v>
      </c>
      <c r="C1222" s="95"/>
      <c r="D1222" s="95"/>
      <c r="E1222" s="95"/>
      <c r="F1222" s="95"/>
      <c r="G1222" s="95"/>
      <c r="H1222" s="95"/>
    </row>
    <row r="1223" spans="1:8" x14ac:dyDescent="0.25">
      <c r="A1223" s="134">
        <v>1219</v>
      </c>
      <c r="B1223" s="95" t="s">
        <v>32536</v>
      </c>
      <c r="C1223" s="95"/>
      <c r="D1223" s="95"/>
      <c r="E1223" s="95"/>
      <c r="F1223" s="95"/>
      <c r="G1223" s="95"/>
      <c r="H1223" s="95"/>
    </row>
    <row r="1224" spans="1:8" x14ac:dyDescent="0.25">
      <c r="A1224" s="134">
        <v>1220</v>
      </c>
      <c r="B1224" s="95" t="s">
        <v>32537</v>
      </c>
      <c r="C1224" s="95"/>
      <c r="D1224" s="95"/>
      <c r="E1224" s="95"/>
      <c r="F1224" s="95"/>
      <c r="G1224" s="95"/>
      <c r="H1224" s="95"/>
    </row>
    <row r="1225" spans="1:8" x14ac:dyDescent="0.25">
      <c r="A1225" s="134">
        <v>1221</v>
      </c>
      <c r="B1225" s="95" t="s">
        <v>32538</v>
      </c>
      <c r="C1225" s="95"/>
      <c r="D1225" s="95"/>
      <c r="E1225" s="95"/>
      <c r="F1225" s="95"/>
      <c r="G1225" s="95"/>
      <c r="H1225" s="95"/>
    </row>
    <row r="1226" spans="1:8" x14ac:dyDescent="0.25">
      <c r="A1226" s="134">
        <v>1222</v>
      </c>
      <c r="B1226" s="95" t="s">
        <v>32539</v>
      </c>
      <c r="C1226" s="95"/>
      <c r="D1226" s="95"/>
      <c r="E1226" s="95"/>
      <c r="F1226" s="95"/>
      <c r="G1226" s="95"/>
      <c r="H1226" s="95"/>
    </row>
    <row r="1227" spans="1:8" x14ac:dyDescent="0.25">
      <c r="A1227" s="134">
        <v>1223</v>
      </c>
      <c r="B1227" s="95" t="s">
        <v>32540</v>
      </c>
      <c r="C1227" s="95"/>
      <c r="D1227" s="95"/>
      <c r="E1227" s="95"/>
      <c r="F1227" s="95"/>
      <c r="G1227" s="95"/>
      <c r="H1227" s="95"/>
    </row>
    <row r="1228" spans="1:8" x14ac:dyDescent="0.25">
      <c r="A1228" s="134">
        <v>1224</v>
      </c>
      <c r="B1228" s="95" t="s">
        <v>32541</v>
      </c>
      <c r="C1228" s="95"/>
      <c r="D1228" s="95"/>
      <c r="E1228" s="95"/>
      <c r="F1228" s="95"/>
      <c r="G1228" s="95"/>
      <c r="H1228" s="95"/>
    </row>
    <row r="1229" spans="1:8" x14ac:dyDescent="0.25">
      <c r="A1229" s="134">
        <v>1225</v>
      </c>
      <c r="B1229" s="95" t="s">
        <v>32542</v>
      </c>
      <c r="C1229" s="95"/>
      <c r="D1229" s="95"/>
      <c r="E1229" s="95"/>
      <c r="F1229" s="95"/>
      <c r="G1229" s="95"/>
      <c r="H1229" s="95"/>
    </row>
    <row r="1230" spans="1:8" x14ac:dyDescent="0.25">
      <c r="A1230" s="134">
        <v>1226</v>
      </c>
      <c r="B1230" s="95" t="s">
        <v>32543</v>
      </c>
      <c r="C1230" s="95"/>
      <c r="D1230" s="95"/>
      <c r="E1230" s="95"/>
      <c r="F1230" s="95"/>
      <c r="G1230" s="95"/>
      <c r="H1230" s="95"/>
    </row>
    <row r="1231" spans="1:8" x14ac:dyDescent="0.25">
      <c r="A1231" s="134">
        <v>1227</v>
      </c>
      <c r="B1231" s="95" t="s">
        <v>32544</v>
      </c>
      <c r="C1231" s="95"/>
      <c r="D1231" s="95"/>
      <c r="E1231" s="95"/>
      <c r="F1231" s="95"/>
      <c r="G1231" s="95"/>
      <c r="H1231" s="95"/>
    </row>
    <row r="1232" spans="1:8" x14ac:dyDescent="0.25">
      <c r="A1232" s="134">
        <v>1228</v>
      </c>
      <c r="B1232" s="95" t="s">
        <v>32545</v>
      </c>
      <c r="C1232" s="95"/>
      <c r="D1232" s="95"/>
      <c r="E1232" s="95"/>
      <c r="F1232" s="95"/>
      <c r="G1232" s="95"/>
      <c r="H1232" s="95"/>
    </row>
    <row r="1233" spans="1:8" x14ac:dyDescent="0.25">
      <c r="A1233" s="134">
        <v>1229</v>
      </c>
      <c r="B1233" s="95" t="s">
        <v>32546</v>
      </c>
      <c r="C1233" s="95"/>
      <c r="D1233" s="95"/>
      <c r="E1233" s="95"/>
      <c r="F1233" s="95"/>
      <c r="G1233" s="95"/>
      <c r="H1233" s="95"/>
    </row>
    <row r="1234" spans="1:8" x14ac:dyDescent="0.25">
      <c r="A1234" s="134">
        <v>1230</v>
      </c>
      <c r="B1234" s="95" t="s">
        <v>32547</v>
      </c>
      <c r="C1234" s="95"/>
      <c r="D1234" s="95"/>
      <c r="E1234" s="95"/>
      <c r="F1234" s="95"/>
      <c r="G1234" s="95"/>
      <c r="H1234" s="95"/>
    </row>
    <row r="1235" spans="1:8" x14ac:dyDescent="0.25">
      <c r="A1235" s="134">
        <v>1231</v>
      </c>
      <c r="B1235" s="95" t="s">
        <v>32548</v>
      </c>
      <c r="C1235" s="95"/>
      <c r="D1235" s="95"/>
      <c r="E1235" s="95"/>
      <c r="F1235" s="95"/>
      <c r="G1235" s="95"/>
      <c r="H1235" s="95"/>
    </row>
    <row r="1236" spans="1:8" x14ac:dyDescent="0.25">
      <c r="A1236" s="134">
        <v>1232</v>
      </c>
      <c r="B1236" s="95" t="s">
        <v>32549</v>
      </c>
      <c r="C1236" s="95"/>
      <c r="D1236" s="95"/>
      <c r="E1236" s="95"/>
      <c r="F1236" s="95"/>
      <c r="G1236" s="95"/>
      <c r="H1236" s="95"/>
    </row>
    <row r="1237" spans="1:8" x14ac:dyDescent="0.25">
      <c r="A1237" s="134">
        <v>1233</v>
      </c>
      <c r="B1237" s="95" t="s">
        <v>32550</v>
      </c>
      <c r="C1237" s="95"/>
      <c r="D1237" s="95"/>
      <c r="E1237" s="95"/>
      <c r="F1237" s="95"/>
      <c r="G1237" s="95"/>
      <c r="H1237" s="95"/>
    </row>
    <row r="1238" spans="1:8" x14ac:dyDescent="0.25">
      <c r="A1238" s="134">
        <v>1234</v>
      </c>
      <c r="B1238" s="95" t="s">
        <v>32551</v>
      </c>
      <c r="C1238" s="95"/>
      <c r="D1238" s="95"/>
      <c r="E1238" s="95"/>
      <c r="F1238" s="95"/>
      <c r="G1238" s="95"/>
      <c r="H1238" s="95"/>
    </row>
    <row r="1239" spans="1:8" x14ac:dyDescent="0.25">
      <c r="A1239" s="134">
        <v>1235</v>
      </c>
      <c r="B1239" s="95" t="s">
        <v>32552</v>
      </c>
      <c r="C1239" s="95"/>
      <c r="D1239" s="95"/>
      <c r="E1239" s="95"/>
      <c r="F1239" s="95"/>
      <c r="G1239" s="95"/>
      <c r="H1239" s="95"/>
    </row>
    <row r="1240" spans="1:8" x14ac:dyDescent="0.25">
      <c r="A1240" s="134">
        <v>1236</v>
      </c>
      <c r="B1240" s="95" t="s">
        <v>32553</v>
      </c>
      <c r="C1240" s="95"/>
      <c r="D1240" s="95"/>
      <c r="E1240" s="95"/>
      <c r="F1240" s="95"/>
      <c r="G1240" s="95"/>
      <c r="H1240" s="95"/>
    </row>
    <row r="1241" spans="1:8" x14ac:dyDescent="0.25">
      <c r="A1241" s="134">
        <v>1237</v>
      </c>
      <c r="B1241" s="95" t="s">
        <v>32554</v>
      </c>
      <c r="C1241" s="95"/>
      <c r="D1241" s="95"/>
      <c r="E1241" s="95"/>
      <c r="F1241" s="95"/>
      <c r="G1241" s="95"/>
      <c r="H1241" s="95"/>
    </row>
    <row r="1242" spans="1:8" x14ac:dyDescent="0.25">
      <c r="A1242" s="134">
        <v>1238</v>
      </c>
      <c r="B1242" s="95" t="s">
        <v>32555</v>
      </c>
      <c r="C1242" s="95"/>
      <c r="D1242" s="95"/>
      <c r="E1242" s="95"/>
      <c r="F1242" s="95"/>
      <c r="G1242" s="95"/>
      <c r="H1242" s="95"/>
    </row>
    <row r="1243" spans="1:8" x14ac:dyDescent="0.25">
      <c r="A1243" s="134">
        <v>1239</v>
      </c>
      <c r="B1243" s="95" t="s">
        <v>32556</v>
      </c>
      <c r="C1243" s="95"/>
      <c r="D1243" s="95"/>
      <c r="E1243" s="95"/>
      <c r="F1243" s="95"/>
      <c r="G1243" s="95"/>
      <c r="H1243" s="95"/>
    </row>
    <row r="1244" spans="1:8" x14ac:dyDescent="0.25">
      <c r="A1244" s="134">
        <v>1240</v>
      </c>
      <c r="B1244" s="95" t="s">
        <v>32557</v>
      </c>
      <c r="C1244" s="95"/>
      <c r="D1244" s="95"/>
      <c r="E1244" s="95"/>
      <c r="F1244" s="95"/>
      <c r="G1244" s="95"/>
      <c r="H1244" s="95"/>
    </row>
    <row r="1245" spans="1:8" x14ac:dyDescent="0.25">
      <c r="A1245" s="134">
        <v>1241</v>
      </c>
      <c r="B1245" s="95" t="s">
        <v>32558</v>
      </c>
      <c r="C1245" s="95"/>
      <c r="D1245" s="95"/>
      <c r="E1245" s="95"/>
      <c r="F1245" s="95"/>
      <c r="G1245" s="95"/>
      <c r="H1245" s="95"/>
    </row>
    <row r="1246" spans="1:8" x14ac:dyDescent="0.25">
      <c r="A1246" s="134">
        <v>1242</v>
      </c>
      <c r="B1246" s="95" t="s">
        <v>32559</v>
      </c>
      <c r="C1246" s="95"/>
      <c r="D1246" s="95"/>
      <c r="E1246" s="95"/>
      <c r="F1246" s="95"/>
      <c r="G1246" s="95"/>
      <c r="H1246" s="95"/>
    </row>
    <row r="1247" spans="1:8" x14ac:dyDescent="0.25">
      <c r="A1247" s="134">
        <v>1243</v>
      </c>
      <c r="B1247" s="95" t="s">
        <v>32560</v>
      </c>
      <c r="C1247" s="95"/>
      <c r="D1247" s="95"/>
      <c r="E1247" s="95"/>
      <c r="F1247" s="95"/>
      <c r="G1247" s="95"/>
      <c r="H1247" s="95"/>
    </row>
    <row r="1248" spans="1:8" x14ac:dyDescent="0.25">
      <c r="A1248" s="134">
        <v>1244</v>
      </c>
      <c r="B1248" s="95" t="s">
        <v>32561</v>
      </c>
      <c r="C1248" s="95"/>
      <c r="D1248" s="95"/>
      <c r="E1248" s="95"/>
      <c r="F1248" s="95"/>
      <c r="G1248" s="95"/>
      <c r="H1248" s="95"/>
    </row>
    <row r="1249" spans="1:8" x14ac:dyDescent="0.25">
      <c r="A1249" s="134">
        <v>1245</v>
      </c>
      <c r="B1249" s="95" t="s">
        <v>32562</v>
      </c>
      <c r="C1249" s="95"/>
      <c r="D1249" s="95"/>
      <c r="E1249" s="95"/>
      <c r="F1249" s="95"/>
      <c r="G1249" s="95"/>
      <c r="H1249" s="95"/>
    </row>
    <row r="1250" spans="1:8" x14ac:dyDescent="0.25">
      <c r="A1250" s="134">
        <v>1246</v>
      </c>
      <c r="B1250" s="95" t="s">
        <v>32563</v>
      </c>
      <c r="C1250" s="95"/>
      <c r="D1250" s="95"/>
      <c r="E1250" s="95"/>
      <c r="F1250" s="95"/>
      <c r="G1250" s="95"/>
      <c r="H1250" s="95"/>
    </row>
    <row r="1251" spans="1:8" x14ac:dyDescent="0.25">
      <c r="A1251" s="134">
        <v>1247</v>
      </c>
      <c r="B1251" s="95" t="s">
        <v>32564</v>
      </c>
      <c r="C1251" s="95"/>
      <c r="D1251" s="95"/>
      <c r="E1251" s="95"/>
      <c r="F1251" s="95"/>
      <c r="G1251" s="95"/>
      <c r="H1251" s="95"/>
    </row>
    <row r="1252" spans="1:8" x14ac:dyDescent="0.25">
      <c r="A1252" s="134">
        <v>1248</v>
      </c>
      <c r="B1252" s="95" t="s">
        <v>32565</v>
      </c>
      <c r="C1252" s="95"/>
      <c r="D1252" s="95"/>
      <c r="E1252" s="95"/>
      <c r="F1252" s="95"/>
      <c r="G1252" s="95"/>
      <c r="H1252" s="95"/>
    </row>
    <row r="1253" spans="1:8" x14ac:dyDescent="0.25">
      <c r="A1253" s="134">
        <v>1249</v>
      </c>
      <c r="B1253" s="95" t="s">
        <v>32566</v>
      </c>
      <c r="C1253" s="95"/>
      <c r="D1253" s="95"/>
      <c r="E1253" s="95"/>
      <c r="F1253" s="95"/>
      <c r="G1253" s="95"/>
      <c r="H1253" s="95"/>
    </row>
    <row r="1254" spans="1:8" x14ac:dyDescent="0.25">
      <c r="A1254" s="134">
        <v>1250</v>
      </c>
      <c r="B1254" s="95" t="s">
        <v>32567</v>
      </c>
      <c r="C1254" s="95"/>
      <c r="D1254" s="95"/>
      <c r="E1254" s="95"/>
      <c r="F1254" s="95"/>
      <c r="G1254" s="95"/>
      <c r="H1254" s="95"/>
    </row>
    <row r="1255" spans="1:8" x14ac:dyDescent="0.25">
      <c r="A1255" s="134">
        <v>1251</v>
      </c>
      <c r="B1255" s="95" t="s">
        <v>32568</v>
      </c>
      <c r="C1255" s="95"/>
      <c r="D1255" s="95"/>
      <c r="E1255" s="95"/>
      <c r="F1255" s="95"/>
      <c r="G1255" s="95"/>
      <c r="H1255" s="95"/>
    </row>
    <row r="1256" spans="1:8" x14ac:dyDescent="0.25">
      <c r="A1256" s="134">
        <v>1252</v>
      </c>
      <c r="B1256" s="95" t="s">
        <v>32569</v>
      </c>
      <c r="C1256" s="95"/>
      <c r="D1256" s="95"/>
      <c r="E1256" s="95"/>
      <c r="F1256" s="95"/>
      <c r="G1256" s="95"/>
      <c r="H1256" s="95"/>
    </row>
    <row r="1257" spans="1:8" x14ac:dyDescent="0.25">
      <c r="A1257" s="134">
        <v>1253</v>
      </c>
      <c r="B1257" s="95" t="s">
        <v>32570</v>
      </c>
      <c r="C1257" s="95"/>
      <c r="D1257" s="95"/>
      <c r="E1257" s="95"/>
      <c r="F1257" s="95"/>
      <c r="G1257" s="95"/>
      <c r="H1257" s="95"/>
    </row>
    <row r="1258" spans="1:8" x14ac:dyDescent="0.25">
      <c r="A1258" s="134">
        <v>1254</v>
      </c>
      <c r="B1258" s="95" t="s">
        <v>32571</v>
      </c>
      <c r="C1258" s="95"/>
      <c r="D1258" s="95"/>
      <c r="E1258" s="95"/>
      <c r="F1258" s="95"/>
      <c r="G1258" s="95"/>
      <c r="H1258" s="95"/>
    </row>
    <row r="1259" spans="1:8" x14ac:dyDescent="0.25">
      <c r="A1259" s="134">
        <v>1255</v>
      </c>
      <c r="B1259" s="95" t="s">
        <v>32572</v>
      </c>
      <c r="C1259" s="95"/>
      <c r="D1259" s="95"/>
      <c r="E1259" s="95"/>
      <c r="F1259" s="95"/>
      <c r="G1259" s="95"/>
      <c r="H1259" s="95"/>
    </row>
    <row r="1260" spans="1:8" x14ac:dyDescent="0.25">
      <c r="A1260" s="134">
        <v>1256</v>
      </c>
      <c r="B1260" s="95" t="s">
        <v>32573</v>
      </c>
      <c r="C1260" s="95"/>
      <c r="D1260" s="95"/>
      <c r="E1260" s="95"/>
      <c r="F1260" s="95"/>
      <c r="G1260" s="95"/>
      <c r="H1260" s="95"/>
    </row>
    <row r="1261" spans="1:8" x14ac:dyDescent="0.25">
      <c r="A1261" s="134">
        <v>1257</v>
      </c>
      <c r="B1261" s="95" t="s">
        <v>32574</v>
      </c>
      <c r="C1261" s="95"/>
      <c r="D1261" s="95"/>
      <c r="E1261" s="95"/>
      <c r="F1261" s="95"/>
      <c r="G1261" s="95"/>
      <c r="H1261" s="95"/>
    </row>
    <row r="1262" spans="1:8" x14ac:dyDescent="0.25">
      <c r="A1262" s="134">
        <v>1258</v>
      </c>
      <c r="B1262" s="95" t="s">
        <v>32575</v>
      </c>
      <c r="C1262" s="95"/>
      <c r="D1262" s="95"/>
      <c r="E1262" s="95"/>
      <c r="F1262" s="95"/>
      <c r="G1262" s="95"/>
      <c r="H1262" s="95"/>
    </row>
    <row r="1263" spans="1:8" x14ac:dyDescent="0.25">
      <c r="A1263" s="134">
        <v>1259</v>
      </c>
      <c r="B1263" s="95" t="s">
        <v>32576</v>
      </c>
      <c r="C1263" s="95"/>
      <c r="D1263" s="95"/>
      <c r="E1263" s="95"/>
      <c r="F1263" s="95"/>
      <c r="G1263" s="95"/>
      <c r="H1263" s="95"/>
    </row>
    <row r="1264" spans="1:8" x14ac:dyDescent="0.25">
      <c r="A1264" s="134">
        <v>1260</v>
      </c>
      <c r="B1264" s="95" t="s">
        <v>32577</v>
      </c>
      <c r="C1264" s="95"/>
      <c r="D1264" s="95"/>
      <c r="E1264" s="95"/>
      <c r="F1264" s="95"/>
      <c r="G1264" s="95"/>
      <c r="H1264" s="95"/>
    </row>
    <row r="1265" spans="1:8" x14ac:dyDescent="0.25">
      <c r="A1265" s="134">
        <v>1261</v>
      </c>
      <c r="B1265" s="95" t="s">
        <v>32578</v>
      </c>
      <c r="C1265" s="95"/>
      <c r="D1265" s="95"/>
      <c r="E1265" s="95"/>
      <c r="F1265" s="95"/>
      <c r="G1265" s="95"/>
      <c r="H1265" s="95"/>
    </row>
    <row r="1266" spans="1:8" x14ac:dyDescent="0.25">
      <c r="A1266" s="134">
        <v>1262</v>
      </c>
      <c r="B1266" s="95" t="s">
        <v>32579</v>
      </c>
      <c r="C1266" s="95"/>
      <c r="D1266" s="95"/>
      <c r="E1266" s="95"/>
      <c r="F1266" s="95"/>
      <c r="G1266" s="95"/>
      <c r="H1266" s="95"/>
    </row>
    <row r="1267" spans="1:8" x14ac:dyDescent="0.25">
      <c r="A1267" s="134">
        <v>1263</v>
      </c>
      <c r="B1267" s="95" t="s">
        <v>32580</v>
      </c>
      <c r="C1267" s="95"/>
      <c r="D1267" s="95"/>
      <c r="E1267" s="95"/>
      <c r="F1267" s="95"/>
      <c r="G1267" s="95"/>
      <c r="H1267" s="95"/>
    </row>
    <row r="1268" spans="1:8" x14ac:dyDescent="0.25">
      <c r="A1268" s="134">
        <v>1264</v>
      </c>
      <c r="B1268" s="95" t="s">
        <v>32581</v>
      </c>
      <c r="C1268" s="95"/>
      <c r="D1268" s="95"/>
      <c r="E1268" s="95"/>
      <c r="F1268" s="95"/>
      <c r="G1268" s="95"/>
      <c r="H1268" s="95"/>
    </row>
    <row r="1269" spans="1:8" x14ac:dyDescent="0.25">
      <c r="A1269" s="134">
        <v>1265</v>
      </c>
      <c r="B1269" s="95" t="s">
        <v>32582</v>
      </c>
      <c r="C1269" s="95"/>
      <c r="D1269" s="95"/>
      <c r="E1269" s="95"/>
      <c r="F1269" s="95"/>
      <c r="G1269" s="95"/>
      <c r="H1269" s="95"/>
    </row>
    <row r="1270" spans="1:8" x14ac:dyDescent="0.25">
      <c r="A1270" s="134">
        <v>1266</v>
      </c>
      <c r="B1270" s="95" t="s">
        <v>32583</v>
      </c>
      <c r="C1270" s="95"/>
      <c r="D1270" s="95"/>
      <c r="E1270" s="95"/>
      <c r="F1270" s="95"/>
      <c r="G1270" s="95"/>
      <c r="H1270" s="95"/>
    </row>
    <row r="1271" spans="1:8" x14ac:dyDescent="0.25">
      <c r="A1271" s="134">
        <v>1267</v>
      </c>
      <c r="B1271" s="95" t="s">
        <v>32584</v>
      </c>
      <c r="C1271" s="95"/>
      <c r="D1271" s="95"/>
      <c r="E1271" s="95"/>
      <c r="F1271" s="95"/>
      <c r="G1271" s="95"/>
      <c r="H1271" s="95"/>
    </row>
    <row r="1272" spans="1:8" x14ac:dyDescent="0.25">
      <c r="A1272" s="134">
        <v>1268</v>
      </c>
      <c r="B1272" s="95" t="s">
        <v>32585</v>
      </c>
      <c r="C1272" s="95"/>
      <c r="D1272" s="95"/>
      <c r="E1272" s="95"/>
      <c r="F1272" s="95"/>
      <c r="G1272" s="95"/>
      <c r="H1272" s="95"/>
    </row>
    <row r="1273" spans="1:8" x14ac:dyDescent="0.25">
      <c r="A1273" s="134">
        <v>1269</v>
      </c>
      <c r="B1273" s="95" t="s">
        <v>32586</v>
      </c>
      <c r="C1273" s="95"/>
      <c r="D1273" s="95"/>
      <c r="E1273" s="95"/>
      <c r="F1273" s="95"/>
      <c r="G1273" s="95"/>
      <c r="H1273" s="95"/>
    </row>
    <row r="1274" spans="1:8" x14ac:dyDescent="0.25">
      <c r="A1274" s="134">
        <v>1270</v>
      </c>
      <c r="B1274" s="95" t="s">
        <v>32587</v>
      </c>
      <c r="C1274" s="95"/>
      <c r="D1274" s="95"/>
      <c r="E1274" s="95"/>
      <c r="F1274" s="95"/>
      <c r="G1274" s="95"/>
      <c r="H1274" s="95"/>
    </row>
    <row r="1275" spans="1:8" x14ac:dyDescent="0.25">
      <c r="A1275" s="134">
        <v>1271</v>
      </c>
      <c r="B1275" s="95" t="s">
        <v>32588</v>
      </c>
      <c r="C1275" s="95"/>
      <c r="D1275" s="95"/>
      <c r="E1275" s="95"/>
      <c r="F1275" s="95"/>
      <c r="G1275" s="95"/>
      <c r="H1275" s="95"/>
    </row>
    <row r="1276" spans="1:8" x14ac:dyDescent="0.25">
      <c r="A1276" s="134">
        <v>1272</v>
      </c>
      <c r="B1276" s="95" t="s">
        <v>32589</v>
      </c>
      <c r="C1276" s="95"/>
      <c r="D1276" s="95"/>
      <c r="E1276" s="95"/>
      <c r="F1276" s="95"/>
      <c r="G1276" s="95"/>
      <c r="H1276" s="95"/>
    </row>
    <row r="1277" spans="1:8" x14ac:dyDescent="0.25">
      <c r="A1277" s="134">
        <v>1273</v>
      </c>
      <c r="B1277" s="95" t="s">
        <v>32590</v>
      </c>
      <c r="C1277" s="95"/>
      <c r="D1277" s="95"/>
      <c r="E1277" s="95"/>
      <c r="F1277" s="95"/>
      <c r="G1277" s="95"/>
      <c r="H1277" s="95"/>
    </row>
    <row r="1278" spans="1:8" x14ac:dyDescent="0.25">
      <c r="A1278" s="134">
        <v>1274</v>
      </c>
      <c r="B1278" s="95" t="s">
        <v>32591</v>
      </c>
      <c r="C1278" s="95"/>
      <c r="D1278" s="95"/>
      <c r="E1278" s="95"/>
      <c r="F1278" s="95"/>
      <c r="G1278" s="95"/>
      <c r="H1278" s="95"/>
    </row>
    <row r="1279" spans="1:8" x14ac:dyDescent="0.25">
      <c r="A1279" s="134">
        <v>1275</v>
      </c>
      <c r="B1279" s="95" t="s">
        <v>32592</v>
      </c>
      <c r="C1279" s="95"/>
      <c r="D1279" s="95"/>
      <c r="E1279" s="95"/>
      <c r="F1279" s="95"/>
      <c r="G1279" s="95"/>
      <c r="H1279" s="95"/>
    </row>
    <row r="1280" spans="1:8" x14ac:dyDescent="0.25">
      <c r="A1280" s="134">
        <v>1276</v>
      </c>
      <c r="B1280" s="95" t="s">
        <v>32593</v>
      </c>
      <c r="C1280" s="95"/>
      <c r="D1280" s="95"/>
      <c r="E1280" s="95"/>
      <c r="F1280" s="95"/>
      <c r="G1280" s="95"/>
      <c r="H1280" s="95"/>
    </row>
    <row r="1281" spans="1:8" x14ac:dyDescent="0.25">
      <c r="A1281" s="134">
        <v>1277</v>
      </c>
      <c r="B1281" s="95" t="s">
        <v>32594</v>
      </c>
      <c r="C1281" s="95"/>
      <c r="D1281" s="95"/>
      <c r="E1281" s="95"/>
      <c r="F1281" s="95"/>
      <c r="G1281" s="95"/>
      <c r="H1281" s="95"/>
    </row>
    <row r="1282" spans="1:8" x14ac:dyDescent="0.25">
      <c r="A1282" s="134">
        <v>1278</v>
      </c>
      <c r="B1282" s="95" t="s">
        <v>32595</v>
      </c>
      <c r="C1282" s="95"/>
      <c r="D1282" s="95"/>
      <c r="E1282" s="95"/>
      <c r="F1282" s="95"/>
      <c r="G1282" s="95"/>
      <c r="H1282" s="95"/>
    </row>
    <row r="1283" spans="1:8" x14ac:dyDescent="0.25">
      <c r="A1283" s="134">
        <v>1279</v>
      </c>
      <c r="B1283" s="95" t="s">
        <v>32596</v>
      </c>
      <c r="C1283" s="95"/>
      <c r="D1283" s="95"/>
      <c r="E1283" s="95"/>
      <c r="F1283" s="95"/>
      <c r="G1283" s="95"/>
      <c r="H1283" s="95"/>
    </row>
    <row r="1284" spans="1:8" x14ac:dyDescent="0.25">
      <c r="A1284" s="134">
        <v>1280</v>
      </c>
      <c r="B1284" s="95" t="s">
        <v>32597</v>
      </c>
      <c r="C1284" s="95"/>
      <c r="D1284" s="95"/>
      <c r="E1284" s="95"/>
      <c r="F1284" s="95"/>
      <c r="G1284" s="95"/>
      <c r="H1284" s="95"/>
    </row>
    <row r="1285" spans="1:8" x14ac:dyDescent="0.25">
      <c r="A1285" s="134">
        <v>1281</v>
      </c>
      <c r="B1285" s="95" t="s">
        <v>32598</v>
      </c>
      <c r="C1285" s="95"/>
      <c r="D1285" s="95"/>
      <c r="E1285" s="95"/>
      <c r="F1285" s="95"/>
      <c r="G1285" s="95"/>
      <c r="H1285" s="95"/>
    </row>
    <row r="1286" spans="1:8" x14ac:dyDescent="0.25">
      <c r="A1286" s="134">
        <v>1282</v>
      </c>
      <c r="B1286" s="95" t="s">
        <v>32599</v>
      </c>
      <c r="C1286" s="95"/>
      <c r="D1286" s="95"/>
      <c r="E1286" s="95"/>
      <c r="F1286" s="95"/>
      <c r="G1286" s="95"/>
      <c r="H1286" s="95"/>
    </row>
    <row r="1287" spans="1:8" x14ac:dyDescent="0.25">
      <c r="A1287" s="134">
        <v>1283</v>
      </c>
      <c r="B1287" s="95" t="s">
        <v>32600</v>
      </c>
      <c r="C1287" s="95"/>
      <c r="D1287" s="95"/>
      <c r="E1287" s="95"/>
      <c r="F1287" s="95"/>
      <c r="G1287" s="95"/>
      <c r="H1287" s="95"/>
    </row>
    <row r="1288" spans="1:8" x14ac:dyDescent="0.25">
      <c r="A1288" s="134">
        <v>1284</v>
      </c>
      <c r="B1288" s="95" t="s">
        <v>32601</v>
      </c>
      <c r="C1288" s="95"/>
      <c r="D1288" s="95"/>
      <c r="E1288" s="95"/>
      <c r="F1288" s="95"/>
      <c r="G1288" s="95"/>
      <c r="H1288" s="95"/>
    </row>
    <row r="1289" spans="1:8" x14ac:dyDescent="0.25">
      <c r="A1289" s="134">
        <v>1285</v>
      </c>
      <c r="B1289" s="95" t="s">
        <v>32602</v>
      </c>
      <c r="C1289" s="95"/>
      <c r="D1289" s="95"/>
      <c r="E1289" s="95"/>
      <c r="F1289" s="95"/>
      <c r="G1289" s="95"/>
      <c r="H1289" s="95"/>
    </row>
    <row r="1290" spans="1:8" x14ac:dyDescent="0.25">
      <c r="A1290" s="134">
        <v>1286</v>
      </c>
      <c r="B1290" s="95" t="s">
        <v>32603</v>
      </c>
      <c r="C1290" s="95"/>
      <c r="D1290" s="95"/>
      <c r="E1290" s="95"/>
      <c r="F1290" s="95"/>
      <c r="G1290" s="95"/>
      <c r="H1290" s="95"/>
    </row>
    <row r="1291" spans="1:8" x14ac:dyDescent="0.25">
      <c r="A1291" s="134">
        <v>1287</v>
      </c>
      <c r="B1291" s="95" t="s">
        <v>32604</v>
      </c>
      <c r="C1291" s="95"/>
      <c r="D1291" s="95"/>
      <c r="E1291" s="95"/>
      <c r="F1291" s="95"/>
      <c r="G1291" s="95"/>
      <c r="H1291" s="95"/>
    </row>
    <row r="1292" spans="1:8" x14ac:dyDescent="0.25">
      <c r="A1292" s="134">
        <v>1288</v>
      </c>
      <c r="B1292" s="95" t="s">
        <v>32605</v>
      </c>
      <c r="C1292" s="95"/>
      <c r="D1292" s="95"/>
      <c r="E1292" s="95"/>
      <c r="F1292" s="95"/>
      <c r="G1292" s="95"/>
      <c r="H1292" s="95"/>
    </row>
    <row r="1293" spans="1:8" x14ac:dyDescent="0.25">
      <c r="A1293" s="134">
        <v>1289</v>
      </c>
      <c r="B1293" s="95" t="s">
        <v>32606</v>
      </c>
      <c r="C1293" s="95"/>
      <c r="D1293" s="95"/>
      <c r="E1293" s="95"/>
      <c r="F1293" s="95"/>
      <c r="G1293" s="95"/>
      <c r="H1293" s="95"/>
    </row>
    <row r="1294" spans="1:8" x14ac:dyDescent="0.25">
      <c r="A1294" s="134">
        <v>1290</v>
      </c>
      <c r="B1294" s="95" t="s">
        <v>32607</v>
      </c>
      <c r="C1294" s="95"/>
      <c r="D1294" s="95"/>
      <c r="E1294" s="95"/>
      <c r="F1294" s="95"/>
      <c r="G1294" s="95"/>
      <c r="H1294" s="95"/>
    </row>
    <row r="1295" spans="1:8" x14ac:dyDescent="0.25">
      <c r="A1295" s="134">
        <v>1291</v>
      </c>
      <c r="B1295" s="95" t="s">
        <v>32608</v>
      </c>
      <c r="C1295" s="95"/>
      <c r="D1295" s="95"/>
      <c r="E1295" s="95"/>
      <c r="F1295" s="95"/>
      <c r="G1295" s="95"/>
      <c r="H1295" s="95"/>
    </row>
    <row r="1296" spans="1:8" x14ac:dyDescent="0.25">
      <c r="A1296" s="134">
        <v>1292</v>
      </c>
      <c r="B1296" s="95" t="s">
        <v>32609</v>
      </c>
      <c r="C1296" s="95"/>
      <c r="D1296" s="95"/>
      <c r="E1296" s="95"/>
      <c r="F1296" s="95"/>
      <c r="G1296" s="95"/>
      <c r="H1296" s="95"/>
    </row>
    <row r="1297" spans="1:8" x14ac:dyDescent="0.25">
      <c r="A1297" s="134">
        <v>1293</v>
      </c>
      <c r="B1297" s="95" t="s">
        <v>32610</v>
      </c>
      <c r="C1297" s="95"/>
      <c r="D1297" s="95"/>
      <c r="E1297" s="95"/>
      <c r="F1297" s="95"/>
      <c r="G1297" s="95"/>
      <c r="H1297" s="95"/>
    </row>
    <row r="1298" spans="1:8" x14ac:dyDescent="0.25">
      <c r="A1298" s="134">
        <v>1294</v>
      </c>
      <c r="B1298" s="95" t="s">
        <v>32611</v>
      </c>
      <c r="C1298" s="95"/>
      <c r="D1298" s="95"/>
      <c r="E1298" s="95"/>
      <c r="F1298" s="95"/>
      <c r="G1298" s="95"/>
      <c r="H1298" s="95"/>
    </row>
    <row r="1299" spans="1:8" x14ac:dyDescent="0.25">
      <c r="A1299" s="134">
        <v>1295</v>
      </c>
      <c r="B1299" s="95" t="s">
        <v>32612</v>
      </c>
      <c r="C1299" s="95"/>
      <c r="D1299" s="95"/>
      <c r="E1299" s="95"/>
      <c r="F1299" s="95"/>
      <c r="G1299" s="95"/>
      <c r="H1299" s="95"/>
    </row>
    <row r="1300" spans="1:8" x14ac:dyDescent="0.25">
      <c r="A1300" s="134">
        <v>1296</v>
      </c>
      <c r="B1300" s="95" t="s">
        <v>32613</v>
      </c>
      <c r="C1300" s="95"/>
      <c r="D1300" s="95"/>
      <c r="E1300" s="95"/>
      <c r="F1300" s="95"/>
      <c r="G1300" s="95"/>
      <c r="H1300" s="95"/>
    </row>
    <row r="1301" spans="1:8" x14ac:dyDescent="0.25">
      <c r="A1301" s="134">
        <v>1297</v>
      </c>
      <c r="B1301" s="95" t="s">
        <v>32614</v>
      </c>
      <c r="C1301" s="95"/>
      <c r="D1301" s="95"/>
      <c r="E1301" s="95"/>
      <c r="F1301" s="95"/>
      <c r="G1301" s="95"/>
      <c r="H1301" s="95"/>
    </row>
    <row r="1302" spans="1:8" x14ac:dyDescent="0.25">
      <c r="A1302" s="134">
        <v>1298</v>
      </c>
      <c r="B1302" s="95" t="s">
        <v>32615</v>
      </c>
      <c r="C1302" s="95"/>
      <c r="D1302" s="95"/>
      <c r="E1302" s="95"/>
      <c r="F1302" s="95"/>
      <c r="G1302" s="95"/>
      <c r="H1302" s="95"/>
    </row>
    <row r="1303" spans="1:8" x14ac:dyDescent="0.25">
      <c r="A1303" s="134">
        <v>1299</v>
      </c>
      <c r="B1303" s="95" t="s">
        <v>32616</v>
      </c>
      <c r="C1303" s="95"/>
      <c r="D1303" s="95"/>
      <c r="E1303" s="95"/>
      <c r="F1303" s="95"/>
      <c r="G1303" s="95"/>
      <c r="H1303" s="95"/>
    </row>
    <row r="1304" spans="1:8" x14ac:dyDescent="0.25">
      <c r="A1304" s="134">
        <v>1300</v>
      </c>
      <c r="B1304" s="95" t="s">
        <v>32617</v>
      </c>
      <c r="C1304" s="95"/>
      <c r="D1304" s="95"/>
      <c r="E1304" s="95"/>
      <c r="F1304" s="95"/>
      <c r="G1304" s="95"/>
      <c r="H1304" s="95"/>
    </row>
    <row r="1305" spans="1:8" x14ac:dyDescent="0.25">
      <c r="A1305" s="134">
        <v>1301</v>
      </c>
      <c r="B1305" s="95" t="s">
        <v>32618</v>
      </c>
      <c r="C1305" s="95"/>
      <c r="D1305" s="95"/>
      <c r="E1305" s="95"/>
      <c r="F1305" s="95"/>
      <c r="G1305" s="95"/>
      <c r="H1305" s="95"/>
    </row>
    <row r="1306" spans="1:8" x14ac:dyDescent="0.25">
      <c r="A1306" s="134">
        <v>1302</v>
      </c>
      <c r="B1306" s="95" t="s">
        <v>32619</v>
      </c>
      <c r="C1306" s="95"/>
      <c r="D1306" s="95"/>
      <c r="E1306" s="95"/>
      <c r="F1306" s="95"/>
      <c r="G1306" s="95"/>
      <c r="H1306" s="95"/>
    </row>
    <row r="1307" spans="1:8" x14ac:dyDescent="0.25">
      <c r="A1307" s="134">
        <v>1303</v>
      </c>
      <c r="B1307" s="95" t="s">
        <v>32620</v>
      </c>
      <c r="C1307" s="95"/>
      <c r="D1307" s="95"/>
      <c r="E1307" s="95"/>
      <c r="F1307" s="95"/>
      <c r="G1307" s="95"/>
      <c r="H1307" s="95"/>
    </row>
    <row r="1308" spans="1:8" x14ac:dyDescent="0.25">
      <c r="A1308" s="134">
        <v>1304</v>
      </c>
      <c r="B1308" s="95" t="s">
        <v>32621</v>
      </c>
      <c r="C1308" s="95"/>
      <c r="D1308" s="95"/>
      <c r="E1308" s="95"/>
      <c r="F1308" s="95"/>
      <c r="G1308" s="95"/>
      <c r="H1308" s="95"/>
    </row>
    <row r="1309" spans="1:8" x14ac:dyDescent="0.25">
      <c r="A1309" s="134">
        <v>1305</v>
      </c>
      <c r="B1309" s="95" t="s">
        <v>32622</v>
      </c>
      <c r="C1309" s="95"/>
      <c r="D1309" s="95"/>
      <c r="E1309" s="95"/>
      <c r="F1309" s="95"/>
      <c r="G1309" s="95"/>
      <c r="H1309" s="95"/>
    </row>
    <row r="1310" spans="1:8" x14ac:dyDescent="0.25">
      <c r="A1310" s="134">
        <v>1306</v>
      </c>
      <c r="B1310" s="95" t="s">
        <v>32623</v>
      </c>
      <c r="C1310" s="95"/>
      <c r="D1310" s="95"/>
      <c r="E1310" s="95"/>
      <c r="F1310" s="95"/>
      <c r="G1310" s="95"/>
      <c r="H1310" s="95"/>
    </row>
    <row r="1311" spans="1:8" x14ac:dyDescent="0.25">
      <c r="A1311" s="134">
        <v>1307</v>
      </c>
      <c r="B1311" s="95" t="s">
        <v>32624</v>
      </c>
      <c r="C1311" s="95"/>
      <c r="D1311" s="95"/>
      <c r="E1311" s="95"/>
      <c r="F1311" s="95"/>
      <c r="G1311" s="95"/>
      <c r="H1311" s="95"/>
    </row>
    <row r="1312" spans="1:8" x14ac:dyDescent="0.25">
      <c r="A1312" s="134">
        <v>1308</v>
      </c>
      <c r="B1312" s="95" t="s">
        <v>32625</v>
      </c>
      <c r="C1312" s="95"/>
      <c r="D1312" s="95"/>
      <c r="E1312" s="95"/>
      <c r="F1312" s="95"/>
      <c r="G1312" s="95"/>
      <c r="H1312" s="95"/>
    </row>
    <row r="1313" spans="1:8" x14ac:dyDescent="0.25">
      <c r="A1313" s="134">
        <v>1309</v>
      </c>
      <c r="B1313" s="95" t="s">
        <v>32626</v>
      </c>
      <c r="C1313" s="95"/>
      <c r="D1313" s="95"/>
      <c r="E1313" s="95"/>
      <c r="F1313" s="95"/>
      <c r="G1313" s="95"/>
      <c r="H1313" s="95"/>
    </row>
    <row r="1314" spans="1:8" x14ac:dyDescent="0.25">
      <c r="A1314" s="134">
        <v>1310</v>
      </c>
      <c r="B1314" s="95" t="s">
        <v>32627</v>
      </c>
      <c r="C1314" s="95"/>
      <c r="D1314" s="95"/>
      <c r="E1314" s="95"/>
      <c r="F1314" s="95"/>
      <c r="G1314" s="95"/>
      <c r="H1314" s="95"/>
    </row>
    <row r="1315" spans="1:8" x14ac:dyDescent="0.25">
      <c r="A1315" s="134">
        <v>1311</v>
      </c>
      <c r="B1315" s="95" t="s">
        <v>32628</v>
      </c>
      <c r="C1315" s="95"/>
      <c r="D1315" s="95"/>
      <c r="E1315" s="95"/>
      <c r="F1315" s="95"/>
      <c r="G1315" s="95"/>
      <c r="H1315" s="95"/>
    </row>
    <row r="1316" spans="1:8" x14ac:dyDescent="0.25">
      <c r="A1316" s="134">
        <v>1312</v>
      </c>
      <c r="B1316" s="95" t="s">
        <v>32629</v>
      </c>
      <c r="C1316" s="95"/>
      <c r="D1316" s="95"/>
      <c r="E1316" s="95"/>
      <c r="F1316" s="95"/>
      <c r="G1316" s="95"/>
      <c r="H1316" s="95"/>
    </row>
    <row r="1317" spans="1:8" x14ac:dyDescent="0.25">
      <c r="A1317" s="134">
        <v>1313</v>
      </c>
      <c r="B1317" s="95" t="s">
        <v>32630</v>
      </c>
      <c r="C1317" s="95"/>
      <c r="D1317" s="95"/>
      <c r="E1317" s="95"/>
      <c r="F1317" s="95"/>
      <c r="G1317" s="95"/>
      <c r="H1317" s="95"/>
    </row>
    <row r="1318" spans="1:8" x14ac:dyDescent="0.25">
      <c r="A1318" s="134">
        <v>1314</v>
      </c>
      <c r="B1318" s="95" t="s">
        <v>32631</v>
      </c>
      <c r="C1318" s="95"/>
      <c r="D1318" s="95"/>
      <c r="E1318" s="95"/>
      <c r="F1318" s="95"/>
      <c r="G1318" s="95"/>
      <c r="H1318" s="95"/>
    </row>
    <row r="1319" spans="1:8" x14ac:dyDescent="0.25">
      <c r="A1319" s="134">
        <v>1315</v>
      </c>
      <c r="B1319" s="95" t="s">
        <v>32632</v>
      </c>
      <c r="C1319" s="95"/>
      <c r="D1319" s="95"/>
      <c r="E1319" s="95"/>
      <c r="F1319" s="95"/>
      <c r="G1319" s="95"/>
      <c r="H1319" s="95"/>
    </row>
    <row r="1320" spans="1:8" x14ac:dyDescent="0.25">
      <c r="A1320" s="134">
        <v>1316</v>
      </c>
      <c r="B1320" s="95" t="s">
        <v>32633</v>
      </c>
      <c r="C1320" s="95"/>
      <c r="D1320" s="95"/>
      <c r="E1320" s="95"/>
      <c r="F1320" s="95"/>
      <c r="G1320" s="95"/>
      <c r="H1320" s="95"/>
    </row>
    <row r="1321" spans="1:8" x14ac:dyDescent="0.25">
      <c r="A1321" s="134">
        <v>1317</v>
      </c>
      <c r="B1321" s="95" t="s">
        <v>32634</v>
      </c>
      <c r="C1321" s="95"/>
      <c r="D1321" s="95"/>
      <c r="E1321" s="95"/>
      <c r="F1321" s="95"/>
      <c r="G1321" s="95"/>
      <c r="H1321" s="95"/>
    </row>
    <row r="1322" spans="1:8" x14ac:dyDescent="0.25">
      <c r="A1322" s="134">
        <v>1318</v>
      </c>
      <c r="B1322" s="95" t="s">
        <v>32635</v>
      </c>
      <c r="C1322" s="95"/>
      <c r="D1322" s="95"/>
      <c r="E1322" s="95"/>
      <c r="F1322" s="95"/>
      <c r="G1322" s="95"/>
      <c r="H1322" s="95"/>
    </row>
    <row r="1323" spans="1:8" x14ac:dyDescent="0.25">
      <c r="A1323" s="134">
        <v>1319</v>
      </c>
      <c r="B1323" s="95" t="s">
        <v>32636</v>
      </c>
      <c r="C1323" s="95"/>
      <c r="D1323" s="95"/>
      <c r="E1323" s="95"/>
      <c r="F1323" s="95"/>
      <c r="G1323" s="95"/>
      <c r="H1323" s="95"/>
    </row>
    <row r="1324" spans="1:8" x14ac:dyDescent="0.25">
      <c r="A1324" s="134">
        <v>1320</v>
      </c>
      <c r="B1324" s="95" t="s">
        <v>32637</v>
      </c>
      <c r="C1324" s="95"/>
      <c r="D1324" s="95"/>
      <c r="E1324" s="95"/>
      <c r="F1324" s="95"/>
      <c r="G1324" s="95"/>
      <c r="H1324" s="95"/>
    </row>
    <row r="1325" spans="1:8" x14ac:dyDescent="0.25">
      <c r="A1325" s="134">
        <v>1321</v>
      </c>
      <c r="B1325" s="95" t="s">
        <v>32638</v>
      </c>
      <c r="C1325" s="95"/>
      <c r="D1325" s="95"/>
      <c r="E1325" s="95"/>
      <c r="F1325" s="95"/>
      <c r="G1325" s="95"/>
      <c r="H1325" s="95"/>
    </row>
    <row r="1326" spans="1:8" x14ac:dyDescent="0.25">
      <c r="A1326" s="134">
        <v>1322</v>
      </c>
      <c r="B1326" s="95" t="s">
        <v>32639</v>
      </c>
      <c r="C1326" s="95"/>
      <c r="D1326" s="95"/>
      <c r="E1326" s="95"/>
      <c r="F1326" s="95"/>
      <c r="G1326" s="95"/>
      <c r="H1326" s="95"/>
    </row>
    <row r="1327" spans="1:8" x14ac:dyDescent="0.25">
      <c r="A1327" s="134">
        <v>1323</v>
      </c>
      <c r="B1327" s="95" t="s">
        <v>32640</v>
      </c>
      <c r="C1327" s="95"/>
      <c r="D1327" s="95"/>
      <c r="E1327" s="95"/>
      <c r="F1327" s="95"/>
      <c r="G1327" s="95"/>
      <c r="H1327" s="95"/>
    </row>
    <row r="1328" spans="1:8" x14ac:dyDescent="0.25">
      <c r="A1328" s="134">
        <v>1324</v>
      </c>
      <c r="B1328" s="95" t="s">
        <v>32641</v>
      </c>
      <c r="C1328" s="95"/>
      <c r="D1328" s="95"/>
      <c r="E1328" s="95"/>
      <c r="F1328" s="95"/>
      <c r="G1328" s="95"/>
      <c r="H1328" s="95"/>
    </row>
    <row r="1329" spans="1:8" x14ac:dyDescent="0.25">
      <c r="A1329" s="134">
        <v>1325</v>
      </c>
      <c r="B1329" s="95" t="s">
        <v>32642</v>
      </c>
      <c r="C1329" s="95"/>
      <c r="D1329" s="95"/>
      <c r="E1329" s="95"/>
      <c r="F1329" s="95"/>
      <c r="G1329" s="95"/>
      <c r="H1329" s="95"/>
    </row>
    <row r="1330" spans="1:8" x14ac:dyDescent="0.25">
      <c r="A1330" s="134">
        <v>1326</v>
      </c>
      <c r="B1330" s="95" t="s">
        <v>32643</v>
      </c>
      <c r="C1330" s="95"/>
      <c r="D1330" s="95"/>
      <c r="E1330" s="95"/>
      <c r="F1330" s="95"/>
      <c r="G1330" s="95"/>
      <c r="H1330" s="95"/>
    </row>
    <row r="1331" spans="1:8" x14ac:dyDescent="0.25">
      <c r="A1331" s="134">
        <v>1327</v>
      </c>
      <c r="B1331" s="95" t="s">
        <v>32644</v>
      </c>
      <c r="C1331" s="95"/>
      <c r="D1331" s="95"/>
      <c r="E1331" s="95"/>
      <c r="F1331" s="95"/>
      <c r="G1331" s="95"/>
      <c r="H1331" s="95"/>
    </row>
    <row r="1332" spans="1:8" x14ac:dyDescent="0.25">
      <c r="A1332" s="134">
        <v>1328</v>
      </c>
      <c r="B1332" s="95" t="s">
        <v>32645</v>
      </c>
      <c r="C1332" s="95"/>
      <c r="D1332" s="95"/>
      <c r="E1332" s="95"/>
      <c r="F1332" s="95"/>
      <c r="G1332" s="95"/>
      <c r="H1332" s="95"/>
    </row>
    <row r="1333" spans="1:8" x14ac:dyDescent="0.25">
      <c r="A1333" s="134">
        <v>1329</v>
      </c>
      <c r="B1333" s="95" t="s">
        <v>32646</v>
      </c>
      <c r="C1333" s="95"/>
      <c r="D1333" s="95"/>
      <c r="E1333" s="95"/>
      <c r="F1333" s="95"/>
      <c r="G1333" s="95"/>
      <c r="H1333" s="95"/>
    </row>
    <row r="1334" spans="1:8" x14ac:dyDescent="0.25">
      <c r="A1334" s="134">
        <v>1330</v>
      </c>
      <c r="B1334" s="95" t="s">
        <v>32647</v>
      </c>
      <c r="C1334" s="95"/>
      <c r="D1334" s="95"/>
      <c r="E1334" s="95"/>
      <c r="F1334" s="95"/>
      <c r="G1334" s="95"/>
      <c r="H1334" s="95"/>
    </row>
    <row r="1335" spans="1:8" x14ac:dyDescent="0.25">
      <c r="A1335" s="134">
        <v>1331</v>
      </c>
      <c r="B1335" s="95" t="s">
        <v>32648</v>
      </c>
      <c r="C1335" s="95"/>
      <c r="D1335" s="95"/>
      <c r="E1335" s="95"/>
      <c r="F1335" s="95"/>
      <c r="G1335" s="95"/>
      <c r="H1335" s="95"/>
    </row>
    <row r="1336" spans="1:8" x14ac:dyDescent="0.25">
      <c r="A1336" s="134">
        <v>1332</v>
      </c>
      <c r="B1336" s="95" t="s">
        <v>32649</v>
      </c>
      <c r="C1336" s="95"/>
      <c r="D1336" s="95"/>
      <c r="E1336" s="95"/>
      <c r="F1336" s="95"/>
      <c r="G1336" s="95"/>
      <c r="H1336" s="95"/>
    </row>
    <row r="1337" spans="1:8" x14ac:dyDescent="0.25">
      <c r="A1337" s="134">
        <v>1333</v>
      </c>
      <c r="B1337" s="95" t="s">
        <v>32650</v>
      </c>
      <c r="C1337" s="95"/>
      <c r="D1337" s="95"/>
      <c r="E1337" s="95"/>
      <c r="F1337" s="95"/>
      <c r="G1337" s="95"/>
      <c r="H1337" s="95"/>
    </row>
    <row r="1338" spans="1:8" x14ac:dyDescent="0.25">
      <c r="A1338" s="134">
        <v>1334</v>
      </c>
      <c r="B1338" s="95" t="s">
        <v>32651</v>
      </c>
      <c r="C1338" s="95"/>
      <c r="D1338" s="95"/>
      <c r="E1338" s="95"/>
      <c r="F1338" s="95"/>
      <c r="G1338" s="95"/>
      <c r="H1338" s="95"/>
    </row>
    <row r="1339" spans="1:8" x14ac:dyDescent="0.25">
      <c r="A1339" s="134">
        <v>1335</v>
      </c>
      <c r="B1339" s="95" t="s">
        <v>32652</v>
      </c>
      <c r="C1339" s="95"/>
      <c r="D1339" s="95"/>
      <c r="E1339" s="95"/>
      <c r="F1339" s="95"/>
      <c r="G1339" s="95"/>
      <c r="H1339" s="95"/>
    </row>
    <row r="1340" spans="1:8" x14ac:dyDescent="0.25">
      <c r="A1340" s="134">
        <v>1336</v>
      </c>
      <c r="B1340" s="95" t="s">
        <v>32653</v>
      </c>
      <c r="C1340" s="95"/>
      <c r="D1340" s="95"/>
      <c r="E1340" s="95"/>
      <c r="F1340" s="95"/>
      <c r="G1340" s="95"/>
      <c r="H1340" s="95"/>
    </row>
    <row r="1341" spans="1:8" x14ac:dyDescent="0.25">
      <c r="A1341" s="134">
        <v>1337</v>
      </c>
      <c r="B1341" s="95" t="s">
        <v>32654</v>
      </c>
      <c r="C1341" s="95"/>
      <c r="D1341" s="95"/>
      <c r="E1341" s="95"/>
      <c r="F1341" s="95"/>
      <c r="G1341" s="95"/>
      <c r="H1341" s="95"/>
    </row>
    <row r="1342" spans="1:8" x14ac:dyDescent="0.25">
      <c r="A1342" s="134">
        <v>1338</v>
      </c>
      <c r="B1342" s="95" t="s">
        <v>32655</v>
      </c>
      <c r="C1342" s="95"/>
      <c r="D1342" s="95"/>
      <c r="E1342" s="95"/>
      <c r="F1342" s="95"/>
      <c r="G1342" s="95"/>
      <c r="H1342" s="95"/>
    </row>
    <row r="1343" spans="1:8" x14ac:dyDescent="0.25">
      <c r="A1343" s="134">
        <v>1339</v>
      </c>
      <c r="B1343" s="95" t="s">
        <v>32656</v>
      </c>
      <c r="C1343" s="95"/>
      <c r="D1343" s="95"/>
      <c r="E1343" s="95"/>
      <c r="F1343" s="95"/>
      <c r="G1343" s="95"/>
      <c r="H1343" s="95"/>
    </row>
    <row r="1344" spans="1:8" x14ac:dyDescent="0.25">
      <c r="A1344" s="134">
        <v>1340</v>
      </c>
      <c r="B1344" s="95" t="s">
        <v>32657</v>
      </c>
      <c r="C1344" s="95"/>
      <c r="D1344" s="95"/>
      <c r="E1344" s="95"/>
      <c r="F1344" s="95"/>
      <c r="G1344" s="95"/>
      <c r="H1344" s="95"/>
    </row>
    <row r="1345" spans="1:8" x14ac:dyDescent="0.25">
      <c r="A1345" s="134">
        <v>1341</v>
      </c>
      <c r="B1345" s="95" t="s">
        <v>32658</v>
      </c>
      <c r="C1345" s="95"/>
      <c r="D1345" s="95"/>
      <c r="E1345" s="95"/>
      <c r="F1345" s="95"/>
      <c r="G1345" s="95"/>
      <c r="H1345" s="95"/>
    </row>
    <row r="1346" spans="1:8" x14ac:dyDescent="0.25">
      <c r="A1346" s="134">
        <v>1342</v>
      </c>
      <c r="B1346" s="95" t="s">
        <v>32659</v>
      </c>
      <c r="C1346" s="95"/>
      <c r="D1346" s="95"/>
      <c r="E1346" s="95"/>
      <c r="F1346" s="95"/>
      <c r="G1346" s="95"/>
      <c r="H1346" s="95"/>
    </row>
    <row r="1347" spans="1:8" x14ac:dyDescent="0.25">
      <c r="A1347" s="134">
        <v>1343</v>
      </c>
      <c r="B1347" s="95" t="s">
        <v>32660</v>
      </c>
      <c r="C1347" s="95"/>
      <c r="D1347" s="95"/>
      <c r="E1347" s="95"/>
      <c r="F1347" s="95"/>
      <c r="G1347" s="95"/>
      <c r="H1347" s="95"/>
    </row>
    <row r="1348" spans="1:8" x14ac:dyDescent="0.25">
      <c r="A1348" s="134">
        <v>1344</v>
      </c>
      <c r="B1348" s="95" t="s">
        <v>32661</v>
      </c>
      <c r="C1348" s="95"/>
      <c r="D1348" s="95"/>
      <c r="E1348" s="95"/>
      <c r="F1348" s="95"/>
      <c r="G1348" s="95"/>
      <c r="H1348" s="95"/>
    </row>
    <row r="1349" spans="1:8" x14ac:dyDescent="0.25">
      <c r="A1349" s="134">
        <v>1345</v>
      </c>
      <c r="B1349" s="95" t="s">
        <v>32662</v>
      </c>
      <c r="C1349" s="95"/>
      <c r="D1349" s="95"/>
      <c r="E1349" s="95"/>
      <c r="F1349" s="95"/>
      <c r="G1349" s="95"/>
      <c r="H1349" s="95"/>
    </row>
    <row r="1350" spans="1:8" x14ac:dyDescent="0.25">
      <c r="A1350" s="134">
        <v>1346</v>
      </c>
      <c r="B1350" s="95" t="s">
        <v>32663</v>
      </c>
      <c r="C1350" s="95"/>
      <c r="D1350" s="95"/>
      <c r="E1350" s="95"/>
      <c r="F1350" s="95"/>
      <c r="G1350" s="95"/>
      <c r="H1350" s="95"/>
    </row>
    <row r="1351" spans="1:8" x14ac:dyDescent="0.25">
      <c r="A1351" s="134">
        <v>1347</v>
      </c>
      <c r="B1351" s="95" t="s">
        <v>32664</v>
      </c>
      <c r="C1351" s="95"/>
      <c r="D1351" s="95"/>
      <c r="E1351" s="95"/>
      <c r="F1351" s="95"/>
      <c r="G1351" s="95"/>
      <c r="H1351" s="95"/>
    </row>
    <row r="1352" spans="1:8" x14ac:dyDescent="0.25">
      <c r="A1352" s="134">
        <v>1348</v>
      </c>
      <c r="B1352" s="95" t="s">
        <v>32665</v>
      </c>
      <c r="C1352" s="95"/>
      <c r="D1352" s="95"/>
      <c r="E1352" s="95"/>
      <c r="F1352" s="95"/>
      <c r="G1352" s="95"/>
      <c r="H1352" s="95"/>
    </row>
    <row r="1353" spans="1:8" x14ac:dyDescent="0.25">
      <c r="A1353" s="134">
        <v>1349</v>
      </c>
      <c r="B1353" s="95" t="s">
        <v>32666</v>
      </c>
      <c r="C1353" s="95"/>
      <c r="D1353" s="95"/>
      <c r="E1353" s="95"/>
      <c r="F1353" s="95"/>
      <c r="G1353" s="95"/>
      <c r="H1353" s="95"/>
    </row>
    <row r="1354" spans="1:8" x14ac:dyDescent="0.25">
      <c r="A1354" s="134">
        <v>1350</v>
      </c>
      <c r="B1354" s="95" t="s">
        <v>32667</v>
      </c>
      <c r="C1354" s="95"/>
      <c r="D1354" s="95"/>
      <c r="E1354" s="95"/>
      <c r="F1354" s="95"/>
      <c r="G1354" s="95"/>
      <c r="H1354" s="95"/>
    </row>
    <row r="1355" spans="1:8" x14ac:dyDescent="0.25">
      <c r="A1355" s="134">
        <v>1351</v>
      </c>
      <c r="B1355" s="95" t="s">
        <v>32668</v>
      </c>
      <c r="C1355" s="95"/>
      <c r="D1355" s="95"/>
      <c r="E1355" s="95"/>
      <c r="F1355" s="95"/>
      <c r="G1355" s="95"/>
      <c r="H1355" s="95"/>
    </row>
    <row r="1356" spans="1:8" x14ac:dyDescent="0.25">
      <c r="A1356" s="134">
        <v>1352</v>
      </c>
      <c r="B1356" s="95" t="s">
        <v>32669</v>
      </c>
      <c r="C1356" s="95"/>
      <c r="D1356" s="95"/>
      <c r="E1356" s="95"/>
      <c r="F1356" s="95"/>
      <c r="G1356" s="95"/>
      <c r="H1356" s="95"/>
    </row>
    <row r="1357" spans="1:8" x14ac:dyDescent="0.25">
      <c r="A1357" s="134">
        <v>1353</v>
      </c>
      <c r="B1357" s="95" t="s">
        <v>32670</v>
      </c>
      <c r="C1357" s="95"/>
      <c r="D1357" s="95"/>
      <c r="E1357" s="95"/>
      <c r="F1357" s="95"/>
      <c r="G1357" s="95"/>
      <c r="H1357" s="95"/>
    </row>
    <row r="1358" spans="1:8" x14ac:dyDescent="0.25">
      <c r="A1358" s="134">
        <v>1354</v>
      </c>
      <c r="B1358" s="95" t="s">
        <v>32671</v>
      </c>
      <c r="C1358" s="95"/>
      <c r="D1358" s="95"/>
      <c r="E1358" s="95"/>
      <c r="F1358" s="95"/>
      <c r="G1358" s="95"/>
      <c r="H1358" s="95"/>
    </row>
    <row r="1359" spans="1:8" x14ac:dyDescent="0.25">
      <c r="A1359" s="134">
        <v>1355</v>
      </c>
      <c r="B1359" s="95" t="s">
        <v>32672</v>
      </c>
      <c r="C1359" s="95"/>
      <c r="D1359" s="95"/>
      <c r="E1359" s="95"/>
      <c r="F1359" s="95"/>
      <c r="G1359" s="95"/>
      <c r="H1359" s="95"/>
    </row>
    <row r="1360" spans="1:8" x14ac:dyDescent="0.25">
      <c r="A1360" s="134">
        <v>1356</v>
      </c>
      <c r="B1360" s="95" t="s">
        <v>32673</v>
      </c>
      <c r="C1360" s="95"/>
      <c r="D1360" s="95"/>
      <c r="E1360" s="95"/>
      <c r="F1360" s="95"/>
      <c r="G1360" s="95"/>
      <c r="H1360" s="95"/>
    </row>
    <row r="1361" spans="1:8" x14ac:dyDescent="0.25">
      <c r="A1361" s="134">
        <v>1357</v>
      </c>
      <c r="B1361" s="95" t="s">
        <v>32674</v>
      </c>
      <c r="C1361" s="95"/>
      <c r="D1361" s="95"/>
      <c r="E1361" s="95"/>
      <c r="F1361" s="95"/>
      <c r="G1361" s="95"/>
      <c r="H1361" s="95"/>
    </row>
    <row r="1362" spans="1:8" x14ac:dyDescent="0.25">
      <c r="A1362" s="134">
        <v>1358</v>
      </c>
      <c r="B1362" s="95" t="s">
        <v>32675</v>
      </c>
      <c r="C1362" s="95"/>
      <c r="D1362" s="95"/>
      <c r="E1362" s="95"/>
      <c r="F1362" s="95"/>
      <c r="G1362" s="95"/>
      <c r="H1362" s="95"/>
    </row>
    <row r="1363" spans="1:8" x14ac:dyDescent="0.25">
      <c r="A1363" s="134">
        <v>1359</v>
      </c>
      <c r="B1363" s="95" t="s">
        <v>32676</v>
      </c>
      <c r="C1363" s="95"/>
      <c r="D1363" s="95"/>
      <c r="E1363" s="95"/>
      <c r="F1363" s="95"/>
      <c r="G1363" s="95"/>
      <c r="H1363" s="95"/>
    </row>
    <row r="1364" spans="1:8" x14ac:dyDescent="0.25">
      <c r="A1364" s="134">
        <v>1360</v>
      </c>
      <c r="B1364" s="95" t="s">
        <v>32677</v>
      </c>
      <c r="C1364" s="95"/>
      <c r="D1364" s="95"/>
      <c r="E1364" s="95"/>
      <c r="F1364" s="95"/>
      <c r="G1364" s="95"/>
      <c r="H1364" s="95"/>
    </row>
    <row r="1365" spans="1:8" x14ac:dyDescent="0.25">
      <c r="A1365" s="134">
        <v>1361</v>
      </c>
      <c r="B1365" s="95" t="s">
        <v>32678</v>
      </c>
      <c r="C1365" s="95"/>
      <c r="D1365" s="95"/>
      <c r="E1365" s="95"/>
      <c r="F1365" s="95"/>
      <c r="G1365" s="95"/>
      <c r="H1365" s="95"/>
    </row>
    <row r="1366" spans="1:8" x14ac:dyDescent="0.25">
      <c r="A1366" s="134">
        <v>1362</v>
      </c>
      <c r="B1366" s="95" t="s">
        <v>32679</v>
      </c>
      <c r="C1366" s="95"/>
      <c r="D1366" s="95"/>
      <c r="E1366" s="95"/>
      <c r="F1366" s="95"/>
      <c r="G1366" s="95"/>
      <c r="H1366" s="95"/>
    </row>
    <row r="1367" spans="1:8" x14ac:dyDescent="0.25">
      <c r="A1367" s="134">
        <v>1363</v>
      </c>
      <c r="B1367" s="95" t="s">
        <v>32680</v>
      </c>
      <c r="C1367" s="95"/>
      <c r="D1367" s="95"/>
      <c r="E1367" s="95"/>
      <c r="F1367" s="95"/>
      <c r="G1367" s="95"/>
      <c r="H1367" s="95"/>
    </row>
    <row r="1368" spans="1:8" x14ac:dyDescent="0.25">
      <c r="A1368" s="134">
        <v>1364</v>
      </c>
      <c r="B1368" s="95" t="s">
        <v>32681</v>
      </c>
      <c r="C1368" s="95"/>
      <c r="D1368" s="95"/>
      <c r="E1368" s="95"/>
      <c r="F1368" s="95"/>
      <c r="G1368" s="95"/>
      <c r="H1368" s="95"/>
    </row>
    <row r="1369" spans="1:8" x14ac:dyDescent="0.25">
      <c r="A1369" s="134">
        <v>1365</v>
      </c>
      <c r="B1369" s="95" t="s">
        <v>32682</v>
      </c>
      <c r="C1369" s="95"/>
      <c r="D1369" s="95"/>
      <c r="E1369" s="95"/>
      <c r="F1369" s="95"/>
      <c r="G1369" s="95"/>
      <c r="H1369" s="95"/>
    </row>
    <row r="1370" spans="1:8" x14ac:dyDescent="0.25">
      <c r="A1370" s="134">
        <v>1366</v>
      </c>
      <c r="B1370" s="95" t="s">
        <v>32683</v>
      </c>
      <c r="C1370" s="95"/>
      <c r="D1370" s="95"/>
      <c r="E1370" s="95"/>
      <c r="F1370" s="95"/>
      <c r="G1370" s="95"/>
      <c r="H1370" s="95"/>
    </row>
    <row r="1371" spans="1:8" x14ac:dyDescent="0.25">
      <c r="A1371" s="134">
        <v>1367</v>
      </c>
      <c r="B1371" s="95" t="s">
        <v>32684</v>
      </c>
      <c r="C1371" s="95"/>
      <c r="D1371" s="95"/>
      <c r="E1371" s="95"/>
      <c r="F1371" s="95"/>
      <c r="G1371" s="95"/>
      <c r="H1371" s="95"/>
    </row>
    <row r="1372" spans="1:8" x14ac:dyDescent="0.25">
      <c r="A1372" s="134">
        <v>1368</v>
      </c>
      <c r="B1372" s="95" t="s">
        <v>32685</v>
      </c>
      <c r="C1372" s="95"/>
      <c r="D1372" s="95"/>
      <c r="E1372" s="95"/>
      <c r="F1372" s="95"/>
      <c r="G1372" s="95"/>
      <c r="H1372" s="95"/>
    </row>
    <row r="1373" spans="1:8" x14ac:dyDescent="0.25">
      <c r="A1373" s="134">
        <v>1369</v>
      </c>
      <c r="B1373" s="95" t="s">
        <v>32686</v>
      </c>
      <c r="C1373" s="95"/>
      <c r="D1373" s="95"/>
      <c r="E1373" s="95"/>
      <c r="F1373" s="95"/>
      <c r="G1373" s="95"/>
      <c r="H1373" s="95"/>
    </row>
    <row r="1374" spans="1:8" x14ac:dyDescent="0.25">
      <c r="A1374" s="134">
        <v>1370</v>
      </c>
      <c r="B1374" s="95" t="s">
        <v>32687</v>
      </c>
      <c r="C1374" s="95"/>
      <c r="D1374" s="95"/>
      <c r="E1374" s="95"/>
      <c r="F1374" s="95"/>
      <c r="G1374" s="95"/>
      <c r="H1374" s="95"/>
    </row>
    <row r="1375" spans="1:8" x14ac:dyDescent="0.25">
      <c r="A1375" s="134">
        <v>1371</v>
      </c>
      <c r="B1375" s="95" t="s">
        <v>32688</v>
      </c>
      <c r="C1375" s="95"/>
      <c r="D1375" s="95"/>
      <c r="E1375" s="95"/>
      <c r="F1375" s="95"/>
      <c r="G1375" s="95"/>
      <c r="H1375" s="95"/>
    </row>
    <row r="1376" spans="1:8" x14ac:dyDescent="0.25">
      <c r="A1376" s="134">
        <v>1372</v>
      </c>
      <c r="B1376" s="95" t="s">
        <v>32689</v>
      </c>
      <c r="C1376" s="95"/>
      <c r="D1376" s="95"/>
      <c r="E1376" s="95"/>
      <c r="F1376" s="95"/>
      <c r="G1376" s="95"/>
      <c r="H1376" s="95"/>
    </row>
    <row r="1377" spans="1:8" x14ac:dyDescent="0.25">
      <c r="A1377" s="134">
        <v>1373</v>
      </c>
      <c r="B1377" s="95" t="s">
        <v>32690</v>
      </c>
      <c r="C1377" s="95"/>
      <c r="D1377" s="95"/>
      <c r="E1377" s="95"/>
      <c r="F1377" s="95"/>
      <c r="G1377" s="95"/>
      <c r="H1377" s="95"/>
    </row>
    <row r="1378" spans="1:8" x14ac:dyDescent="0.25">
      <c r="A1378" s="134">
        <v>1374</v>
      </c>
      <c r="B1378" s="95" t="s">
        <v>32691</v>
      </c>
      <c r="C1378" s="95"/>
      <c r="D1378" s="95"/>
      <c r="E1378" s="95"/>
      <c r="F1378" s="95"/>
      <c r="G1378" s="95"/>
      <c r="H1378" s="95"/>
    </row>
    <row r="1379" spans="1:8" x14ac:dyDescent="0.25">
      <c r="A1379" s="134">
        <v>1375</v>
      </c>
      <c r="B1379" s="95" t="s">
        <v>32692</v>
      </c>
      <c r="C1379" s="95"/>
      <c r="D1379" s="95"/>
      <c r="E1379" s="95"/>
      <c r="F1379" s="95"/>
      <c r="G1379" s="95"/>
      <c r="H1379" s="95"/>
    </row>
    <row r="1380" spans="1:8" x14ac:dyDescent="0.25">
      <c r="A1380" s="134">
        <v>1376</v>
      </c>
      <c r="B1380" s="95" t="s">
        <v>32693</v>
      </c>
      <c r="C1380" s="95"/>
      <c r="D1380" s="95"/>
      <c r="E1380" s="95"/>
      <c r="F1380" s="95"/>
      <c r="G1380" s="95"/>
      <c r="H1380" s="95"/>
    </row>
    <row r="1381" spans="1:8" x14ac:dyDescent="0.25">
      <c r="A1381" s="134">
        <v>1377</v>
      </c>
      <c r="B1381" s="95" t="s">
        <v>32694</v>
      </c>
      <c r="C1381" s="95"/>
      <c r="D1381" s="95"/>
      <c r="E1381" s="95"/>
      <c r="F1381" s="95"/>
      <c r="G1381" s="95"/>
      <c r="H1381" s="95"/>
    </row>
    <row r="1382" spans="1:8" x14ac:dyDescent="0.25">
      <c r="A1382" s="134">
        <v>1378</v>
      </c>
      <c r="B1382" s="95" t="s">
        <v>32695</v>
      </c>
      <c r="C1382" s="95"/>
      <c r="D1382" s="95"/>
      <c r="E1382" s="95"/>
      <c r="F1382" s="95"/>
      <c r="G1382" s="95"/>
      <c r="H1382" s="95"/>
    </row>
    <row r="1383" spans="1:8" x14ac:dyDescent="0.25">
      <c r="A1383" s="134">
        <v>1379</v>
      </c>
      <c r="B1383" s="95" t="s">
        <v>32696</v>
      </c>
      <c r="C1383" s="95"/>
      <c r="D1383" s="95"/>
      <c r="E1383" s="95"/>
      <c r="F1383" s="95"/>
      <c r="G1383" s="95"/>
      <c r="H1383" s="95"/>
    </row>
    <row r="1384" spans="1:8" x14ac:dyDescent="0.25">
      <c r="A1384" s="134">
        <v>1380</v>
      </c>
      <c r="B1384" s="95" t="s">
        <v>32697</v>
      </c>
      <c r="C1384" s="95"/>
      <c r="D1384" s="95"/>
      <c r="E1384" s="95"/>
      <c r="F1384" s="95"/>
      <c r="G1384" s="95"/>
      <c r="H1384" s="95"/>
    </row>
    <row r="1385" spans="1:8" x14ac:dyDescent="0.25">
      <c r="A1385" s="134">
        <v>1381</v>
      </c>
      <c r="B1385" s="95" t="s">
        <v>32698</v>
      </c>
      <c r="C1385" s="95"/>
      <c r="D1385" s="95"/>
      <c r="E1385" s="95"/>
      <c r="F1385" s="95"/>
      <c r="G1385" s="95"/>
      <c r="H1385" s="95"/>
    </row>
    <row r="1386" spans="1:8" x14ac:dyDescent="0.25">
      <c r="A1386" s="134">
        <v>1382</v>
      </c>
      <c r="B1386" s="95" t="s">
        <v>32699</v>
      </c>
      <c r="C1386" s="95"/>
      <c r="D1386" s="95"/>
      <c r="E1386" s="95"/>
      <c r="F1386" s="95"/>
      <c r="G1386" s="95"/>
      <c r="H1386" s="95"/>
    </row>
    <row r="1387" spans="1:8" x14ac:dyDescent="0.25">
      <c r="A1387" s="134">
        <v>1383</v>
      </c>
      <c r="B1387" s="95" t="s">
        <v>32700</v>
      </c>
      <c r="C1387" s="95"/>
      <c r="D1387" s="95"/>
      <c r="E1387" s="95"/>
      <c r="F1387" s="95"/>
      <c r="G1387" s="95"/>
      <c r="H1387" s="95"/>
    </row>
    <row r="1388" spans="1:8" x14ac:dyDescent="0.25">
      <c r="A1388" s="134">
        <v>1384</v>
      </c>
      <c r="B1388" s="95" t="s">
        <v>32701</v>
      </c>
      <c r="C1388" s="95"/>
      <c r="D1388" s="95"/>
      <c r="E1388" s="95"/>
      <c r="F1388" s="95"/>
      <c r="G1388" s="95"/>
      <c r="H1388" s="95"/>
    </row>
    <row r="1389" spans="1:8" x14ac:dyDescent="0.25">
      <c r="A1389" s="134">
        <v>1385</v>
      </c>
      <c r="B1389" s="95" t="s">
        <v>32702</v>
      </c>
      <c r="C1389" s="95"/>
      <c r="D1389" s="95"/>
      <c r="E1389" s="95"/>
      <c r="F1389" s="95"/>
      <c r="G1389" s="95"/>
      <c r="H1389" s="95"/>
    </row>
    <row r="1390" spans="1:8" x14ac:dyDescent="0.25">
      <c r="A1390" s="134">
        <v>1386</v>
      </c>
      <c r="B1390" s="95" t="s">
        <v>32703</v>
      </c>
      <c r="C1390" s="95"/>
      <c r="D1390" s="95"/>
      <c r="E1390" s="95"/>
      <c r="F1390" s="95"/>
      <c r="G1390" s="95"/>
      <c r="H1390" s="95"/>
    </row>
    <row r="1391" spans="1:8" x14ac:dyDescent="0.25">
      <c r="A1391" s="134">
        <v>1387</v>
      </c>
      <c r="B1391" s="95" t="s">
        <v>32704</v>
      </c>
      <c r="C1391" s="95"/>
      <c r="D1391" s="95"/>
      <c r="E1391" s="95"/>
      <c r="F1391" s="95"/>
      <c r="G1391" s="95"/>
      <c r="H1391" s="95"/>
    </row>
    <row r="1392" spans="1:8" x14ac:dyDescent="0.25">
      <c r="A1392" s="134">
        <v>1388</v>
      </c>
      <c r="B1392" s="95" t="s">
        <v>32705</v>
      </c>
      <c r="C1392" s="95"/>
      <c r="D1392" s="95"/>
      <c r="E1392" s="95"/>
      <c r="F1392" s="95"/>
      <c r="G1392" s="95"/>
      <c r="H1392" s="95"/>
    </row>
    <row r="1393" spans="1:8" x14ac:dyDescent="0.25">
      <c r="A1393" s="134">
        <v>1389</v>
      </c>
      <c r="B1393" s="95" t="s">
        <v>32706</v>
      </c>
      <c r="C1393" s="95"/>
      <c r="D1393" s="95"/>
      <c r="E1393" s="95"/>
      <c r="F1393" s="95"/>
      <c r="G1393" s="95"/>
      <c r="H1393" s="95"/>
    </row>
    <row r="1394" spans="1:8" x14ac:dyDescent="0.25">
      <c r="A1394" s="134">
        <v>1390</v>
      </c>
      <c r="B1394" s="95" t="s">
        <v>32707</v>
      </c>
      <c r="C1394" s="95"/>
      <c r="D1394" s="95"/>
      <c r="E1394" s="95"/>
      <c r="F1394" s="95"/>
      <c r="G1394" s="95"/>
      <c r="H1394" s="95"/>
    </row>
    <row r="1395" spans="1:8" x14ac:dyDescent="0.25">
      <c r="A1395" s="134">
        <v>1391</v>
      </c>
      <c r="B1395" s="95" t="s">
        <v>32708</v>
      </c>
      <c r="C1395" s="95"/>
      <c r="D1395" s="95"/>
      <c r="E1395" s="95"/>
      <c r="F1395" s="95"/>
      <c r="G1395" s="95"/>
      <c r="H1395" s="95"/>
    </row>
    <row r="1396" spans="1:8" x14ac:dyDescent="0.25">
      <c r="A1396" s="134">
        <v>1392</v>
      </c>
      <c r="B1396" s="95" t="s">
        <v>32709</v>
      </c>
      <c r="C1396" s="95"/>
      <c r="D1396" s="95"/>
      <c r="E1396" s="95"/>
      <c r="F1396" s="95"/>
      <c r="G1396" s="95"/>
      <c r="H1396" s="95"/>
    </row>
    <row r="1397" spans="1:8" x14ac:dyDescent="0.25">
      <c r="A1397" s="134">
        <v>1393</v>
      </c>
      <c r="B1397" s="95" t="s">
        <v>32710</v>
      </c>
      <c r="C1397" s="95"/>
      <c r="D1397" s="95"/>
      <c r="E1397" s="95"/>
      <c r="F1397" s="95"/>
      <c r="G1397" s="95"/>
      <c r="H1397" s="95"/>
    </row>
    <row r="1398" spans="1:8" x14ac:dyDescent="0.25">
      <c r="A1398" s="134">
        <v>1394</v>
      </c>
      <c r="B1398" s="95" t="s">
        <v>32711</v>
      </c>
      <c r="C1398" s="95"/>
      <c r="D1398" s="95"/>
      <c r="E1398" s="95"/>
      <c r="F1398" s="95"/>
      <c r="G1398" s="95"/>
      <c r="H1398" s="95"/>
    </row>
    <row r="1399" spans="1:8" x14ac:dyDescent="0.25">
      <c r="A1399" s="134">
        <v>1395</v>
      </c>
      <c r="B1399" s="95" t="s">
        <v>32712</v>
      </c>
      <c r="C1399" s="95"/>
      <c r="D1399" s="95"/>
      <c r="E1399" s="95"/>
      <c r="F1399" s="95"/>
      <c r="G1399" s="95"/>
      <c r="H1399" s="95"/>
    </row>
    <row r="1400" spans="1:8" x14ac:dyDescent="0.25">
      <c r="A1400" s="134">
        <v>1396</v>
      </c>
      <c r="B1400" s="95" t="s">
        <v>32713</v>
      </c>
      <c r="C1400" s="95"/>
      <c r="D1400" s="95"/>
      <c r="E1400" s="95"/>
      <c r="F1400" s="95"/>
      <c r="G1400" s="95"/>
      <c r="H1400" s="95"/>
    </row>
    <row r="1401" spans="1:8" x14ac:dyDescent="0.25">
      <c r="A1401" s="134">
        <v>1397</v>
      </c>
      <c r="B1401" s="95" t="s">
        <v>32714</v>
      </c>
      <c r="C1401" s="95"/>
      <c r="D1401" s="95"/>
      <c r="E1401" s="95"/>
      <c r="F1401" s="95"/>
      <c r="G1401" s="95"/>
      <c r="H1401" s="95"/>
    </row>
    <row r="1402" spans="1:8" x14ac:dyDescent="0.25">
      <c r="A1402" s="134">
        <v>1398</v>
      </c>
      <c r="B1402" s="95" t="s">
        <v>32715</v>
      </c>
      <c r="C1402" s="95"/>
      <c r="D1402" s="95"/>
      <c r="E1402" s="95"/>
      <c r="F1402" s="95"/>
      <c r="G1402" s="95"/>
      <c r="H1402" s="95"/>
    </row>
    <row r="1403" spans="1:8" x14ac:dyDescent="0.25">
      <c r="A1403" s="134">
        <v>1399</v>
      </c>
      <c r="B1403" s="95" t="s">
        <v>32716</v>
      </c>
      <c r="C1403" s="95"/>
      <c r="D1403" s="95"/>
      <c r="E1403" s="95"/>
      <c r="F1403" s="95"/>
      <c r="G1403" s="95"/>
      <c r="H1403" s="95"/>
    </row>
    <row r="1404" spans="1:8" x14ac:dyDescent="0.25">
      <c r="A1404" s="134">
        <v>1400</v>
      </c>
      <c r="B1404" s="95" t="s">
        <v>32717</v>
      </c>
      <c r="C1404" s="95"/>
      <c r="D1404" s="95"/>
      <c r="E1404" s="95"/>
      <c r="F1404" s="95"/>
      <c r="G1404" s="95"/>
      <c r="H1404" s="95"/>
    </row>
    <row r="1405" spans="1:8" x14ac:dyDescent="0.25">
      <c r="A1405" s="134">
        <v>1401</v>
      </c>
      <c r="B1405" s="95" t="s">
        <v>32718</v>
      </c>
      <c r="C1405" s="95"/>
      <c r="D1405" s="95"/>
      <c r="E1405" s="95"/>
      <c r="F1405" s="95"/>
      <c r="G1405" s="95"/>
      <c r="H1405" s="95"/>
    </row>
    <row r="1406" spans="1:8" x14ac:dyDescent="0.25">
      <c r="A1406" s="134">
        <v>1402</v>
      </c>
      <c r="B1406" s="95" t="s">
        <v>32719</v>
      </c>
      <c r="C1406" s="95"/>
      <c r="D1406" s="95"/>
      <c r="E1406" s="95"/>
      <c r="F1406" s="95"/>
      <c r="G1406" s="95"/>
      <c r="H1406" s="95"/>
    </row>
    <row r="1407" spans="1:8" x14ac:dyDescent="0.25">
      <c r="A1407" s="134">
        <v>1403</v>
      </c>
      <c r="B1407" s="95" t="s">
        <v>32720</v>
      </c>
      <c r="C1407" s="95"/>
      <c r="D1407" s="95"/>
      <c r="E1407" s="95"/>
      <c r="F1407" s="95"/>
      <c r="G1407" s="95"/>
      <c r="H1407" s="95"/>
    </row>
    <row r="1408" spans="1:8" x14ac:dyDescent="0.25">
      <c r="A1408" s="134">
        <v>1404</v>
      </c>
      <c r="B1408" s="95" t="s">
        <v>32721</v>
      </c>
      <c r="C1408" s="95"/>
      <c r="D1408" s="95"/>
      <c r="E1408" s="95"/>
      <c r="F1408" s="95"/>
      <c r="G1408" s="95"/>
      <c r="H1408" s="95"/>
    </row>
    <row r="1409" spans="1:8" x14ac:dyDescent="0.25">
      <c r="A1409" s="134">
        <v>1405</v>
      </c>
      <c r="B1409" s="95" t="s">
        <v>32722</v>
      </c>
      <c r="C1409" s="95"/>
      <c r="D1409" s="95"/>
      <c r="E1409" s="95"/>
      <c r="F1409" s="95"/>
      <c r="G1409" s="95"/>
      <c r="H1409" s="95"/>
    </row>
    <row r="1410" spans="1:8" x14ac:dyDescent="0.25">
      <c r="A1410" s="134">
        <v>1406</v>
      </c>
      <c r="B1410" s="95" t="s">
        <v>32723</v>
      </c>
      <c r="C1410" s="95"/>
      <c r="D1410" s="95"/>
      <c r="E1410" s="95"/>
      <c r="F1410" s="95"/>
      <c r="G1410" s="95"/>
      <c r="H1410" s="95"/>
    </row>
    <row r="1411" spans="1:8" x14ac:dyDescent="0.25">
      <c r="A1411" s="134">
        <v>1407</v>
      </c>
      <c r="B1411" s="95" t="s">
        <v>32724</v>
      </c>
      <c r="C1411" s="95"/>
      <c r="D1411" s="95"/>
      <c r="E1411" s="95"/>
      <c r="F1411" s="95"/>
      <c r="G1411" s="95"/>
      <c r="H1411" s="95"/>
    </row>
    <row r="1412" spans="1:8" x14ac:dyDescent="0.25">
      <c r="A1412" s="134">
        <v>1408</v>
      </c>
      <c r="B1412" s="95" t="s">
        <v>32725</v>
      </c>
      <c r="C1412" s="95"/>
      <c r="D1412" s="95"/>
      <c r="E1412" s="95"/>
      <c r="F1412" s="95"/>
      <c r="G1412" s="95"/>
      <c r="H1412" s="95"/>
    </row>
    <row r="1413" spans="1:8" x14ac:dyDescent="0.25">
      <c r="A1413" s="134">
        <v>1409</v>
      </c>
      <c r="B1413" s="95" t="s">
        <v>32726</v>
      </c>
      <c r="C1413" s="95"/>
      <c r="D1413" s="95"/>
      <c r="E1413" s="95"/>
      <c r="F1413" s="95"/>
      <c r="G1413" s="95"/>
      <c r="H1413" s="95"/>
    </row>
    <row r="1414" spans="1:8" x14ac:dyDescent="0.25">
      <c r="A1414" s="134">
        <v>1410</v>
      </c>
      <c r="B1414" s="95" t="s">
        <v>32727</v>
      </c>
      <c r="C1414" s="95"/>
      <c r="D1414" s="95"/>
      <c r="E1414" s="95"/>
      <c r="F1414" s="95"/>
      <c r="G1414" s="95"/>
      <c r="H1414" s="95"/>
    </row>
    <row r="1415" spans="1:8" x14ac:dyDescent="0.25">
      <c r="A1415" s="134">
        <v>1411</v>
      </c>
      <c r="B1415" s="95" t="s">
        <v>32728</v>
      </c>
      <c r="C1415" s="95"/>
      <c r="D1415" s="95"/>
      <c r="E1415" s="95"/>
      <c r="F1415" s="95"/>
      <c r="G1415" s="95"/>
      <c r="H1415" s="95"/>
    </row>
    <row r="1416" spans="1:8" x14ac:dyDescent="0.25">
      <c r="A1416" s="134">
        <v>1412</v>
      </c>
      <c r="B1416" s="95" t="s">
        <v>32729</v>
      </c>
      <c r="C1416" s="95"/>
      <c r="D1416" s="95"/>
      <c r="E1416" s="95"/>
      <c r="F1416" s="95"/>
      <c r="G1416" s="95"/>
      <c r="H1416" s="95"/>
    </row>
    <row r="1417" spans="1:8" x14ac:dyDescent="0.25">
      <c r="A1417" s="134">
        <v>1413</v>
      </c>
      <c r="B1417" s="95" t="s">
        <v>32730</v>
      </c>
      <c r="C1417" s="95"/>
      <c r="D1417" s="95"/>
      <c r="E1417" s="95"/>
      <c r="F1417" s="95"/>
      <c r="G1417" s="95"/>
      <c r="H1417" s="95"/>
    </row>
    <row r="1418" spans="1:8" x14ac:dyDescent="0.25">
      <c r="A1418" s="134">
        <v>1414</v>
      </c>
      <c r="B1418" s="95" t="s">
        <v>32731</v>
      </c>
      <c r="C1418" s="95"/>
      <c r="D1418" s="95"/>
      <c r="E1418" s="95"/>
      <c r="F1418" s="95"/>
      <c r="G1418" s="95"/>
      <c r="H1418" s="95"/>
    </row>
    <row r="1419" spans="1:8" x14ac:dyDescent="0.25">
      <c r="A1419" s="134">
        <v>1415</v>
      </c>
      <c r="B1419" s="95" t="s">
        <v>32732</v>
      </c>
      <c r="C1419" s="95"/>
      <c r="D1419" s="95"/>
      <c r="E1419" s="95"/>
      <c r="F1419" s="95"/>
      <c r="G1419" s="95"/>
      <c r="H1419" s="95"/>
    </row>
    <row r="1420" spans="1:8" x14ac:dyDescent="0.25">
      <c r="A1420" s="134">
        <v>1416</v>
      </c>
      <c r="B1420" s="95" t="s">
        <v>32733</v>
      </c>
      <c r="C1420" s="95"/>
      <c r="D1420" s="95"/>
      <c r="E1420" s="95"/>
      <c r="F1420" s="95"/>
      <c r="G1420" s="95"/>
      <c r="H1420" s="95"/>
    </row>
    <row r="1421" spans="1:8" x14ac:dyDescent="0.25">
      <c r="A1421" s="134">
        <v>1417</v>
      </c>
      <c r="B1421" s="95" t="s">
        <v>32734</v>
      </c>
      <c r="C1421" s="95"/>
      <c r="D1421" s="95"/>
      <c r="E1421" s="95"/>
      <c r="F1421" s="95"/>
      <c r="G1421" s="95"/>
      <c r="H1421" s="95"/>
    </row>
    <row r="1422" spans="1:8" x14ac:dyDescent="0.25">
      <c r="A1422" s="134">
        <v>1418</v>
      </c>
      <c r="B1422" s="95" t="s">
        <v>32735</v>
      </c>
      <c r="C1422" s="95"/>
      <c r="D1422" s="95"/>
      <c r="E1422" s="95"/>
      <c r="F1422" s="95"/>
      <c r="G1422" s="95"/>
      <c r="H1422" s="95"/>
    </row>
    <row r="1423" spans="1:8" x14ac:dyDescent="0.25">
      <c r="A1423" s="134">
        <v>1419</v>
      </c>
      <c r="B1423" s="95" t="s">
        <v>32736</v>
      </c>
      <c r="C1423" s="95"/>
      <c r="D1423" s="95"/>
      <c r="E1423" s="95"/>
      <c r="F1423" s="95"/>
      <c r="G1423" s="95"/>
      <c r="H1423" s="95"/>
    </row>
    <row r="1424" spans="1:8" x14ac:dyDescent="0.25">
      <c r="A1424" s="134">
        <v>1420</v>
      </c>
      <c r="B1424" s="95" t="s">
        <v>32737</v>
      </c>
      <c r="C1424" s="95"/>
      <c r="D1424" s="95"/>
      <c r="E1424" s="95"/>
      <c r="F1424" s="95"/>
      <c r="G1424" s="95"/>
      <c r="H1424" s="95"/>
    </row>
    <row r="1425" spans="1:8" x14ac:dyDescent="0.25">
      <c r="A1425" s="134">
        <v>1421</v>
      </c>
      <c r="B1425" s="95" t="s">
        <v>32738</v>
      </c>
      <c r="C1425" s="95"/>
      <c r="D1425" s="95"/>
      <c r="E1425" s="95"/>
      <c r="F1425" s="95"/>
      <c r="G1425" s="95"/>
      <c r="H1425" s="95"/>
    </row>
    <row r="1426" spans="1:8" x14ac:dyDescent="0.25">
      <c r="A1426" s="134">
        <v>1422</v>
      </c>
      <c r="B1426" s="95" t="s">
        <v>32739</v>
      </c>
      <c r="C1426" s="95"/>
      <c r="D1426" s="95"/>
      <c r="E1426" s="95"/>
      <c r="F1426" s="95"/>
      <c r="G1426" s="95"/>
      <c r="H1426" s="95"/>
    </row>
    <row r="1427" spans="1:8" x14ac:dyDescent="0.25">
      <c r="A1427" s="134">
        <v>1423</v>
      </c>
      <c r="B1427" s="95" t="s">
        <v>32740</v>
      </c>
      <c r="C1427" s="95"/>
      <c r="D1427" s="95"/>
      <c r="E1427" s="95"/>
      <c r="F1427" s="95"/>
      <c r="G1427" s="95"/>
      <c r="H1427" s="95"/>
    </row>
    <row r="1428" spans="1:8" x14ac:dyDescent="0.25">
      <c r="A1428" s="134">
        <v>1424</v>
      </c>
      <c r="B1428" s="95" t="s">
        <v>32741</v>
      </c>
      <c r="C1428" s="95"/>
      <c r="D1428" s="95"/>
      <c r="E1428" s="95"/>
      <c r="F1428" s="95"/>
      <c r="G1428" s="95"/>
      <c r="H1428" s="95"/>
    </row>
    <row r="1429" spans="1:8" x14ac:dyDescent="0.25">
      <c r="A1429" s="134">
        <v>1425</v>
      </c>
      <c r="B1429" s="95" t="s">
        <v>32742</v>
      </c>
      <c r="C1429" s="95"/>
      <c r="D1429" s="95"/>
      <c r="E1429" s="95"/>
      <c r="F1429" s="95"/>
      <c r="G1429" s="95"/>
      <c r="H1429" s="95"/>
    </row>
    <row r="1430" spans="1:8" x14ac:dyDescent="0.25">
      <c r="A1430" s="134">
        <v>1426</v>
      </c>
      <c r="B1430" s="95" t="s">
        <v>32743</v>
      </c>
      <c r="C1430" s="95"/>
      <c r="D1430" s="95"/>
      <c r="E1430" s="95"/>
      <c r="F1430" s="95"/>
      <c r="G1430" s="95"/>
      <c r="H1430" s="95"/>
    </row>
    <row r="1431" spans="1:8" x14ac:dyDescent="0.25">
      <c r="A1431" s="134">
        <v>1427</v>
      </c>
      <c r="B1431" s="95" t="s">
        <v>32744</v>
      </c>
      <c r="C1431" s="95"/>
      <c r="D1431" s="95"/>
      <c r="E1431" s="95"/>
      <c r="F1431" s="95"/>
      <c r="G1431" s="95"/>
      <c r="H1431" s="95"/>
    </row>
    <row r="1432" spans="1:8" x14ac:dyDescent="0.25">
      <c r="A1432" s="134">
        <v>1428</v>
      </c>
      <c r="B1432" s="95" t="s">
        <v>32745</v>
      </c>
      <c r="C1432" s="95"/>
      <c r="D1432" s="95"/>
      <c r="E1432" s="95"/>
      <c r="F1432" s="95"/>
      <c r="G1432" s="95"/>
      <c r="H1432" s="95"/>
    </row>
    <row r="1433" spans="1:8" x14ac:dyDescent="0.25">
      <c r="A1433" s="134">
        <v>1429</v>
      </c>
      <c r="B1433" s="95" t="s">
        <v>32746</v>
      </c>
      <c r="C1433" s="95"/>
      <c r="D1433" s="95"/>
      <c r="E1433" s="95"/>
      <c r="F1433" s="95"/>
      <c r="G1433" s="95"/>
      <c r="H1433" s="95"/>
    </row>
    <row r="1434" spans="1:8" x14ac:dyDescent="0.25">
      <c r="A1434" s="134">
        <v>1430</v>
      </c>
      <c r="B1434" s="95" t="s">
        <v>32747</v>
      </c>
      <c r="C1434" s="95"/>
      <c r="D1434" s="95"/>
      <c r="E1434" s="95"/>
      <c r="F1434" s="95"/>
      <c r="G1434" s="95"/>
      <c r="H1434" s="95"/>
    </row>
    <row r="1435" spans="1:8" x14ac:dyDescent="0.25">
      <c r="A1435" s="134">
        <v>1431</v>
      </c>
      <c r="B1435" s="95" t="s">
        <v>32748</v>
      </c>
      <c r="C1435" s="95"/>
      <c r="D1435" s="95"/>
      <c r="E1435" s="95"/>
      <c r="F1435" s="95"/>
      <c r="G1435" s="95"/>
      <c r="H1435" s="95"/>
    </row>
    <row r="1436" spans="1:8" x14ac:dyDescent="0.25">
      <c r="A1436" s="134">
        <v>1432</v>
      </c>
      <c r="B1436" s="95" t="s">
        <v>32749</v>
      </c>
      <c r="C1436" s="95"/>
      <c r="D1436" s="95"/>
      <c r="E1436" s="95"/>
      <c r="F1436" s="95"/>
      <c r="G1436" s="95"/>
      <c r="H1436" s="95"/>
    </row>
    <row r="1437" spans="1:8" x14ac:dyDescent="0.25">
      <c r="A1437" s="134">
        <v>1433</v>
      </c>
      <c r="B1437" s="95" t="s">
        <v>32750</v>
      </c>
      <c r="C1437" s="95"/>
      <c r="D1437" s="95"/>
      <c r="E1437" s="95"/>
      <c r="F1437" s="95"/>
      <c r="G1437" s="95"/>
      <c r="H1437" s="95"/>
    </row>
    <row r="1438" spans="1:8" x14ac:dyDescent="0.25">
      <c r="A1438" s="134">
        <v>1434</v>
      </c>
      <c r="B1438" s="95" t="s">
        <v>32751</v>
      </c>
      <c r="C1438" s="95"/>
      <c r="D1438" s="95"/>
      <c r="E1438" s="95"/>
      <c r="F1438" s="95"/>
      <c r="G1438" s="95"/>
      <c r="H1438" s="95"/>
    </row>
    <row r="1439" spans="1:8" x14ac:dyDescent="0.25">
      <c r="A1439" s="134">
        <v>1435</v>
      </c>
      <c r="B1439" s="95" t="s">
        <v>32752</v>
      </c>
      <c r="C1439" s="95"/>
      <c r="D1439" s="95"/>
      <c r="E1439" s="95"/>
      <c r="F1439" s="95"/>
      <c r="G1439" s="95"/>
      <c r="H1439" s="95"/>
    </row>
    <row r="1440" spans="1:8" x14ac:dyDescent="0.25">
      <c r="A1440" s="134">
        <v>1436</v>
      </c>
      <c r="B1440" s="95" t="s">
        <v>32753</v>
      </c>
      <c r="C1440" s="95"/>
      <c r="D1440" s="95"/>
      <c r="E1440" s="95"/>
      <c r="F1440" s="95"/>
      <c r="G1440" s="95"/>
      <c r="H1440" s="95"/>
    </row>
    <row r="1441" spans="1:8" x14ac:dyDescent="0.25">
      <c r="A1441" s="134">
        <v>1437</v>
      </c>
      <c r="B1441" s="95" t="s">
        <v>32754</v>
      </c>
      <c r="C1441" s="95"/>
      <c r="D1441" s="95"/>
      <c r="E1441" s="95"/>
      <c r="F1441" s="95"/>
      <c r="G1441" s="95"/>
      <c r="H1441" s="95"/>
    </row>
    <row r="1442" spans="1:8" x14ac:dyDescent="0.25">
      <c r="A1442" s="134">
        <v>1438</v>
      </c>
      <c r="B1442" s="95" t="s">
        <v>32755</v>
      </c>
      <c r="C1442" s="95"/>
      <c r="D1442" s="95"/>
      <c r="E1442" s="95"/>
      <c r="F1442" s="95"/>
      <c r="G1442" s="95"/>
      <c r="H1442" s="95"/>
    </row>
    <row r="1443" spans="1:8" x14ac:dyDescent="0.25">
      <c r="A1443" s="134">
        <v>1439</v>
      </c>
      <c r="B1443" s="95" t="s">
        <v>32756</v>
      </c>
      <c r="C1443" s="95"/>
      <c r="D1443" s="95"/>
      <c r="E1443" s="95"/>
      <c r="F1443" s="95"/>
      <c r="G1443" s="95"/>
      <c r="H1443" s="95"/>
    </row>
    <row r="1444" spans="1:8" x14ac:dyDescent="0.25">
      <c r="A1444" s="134">
        <v>1440</v>
      </c>
      <c r="B1444" s="95" t="s">
        <v>32757</v>
      </c>
      <c r="C1444" s="95"/>
      <c r="D1444" s="95"/>
      <c r="E1444" s="95"/>
      <c r="F1444" s="95"/>
      <c r="G1444" s="95"/>
      <c r="H1444" s="95"/>
    </row>
    <row r="1445" spans="1:8" x14ac:dyDescent="0.25">
      <c r="A1445" s="134">
        <v>1441</v>
      </c>
      <c r="B1445" s="95" t="s">
        <v>32758</v>
      </c>
      <c r="C1445" s="95"/>
      <c r="D1445" s="95"/>
      <c r="E1445" s="95"/>
      <c r="F1445" s="95"/>
      <c r="G1445" s="95"/>
      <c r="H1445" s="95"/>
    </row>
    <row r="1446" spans="1:8" x14ac:dyDescent="0.25">
      <c r="A1446" s="134">
        <v>1442</v>
      </c>
      <c r="B1446" s="95" t="s">
        <v>32759</v>
      </c>
      <c r="C1446" s="95"/>
      <c r="D1446" s="95"/>
      <c r="E1446" s="95"/>
      <c r="F1446" s="95"/>
      <c r="G1446" s="95"/>
      <c r="H1446" s="95"/>
    </row>
    <row r="1447" spans="1:8" x14ac:dyDescent="0.25">
      <c r="A1447" s="134">
        <v>1443</v>
      </c>
      <c r="B1447" s="95" t="s">
        <v>32760</v>
      </c>
      <c r="C1447" s="95"/>
      <c r="D1447" s="95"/>
      <c r="E1447" s="95"/>
      <c r="F1447" s="95"/>
      <c r="G1447" s="95"/>
      <c r="H1447" s="95"/>
    </row>
    <row r="1448" spans="1:8" x14ac:dyDescent="0.25">
      <c r="A1448" s="134">
        <v>1444</v>
      </c>
      <c r="B1448" s="95" t="s">
        <v>32761</v>
      </c>
      <c r="C1448" s="95"/>
      <c r="D1448" s="95"/>
      <c r="E1448" s="95"/>
      <c r="F1448" s="95"/>
      <c r="G1448" s="95"/>
      <c r="H1448" s="95"/>
    </row>
    <row r="1449" spans="1:8" x14ac:dyDescent="0.25">
      <c r="A1449" s="134">
        <v>1445</v>
      </c>
      <c r="B1449" s="95" t="s">
        <v>32762</v>
      </c>
      <c r="C1449" s="95"/>
      <c r="D1449" s="95"/>
      <c r="E1449" s="95"/>
      <c r="F1449" s="95"/>
      <c r="G1449" s="95"/>
      <c r="H1449" s="95"/>
    </row>
    <row r="1450" spans="1:8" x14ac:dyDescent="0.25">
      <c r="A1450" s="134">
        <v>1446</v>
      </c>
      <c r="B1450" s="95" t="s">
        <v>32763</v>
      </c>
      <c r="C1450" s="95"/>
      <c r="D1450" s="95"/>
      <c r="E1450" s="95"/>
      <c r="F1450" s="95"/>
      <c r="G1450" s="95"/>
      <c r="H1450" s="95"/>
    </row>
    <row r="1451" spans="1:8" x14ac:dyDescent="0.25">
      <c r="A1451" s="134">
        <v>1447</v>
      </c>
      <c r="B1451" s="95" t="s">
        <v>32764</v>
      </c>
      <c r="C1451" s="95"/>
      <c r="D1451" s="95"/>
      <c r="E1451" s="95"/>
      <c r="F1451" s="95"/>
      <c r="G1451" s="95"/>
      <c r="H1451" s="95"/>
    </row>
    <row r="1452" spans="1:8" x14ac:dyDescent="0.25">
      <c r="A1452" s="134">
        <v>1448</v>
      </c>
      <c r="B1452" s="95" t="s">
        <v>32765</v>
      </c>
      <c r="C1452" s="95"/>
      <c r="D1452" s="95"/>
      <c r="E1452" s="95"/>
      <c r="F1452" s="95"/>
      <c r="G1452" s="95"/>
      <c r="H1452" s="95"/>
    </row>
    <row r="1453" spans="1:8" x14ac:dyDescent="0.25">
      <c r="A1453" s="134">
        <v>1449</v>
      </c>
      <c r="B1453" s="95" t="s">
        <v>32766</v>
      </c>
      <c r="C1453" s="95"/>
      <c r="D1453" s="95"/>
      <c r="E1453" s="95"/>
      <c r="F1453" s="95"/>
      <c r="G1453" s="95"/>
      <c r="H1453" s="95"/>
    </row>
    <row r="1454" spans="1:8" x14ac:dyDescent="0.25">
      <c r="A1454" s="134">
        <v>1450</v>
      </c>
      <c r="B1454" s="95" t="s">
        <v>32767</v>
      </c>
      <c r="C1454" s="95"/>
      <c r="D1454" s="95"/>
      <c r="E1454" s="95"/>
      <c r="F1454" s="95"/>
      <c r="G1454" s="95"/>
      <c r="H1454" s="95"/>
    </row>
    <row r="1455" spans="1:8" x14ac:dyDescent="0.25">
      <c r="A1455" s="134">
        <v>1451</v>
      </c>
      <c r="B1455" s="95" t="s">
        <v>32768</v>
      </c>
      <c r="C1455" s="95"/>
      <c r="D1455" s="95"/>
      <c r="E1455" s="95"/>
      <c r="F1455" s="95"/>
      <c r="G1455" s="95"/>
      <c r="H1455" s="95"/>
    </row>
    <row r="1456" spans="1:8" x14ac:dyDescent="0.25">
      <c r="A1456" s="134">
        <v>1452</v>
      </c>
      <c r="B1456" s="95" t="s">
        <v>32769</v>
      </c>
      <c r="C1456" s="95"/>
      <c r="D1456" s="95"/>
      <c r="E1456" s="95"/>
      <c r="F1456" s="95"/>
      <c r="G1456" s="95"/>
      <c r="H1456" s="95"/>
    </row>
    <row r="1457" spans="1:8" x14ac:dyDescent="0.25">
      <c r="A1457" s="134">
        <v>1453</v>
      </c>
      <c r="B1457" s="95" t="s">
        <v>32770</v>
      </c>
      <c r="C1457" s="95"/>
      <c r="D1457" s="95"/>
      <c r="E1457" s="95"/>
      <c r="F1457" s="95"/>
      <c r="G1457" s="95"/>
      <c r="H1457" s="95"/>
    </row>
    <row r="1458" spans="1:8" x14ac:dyDescent="0.25">
      <c r="A1458" s="134">
        <v>1454</v>
      </c>
      <c r="B1458" s="95" t="s">
        <v>32771</v>
      </c>
      <c r="C1458" s="95"/>
      <c r="D1458" s="95"/>
      <c r="E1458" s="95"/>
      <c r="F1458" s="95"/>
      <c r="G1458" s="95"/>
      <c r="H1458" s="95"/>
    </row>
    <row r="1459" spans="1:8" x14ac:dyDescent="0.25">
      <c r="A1459" s="134">
        <v>1455</v>
      </c>
      <c r="B1459" s="95" t="s">
        <v>32772</v>
      </c>
      <c r="C1459" s="95"/>
      <c r="D1459" s="95"/>
      <c r="E1459" s="95"/>
      <c r="F1459" s="95"/>
      <c r="G1459" s="95"/>
      <c r="H1459" s="95"/>
    </row>
    <row r="1460" spans="1:8" x14ac:dyDescent="0.25">
      <c r="A1460" s="134">
        <v>1456</v>
      </c>
      <c r="B1460" s="95" t="s">
        <v>32773</v>
      </c>
      <c r="C1460" s="95"/>
      <c r="D1460" s="95"/>
      <c r="E1460" s="95"/>
      <c r="F1460" s="95"/>
      <c r="G1460" s="95"/>
      <c r="H1460" s="95"/>
    </row>
    <row r="1461" spans="1:8" x14ac:dyDescent="0.25">
      <c r="A1461" s="134">
        <v>1457</v>
      </c>
      <c r="B1461" s="95" t="s">
        <v>32774</v>
      </c>
      <c r="C1461" s="95"/>
      <c r="D1461" s="95"/>
      <c r="E1461" s="95"/>
      <c r="F1461" s="95"/>
      <c r="G1461" s="95"/>
      <c r="H1461" s="95"/>
    </row>
    <row r="1462" spans="1:8" x14ac:dyDescent="0.25">
      <c r="A1462" s="134">
        <v>1458</v>
      </c>
      <c r="B1462" s="95" t="s">
        <v>32775</v>
      </c>
      <c r="C1462" s="95"/>
      <c r="D1462" s="95"/>
      <c r="E1462" s="95"/>
      <c r="F1462" s="95"/>
      <c r="G1462" s="95"/>
      <c r="H1462" s="95"/>
    </row>
    <row r="1463" spans="1:8" x14ac:dyDescent="0.25">
      <c r="A1463" s="134">
        <v>1459</v>
      </c>
      <c r="B1463" s="95" t="s">
        <v>32776</v>
      </c>
      <c r="C1463" s="95"/>
      <c r="D1463" s="95"/>
      <c r="E1463" s="95"/>
      <c r="F1463" s="95"/>
      <c r="G1463" s="95"/>
      <c r="H1463" s="95"/>
    </row>
    <row r="1464" spans="1:8" x14ac:dyDescent="0.25">
      <c r="A1464" s="134">
        <v>1460</v>
      </c>
      <c r="B1464" s="95" t="s">
        <v>32777</v>
      </c>
      <c r="C1464" s="95"/>
      <c r="D1464" s="95"/>
      <c r="E1464" s="95"/>
      <c r="F1464" s="95"/>
      <c r="G1464" s="95"/>
      <c r="H1464" s="95"/>
    </row>
    <row r="1465" spans="1:8" x14ac:dyDescent="0.25">
      <c r="A1465" s="134">
        <v>1461</v>
      </c>
      <c r="B1465" s="95" t="s">
        <v>32778</v>
      </c>
      <c r="C1465" s="95"/>
      <c r="D1465" s="95"/>
      <c r="E1465" s="95"/>
      <c r="F1465" s="95"/>
      <c r="G1465" s="95"/>
      <c r="H1465" s="95"/>
    </row>
    <row r="1466" spans="1:8" x14ac:dyDescent="0.25">
      <c r="A1466" s="134">
        <v>1462</v>
      </c>
      <c r="B1466" s="95" t="s">
        <v>32779</v>
      </c>
      <c r="C1466" s="95"/>
      <c r="D1466" s="95"/>
      <c r="E1466" s="95"/>
      <c r="F1466" s="95"/>
      <c r="G1466" s="95"/>
      <c r="H1466" s="95"/>
    </row>
    <row r="1467" spans="1:8" x14ac:dyDescent="0.25">
      <c r="A1467" s="134">
        <v>1463</v>
      </c>
      <c r="B1467" s="95" t="s">
        <v>32780</v>
      </c>
      <c r="C1467" s="95"/>
      <c r="D1467" s="95"/>
      <c r="E1467" s="95"/>
      <c r="F1467" s="95"/>
      <c r="G1467" s="95"/>
      <c r="H1467" s="95"/>
    </row>
    <row r="1468" spans="1:8" x14ac:dyDescent="0.25">
      <c r="A1468" s="134">
        <v>1464</v>
      </c>
      <c r="B1468" s="95" t="s">
        <v>32781</v>
      </c>
      <c r="C1468" s="95"/>
      <c r="D1468" s="95"/>
      <c r="E1468" s="95"/>
      <c r="F1468" s="95"/>
      <c r="G1468" s="95"/>
      <c r="H1468" s="95"/>
    </row>
    <row r="1469" spans="1:8" x14ac:dyDescent="0.25">
      <c r="A1469" s="134">
        <v>1465</v>
      </c>
      <c r="B1469" s="95" t="s">
        <v>32782</v>
      </c>
      <c r="C1469" s="95"/>
      <c r="D1469" s="95"/>
      <c r="E1469" s="95"/>
      <c r="F1469" s="95"/>
      <c r="G1469" s="95"/>
      <c r="H1469" s="95"/>
    </row>
    <row r="1470" spans="1:8" x14ac:dyDescent="0.25">
      <c r="A1470" s="134">
        <v>1466</v>
      </c>
      <c r="B1470" s="95" t="s">
        <v>32783</v>
      </c>
      <c r="C1470" s="95"/>
      <c r="D1470" s="95"/>
      <c r="E1470" s="95"/>
      <c r="F1470" s="95"/>
      <c r="G1470" s="95"/>
      <c r="H1470" s="95"/>
    </row>
    <row r="1471" spans="1:8" x14ac:dyDescent="0.25">
      <c r="A1471" s="134">
        <v>1467</v>
      </c>
      <c r="B1471" s="95" t="s">
        <v>32784</v>
      </c>
      <c r="C1471" s="95"/>
      <c r="D1471" s="95"/>
      <c r="E1471" s="95"/>
      <c r="F1471" s="95"/>
      <c r="G1471" s="95"/>
      <c r="H1471" s="95"/>
    </row>
    <row r="1472" spans="1:8" x14ac:dyDescent="0.25">
      <c r="A1472" s="134">
        <v>1468</v>
      </c>
      <c r="B1472" s="95" t="s">
        <v>32785</v>
      </c>
      <c r="C1472" s="95"/>
      <c r="D1472" s="95"/>
      <c r="E1472" s="95"/>
      <c r="F1472" s="95"/>
      <c r="G1472" s="95"/>
      <c r="H1472" s="95"/>
    </row>
    <row r="1473" spans="1:8" x14ac:dyDescent="0.25">
      <c r="A1473" s="134">
        <v>1469</v>
      </c>
      <c r="B1473" s="95" t="s">
        <v>32786</v>
      </c>
      <c r="C1473" s="95"/>
      <c r="D1473" s="95"/>
      <c r="E1473" s="95"/>
      <c r="F1473" s="95"/>
      <c r="G1473" s="95"/>
      <c r="H1473" s="95"/>
    </row>
    <row r="1474" spans="1:8" x14ac:dyDescent="0.25">
      <c r="A1474" s="134">
        <v>1470</v>
      </c>
      <c r="B1474" s="95" t="s">
        <v>32787</v>
      </c>
      <c r="C1474" s="95"/>
      <c r="D1474" s="95"/>
      <c r="E1474" s="95"/>
      <c r="F1474" s="95"/>
      <c r="G1474" s="95"/>
      <c r="H1474" s="95"/>
    </row>
    <row r="1475" spans="1:8" x14ac:dyDescent="0.25">
      <c r="A1475" s="134">
        <v>1471</v>
      </c>
      <c r="B1475" s="95" t="s">
        <v>32788</v>
      </c>
      <c r="C1475" s="95"/>
      <c r="D1475" s="95"/>
      <c r="E1475" s="95"/>
      <c r="F1475" s="95"/>
      <c r="G1475" s="95"/>
      <c r="H1475" s="95"/>
    </row>
    <row r="1476" spans="1:8" x14ac:dyDescent="0.25">
      <c r="A1476" s="134">
        <v>1472</v>
      </c>
      <c r="B1476" s="95" t="s">
        <v>32789</v>
      </c>
      <c r="C1476" s="95"/>
      <c r="D1476" s="95"/>
      <c r="E1476" s="95"/>
      <c r="F1476" s="95"/>
      <c r="G1476" s="95"/>
      <c r="H1476" s="95"/>
    </row>
    <row r="1477" spans="1:8" x14ac:dyDescent="0.25">
      <c r="A1477" s="134">
        <v>1473</v>
      </c>
      <c r="B1477" s="95" t="s">
        <v>32790</v>
      </c>
      <c r="C1477" s="95"/>
      <c r="D1477" s="95"/>
      <c r="E1477" s="95"/>
      <c r="F1477" s="95"/>
      <c r="G1477" s="95"/>
      <c r="H1477" s="95"/>
    </row>
    <row r="1478" spans="1:8" x14ac:dyDescent="0.25">
      <c r="A1478" s="134">
        <v>1474</v>
      </c>
      <c r="B1478" s="95" t="s">
        <v>32791</v>
      </c>
      <c r="C1478" s="95"/>
      <c r="D1478" s="95"/>
      <c r="E1478" s="95"/>
      <c r="F1478" s="95"/>
      <c r="G1478" s="95"/>
      <c r="H1478" s="95"/>
    </row>
    <row r="1479" spans="1:8" x14ac:dyDescent="0.25">
      <c r="A1479" s="134">
        <v>1475</v>
      </c>
      <c r="B1479" s="95" t="s">
        <v>32792</v>
      </c>
      <c r="C1479" s="95"/>
      <c r="D1479" s="95"/>
      <c r="E1479" s="95"/>
      <c r="F1479" s="95"/>
      <c r="G1479" s="95"/>
      <c r="H1479" s="95"/>
    </row>
    <row r="1480" spans="1:8" x14ac:dyDescent="0.25">
      <c r="A1480" s="134">
        <v>1476</v>
      </c>
      <c r="B1480" s="95" t="s">
        <v>32793</v>
      </c>
      <c r="C1480" s="95"/>
      <c r="D1480" s="95"/>
      <c r="E1480" s="95"/>
      <c r="F1480" s="95"/>
      <c r="G1480" s="95"/>
      <c r="H1480" s="95"/>
    </row>
    <row r="1481" spans="1:8" x14ac:dyDescent="0.25">
      <c r="A1481" s="134">
        <v>1477</v>
      </c>
      <c r="B1481" s="95" t="s">
        <v>32794</v>
      </c>
      <c r="C1481" s="95"/>
      <c r="D1481" s="95"/>
      <c r="E1481" s="95"/>
      <c r="F1481" s="95"/>
      <c r="G1481" s="95"/>
      <c r="H1481" s="95"/>
    </row>
    <row r="1482" spans="1:8" x14ac:dyDescent="0.25">
      <c r="A1482" s="134">
        <v>1478</v>
      </c>
      <c r="B1482" s="95" t="s">
        <v>32795</v>
      </c>
      <c r="C1482" s="95"/>
      <c r="D1482" s="95"/>
      <c r="E1482" s="95"/>
      <c r="F1482" s="95"/>
      <c r="G1482" s="95"/>
      <c r="H1482" s="95"/>
    </row>
    <row r="1483" spans="1:8" x14ac:dyDescent="0.25">
      <c r="A1483" s="134">
        <v>1479</v>
      </c>
      <c r="B1483" s="95" t="s">
        <v>32796</v>
      </c>
      <c r="C1483" s="95"/>
      <c r="D1483" s="95"/>
      <c r="E1483" s="95"/>
      <c r="F1483" s="95"/>
      <c r="G1483" s="95"/>
      <c r="H1483" s="95"/>
    </row>
    <row r="1484" spans="1:8" x14ac:dyDescent="0.25">
      <c r="A1484" s="134">
        <v>1480</v>
      </c>
      <c r="B1484" s="95" t="s">
        <v>32797</v>
      </c>
      <c r="C1484" s="95"/>
      <c r="D1484" s="95"/>
      <c r="E1484" s="95"/>
      <c r="F1484" s="95"/>
      <c r="G1484" s="95"/>
      <c r="H1484" s="95"/>
    </row>
    <row r="1485" spans="1:8" x14ac:dyDescent="0.25">
      <c r="A1485" s="134">
        <v>1481</v>
      </c>
      <c r="B1485" s="95" t="s">
        <v>32798</v>
      </c>
      <c r="C1485" s="95"/>
      <c r="D1485" s="95"/>
      <c r="E1485" s="95"/>
      <c r="F1485" s="95"/>
      <c r="G1485" s="95"/>
      <c r="H1485" s="95"/>
    </row>
    <row r="1486" spans="1:8" x14ac:dyDescent="0.25">
      <c r="A1486" s="134">
        <v>1482</v>
      </c>
      <c r="B1486" s="95" t="s">
        <v>32799</v>
      </c>
      <c r="C1486" s="95"/>
      <c r="D1486" s="95"/>
      <c r="E1486" s="95"/>
      <c r="F1486" s="95"/>
      <c r="G1486" s="95"/>
      <c r="H1486" s="95"/>
    </row>
    <row r="1487" spans="1:8" x14ac:dyDescent="0.25">
      <c r="A1487" s="134">
        <v>1483</v>
      </c>
      <c r="B1487" s="95" t="s">
        <v>32800</v>
      </c>
      <c r="C1487" s="95"/>
      <c r="D1487" s="95"/>
      <c r="E1487" s="95"/>
      <c r="F1487" s="95"/>
      <c r="G1487" s="95"/>
      <c r="H1487" s="95"/>
    </row>
    <row r="1488" spans="1:8" x14ac:dyDescent="0.25">
      <c r="A1488" s="134">
        <v>1484</v>
      </c>
      <c r="B1488" s="95" t="s">
        <v>32801</v>
      </c>
      <c r="C1488" s="95"/>
      <c r="D1488" s="95"/>
      <c r="E1488" s="95"/>
      <c r="F1488" s="95"/>
      <c r="G1488" s="95"/>
      <c r="H1488" s="95"/>
    </row>
    <row r="1489" spans="1:8" x14ac:dyDescent="0.25">
      <c r="A1489" s="134">
        <v>1485</v>
      </c>
      <c r="B1489" s="95" t="s">
        <v>32802</v>
      </c>
      <c r="C1489" s="95"/>
      <c r="D1489" s="95"/>
      <c r="E1489" s="95"/>
      <c r="F1489" s="95"/>
      <c r="G1489" s="95"/>
      <c r="H1489" s="95"/>
    </row>
    <row r="1490" spans="1:8" x14ac:dyDescent="0.25">
      <c r="A1490" s="134">
        <v>1486</v>
      </c>
      <c r="B1490" s="95" t="s">
        <v>32803</v>
      </c>
      <c r="C1490" s="95"/>
      <c r="D1490" s="95"/>
      <c r="E1490" s="95"/>
      <c r="F1490" s="95"/>
      <c r="G1490" s="95"/>
      <c r="H1490" s="95"/>
    </row>
    <row r="1491" spans="1:8" x14ac:dyDescent="0.25">
      <c r="A1491" s="134">
        <v>1487</v>
      </c>
      <c r="B1491" s="95" t="s">
        <v>32804</v>
      </c>
      <c r="C1491" s="95"/>
      <c r="D1491" s="95"/>
      <c r="E1491" s="95"/>
      <c r="F1491" s="95"/>
      <c r="G1491" s="95"/>
      <c r="H1491" s="95"/>
    </row>
    <row r="1492" spans="1:8" x14ac:dyDescent="0.25">
      <c r="A1492" s="134">
        <v>1488</v>
      </c>
      <c r="B1492" s="95" t="s">
        <v>32805</v>
      </c>
      <c r="C1492" s="95"/>
      <c r="D1492" s="95"/>
      <c r="E1492" s="95"/>
      <c r="F1492" s="95"/>
      <c r="G1492" s="95"/>
      <c r="H1492" s="95"/>
    </row>
    <row r="1493" spans="1:8" x14ac:dyDescent="0.25">
      <c r="A1493" s="134">
        <v>1489</v>
      </c>
      <c r="B1493" s="95" t="s">
        <v>32806</v>
      </c>
      <c r="C1493" s="95"/>
      <c r="D1493" s="95"/>
      <c r="E1493" s="95"/>
      <c r="F1493" s="95"/>
      <c r="G1493" s="95"/>
      <c r="H1493" s="95"/>
    </row>
    <row r="1494" spans="1:8" x14ac:dyDescent="0.25">
      <c r="A1494" s="134">
        <v>1490</v>
      </c>
      <c r="B1494" s="95" t="s">
        <v>32807</v>
      </c>
      <c r="C1494" s="95"/>
      <c r="D1494" s="95"/>
      <c r="E1494" s="95"/>
      <c r="F1494" s="95"/>
      <c r="G1494" s="95"/>
      <c r="H1494" s="95"/>
    </row>
    <row r="1495" spans="1:8" x14ac:dyDescent="0.25">
      <c r="A1495" s="134">
        <v>1491</v>
      </c>
      <c r="B1495" s="95" t="s">
        <v>32808</v>
      </c>
      <c r="C1495" s="95"/>
      <c r="D1495" s="95"/>
      <c r="E1495" s="95"/>
      <c r="F1495" s="95"/>
      <c r="G1495" s="95"/>
      <c r="H1495" s="95"/>
    </row>
    <row r="1496" spans="1:8" x14ac:dyDescent="0.25">
      <c r="A1496" s="134">
        <v>1492</v>
      </c>
      <c r="B1496" s="95" t="s">
        <v>32809</v>
      </c>
      <c r="C1496" s="95"/>
      <c r="D1496" s="95"/>
      <c r="E1496" s="95"/>
      <c r="F1496" s="95"/>
      <c r="G1496" s="95"/>
      <c r="H1496" s="95"/>
    </row>
    <row r="1497" spans="1:8" x14ac:dyDescent="0.25">
      <c r="A1497" s="134">
        <v>1493</v>
      </c>
      <c r="B1497" s="95" t="s">
        <v>32810</v>
      </c>
      <c r="C1497" s="95"/>
      <c r="D1497" s="95"/>
      <c r="E1497" s="95"/>
      <c r="F1497" s="95"/>
      <c r="G1497" s="95"/>
      <c r="H1497" s="95"/>
    </row>
    <row r="1498" spans="1:8" x14ac:dyDescent="0.25">
      <c r="A1498" s="134">
        <v>1494</v>
      </c>
      <c r="B1498" s="95" t="s">
        <v>32811</v>
      </c>
      <c r="C1498" s="95"/>
      <c r="D1498" s="95"/>
      <c r="E1498" s="95"/>
      <c r="F1498" s="95"/>
      <c r="G1498" s="95"/>
      <c r="H1498" s="95"/>
    </row>
    <row r="1499" spans="1:8" x14ac:dyDescent="0.25">
      <c r="A1499" s="134">
        <v>1495</v>
      </c>
      <c r="B1499" s="95" t="s">
        <v>32812</v>
      </c>
      <c r="C1499" s="95"/>
      <c r="D1499" s="95"/>
      <c r="E1499" s="95"/>
      <c r="F1499" s="95"/>
      <c r="G1499" s="95"/>
      <c r="H1499" s="95"/>
    </row>
    <row r="1500" spans="1:8" x14ac:dyDescent="0.25">
      <c r="A1500" s="134">
        <v>1496</v>
      </c>
      <c r="B1500" s="95" t="s">
        <v>32813</v>
      </c>
      <c r="C1500" s="95"/>
      <c r="D1500" s="95"/>
      <c r="E1500" s="95"/>
      <c r="F1500" s="95"/>
      <c r="G1500" s="95"/>
      <c r="H1500" s="95"/>
    </row>
    <row r="1501" spans="1:8" x14ac:dyDescent="0.25">
      <c r="A1501" s="134">
        <v>1497</v>
      </c>
      <c r="B1501" s="95" t="s">
        <v>32814</v>
      </c>
      <c r="C1501" s="95"/>
      <c r="D1501" s="95"/>
      <c r="E1501" s="95"/>
      <c r="F1501" s="95"/>
      <c r="G1501" s="95"/>
      <c r="H1501" s="95"/>
    </row>
    <row r="1502" spans="1:8" x14ac:dyDescent="0.25">
      <c r="A1502" s="134">
        <v>1498</v>
      </c>
      <c r="B1502" s="95" t="s">
        <v>32815</v>
      </c>
      <c r="C1502" s="95"/>
      <c r="D1502" s="95"/>
      <c r="E1502" s="95"/>
      <c r="F1502" s="95"/>
      <c r="G1502" s="95"/>
      <c r="H1502" s="95"/>
    </row>
    <row r="1503" spans="1:8" x14ac:dyDescent="0.25">
      <c r="A1503" s="134">
        <v>1499</v>
      </c>
      <c r="B1503" s="95" t="s">
        <v>32816</v>
      </c>
      <c r="C1503" s="95"/>
      <c r="D1503" s="95"/>
      <c r="E1503" s="95"/>
      <c r="F1503" s="95"/>
      <c r="G1503" s="95"/>
      <c r="H1503" s="95"/>
    </row>
    <row r="1504" spans="1:8" x14ac:dyDescent="0.25">
      <c r="A1504" s="134">
        <v>1500</v>
      </c>
      <c r="B1504" s="95" t="s">
        <v>32817</v>
      </c>
      <c r="C1504" s="95"/>
      <c r="D1504" s="95"/>
      <c r="E1504" s="95"/>
      <c r="F1504" s="95"/>
      <c r="G1504" s="95"/>
      <c r="H1504" s="95"/>
    </row>
    <row r="1505" spans="1:8" x14ac:dyDescent="0.25">
      <c r="A1505" s="134">
        <v>1501</v>
      </c>
      <c r="B1505" s="95" t="s">
        <v>32818</v>
      </c>
      <c r="C1505" s="95"/>
      <c r="D1505" s="95"/>
      <c r="E1505" s="95"/>
      <c r="F1505" s="95"/>
      <c r="G1505" s="95"/>
      <c r="H1505" s="95"/>
    </row>
    <row r="1506" spans="1:8" x14ac:dyDescent="0.25">
      <c r="A1506" s="134">
        <v>1502</v>
      </c>
      <c r="B1506" s="95" t="s">
        <v>32819</v>
      </c>
      <c r="C1506" s="95"/>
      <c r="D1506" s="95"/>
      <c r="E1506" s="95"/>
      <c r="F1506" s="95"/>
      <c r="G1506" s="95"/>
      <c r="H1506" s="95"/>
    </row>
    <row r="1507" spans="1:8" x14ac:dyDescent="0.25">
      <c r="A1507" s="134">
        <v>1503</v>
      </c>
      <c r="B1507" s="95" t="s">
        <v>32820</v>
      </c>
      <c r="C1507" s="95"/>
      <c r="D1507" s="95"/>
      <c r="E1507" s="95"/>
      <c r="F1507" s="95"/>
      <c r="G1507" s="95"/>
      <c r="H1507" s="95"/>
    </row>
    <row r="1508" spans="1:8" x14ac:dyDescent="0.25">
      <c r="A1508" s="134">
        <v>1504</v>
      </c>
      <c r="B1508" s="95" t="s">
        <v>32821</v>
      </c>
      <c r="C1508" s="95"/>
      <c r="D1508" s="95"/>
      <c r="E1508" s="95"/>
      <c r="F1508" s="95"/>
      <c r="G1508" s="95"/>
      <c r="H1508" s="95"/>
    </row>
    <row r="1509" spans="1:8" x14ac:dyDescent="0.25">
      <c r="A1509" s="134">
        <v>1505</v>
      </c>
      <c r="B1509" s="95" t="s">
        <v>32822</v>
      </c>
      <c r="C1509" s="95"/>
      <c r="D1509" s="95"/>
      <c r="E1509" s="95"/>
      <c r="F1509" s="95"/>
      <c r="G1509" s="95"/>
      <c r="H1509" s="95"/>
    </row>
    <row r="1510" spans="1:8" x14ac:dyDescent="0.25">
      <c r="A1510" s="134">
        <v>1506</v>
      </c>
      <c r="B1510" s="95" t="s">
        <v>32823</v>
      </c>
      <c r="C1510" s="95"/>
      <c r="D1510" s="95"/>
      <c r="E1510" s="95"/>
      <c r="F1510" s="95"/>
      <c r="G1510" s="95"/>
      <c r="H1510" s="95"/>
    </row>
    <row r="1511" spans="1:8" x14ac:dyDescent="0.25">
      <c r="A1511" s="134">
        <v>1507</v>
      </c>
      <c r="B1511" s="95" t="s">
        <v>32824</v>
      </c>
      <c r="C1511" s="95"/>
      <c r="D1511" s="95"/>
      <c r="E1511" s="95"/>
      <c r="F1511" s="95"/>
      <c r="G1511" s="95"/>
      <c r="H1511" s="95"/>
    </row>
    <row r="1512" spans="1:8" x14ac:dyDescent="0.25">
      <c r="A1512" s="134">
        <v>1508</v>
      </c>
      <c r="B1512" s="95" t="s">
        <v>32825</v>
      </c>
      <c r="C1512" s="95"/>
      <c r="D1512" s="95"/>
      <c r="E1512" s="95"/>
      <c r="F1512" s="95"/>
      <c r="G1512" s="95"/>
      <c r="H1512" s="95"/>
    </row>
    <row r="1513" spans="1:8" x14ac:dyDescent="0.25">
      <c r="A1513" s="134">
        <v>1509</v>
      </c>
      <c r="B1513" s="95" t="s">
        <v>32826</v>
      </c>
      <c r="C1513" s="95"/>
      <c r="D1513" s="95"/>
      <c r="E1513" s="95"/>
      <c r="F1513" s="95"/>
      <c r="G1513" s="95"/>
      <c r="H1513" s="95"/>
    </row>
    <row r="1514" spans="1:8" x14ac:dyDescent="0.25">
      <c r="A1514" s="134">
        <v>1510</v>
      </c>
      <c r="B1514" s="95" t="s">
        <v>32827</v>
      </c>
      <c r="C1514" s="95"/>
      <c r="D1514" s="95"/>
      <c r="E1514" s="95"/>
      <c r="F1514" s="95"/>
      <c r="G1514" s="95"/>
      <c r="H1514" s="95"/>
    </row>
    <row r="1515" spans="1:8" x14ac:dyDescent="0.25">
      <c r="A1515" s="134">
        <v>1511</v>
      </c>
      <c r="B1515" s="95" t="s">
        <v>32828</v>
      </c>
      <c r="C1515" s="95"/>
      <c r="D1515" s="95"/>
      <c r="E1515" s="95"/>
      <c r="F1515" s="95"/>
      <c r="G1515" s="95"/>
      <c r="H1515" s="95"/>
    </row>
    <row r="1516" spans="1:8" x14ac:dyDescent="0.25">
      <c r="A1516" s="134">
        <v>1512</v>
      </c>
      <c r="B1516" s="95" t="s">
        <v>32829</v>
      </c>
      <c r="C1516" s="95"/>
      <c r="D1516" s="95"/>
      <c r="E1516" s="95"/>
      <c r="F1516" s="95"/>
      <c r="G1516" s="95"/>
      <c r="H1516" s="95"/>
    </row>
    <row r="1517" spans="1:8" x14ac:dyDescent="0.25">
      <c r="A1517" s="134">
        <v>1513</v>
      </c>
      <c r="B1517" s="95" t="s">
        <v>32830</v>
      </c>
      <c r="C1517" s="95"/>
      <c r="D1517" s="95"/>
      <c r="E1517" s="95"/>
      <c r="F1517" s="95"/>
      <c r="G1517" s="95"/>
      <c r="H1517" s="95"/>
    </row>
    <row r="1518" spans="1:8" x14ac:dyDescent="0.25">
      <c r="A1518" s="134">
        <v>1514</v>
      </c>
      <c r="B1518" s="95" t="s">
        <v>32831</v>
      </c>
      <c r="C1518" s="95"/>
      <c r="D1518" s="95"/>
      <c r="E1518" s="95"/>
      <c r="F1518" s="95"/>
      <c r="G1518" s="95"/>
      <c r="H1518" s="95"/>
    </row>
    <row r="1519" spans="1:8" x14ac:dyDescent="0.25">
      <c r="A1519" s="134">
        <v>1515</v>
      </c>
      <c r="B1519" s="95" t="s">
        <v>32832</v>
      </c>
      <c r="C1519" s="95"/>
      <c r="D1519" s="95"/>
      <c r="E1519" s="95"/>
      <c r="F1519" s="95"/>
      <c r="G1519" s="95"/>
      <c r="H1519" s="95"/>
    </row>
    <row r="1520" spans="1:8" x14ac:dyDescent="0.25">
      <c r="A1520" s="134">
        <v>1516</v>
      </c>
      <c r="B1520" s="95" t="s">
        <v>32833</v>
      </c>
      <c r="C1520" s="95"/>
      <c r="D1520" s="95"/>
      <c r="E1520" s="95"/>
      <c r="F1520" s="95"/>
      <c r="G1520" s="95"/>
      <c r="H1520" s="95"/>
    </row>
    <row r="1521" spans="1:8" x14ac:dyDescent="0.25">
      <c r="A1521" s="134">
        <v>1517</v>
      </c>
      <c r="B1521" s="95" t="s">
        <v>32834</v>
      </c>
      <c r="C1521" s="95"/>
      <c r="D1521" s="95"/>
      <c r="E1521" s="95"/>
      <c r="F1521" s="95"/>
      <c r="G1521" s="95"/>
      <c r="H1521" s="95"/>
    </row>
    <row r="1522" spans="1:8" x14ac:dyDescent="0.25">
      <c r="A1522" s="134">
        <v>1518</v>
      </c>
      <c r="B1522" s="95" t="s">
        <v>32835</v>
      </c>
      <c r="C1522" s="95"/>
      <c r="D1522" s="95"/>
      <c r="E1522" s="95"/>
      <c r="F1522" s="95"/>
      <c r="G1522" s="95"/>
      <c r="H1522" s="95"/>
    </row>
    <row r="1523" spans="1:8" x14ac:dyDescent="0.25">
      <c r="A1523" s="134">
        <v>1519</v>
      </c>
      <c r="B1523" s="95" t="s">
        <v>32836</v>
      </c>
      <c r="C1523" s="95"/>
      <c r="D1523" s="95"/>
      <c r="E1523" s="95"/>
      <c r="F1523" s="95"/>
      <c r="G1523" s="95"/>
      <c r="H1523" s="95"/>
    </row>
    <row r="1524" spans="1:8" x14ac:dyDescent="0.25">
      <c r="A1524" s="134">
        <v>1520</v>
      </c>
      <c r="B1524" s="95" t="s">
        <v>32837</v>
      </c>
      <c r="C1524" s="95"/>
      <c r="D1524" s="95"/>
      <c r="E1524" s="95"/>
      <c r="F1524" s="95"/>
      <c r="G1524" s="95"/>
      <c r="H1524" s="95"/>
    </row>
    <row r="1525" spans="1:8" x14ac:dyDescent="0.25">
      <c r="A1525" s="134">
        <v>1521</v>
      </c>
      <c r="B1525" s="95" t="s">
        <v>32838</v>
      </c>
      <c r="C1525" s="95"/>
      <c r="D1525" s="95"/>
      <c r="E1525" s="95"/>
      <c r="F1525" s="95"/>
      <c r="G1525" s="95"/>
      <c r="H1525" s="95"/>
    </row>
    <row r="1526" spans="1:8" x14ac:dyDescent="0.25">
      <c r="A1526" s="134">
        <v>1522</v>
      </c>
      <c r="B1526" s="95" t="s">
        <v>32839</v>
      </c>
      <c r="C1526" s="95"/>
      <c r="D1526" s="95"/>
      <c r="E1526" s="95"/>
      <c r="F1526" s="95"/>
      <c r="G1526" s="95"/>
      <c r="H1526" s="95"/>
    </row>
    <row r="1527" spans="1:8" x14ac:dyDescent="0.25">
      <c r="A1527" s="134">
        <v>1523</v>
      </c>
      <c r="B1527" s="95" t="s">
        <v>32840</v>
      </c>
      <c r="C1527" s="95"/>
      <c r="D1527" s="95"/>
      <c r="E1527" s="95"/>
      <c r="F1527" s="95"/>
      <c r="G1527" s="95"/>
      <c r="H1527" s="95"/>
    </row>
    <row r="1528" spans="1:8" x14ac:dyDescent="0.25">
      <c r="A1528" s="134">
        <v>1524</v>
      </c>
      <c r="B1528" s="95" t="s">
        <v>32841</v>
      </c>
      <c r="C1528" s="95"/>
      <c r="D1528" s="95"/>
      <c r="E1528" s="95"/>
      <c r="F1528" s="95"/>
      <c r="G1528" s="95"/>
      <c r="H1528" s="95"/>
    </row>
    <row r="1529" spans="1:8" x14ac:dyDescent="0.25">
      <c r="A1529" s="134">
        <v>1525</v>
      </c>
      <c r="B1529" s="95" t="s">
        <v>32842</v>
      </c>
      <c r="C1529" s="95"/>
      <c r="D1529" s="95"/>
      <c r="E1529" s="95"/>
      <c r="F1529" s="95"/>
      <c r="G1529" s="95"/>
      <c r="H1529" s="95"/>
    </row>
    <row r="1530" spans="1:8" x14ac:dyDescent="0.25">
      <c r="A1530" s="134">
        <v>1526</v>
      </c>
      <c r="B1530" s="95" t="s">
        <v>32843</v>
      </c>
      <c r="C1530" s="95"/>
      <c r="D1530" s="95"/>
      <c r="E1530" s="95"/>
      <c r="F1530" s="95"/>
      <c r="G1530" s="95"/>
      <c r="H1530" s="95"/>
    </row>
    <row r="1531" spans="1:8" x14ac:dyDescent="0.25">
      <c r="A1531" s="134">
        <v>1527</v>
      </c>
      <c r="B1531" s="95" t="s">
        <v>32844</v>
      </c>
      <c r="C1531" s="95"/>
      <c r="D1531" s="95"/>
      <c r="E1531" s="95"/>
      <c r="F1531" s="95"/>
      <c r="G1531" s="95"/>
      <c r="H1531" s="95"/>
    </row>
    <row r="1532" spans="1:8" x14ac:dyDescent="0.25">
      <c r="A1532" s="134">
        <v>1528</v>
      </c>
      <c r="B1532" s="95" t="s">
        <v>32845</v>
      </c>
      <c r="C1532" s="95"/>
      <c r="D1532" s="95"/>
      <c r="E1532" s="95"/>
      <c r="F1532" s="95"/>
      <c r="G1532" s="95"/>
      <c r="H1532" s="95"/>
    </row>
    <row r="1533" spans="1:8" x14ac:dyDescent="0.25">
      <c r="A1533" s="134">
        <v>1529</v>
      </c>
      <c r="B1533" s="95" t="s">
        <v>32846</v>
      </c>
      <c r="C1533" s="95"/>
      <c r="D1533" s="95"/>
      <c r="E1533" s="95"/>
      <c r="F1533" s="95"/>
      <c r="G1533" s="95"/>
      <c r="H1533" s="95"/>
    </row>
    <row r="1534" spans="1:8" x14ac:dyDescent="0.25">
      <c r="A1534" s="134">
        <v>1530</v>
      </c>
      <c r="B1534" s="95" t="s">
        <v>32847</v>
      </c>
      <c r="C1534" s="95"/>
      <c r="D1534" s="95"/>
      <c r="E1534" s="95"/>
      <c r="F1534" s="95"/>
      <c r="G1534" s="95"/>
      <c r="H1534" s="95"/>
    </row>
    <row r="1535" spans="1:8" x14ac:dyDescent="0.25">
      <c r="A1535" s="134">
        <v>1531</v>
      </c>
      <c r="B1535" s="95" t="s">
        <v>32848</v>
      </c>
      <c r="C1535" s="95"/>
      <c r="D1535" s="95"/>
      <c r="E1535" s="95"/>
      <c r="F1535" s="95"/>
      <c r="G1535" s="95"/>
      <c r="H1535" s="95"/>
    </row>
    <row r="1536" spans="1:8" x14ac:dyDescent="0.25">
      <c r="A1536" s="134">
        <v>1532</v>
      </c>
      <c r="B1536" s="95" t="s">
        <v>32849</v>
      </c>
      <c r="C1536" s="95"/>
      <c r="D1536" s="95"/>
      <c r="E1536" s="95"/>
      <c r="F1536" s="95"/>
      <c r="G1536" s="95"/>
      <c r="H1536" s="95"/>
    </row>
    <row r="1537" spans="1:8" x14ac:dyDescent="0.25">
      <c r="A1537" s="134">
        <v>1533</v>
      </c>
      <c r="B1537" s="95" t="s">
        <v>32850</v>
      </c>
      <c r="C1537" s="95"/>
      <c r="D1537" s="95"/>
      <c r="E1537" s="95"/>
      <c r="F1537" s="95"/>
      <c r="G1537" s="95"/>
      <c r="H1537" s="95"/>
    </row>
    <row r="1538" spans="1:8" x14ac:dyDescent="0.25">
      <c r="A1538" s="134">
        <v>1534</v>
      </c>
      <c r="B1538" s="95" t="s">
        <v>32851</v>
      </c>
      <c r="C1538" s="95"/>
      <c r="D1538" s="95"/>
      <c r="E1538" s="95"/>
      <c r="F1538" s="95"/>
      <c r="G1538" s="95"/>
      <c r="H1538" s="95"/>
    </row>
    <row r="1539" spans="1:8" x14ac:dyDescent="0.25">
      <c r="A1539" s="134">
        <v>1535</v>
      </c>
      <c r="B1539" s="95" t="s">
        <v>32852</v>
      </c>
      <c r="C1539" s="95"/>
      <c r="D1539" s="95"/>
      <c r="E1539" s="95"/>
      <c r="F1539" s="95"/>
      <c r="G1539" s="95"/>
      <c r="H1539" s="95"/>
    </row>
    <row r="1540" spans="1:8" x14ac:dyDescent="0.25">
      <c r="A1540" s="134">
        <v>1536</v>
      </c>
      <c r="B1540" s="95" t="s">
        <v>32853</v>
      </c>
      <c r="C1540" s="95"/>
      <c r="D1540" s="95"/>
      <c r="E1540" s="95"/>
      <c r="F1540" s="95"/>
      <c r="G1540" s="95"/>
      <c r="H1540" s="95"/>
    </row>
    <row r="1541" spans="1:8" x14ac:dyDescent="0.25">
      <c r="A1541" s="134">
        <v>1537</v>
      </c>
      <c r="B1541" s="95" t="s">
        <v>32854</v>
      </c>
      <c r="C1541" s="95"/>
      <c r="D1541" s="95"/>
      <c r="E1541" s="95"/>
      <c r="F1541" s="95"/>
      <c r="G1541" s="95"/>
      <c r="H1541" s="95"/>
    </row>
    <row r="1542" spans="1:8" x14ac:dyDescent="0.25">
      <c r="A1542" s="134">
        <v>1538</v>
      </c>
      <c r="B1542" s="95" t="s">
        <v>32855</v>
      </c>
      <c r="C1542" s="95"/>
      <c r="D1542" s="95"/>
      <c r="E1542" s="95"/>
      <c r="F1542" s="95"/>
      <c r="G1542" s="95"/>
      <c r="H1542" s="95"/>
    </row>
    <row r="1543" spans="1:8" x14ac:dyDescent="0.25">
      <c r="A1543" s="134">
        <v>1539</v>
      </c>
      <c r="B1543" s="95" t="s">
        <v>32856</v>
      </c>
      <c r="C1543" s="95"/>
      <c r="D1543" s="95"/>
      <c r="E1543" s="95"/>
      <c r="F1543" s="95"/>
      <c r="G1543" s="95"/>
      <c r="H1543" s="95"/>
    </row>
    <row r="1544" spans="1:8" x14ac:dyDescent="0.25">
      <c r="A1544" s="134">
        <v>1540</v>
      </c>
      <c r="B1544" s="95" t="s">
        <v>32857</v>
      </c>
      <c r="C1544" s="95"/>
      <c r="D1544" s="95"/>
      <c r="E1544" s="95"/>
      <c r="F1544" s="95"/>
      <c r="G1544" s="95"/>
      <c r="H1544" s="95"/>
    </row>
    <row r="1545" spans="1:8" x14ac:dyDescent="0.25">
      <c r="A1545" s="134">
        <v>1541</v>
      </c>
      <c r="B1545" s="95" t="s">
        <v>32858</v>
      </c>
      <c r="C1545" s="95"/>
      <c r="D1545" s="95"/>
      <c r="E1545" s="95"/>
      <c r="F1545" s="95"/>
      <c r="G1545" s="95"/>
      <c r="H1545" s="95"/>
    </row>
    <row r="1546" spans="1:8" x14ac:dyDescent="0.25">
      <c r="A1546" s="134">
        <v>1542</v>
      </c>
      <c r="B1546" s="95" t="s">
        <v>32859</v>
      </c>
      <c r="C1546" s="95"/>
      <c r="D1546" s="95"/>
      <c r="E1546" s="95"/>
      <c r="F1546" s="95"/>
      <c r="G1546" s="95"/>
      <c r="H1546" s="95"/>
    </row>
    <row r="1547" spans="1:8" x14ac:dyDescent="0.25">
      <c r="A1547" s="134">
        <v>1543</v>
      </c>
      <c r="B1547" s="95" t="s">
        <v>32860</v>
      </c>
      <c r="C1547" s="95"/>
      <c r="D1547" s="95"/>
      <c r="E1547" s="95"/>
      <c r="F1547" s="95"/>
      <c r="G1547" s="95"/>
      <c r="H1547" s="95"/>
    </row>
    <row r="1548" spans="1:8" x14ac:dyDescent="0.25">
      <c r="A1548" s="134">
        <v>1544</v>
      </c>
      <c r="B1548" s="95" t="s">
        <v>32861</v>
      </c>
      <c r="C1548" s="95"/>
      <c r="D1548" s="95"/>
      <c r="E1548" s="95"/>
      <c r="F1548" s="95"/>
      <c r="G1548" s="95"/>
      <c r="H1548" s="95"/>
    </row>
    <row r="1549" spans="1:8" x14ac:dyDescent="0.25">
      <c r="A1549" s="134">
        <v>1545</v>
      </c>
      <c r="B1549" s="95" t="s">
        <v>32862</v>
      </c>
      <c r="C1549" s="95"/>
      <c r="D1549" s="95"/>
      <c r="E1549" s="95"/>
      <c r="F1549" s="95"/>
      <c r="G1549" s="95"/>
      <c r="H1549" s="95"/>
    </row>
    <row r="1550" spans="1:8" x14ac:dyDescent="0.25">
      <c r="A1550" s="134">
        <v>1546</v>
      </c>
      <c r="B1550" s="95" t="s">
        <v>32863</v>
      </c>
      <c r="C1550" s="95"/>
      <c r="D1550" s="95"/>
      <c r="E1550" s="95"/>
      <c r="F1550" s="95"/>
      <c r="G1550" s="95"/>
      <c r="H1550" s="95"/>
    </row>
    <row r="1551" spans="1:8" x14ac:dyDescent="0.25">
      <c r="A1551" s="134">
        <v>1547</v>
      </c>
      <c r="B1551" s="95" t="s">
        <v>32864</v>
      </c>
      <c r="C1551" s="95"/>
      <c r="D1551" s="95"/>
      <c r="E1551" s="95"/>
      <c r="F1551" s="95"/>
      <c r="G1551" s="95"/>
      <c r="H1551" s="95"/>
    </row>
    <row r="1552" spans="1:8" x14ac:dyDescent="0.25">
      <c r="A1552" s="134">
        <v>1548</v>
      </c>
      <c r="B1552" s="95" t="s">
        <v>32865</v>
      </c>
      <c r="C1552" s="95"/>
      <c r="D1552" s="95"/>
      <c r="E1552" s="95"/>
      <c r="F1552" s="95"/>
      <c r="G1552" s="95"/>
      <c r="H1552" s="95"/>
    </row>
    <row r="1553" spans="1:8" x14ac:dyDescent="0.25">
      <c r="A1553" s="134">
        <v>1549</v>
      </c>
      <c r="B1553" s="95" t="s">
        <v>32866</v>
      </c>
      <c r="C1553" s="95"/>
      <c r="D1553" s="95"/>
      <c r="E1553" s="95"/>
      <c r="F1553" s="95"/>
      <c r="G1553" s="95"/>
      <c r="H1553" s="95"/>
    </row>
    <row r="1554" spans="1:8" x14ac:dyDescent="0.25">
      <c r="A1554" s="134">
        <v>1550</v>
      </c>
      <c r="B1554" s="95" t="s">
        <v>32867</v>
      </c>
      <c r="C1554" s="95"/>
      <c r="D1554" s="95"/>
      <c r="E1554" s="95"/>
      <c r="F1554" s="95"/>
      <c r="G1554" s="95"/>
      <c r="H1554" s="95"/>
    </row>
    <row r="1555" spans="1:8" x14ac:dyDescent="0.25">
      <c r="A1555" s="134">
        <v>1551</v>
      </c>
      <c r="B1555" s="95" t="s">
        <v>32868</v>
      </c>
      <c r="C1555" s="95"/>
      <c r="D1555" s="95"/>
      <c r="E1555" s="95"/>
      <c r="F1555" s="95"/>
      <c r="G1555" s="95"/>
      <c r="H1555" s="95"/>
    </row>
    <row r="1556" spans="1:8" x14ac:dyDescent="0.25">
      <c r="A1556" s="134">
        <v>1552</v>
      </c>
      <c r="B1556" s="95" t="s">
        <v>32869</v>
      </c>
      <c r="C1556" s="95"/>
      <c r="D1556" s="95"/>
      <c r="E1556" s="95"/>
      <c r="F1556" s="95"/>
      <c r="G1556" s="95"/>
      <c r="H1556" s="95"/>
    </row>
    <row r="1557" spans="1:8" x14ac:dyDescent="0.25">
      <c r="A1557" s="134">
        <v>1553</v>
      </c>
      <c r="B1557" s="95" t="s">
        <v>32870</v>
      </c>
      <c r="C1557" s="95"/>
      <c r="D1557" s="95"/>
      <c r="E1557" s="95"/>
      <c r="F1557" s="95"/>
      <c r="G1557" s="95"/>
      <c r="H1557" s="95"/>
    </row>
    <row r="1558" spans="1:8" x14ac:dyDescent="0.25">
      <c r="A1558" s="134">
        <v>1554</v>
      </c>
      <c r="B1558" s="95" t="s">
        <v>32871</v>
      </c>
      <c r="C1558" s="95"/>
      <c r="D1558" s="95"/>
      <c r="E1558" s="95"/>
      <c r="F1558" s="95"/>
      <c r="G1558" s="95"/>
      <c r="H1558" s="95"/>
    </row>
    <row r="1559" spans="1:8" x14ac:dyDescent="0.25">
      <c r="A1559" s="134">
        <v>1555</v>
      </c>
      <c r="B1559" s="95" t="s">
        <v>32872</v>
      </c>
      <c r="C1559" s="95"/>
      <c r="D1559" s="95"/>
      <c r="E1559" s="95"/>
      <c r="F1559" s="95"/>
      <c r="G1559" s="95"/>
      <c r="H1559" s="95"/>
    </row>
    <row r="1560" spans="1:8" x14ac:dyDescent="0.25">
      <c r="A1560" s="134">
        <v>1556</v>
      </c>
      <c r="B1560" s="95" t="s">
        <v>32873</v>
      </c>
      <c r="C1560" s="95"/>
      <c r="D1560" s="95"/>
      <c r="E1560" s="95"/>
      <c r="F1560" s="95"/>
      <c r="G1560" s="95"/>
      <c r="H1560" s="95"/>
    </row>
    <row r="1561" spans="1:8" x14ac:dyDescent="0.25">
      <c r="A1561" s="134">
        <v>1557</v>
      </c>
      <c r="B1561" s="95" t="s">
        <v>32874</v>
      </c>
      <c r="C1561" s="95"/>
      <c r="D1561" s="95"/>
      <c r="E1561" s="95"/>
      <c r="F1561" s="95"/>
      <c r="G1561" s="95"/>
      <c r="H1561" s="95"/>
    </row>
    <row r="1562" spans="1:8" x14ac:dyDescent="0.25">
      <c r="A1562" s="134">
        <v>1558</v>
      </c>
      <c r="B1562" s="95" t="s">
        <v>32875</v>
      </c>
      <c r="C1562" s="95"/>
      <c r="D1562" s="95"/>
      <c r="E1562" s="95"/>
      <c r="F1562" s="95"/>
      <c r="G1562" s="95"/>
      <c r="H1562" s="95"/>
    </row>
    <row r="1563" spans="1:8" x14ac:dyDescent="0.25">
      <c r="A1563" s="134">
        <v>1559</v>
      </c>
      <c r="B1563" s="95" t="s">
        <v>32876</v>
      </c>
      <c r="C1563" s="95"/>
      <c r="D1563" s="95"/>
      <c r="E1563" s="95"/>
      <c r="F1563" s="95"/>
      <c r="G1563" s="95"/>
      <c r="H1563" s="95"/>
    </row>
    <row r="1564" spans="1:8" x14ac:dyDescent="0.25">
      <c r="A1564" s="134">
        <v>1560</v>
      </c>
      <c r="B1564" s="95" t="s">
        <v>32877</v>
      </c>
      <c r="C1564" s="95"/>
      <c r="D1564" s="95"/>
      <c r="E1564" s="95"/>
      <c r="F1564" s="95"/>
      <c r="G1564" s="95"/>
      <c r="H1564" s="95"/>
    </row>
    <row r="1565" spans="1:8" x14ac:dyDescent="0.25">
      <c r="A1565" s="134">
        <v>1561</v>
      </c>
      <c r="B1565" s="95" t="s">
        <v>32878</v>
      </c>
      <c r="C1565" s="95"/>
      <c r="D1565" s="95"/>
      <c r="E1565" s="95"/>
      <c r="F1565" s="95"/>
      <c r="G1565" s="95"/>
      <c r="H1565" s="95"/>
    </row>
    <row r="1566" spans="1:8" x14ac:dyDescent="0.25">
      <c r="A1566" s="134">
        <v>1562</v>
      </c>
      <c r="B1566" s="95" t="s">
        <v>32879</v>
      </c>
      <c r="C1566" s="95"/>
      <c r="D1566" s="95"/>
      <c r="E1566" s="95"/>
      <c r="F1566" s="95"/>
      <c r="G1566" s="95"/>
      <c r="H1566" s="95"/>
    </row>
    <row r="1567" spans="1:8" x14ac:dyDescent="0.25">
      <c r="A1567" s="134">
        <v>1563</v>
      </c>
      <c r="B1567" s="95" t="s">
        <v>32880</v>
      </c>
      <c r="C1567" s="95"/>
      <c r="D1567" s="95"/>
      <c r="E1567" s="95"/>
      <c r="F1567" s="95"/>
      <c r="G1567" s="95"/>
      <c r="H1567" s="95"/>
    </row>
    <row r="1568" spans="1:8" x14ac:dyDescent="0.25">
      <c r="A1568" s="134">
        <v>1564</v>
      </c>
      <c r="B1568" s="95" t="s">
        <v>32881</v>
      </c>
      <c r="C1568" s="95"/>
      <c r="D1568" s="95"/>
      <c r="E1568" s="95"/>
      <c r="F1568" s="95"/>
      <c r="G1568" s="95"/>
      <c r="H1568" s="95"/>
    </row>
    <row r="1569" spans="1:8" x14ac:dyDescent="0.25">
      <c r="A1569" s="134">
        <v>1565</v>
      </c>
      <c r="B1569" s="95" t="s">
        <v>32882</v>
      </c>
      <c r="C1569" s="95"/>
      <c r="D1569" s="95"/>
      <c r="E1569" s="95"/>
      <c r="F1569" s="95"/>
      <c r="G1569" s="95"/>
      <c r="H1569" s="95"/>
    </row>
    <row r="1570" spans="1:8" x14ac:dyDescent="0.25">
      <c r="A1570" s="134">
        <v>1566</v>
      </c>
      <c r="B1570" s="95" t="s">
        <v>32883</v>
      </c>
      <c r="C1570" s="95"/>
      <c r="D1570" s="95"/>
      <c r="E1570" s="95"/>
      <c r="F1570" s="95"/>
      <c r="G1570" s="95"/>
      <c r="H1570" s="95"/>
    </row>
    <row r="1571" spans="1:8" x14ac:dyDescent="0.25">
      <c r="A1571" s="134">
        <v>1567</v>
      </c>
      <c r="B1571" s="95" t="s">
        <v>32884</v>
      </c>
      <c r="C1571" s="95"/>
      <c r="D1571" s="95"/>
      <c r="E1571" s="95"/>
      <c r="F1571" s="95"/>
      <c r="G1571" s="95"/>
      <c r="H1571" s="95"/>
    </row>
    <row r="1572" spans="1:8" x14ac:dyDescent="0.25">
      <c r="A1572" s="134">
        <v>1568</v>
      </c>
      <c r="B1572" s="95" t="s">
        <v>32885</v>
      </c>
      <c r="C1572" s="95"/>
      <c r="D1572" s="95"/>
      <c r="E1572" s="95"/>
      <c r="F1572" s="95"/>
      <c r="G1572" s="95"/>
      <c r="H1572" s="95"/>
    </row>
    <row r="1573" spans="1:8" x14ac:dyDescent="0.25">
      <c r="A1573" s="134">
        <v>1569</v>
      </c>
      <c r="B1573" s="95" t="s">
        <v>32886</v>
      </c>
      <c r="C1573" s="95"/>
      <c r="D1573" s="95"/>
      <c r="E1573" s="95"/>
      <c r="F1573" s="95"/>
      <c r="G1573" s="95"/>
      <c r="H1573" s="95"/>
    </row>
    <row r="1574" spans="1:8" x14ac:dyDescent="0.25">
      <c r="A1574" s="134">
        <v>1570</v>
      </c>
      <c r="B1574" s="95" t="s">
        <v>32887</v>
      </c>
      <c r="C1574" s="95"/>
      <c r="D1574" s="95"/>
      <c r="E1574" s="95"/>
      <c r="F1574" s="95"/>
      <c r="G1574" s="95"/>
      <c r="H1574" s="95"/>
    </row>
    <row r="1575" spans="1:8" x14ac:dyDescent="0.25">
      <c r="A1575" s="134">
        <v>1571</v>
      </c>
      <c r="B1575" s="95" t="s">
        <v>32888</v>
      </c>
      <c r="C1575" s="95"/>
      <c r="D1575" s="95"/>
      <c r="E1575" s="95"/>
      <c r="F1575" s="95"/>
      <c r="G1575" s="95"/>
      <c r="H1575" s="95"/>
    </row>
    <row r="1576" spans="1:8" x14ac:dyDescent="0.25">
      <c r="A1576" s="134">
        <v>1572</v>
      </c>
      <c r="B1576" s="95" t="s">
        <v>32889</v>
      </c>
      <c r="C1576" s="95"/>
      <c r="D1576" s="95"/>
      <c r="E1576" s="95"/>
      <c r="F1576" s="95"/>
      <c r="G1576" s="95"/>
      <c r="H1576" s="95"/>
    </row>
    <row r="1577" spans="1:8" x14ac:dyDescent="0.25">
      <c r="A1577" s="134">
        <v>1573</v>
      </c>
      <c r="B1577" s="95" t="s">
        <v>32890</v>
      </c>
      <c r="C1577" s="95"/>
      <c r="D1577" s="95"/>
      <c r="E1577" s="95"/>
      <c r="F1577" s="95"/>
      <c r="G1577" s="95"/>
      <c r="H1577" s="95"/>
    </row>
    <row r="1578" spans="1:8" x14ac:dyDescent="0.25">
      <c r="A1578" s="134">
        <v>1574</v>
      </c>
      <c r="B1578" s="95" t="s">
        <v>32891</v>
      </c>
      <c r="C1578" s="95"/>
      <c r="D1578" s="95"/>
      <c r="E1578" s="95"/>
      <c r="F1578" s="95"/>
      <c r="G1578" s="95"/>
      <c r="H1578" s="95"/>
    </row>
    <row r="1579" spans="1:8" x14ac:dyDescent="0.25">
      <c r="A1579" s="134">
        <v>1575</v>
      </c>
      <c r="B1579" s="95" t="s">
        <v>32892</v>
      </c>
      <c r="C1579" s="95"/>
      <c r="D1579" s="95"/>
      <c r="E1579" s="95"/>
      <c r="F1579" s="95"/>
      <c r="G1579" s="95"/>
      <c r="H1579" s="95"/>
    </row>
    <row r="1580" spans="1:8" x14ac:dyDescent="0.25">
      <c r="A1580" s="134">
        <v>1576</v>
      </c>
      <c r="B1580" s="95" t="s">
        <v>32893</v>
      </c>
      <c r="C1580" s="95"/>
      <c r="D1580" s="95"/>
      <c r="E1580" s="95"/>
      <c r="F1580" s="95"/>
      <c r="G1580" s="95"/>
      <c r="H1580" s="95"/>
    </row>
    <row r="1581" spans="1:8" x14ac:dyDescent="0.25">
      <c r="A1581" s="134">
        <v>1577</v>
      </c>
      <c r="B1581" s="95" t="s">
        <v>32894</v>
      </c>
      <c r="C1581" s="95"/>
      <c r="D1581" s="95"/>
      <c r="E1581" s="95"/>
      <c r="F1581" s="95"/>
      <c r="G1581" s="95"/>
      <c r="H1581" s="95"/>
    </row>
    <row r="1582" spans="1:8" x14ac:dyDescent="0.25">
      <c r="A1582" s="134">
        <v>1578</v>
      </c>
      <c r="B1582" s="95" t="s">
        <v>32895</v>
      </c>
      <c r="C1582" s="95"/>
      <c r="D1582" s="95"/>
      <c r="E1582" s="95"/>
      <c r="F1582" s="95"/>
      <c r="G1582" s="95"/>
      <c r="H1582" s="95"/>
    </row>
    <row r="1583" spans="1:8" x14ac:dyDescent="0.25">
      <c r="A1583" s="134">
        <v>1579</v>
      </c>
      <c r="B1583" s="95" t="s">
        <v>32896</v>
      </c>
      <c r="C1583" s="95"/>
      <c r="D1583" s="95"/>
      <c r="E1583" s="95"/>
      <c r="F1583" s="95"/>
      <c r="G1583" s="95"/>
      <c r="H1583" s="95"/>
    </row>
    <row r="1584" spans="1:8" x14ac:dyDescent="0.25">
      <c r="A1584" s="134">
        <v>1580</v>
      </c>
      <c r="B1584" s="95" t="s">
        <v>32897</v>
      </c>
      <c r="C1584" s="95"/>
      <c r="D1584" s="95"/>
      <c r="E1584" s="95"/>
      <c r="F1584" s="95"/>
      <c r="G1584" s="95"/>
      <c r="H1584" s="95"/>
    </row>
    <row r="1585" spans="1:8" x14ac:dyDescent="0.25">
      <c r="A1585" s="134">
        <v>1581</v>
      </c>
      <c r="B1585" s="95" t="s">
        <v>32898</v>
      </c>
      <c r="C1585" s="95"/>
      <c r="D1585" s="95"/>
      <c r="E1585" s="95"/>
      <c r="F1585" s="95"/>
      <c r="G1585" s="95"/>
      <c r="H1585" s="95"/>
    </row>
    <row r="1586" spans="1:8" x14ac:dyDescent="0.25">
      <c r="A1586" s="134">
        <v>1582</v>
      </c>
      <c r="B1586" s="95" t="s">
        <v>32899</v>
      </c>
      <c r="C1586" s="95"/>
      <c r="D1586" s="95"/>
      <c r="E1586" s="95"/>
      <c r="F1586" s="95"/>
      <c r="G1586" s="95"/>
      <c r="H1586" s="95"/>
    </row>
    <row r="1587" spans="1:8" x14ac:dyDescent="0.25">
      <c r="A1587" s="134">
        <v>1583</v>
      </c>
      <c r="B1587" s="95" t="s">
        <v>32900</v>
      </c>
      <c r="C1587" s="95"/>
      <c r="D1587" s="95"/>
      <c r="E1587" s="95"/>
      <c r="F1587" s="95"/>
      <c r="G1587" s="95"/>
      <c r="H1587" s="95"/>
    </row>
    <row r="1588" spans="1:8" x14ac:dyDescent="0.25">
      <c r="A1588" s="134">
        <v>1584</v>
      </c>
      <c r="B1588" s="95" t="s">
        <v>32901</v>
      </c>
      <c r="C1588" s="95"/>
      <c r="D1588" s="95"/>
      <c r="E1588" s="95"/>
      <c r="F1588" s="95"/>
      <c r="G1588" s="95"/>
      <c r="H1588" s="95"/>
    </row>
    <row r="1589" spans="1:8" x14ac:dyDescent="0.25">
      <c r="A1589" s="134">
        <v>1585</v>
      </c>
      <c r="B1589" s="95" t="s">
        <v>32902</v>
      </c>
      <c r="C1589" s="95"/>
      <c r="D1589" s="95"/>
      <c r="E1589" s="95"/>
      <c r="F1589" s="95"/>
      <c r="G1589" s="95"/>
      <c r="H1589" s="95"/>
    </row>
    <row r="1590" spans="1:8" x14ac:dyDescent="0.25">
      <c r="A1590" s="134">
        <v>1586</v>
      </c>
      <c r="B1590" s="95" t="s">
        <v>32903</v>
      </c>
      <c r="C1590" s="95"/>
      <c r="D1590" s="95"/>
      <c r="E1590" s="95"/>
      <c r="F1590" s="95"/>
      <c r="G1590" s="95"/>
      <c r="H1590" s="95"/>
    </row>
    <row r="1591" spans="1:8" x14ac:dyDescent="0.25">
      <c r="A1591" s="134">
        <v>1587</v>
      </c>
      <c r="B1591" s="95" t="s">
        <v>32904</v>
      </c>
      <c r="C1591" s="95"/>
      <c r="D1591" s="95"/>
      <c r="E1591" s="95"/>
      <c r="F1591" s="95"/>
      <c r="G1591" s="95"/>
      <c r="H1591" s="95"/>
    </row>
    <row r="1592" spans="1:8" x14ac:dyDescent="0.25">
      <c r="A1592" s="134">
        <v>1588</v>
      </c>
      <c r="B1592" s="95" t="s">
        <v>32905</v>
      </c>
      <c r="C1592" s="95"/>
      <c r="D1592" s="95"/>
      <c r="E1592" s="95"/>
      <c r="F1592" s="95"/>
      <c r="G1592" s="95"/>
      <c r="H1592" s="95"/>
    </row>
    <row r="1593" spans="1:8" x14ac:dyDescent="0.25">
      <c r="A1593" s="134">
        <v>1589</v>
      </c>
      <c r="B1593" s="95" t="s">
        <v>32906</v>
      </c>
      <c r="C1593" s="95"/>
      <c r="D1593" s="95"/>
      <c r="E1593" s="95"/>
      <c r="F1593" s="95"/>
      <c r="G1593" s="95"/>
      <c r="H1593" s="95"/>
    </row>
    <row r="1594" spans="1:8" x14ac:dyDescent="0.25">
      <c r="A1594" s="134">
        <v>1590</v>
      </c>
      <c r="B1594" s="95" t="s">
        <v>32907</v>
      </c>
      <c r="C1594" s="95"/>
      <c r="D1594" s="95"/>
      <c r="E1594" s="95"/>
      <c r="F1594" s="95"/>
      <c r="G1594" s="95"/>
      <c r="H1594" s="95"/>
    </row>
    <row r="1595" spans="1:8" x14ac:dyDescent="0.25">
      <c r="A1595" s="134">
        <v>1591</v>
      </c>
      <c r="B1595" s="95" t="s">
        <v>32908</v>
      </c>
      <c r="C1595" s="95"/>
      <c r="D1595" s="95"/>
      <c r="E1595" s="95"/>
      <c r="F1595" s="95"/>
      <c r="G1595" s="95"/>
      <c r="H1595" s="95"/>
    </row>
    <row r="1596" spans="1:8" x14ac:dyDescent="0.25">
      <c r="A1596" s="134">
        <v>1592</v>
      </c>
      <c r="B1596" s="95" t="s">
        <v>32909</v>
      </c>
      <c r="C1596" s="95"/>
      <c r="D1596" s="95"/>
      <c r="E1596" s="95"/>
      <c r="F1596" s="95"/>
      <c r="G1596" s="95"/>
      <c r="H1596" s="95"/>
    </row>
    <row r="1597" spans="1:8" x14ac:dyDescent="0.25">
      <c r="A1597" s="134">
        <v>1593</v>
      </c>
      <c r="B1597" s="95" t="s">
        <v>32910</v>
      </c>
      <c r="C1597" s="95"/>
      <c r="D1597" s="95"/>
      <c r="E1597" s="95"/>
      <c r="F1597" s="95"/>
      <c r="G1597" s="95"/>
      <c r="H1597" s="95"/>
    </row>
    <row r="1598" spans="1:8" x14ac:dyDescent="0.25">
      <c r="A1598" s="134">
        <v>1594</v>
      </c>
      <c r="B1598" s="95" t="s">
        <v>32911</v>
      </c>
      <c r="C1598" s="95"/>
      <c r="D1598" s="95"/>
      <c r="E1598" s="95"/>
      <c r="F1598" s="95"/>
      <c r="G1598" s="95"/>
      <c r="H1598" s="95"/>
    </row>
    <row r="1599" spans="1:8" x14ac:dyDescent="0.25">
      <c r="A1599" s="134">
        <v>1595</v>
      </c>
      <c r="B1599" s="95" t="s">
        <v>32912</v>
      </c>
      <c r="C1599" s="95"/>
      <c r="D1599" s="95"/>
      <c r="E1599" s="95"/>
      <c r="F1599" s="95"/>
      <c r="G1599" s="95"/>
      <c r="H1599" s="95"/>
    </row>
    <row r="1600" spans="1:8" x14ac:dyDescent="0.25">
      <c r="A1600" s="134">
        <v>1596</v>
      </c>
      <c r="B1600" s="95" t="s">
        <v>32913</v>
      </c>
      <c r="C1600" s="95"/>
      <c r="D1600" s="95"/>
      <c r="E1600" s="95"/>
      <c r="F1600" s="95"/>
      <c r="G1600" s="95"/>
      <c r="H1600" s="95"/>
    </row>
    <row r="1601" spans="1:8" x14ac:dyDescent="0.25">
      <c r="A1601" s="134">
        <v>1597</v>
      </c>
      <c r="B1601" s="95" t="s">
        <v>32914</v>
      </c>
      <c r="C1601" s="95"/>
      <c r="D1601" s="95"/>
      <c r="E1601" s="95"/>
      <c r="F1601" s="95"/>
      <c r="G1601" s="95"/>
      <c r="H1601" s="95"/>
    </row>
    <row r="1602" spans="1:8" x14ac:dyDescent="0.25">
      <c r="A1602" s="134">
        <v>1598</v>
      </c>
      <c r="B1602" s="95" t="s">
        <v>32915</v>
      </c>
      <c r="C1602" s="95"/>
      <c r="D1602" s="95"/>
      <c r="E1602" s="95"/>
      <c r="F1602" s="95"/>
      <c r="G1602" s="95"/>
      <c r="H1602" s="95"/>
    </row>
    <row r="1603" spans="1:8" x14ac:dyDescent="0.25">
      <c r="A1603" s="134">
        <v>1599</v>
      </c>
      <c r="B1603" s="95" t="s">
        <v>32916</v>
      </c>
      <c r="C1603" s="95"/>
      <c r="D1603" s="95"/>
      <c r="E1603" s="95"/>
      <c r="F1603" s="95"/>
      <c r="G1603" s="95"/>
      <c r="H1603" s="95"/>
    </row>
    <row r="1604" spans="1:8" x14ac:dyDescent="0.25">
      <c r="A1604" s="134">
        <v>1600</v>
      </c>
      <c r="B1604" s="95" t="s">
        <v>32917</v>
      </c>
      <c r="C1604" s="95"/>
      <c r="D1604" s="95"/>
      <c r="E1604" s="95"/>
      <c r="F1604" s="95"/>
      <c r="G1604" s="95"/>
      <c r="H1604" s="95"/>
    </row>
    <row r="1605" spans="1:8" x14ac:dyDescent="0.25">
      <c r="A1605" s="134">
        <v>1601</v>
      </c>
      <c r="B1605" s="95" t="s">
        <v>32918</v>
      </c>
      <c r="C1605" s="95"/>
      <c r="D1605" s="95"/>
      <c r="E1605" s="95"/>
      <c r="F1605" s="95"/>
      <c r="G1605" s="95"/>
      <c r="H1605" s="95"/>
    </row>
    <row r="1606" spans="1:8" x14ac:dyDescent="0.25">
      <c r="A1606" s="134">
        <v>1602</v>
      </c>
      <c r="B1606" s="95" t="s">
        <v>32919</v>
      </c>
      <c r="C1606" s="95"/>
      <c r="D1606" s="95"/>
      <c r="E1606" s="95"/>
      <c r="F1606" s="95"/>
      <c r="G1606" s="95"/>
      <c r="H1606" s="95"/>
    </row>
    <row r="1607" spans="1:8" x14ac:dyDescent="0.25">
      <c r="A1607" s="134">
        <v>1603</v>
      </c>
      <c r="B1607" s="95" t="s">
        <v>32920</v>
      </c>
      <c r="C1607" s="95"/>
      <c r="D1607" s="95"/>
      <c r="E1607" s="95"/>
      <c r="F1607" s="95"/>
      <c r="G1607" s="95"/>
      <c r="H1607" s="95"/>
    </row>
    <row r="1608" spans="1:8" x14ac:dyDescent="0.25">
      <c r="A1608" s="134">
        <v>1604</v>
      </c>
      <c r="B1608" s="95" t="s">
        <v>32921</v>
      </c>
      <c r="C1608" s="95"/>
      <c r="D1608" s="95"/>
      <c r="E1608" s="95"/>
      <c r="F1608" s="95"/>
      <c r="G1608" s="95"/>
      <c r="H1608" s="95"/>
    </row>
    <row r="1609" spans="1:8" x14ac:dyDescent="0.25">
      <c r="A1609" s="134">
        <v>1605</v>
      </c>
      <c r="B1609" s="95" t="s">
        <v>32922</v>
      </c>
      <c r="C1609" s="95"/>
      <c r="D1609" s="95"/>
      <c r="E1609" s="95"/>
      <c r="F1609" s="95"/>
      <c r="G1609" s="95"/>
      <c r="H1609" s="95"/>
    </row>
    <row r="1610" spans="1:8" x14ac:dyDescent="0.25">
      <c r="A1610" s="134">
        <v>1606</v>
      </c>
      <c r="B1610" s="95" t="s">
        <v>32923</v>
      </c>
      <c r="C1610" s="95"/>
      <c r="D1610" s="95"/>
      <c r="E1610" s="95"/>
      <c r="F1610" s="95"/>
      <c r="G1610" s="95"/>
      <c r="H1610" s="95"/>
    </row>
    <row r="1611" spans="1:8" x14ac:dyDescent="0.25">
      <c r="A1611" s="134">
        <v>1607</v>
      </c>
      <c r="B1611" s="95" t="s">
        <v>32924</v>
      </c>
      <c r="C1611" s="95"/>
      <c r="D1611" s="95"/>
      <c r="E1611" s="95"/>
      <c r="F1611" s="95"/>
      <c r="G1611" s="95"/>
      <c r="H1611" s="95"/>
    </row>
    <row r="1612" spans="1:8" x14ac:dyDescent="0.25">
      <c r="A1612" s="134">
        <v>1608</v>
      </c>
      <c r="B1612" s="95" t="s">
        <v>32925</v>
      </c>
      <c r="C1612" s="95"/>
      <c r="D1612" s="95"/>
      <c r="E1612" s="95"/>
      <c r="F1612" s="95"/>
      <c r="G1612" s="95"/>
      <c r="H1612" s="95"/>
    </row>
    <row r="1613" spans="1:8" x14ac:dyDescent="0.25">
      <c r="A1613" s="134">
        <v>1609</v>
      </c>
      <c r="B1613" s="95" t="s">
        <v>32926</v>
      </c>
      <c r="C1613" s="95"/>
      <c r="D1613" s="95"/>
      <c r="E1613" s="95"/>
      <c r="F1613" s="95"/>
      <c r="G1613" s="95"/>
      <c r="H1613" s="95"/>
    </row>
    <row r="1614" spans="1:8" x14ac:dyDescent="0.25">
      <c r="A1614" s="134">
        <v>1610</v>
      </c>
      <c r="B1614" s="95" t="s">
        <v>32927</v>
      </c>
      <c r="C1614" s="95"/>
      <c r="D1614" s="95"/>
      <c r="E1614" s="95"/>
      <c r="F1614" s="95"/>
      <c r="G1614" s="95"/>
      <c r="H1614" s="95"/>
    </row>
    <row r="1615" spans="1:8" x14ac:dyDescent="0.25">
      <c r="A1615" s="134">
        <v>1611</v>
      </c>
      <c r="B1615" s="95" t="s">
        <v>32928</v>
      </c>
      <c r="C1615" s="95"/>
      <c r="D1615" s="95"/>
      <c r="E1615" s="95"/>
      <c r="F1615" s="95"/>
      <c r="G1615" s="95"/>
      <c r="H1615" s="95"/>
    </row>
    <row r="1616" spans="1:8" x14ac:dyDescent="0.25">
      <c r="A1616" s="134">
        <v>1612</v>
      </c>
      <c r="B1616" s="95" t="s">
        <v>32929</v>
      </c>
      <c r="C1616" s="95"/>
      <c r="D1616" s="95"/>
      <c r="E1616" s="95"/>
      <c r="F1616" s="95"/>
      <c r="G1616" s="95"/>
      <c r="H1616" s="95"/>
    </row>
    <row r="1617" spans="1:8" x14ac:dyDescent="0.25">
      <c r="A1617" s="134">
        <v>1613</v>
      </c>
      <c r="B1617" s="95" t="s">
        <v>32930</v>
      </c>
      <c r="C1617" s="95"/>
      <c r="D1617" s="95"/>
      <c r="E1617" s="95"/>
      <c r="F1617" s="95"/>
      <c r="G1617" s="95"/>
      <c r="H1617" s="95"/>
    </row>
    <row r="1618" spans="1:8" x14ac:dyDescent="0.25">
      <c r="A1618" s="134">
        <v>1614</v>
      </c>
      <c r="B1618" s="95" t="s">
        <v>32931</v>
      </c>
      <c r="C1618" s="95"/>
      <c r="D1618" s="95"/>
      <c r="E1618" s="95"/>
      <c r="F1618" s="95"/>
      <c r="G1618" s="95"/>
      <c r="H1618" s="95"/>
    </row>
    <row r="1619" spans="1:8" x14ac:dyDescent="0.25">
      <c r="A1619" s="134">
        <v>1615</v>
      </c>
      <c r="B1619" s="95" t="s">
        <v>32932</v>
      </c>
      <c r="C1619" s="95"/>
      <c r="D1619" s="95"/>
      <c r="E1619" s="95"/>
      <c r="F1619" s="95"/>
      <c r="G1619" s="95"/>
      <c r="H1619" s="95"/>
    </row>
    <row r="1620" spans="1:8" x14ac:dyDescent="0.25">
      <c r="A1620" s="134">
        <v>1616</v>
      </c>
      <c r="B1620" s="95" t="s">
        <v>32933</v>
      </c>
      <c r="C1620" s="95"/>
      <c r="D1620" s="95"/>
      <c r="E1620" s="95"/>
      <c r="F1620" s="95"/>
      <c r="G1620" s="95"/>
      <c r="H1620" s="95"/>
    </row>
    <row r="1621" spans="1:8" x14ac:dyDescent="0.25">
      <c r="A1621" s="134">
        <v>1617</v>
      </c>
      <c r="B1621" s="95" t="s">
        <v>32934</v>
      </c>
      <c r="C1621" s="95"/>
      <c r="D1621" s="95"/>
      <c r="E1621" s="95"/>
      <c r="F1621" s="95"/>
      <c r="G1621" s="95"/>
      <c r="H1621" s="95"/>
    </row>
    <row r="1622" spans="1:8" x14ac:dyDescent="0.25">
      <c r="A1622" s="134">
        <v>1618</v>
      </c>
      <c r="B1622" s="95" t="s">
        <v>32935</v>
      </c>
      <c r="C1622" s="95"/>
      <c r="D1622" s="95"/>
      <c r="E1622" s="95"/>
      <c r="F1622" s="95"/>
      <c r="G1622" s="95"/>
      <c r="H1622" s="95"/>
    </row>
    <row r="1623" spans="1:8" x14ac:dyDescent="0.25">
      <c r="A1623" s="134">
        <v>1619</v>
      </c>
      <c r="B1623" s="95" t="s">
        <v>32936</v>
      </c>
      <c r="C1623" s="95"/>
      <c r="D1623" s="95"/>
      <c r="E1623" s="95"/>
      <c r="F1623" s="95"/>
      <c r="G1623" s="95"/>
      <c r="H1623" s="95"/>
    </row>
    <row r="1624" spans="1:8" x14ac:dyDescent="0.25">
      <c r="A1624" s="134">
        <v>1620</v>
      </c>
      <c r="B1624" s="95" t="s">
        <v>32937</v>
      </c>
      <c r="C1624" s="95"/>
      <c r="D1624" s="95"/>
      <c r="E1624" s="95"/>
      <c r="F1624" s="95"/>
      <c r="G1624" s="95"/>
      <c r="H1624" s="95"/>
    </row>
    <row r="1625" spans="1:8" x14ac:dyDescent="0.25">
      <c r="A1625" s="134">
        <v>1621</v>
      </c>
      <c r="B1625" s="95" t="s">
        <v>32938</v>
      </c>
      <c r="C1625" s="95"/>
      <c r="D1625" s="95"/>
      <c r="E1625" s="95"/>
      <c r="F1625" s="95"/>
      <c r="G1625" s="95"/>
      <c r="H1625" s="95"/>
    </row>
    <row r="1626" spans="1:8" x14ac:dyDescent="0.25">
      <c r="A1626" s="134">
        <v>1622</v>
      </c>
      <c r="B1626" s="95" t="s">
        <v>32939</v>
      </c>
      <c r="C1626" s="95"/>
      <c r="D1626" s="95"/>
      <c r="E1626" s="95"/>
      <c r="F1626" s="95"/>
      <c r="G1626" s="95"/>
      <c r="H1626" s="95"/>
    </row>
    <row r="1627" spans="1:8" x14ac:dyDescent="0.25">
      <c r="A1627" s="134">
        <v>1623</v>
      </c>
      <c r="B1627" s="95" t="s">
        <v>32940</v>
      </c>
      <c r="C1627" s="95"/>
      <c r="D1627" s="95"/>
      <c r="E1627" s="95"/>
      <c r="F1627" s="95"/>
      <c r="G1627" s="95"/>
      <c r="H1627" s="95"/>
    </row>
    <row r="1628" spans="1:8" x14ac:dyDescent="0.25">
      <c r="A1628" s="134">
        <v>1624</v>
      </c>
      <c r="B1628" s="95" t="s">
        <v>32941</v>
      </c>
      <c r="C1628" s="95"/>
      <c r="D1628" s="95"/>
      <c r="E1628" s="95"/>
      <c r="F1628" s="95"/>
      <c r="G1628" s="95"/>
      <c r="H1628" s="95"/>
    </row>
    <row r="1629" spans="1:8" x14ac:dyDescent="0.25">
      <c r="A1629" s="134">
        <v>1625</v>
      </c>
      <c r="B1629" s="95" t="s">
        <v>32942</v>
      </c>
      <c r="C1629" s="95"/>
      <c r="D1629" s="95"/>
      <c r="E1629" s="95"/>
      <c r="F1629" s="95"/>
      <c r="G1629" s="95"/>
      <c r="H1629" s="95"/>
    </row>
    <row r="1630" spans="1:8" x14ac:dyDescent="0.25">
      <c r="A1630" s="134">
        <v>1626</v>
      </c>
      <c r="B1630" s="95" t="s">
        <v>32943</v>
      </c>
      <c r="C1630" s="95"/>
      <c r="D1630" s="95"/>
      <c r="E1630" s="95"/>
      <c r="F1630" s="95"/>
      <c r="G1630" s="95"/>
      <c r="H1630" s="95"/>
    </row>
    <row r="1631" spans="1:8" x14ac:dyDescent="0.25">
      <c r="A1631" s="134">
        <v>1627</v>
      </c>
      <c r="B1631" s="95" t="s">
        <v>32944</v>
      </c>
      <c r="C1631" s="95"/>
      <c r="D1631" s="95"/>
      <c r="E1631" s="95"/>
      <c r="F1631" s="95"/>
      <c r="G1631" s="95"/>
      <c r="H1631" s="95"/>
    </row>
    <row r="1632" spans="1:8" x14ac:dyDescent="0.25">
      <c r="A1632" s="134">
        <v>1628</v>
      </c>
      <c r="B1632" s="95" t="s">
        <v>32945</v>
      </c>
      <c r="C1632" s="95"/>
      <c r="D1632" s="95"/>
      <c r="E1632" s="95"/>
      <c r="F1632" s="95"/>
      <c r="G1632" s="95"/>
      <c r="H1632" s="95"/>
    </row>
    <row r="1633" spans="1:8" x14ac:dyDescent="0.25">
      <c r="A1633" s="134">
        <v>1629</v>
      </c>
      <c r="B1633" s="95" t="s">
        <v>32946</v>
      </c>
      <c r="C1633" s="95"/>
      <c r="D1633" s="95"/>
      <c r="E1633" s="95"/>
      <c r="F1633" s="95"/>
      <c r="G1633" s="95"/>
      <c r="H1633" s="95"/>
    </row>
    <row r="1634" spans="1:8" x14ac:dyDescent="0.25">
      <c r="A1634" s="134">
        <v>1630</v>
      </c>
      <c r="B1634" s="95" t="s">
        <v>32947</v>
      </c>
      <c r="C1634" s="95"/>
      <c r="D1634" s="95"/>
      <c r="E1634" s="95"/>
      <c r="F1634" s="95"/>
      <c r="G1634" s="95"/>
      <c r="H1634" s="95"/>
    </row>
    <row r="1635" spans="1:8" x14ac:dyDescent="0.25">
      <c r="A1635" s="134">
        <v>1631</v>
      </c>
      <c r="B1635" s="95" t="s">
        <v>32948</v>
      </c>
      <c r="C1635" s="95"/>
      <c r="D1635" s="95"/>
      <c r="E1635" s="95"/>
      <c r="F1635" s="95"/>
      <c r="G1635" s="95"/>
      <c r="H1635" s="95"/>
    </row>
    <row r="1636" spans="1:8" x14ac:dyDescent="0.25">
      <c r="A1636" s="134">
        <v>1632</v>
      </c>
      <c r="B1636" s="95" t="s">
        <v>32949</v>
      </c>
      <c r="C1636" s="95"/>
      <c r="D1636" s="95"/>
      <c r="E1636" s="95"/>
      <c r="F1636" s="95"/>
      <c r="G1636" s="95"/>
      <c r="H1636" s="95"/>
    </row>
    <row r="1637" spans="1:8" x14ac:dyDescent="0.25">
      <c r="A1637" s="134">
        <v>1633</v>
      </c>
      <c r="B1637" s="95" t="s">
        <v>32950</v>
      </c>
      <c r="C1637" s="95"/>
      <c r="D1637" s="95"/>
      <c r="E1637" s="95"/>
      <c r="F1637" s="95"/>
      <c r="G1637" s="95"/>
      <c r="H1637" s="95"/>
    </row>
    <row r="1638" spans="1:8" x14ac:dyDescent="0.25">
      <c r="A1638" s="134">
        <v>1634</v>
      </c>
      <c r="B1638" s="95" t="s">
        <v>32951</v>
      </c>
      <c r="C1638" s="95"/>
      <c r="D1638" s="95"/>
      <c r="E1638" s="95"/>
      <c r="F1638" s="95"/>
      <c r="G1638" s="95"/>
      <c r="H1638" s="95"/>
    </row>
    <row r="1639" spans="1:8" x14ac:dyDescent="0.25">
      <c r="A1639" s="134">
        <v>1635</v>
      </c>
      <c r="B1639" s="95" t="s">
        <v>32952</v>
      </c>
      <c r="C1639" s="95"/>
      <c r="D1639" s="95"/>
      <c r="E1639" s="95"/>
      <c r="F1639" s="95"/>
      <c r="G1639" s="95"/>
      <c r="H1639" s="95"/>
    </row>
    <row r="1640" spans="1:8" x14ac:dyDescent="0.25">
      <c r="A1640" s="134">
        <v>1636</v>
      </c>
      <c r="B1640" s="95" t="s">
        <v>32953</v>
      </c>
      <c r="C1640" s="95"/>
      <c r="D1640" s="95"/>
      <c r="E1640" s="95"/>
      <c r="F1640" s="95"/>
      <c r="G1640" s="95"/>
      <c r="H1640" s="95"/>
    </row>
    <row r="1641" spans="1:8" x14ac:dyDescent="0.25">
      <c r="A1641" s="134">
        <v>1637</v>
      </c>
      <c r="B1641" s="95" t="s">
        <v>32954</v>
      </c>
      <c r="C1641" s="95"/>
      <c r="D1641" s="95"/>
      <c r="E1641" s="95"/>
      <c r="F1641" s="95"/>
      <c r="G1641" s="95"/>
      <c r="H1641" s="95"/>
    </row>
    <row r="1642" spans="1:8" x14ac:dyDescent="0.25">
      <c r="A1642" s="134">
        <v>1638</v>
      </c>
      <c r="B1642" s="95" t="s">
        <v>32955</v>
      </c>
      <c r="C1642" s="95"/>
      <c r="D1642" s="95"/>
      <c r="E1642" s="95"/>
      <c r="F1642" s="95"/>
      <c r="G1642" s="95"/>
      <c r="H1642" s="95"/>
    </row>
    <row r="1643" spans="1:8" x14ac:dyDescent="0.25">
      <c r="A1643" s="134">
        <v>1639</v>
      </c>
      <c r="B1643" s="95" t="s">
        <v>32956</v>
      </c>
      <c r="C1643" s="95"/>
      <c r="D1643" s="95"/>
      <c r="E1643" s="95"/>
      <c r="F1643" s="95"/>
      <c r="G1643" s="95"/>
      <c r="H1643" s="95"/>
    </row>
    <row r="1644" spans="1:8" x14ac:dyDescent="0.25">
      <c r="A1644" s="134">
        <v>1640</v>
      </c>
      <c r="B1644" s="95" t="s">
        <v>32957</v>
      </c>
      <c r="C1644" s="95"/>
      <c r="D1644" s="95"/>
      <c r="E1644" s="95"/>
      <c r="F1644" s="95"/>
      <c r="G1644" s="95"/>
      <c r="H1644" s="95"/>
    </row>
    <row r="1645" spans="1:8" x14ac:dyDescent="0.25">
      <c r="A1645" s="134">
        <v>1641</v>
      </c>
      <c r="B1645" s="95" t="s">
        <v>32958</v>
      </c>
      <c r="C1645" s="95"/>
      <c r="D1645" s="95"/>
      <c r="E1645" s="95"/>
      <c r="F1645" s="95"/>
      <c r="G1645" s="95"/>
      <c r="H1645" s="95"/>
    </row>
    <row r="1646" spans="1:8" x14ac:dyDescent="0.25">
      <c r="A1646" s="134">
        <v>1642</v>
      </c>
      <c r="B1646" s="95" t="s">
        <v>32959</v>
      </c>
      <c r="C1646" s="95"/>
      <c r="D1646" s="95"/>
      <c r="E1646" s="95"/>
      <c r="F1646" s="95"/>
      <c r="G1646" s="95"/>
      <c r="H1646" s="95"/>
    </row>
    <row r="1647" spans="1:8" x14ac:dyDescent="0.25">
      <c r="A1647" s="134">
        <v>1643</v>
      </c>
      <c r="B1647" s="95" t="s">
        <v>32960</v>
      </c>
      <c r="C1647" s="95"/>
      <c r="D1647" s="95"/>
      <c r="E1647" s="95"/>
      <c r="F1647" s="95"/>
      <c r="G1647" s="95"/>
      <c r="H1647" s="95"/>
    </row>
    <row r="1648" spans="1:8" x14ac:dyDescent="0.25">
      <c r="A1648" s="134">
        <v>1644</v>
      </c>
      <c r="B1648" s="95" t="s">
        <v>32961</v>
      </c>
      <c r="C1648" s="95"/>
      <c r="D1648" s="95"/>
      <c r="E1648" s="95"/>
      <c r="F1648" s="95"/>
      <c r="G1648" s="95"/>
      <c r="H1648" s="95"/>
    </row>
    <row r="1649" spans="1:8" x14ac:dyDescent="0.25">
      <c r="A1649" s="134">
        <v>1645</v>
      </c>
      <c r="B1649" s="95" t="s">
        <v>32962</v>
      </c>
      <c r="C1649" s="95"/>
      <c r="D1649" s="95"/>
      <c r="E1649" s="95"/>
      <c r="F1649" s="95"/>
      <c r="G1649" s="95"/>
      <c r="H1649" s="95"/>
    </row>
    <row r="1650" spans="1:8" x14ac:dyDescent="0.25">
      <c r="A1650" s="134">
        <v>1646</v>
      </c>
      <c r="B1650" s="95" t="s">
        <v>32963</v>
      </c>
      <c r="C1650" s="95"/>
      <c r="D1650" s="95"/>
      <c r="E1650" s="95"/>
      <c r="F1650" s="95"/>
      <c r="G1650" s="95"/>
      <c r="H1650" s="95"/>
    </row>
    <row r="1651" spans="1:8" x14ac:dyDescent="0.25">
      <c r="A1651" s="134">
        <v>1647</v>
      </c>
      <c r="B1651" s="95" t="s">
        <v>32964</v>
      </c>
      <c r="C1651" s="95"/>
      <c r="D1651" s="95"/>
      <c r="E1651" s="95"/>
      <c r="F1651" s="95"/>
      <c r="G1651" s="95"/>
      <c r="H1651" s="95"/>
    </row>
    <row r="1652" spans="1:8" x14ac:dyDescent="0.25">
      <c r="A1652" s="134">
        <v>1648</v>
      </c>
      <c r="B1652" s="95" t="s">
        <v>32965</v>
      </c>
      <c r="C1652" s="95"/>
      <c r="D1652" s="95"/>
      <c r="E1652" s="95"/>
      <c r="F1652" s="95"/>
      <c r="G1652" s="95"/>
      <c r="H1652" s="95"/>
    </row>
    <row r="1653" spans="1:8" x14ac:dyDescent="0.25">
      <c r="A1653" s="134">
        <v>1649</v>
      </c>
      <c r="B1653" s="95" t="s">
        <v>32966</v>
      </c>
      <c r="C1653" s="95"/>
      <c r="D1653" s="95"/>
      <c r="E1653" s="95"/>
      <c r="F1653" s="95"/>
      <c r="G1653" s="95"/>
      <c r="H1653" s="95"/>
    </row>
    <row r="1654" spans="1:8" x14ac:dyDescent="0.25">
      <c r="A1654" s="134">
        <v>1650</v>
      </c>
      <c r="B1654" s="95" t="s">
        <v>32967</v>
      </c>
      <c r="C1654" s="95"/>
      <c r="D1654" s="95"/>
      <c r="E1654" s="95"/>
      <c r="F1654" s="95"/>
      <c r="G1654" s="95"/>
      <c r="H1654" s="95"/>
    </row>
    <row r="1655" spans="1:8" x14ac:dyDescent="0.25">
      <c r="A1655" s="134">
        <v>1651</v>
      </c>
      <c r="B1655" s="95" t="s">
        <v>32968</v>
      </c>
      <c r="C1655" s="95"/>
      <c r="D1655" s="95"/>
      <c r="E1655" s="95"/>
      <c r="F1655" s="95"/>
      <c r="G1655" s="95"/>
      <c r="H1655" s="95"/>
    </row>
    <row r="1656" spans="1:8" x14ac:dyDescent="0.25">
      <c r="A1656" s="134">
        <v>1652</v>
      </c>
      <c r="B1656" s="95" t="s">
        <v>32969</v>
      </c>
      <c r="C1656" s="95"/>
      <c r="D1656" s="95"/>
      <c r="E1656" s="95"/>
      <c r="F1656" s="95"/>
      <c r="G1656" s="95"/>
      <c r="H1656" s="95"/>
    </row>
    <row r="1657" spans="1:8" x14ac:dyDescent="0.25">
      <c r="A1657" s="134">
        <v>1653</v>
      </c>
      <c r="B1657" s="95" t="s">
        <v>32970</v>
      </c>
      <c r="C1657" s="95"/>
      <c r="D1657" s="95"/>
      <c r="E1657" s="95"/>
      <c r="F1657" s="95"/>
      <c r="G1657" s="95"/>
      <c r="H1657" s="95"/>
    </row>
    <row r="1658" spans="1:8" x14ac:dyDescent="0.25">
      <c r="A1658" s="134">
        <v>1654</v>
      </c>
      <c r="B1658" s="95" t="s">
        <v>32971</v>
      </c>
      <c r="C1658" s="95"/>
      <c r="D1658" s="95"/>
      <c r="E1658" s="95"/>
      <c r="F1658" s="95"/>
      <c r="G1658" s="95"/>
      <c r="H1658" s="95"/>
    </row>
    <row r="1659" spans="1:8" x14ac:dyDescent="0.25">
      <c r="A1659" s="134">
        <v>1655</v>
      </c>
      <c r="B1659" s="95" t="s">
        <v>32972</v>
      </c>
      <c r="C1659" s="95"/>
      <c r="D1659" s="95"/>
      <c r="E1659" s="95"/>
      <c r="F1659" s="95"/>
      <c r="G1659" s="95"/>
      <c r="H1659" s="95"/>
    </row>
    <row r="1660" spans="1:8" x14ac:dyDescent="0.25">
      <c r="A1660" s="134">
        <v>1656</v>
      </c>
      <c r="B1660" s="95" t="s">
        <v>32973</v>
      </c>
      <c r="C1660" s="95"/>
      <c r="D1660" s="95"/>
      <c r="E1660" s="95"/>
      <c r="F1660" s="95"/>
      <c r="G1660" s="95"/>
      <c r="H1660" s="95"/>
    </row>
    <row r="1661" spans="1:8" x14ac:dyDescent="0.25">
      <c r="A1661" s="134">
        <v>1657</v>
      </c>
      <c r="B1661" s="95" t="s">
        <v>32974</v>
      </c>
      <c r="C1661" s="95"/>
      <c r="D1661" s="95"/>
      <c r="E1661" s="95"/>
      <c r="F1661" s="95"/>
      <c r="G1661" s="95"/>
      <c r="H1661" s="95"/>
    </row>
    <row r="1662" spans="1:8" x14ac:dyDescent="0.25">
      <c r="A1662" s="134">
        <v>1658</v>
      </c>
      <c r="B1662" s="95" t="s">
        <v>32975</v>
      </c>
      <c r="C1662" s="95"/>
      <c r="D1662" s="95"/>
      <c r="E1662" s="95"/>
      <c r="F1662" s="95"/>
      <c r="G1662" s="95"/>
      <c r="H1662" s="95"/>
    </row>
    <row r="1663" spans="1:8" x14ac:dyDescent="0.25">
      <c r="A1663" s="134">
        <v>1659</v>
      </c>
      <c r="B1663" s="95" t="s">
        <v>32976</v>
      </c>
      <c r="C1663" s="95"/>
      <c r="D1663" s="95"/>
      <c r="E1663" s="95"/>
      <c r="F1663" s="95"/>
      <c r="G1663" s="95"/>
      <c r="H1663" s="95"/>
    </row>
    <row r="1664" spans="1:8" x14ac:dyDescent="0.25">
      <c r="A1664" s="134">
        <v>1660</v>
      </c>
      <c r="B1664" s="95" t="s">
        <v>32977</v>
      </c>
      <c r="C1664" s="95"/>
      <c r="D1664" s="95"/>
      <c r="E1664" s="95"/>
      <c r="F1664" s="95"/>
      <c r="G1664" s="95"/>
      <c r="H1664" s="95"/>
    </row>
    <row r="1665" spans="1:8" x14ac:dyDescent="0.25">
      <c r="A1665" s="134">
        <v>1661</v>
      </c>
      <c r="B1665" s="95" t="s">
        <v>32978</v>
      </c>
      <c r="C1665" s="95"/>
      <c r="D1665" s="95"/>
      <c r="E1665" s="95"/>
      <c r="F1665" s="95"/>
      <c r="G1665" s="95"/>
      <c r="H1665" s="95"/>
    </row>
    <row r="1666" spans="1:8" x14ac:dyDescent="0.25">
      <c r="A1666" s="134">
        <v>1662</v>
      </c>
      <c r="B1666" s="95" t="s">
        <v>32979</v>
      </c>
      <c r="C1666" s="95"/>
      <c r="D1666" s="95"/>
      <c r="E1666" s="95"/>
      <c r="F1666" s="95"/>
      <c r="G1666" s="95"/>
      <c r="H1666" s="95"/>
    </row>
    <row r="1667" spans="1:8" x14ac:dyDescent="0.25">
      <c r="A1667" s="134">
        <v>1663</v>
      </c>
      <c r="B1667" s="95" t="s">
        <v>32980</v>
      </c>
      <c r="C1667" s="95"/>
      <c r="D1667" s="95"/>
      <c r="E1667" s="95"/>
      <c r="F1667" s="95"/>
      <c r="G1667" s="95"/>
      <c r="H1667" s="95"/>
    </row>
    <row r="1668" spans="1:8" x14ac:dyDescent="0.25">
      <c r="A1668" s="134">
        <v>1664</v>
      </c>
      <c r="B1668" s="95" t="s">
        <v>32981</v>
      </c>
      <c r="C1668" s="95"/>
      <c r="D1668" s="95"/>
      <c r="E1668" s="95"/>
      <c r="F1668" s="95"/>
      <c r="G1668" s="95"/>
      <c r="H1668" s="95"/>
    </row>
    <row r="1669" spans="1:8" x14ac:dyDescent="0.25">
      <c r="A1669" s="134">
        <v>1665</v>
      </c>
      <c r="B1669" s="95" t="s">
        <v>32982</v>
      </c>
      <c r="C1669" s="95"/>
      <c r="D1669" s="95"/>
      <c r="E1669" s="95"/>
      <c r="F1669" s="95"/>
      <c r="G1669" s="95"/>
      <c r="H1669" s="95"/>
    </row>
    <row r="1670" spans="1:8" x14ac:dyDescent="0.25">
      <c r="A1670" s="134">
        <v>1666</v>
      </c>
      <c r="B1670" s="95" t="s">
        <v>32983</v>
      </c>
      <c r="C1670" s="95"/>
      <c r="D1670" s="95"/>
      <c r="E1670" s="95"/>
      <c r="F1670" s="95"/>
      <c r="G1670" s="95"/>
      <c r="H1670" s="95"/>
    </row>
    <row r="1671" spans="1:8" x14ac:dyDescent="0.25">
      <c r="A1671" s="134">
        <v>1667</v>
      </c>
      <c r="B1671" s="95" t="s">
        <v>32984</v>
      </c>
      <c r="C1671" s="95"/>
      <c r="D1671" s="95"/>
      <c r="E1671" s="95"/>
      <c r="F1671" s="95"/>
      <c r="G1671" s="95"/>
      <c r="H1671" s="95"/>
    </row>
    <row r="1672" spans="1:8" x14ac:dyDescent="0.25">
      <c r="A1672" s="134">
        <v>1668</v>
      </c>
      <c r="B1672" s="95" t="s">
        <v>32985</v>
      </c>
      <c r="C1672" s="95"/>
      <c r="D1672" s="95"/>
      <c r="E1672" s="95"/>
      <c r="F1672" s="95"/>
      <c r="G1672" s="95"/>
      <c r="H1672" s="95"/>
    </row>
    <row r="1673" spans="1:8" x14ac:dyDescent="0.25">
      <c r="A1673" s="134">
        <v>1669</v>
      </c>
      <c r="B1673" s="95" t="s">
        <v>32986</v>
      </c>
      <c r="C1673" s="95"/>
      <c r="D1673" s="95"/>
      <c r="E1673" s="95"/>
      <c r="F1673" s="95"/>
      <c r="G1673" s="95"/>
      <c r="H1673" s="95"/>
    </row>
    <row r="1674" spans="1:8" x14ac:dyDescent="0.25">
      <c r="A1674" s="134">
        <v>1670</v>
      </c>
      <c r="B1674" s="95" t="s">
        <v>32987</v>
      </c>
      <c r="C1674" s="95"/>
      <c r="D1674" s="95"/>
      <c r="E1674" s="95"/>
      <c r="F1674" s="95"/>
      <c r="G1674" s="95"/>
      <c r="H1674" s="95"/>
    </row>
    <row r="1675" spans="1:8" x14ac:dyDescent="0.25">
      <c r="A1675" s="134">
        <v>1671</v>
      </c>
      <c r="B1675" s="95" t="s">
        <v>32988</v>
      </c>
      <c r="C1675" s="95"/>
      <c r="D1675" s="95"/>
      <c r="E1675" s="95"/>
      <c r="F1675" s="95"/>
      <c r="G1675" s="95"/>
      <c r="H1675" s="95"/>
    </row>
    <row r="1676" spans="1:8" x14ac:dyDescent="0.25">
      <c r="A1676" s="134">
        <v>1672</v>
      </c>
      <c r="B1676" s="95" t="s">
        <v>32989</v>
      </c>
      <c r="C1676" s="95"/>
      <c r="D1676" s="95"/>
      <c r="E1676" s="95"/>
      <c r="F1676" s="95"/>
      <c r="G1676" s="95"/>
      <c r="H1676" s="95"/>
    </row>
    <row r="1677" spans="1:8" x14ac:dyDescent="0.25">
      <c r="A1677" s="134">
        <v>1673</v>
      </c>
      <c r="B1677" s="95" t="s">
        <v>32990</v>
      </c>
      <c r="C1677" s="95"/>
      <c r="D1677" s="95"/>
      <c r="E1677" s="95"/>
      <c r="F1677" s="95"/>
      <c r="G1677" s="95"/>
      <c r="H1677" s="95"/>
    </row>
    <row r="1678" spans="1:8" x14ac:dyDescent="0.25">
      <c r="A1678" s="134">
        <v>1674</v>
      </c>
      <c r="B1678" s="95" t="s">
        <v>32991</v>
      </c>
      <c r="C1678" s="95"/>
      <c r="D1678" s="95"/>
      <c r="E1678" s="95"/>
      <c r="F1678" s="95"/>
      <c r="G1678" s="95"/>
      <c r="H1678" s="95"/>
    </row>
    <row r="1679" spans="1:8" x14ac:dyDescent="0.25">
      <c r="A1679" s="134">
        <v>1675</v>
      </c>
      <c r="B1679" s="95" t="s">
        <v>32992</v>
      </c>
      <c r="C1679" s="95"/>
      <c r="D1679" s="95"/>
      <c r="E1679" s="95"/>
      <c r="F1679" s="95"/>
      <c r="G1679" s="95"/>
      <c r="H1679" s="95"/>
    </row>
    <row r="1680" spans="1:8" x14ac:dyDescent="0.25">
      <c r="A1680" s="134">
        <v>1676</v>
      </c>
      <c r="B1680" s="95" t="s">
        <v>32993</v>
      </c>
      <c r="C1680" s="95"/>
      <c r="D1680" s="95"/>
      <c r="E1680" s="95"/>
      <c r="F1680" s="95"/>
      <c r="G1680" s="95"/>
      <c r="H1680" s="95"/>
    </row>
    <row r="1681" spans="1:8" x14ac:dyDescent="0.25">
      <c r="A1681" s="134">
        <v>1677</v>
      </c>
      <c r="B1681" s="95" t="s">
        <v>32994</v>
      </c>
      <c r="C1681" s="95"/>
      <c r="D1681" s="95"/>
      <c r="E1681" s="95"/>
      <c r="F1681" s="95"/>
      <c r="G1681" s="95"/>
      <c r="H1681" s="95"/>
    </row>
    <row r="1682" spans="1:8" x14ac:dyDescent="0.25">
      <c r="A1682" s="134">
        <v>1678</v>
      </c>
      <c r="B1682" s="95" t="s">
        <v>32995</v>
      </c>
      <c r="C1682" s="95"/>
      <c r="D1682" s="95"/>
      <c r="E1682" s="95"/>
      <c r="F1682" s="95"/>
      <c r="G1682" s="95"/>
      <c r="H1682" s="95"/>
    </row>
    <row r="1683" spans="1:8" x14ac:dyDescent="0.25">
      <c r="A1683" s="134">
        <v>1679</v>
      </c>
      <c r="B1683" s="95" t="s">
        <v>32996</v>
      </c>
      <c r="C1683" s="95"/>
      <c r="D1683" s="95"/>
      <c r="E1683" s="95"/>
      <c r="F1683" s="95"/>
      <c r="G1683" s="95"/>
      <c r="H1683" s="95"/>
    </row>
    <row r="1684" spans="1:8" x14ac:dyDescent="0.25">
      <c r="A1684" s="134">
        <v>1680</v>
      </c>
      <c r="B1684" s="95" t="s">
        <v>32997</v>
      </c>
      <c r="C1684" s="95"/>
      <c r="D1684" s="95"/>
      <c r="E1684" s="95"/>
      <c r="F1684" s="95"/>
      <c r="G1684" s="95"/>
      <c r="H1684" s="95"/>
    </row>
    <row r="1685" spans="1:8" x14ac:dyDescent="0.25">
      <c r="A1685" s="134">
        <v>1681</v>
      </c>
      <c r="B1685" s="95" t="s">
        <v>32998</v>
      </c>
      <c r="C1685" s="95"/>
      <c r="D1685" s="95"/>
      <c r="E1685" s="95"/>
      <c r="F1685" s="95"/>
      <c r="G1685" s="95"/>
      <c r="H1685" s="95"/>
    </row>
    <row r="1686" spans="1:8" x14ac:dyDescent="0.25">
      <c r="A1686" s="134">
        <v>1682</v>
      </c>
      <c r="B1686" s="95" t="s">
        <v>32999</v>
      </c>
      <c r="C1686" s="95"/>
      <c r="D1686" s="95"/>
      <c r="E1686" s="95"/>
      <c r="F1686" s="95"/>
      <c r="G1686" s="95"/>
      <c r="H1686" s="95"/>
    </row>
    <row r="1687" spans="1:8" x14ac:dyDescent="0.25">
      <c r="A1687" s="134">
        <v>1683</v>
      </c>
      <c r="B1687" s="95" t="s">
        <v>33000</v>
      </c>
      <c r="C1687" s="95"/>
      <c r="D1687" s="95"/>
      <c r="E1687" s="95"/>
      <c r="F1687" s="95"/>
      <c r="G1687" s="95"/>
      <c r="H1687" s="95"/>
    </row>
    <row r="1688" spans="1:8" x14ac:dyDescent="0.25">
      <c r="A1688" s="134">
        <v>1684</v>
      </c>
      <c r="B1688" s="95" t="s">
        <v>33001</v>
      </c>
      <c r="C1688" s="95"/>
      <c r="D1688" s="95"/>
      <c r="E1688" s="95"/>
      <c r="F1688" s="95"/>
      <c r="G1688" s="95"/>
      <c r="H1688" s="95"/>
    </row>
    <row r="1689" spans="1:8" x14ac:dyDescent="0.25">
      <c r="A1689" s="134">
        <v>1685</v>
      </c>
      <c r="B1689" s="95" t="s">
        <v>33002</v>
      </c>
      <c r="C1689" s="95"/>
      <c r="D1689" s="95"/>
      <c r="E1689" s="95"/>
      <c r="F1689" s="95"/>
      <c r="G1689" s="95"/>
      <c r="H1689" s="95"/>
    </row>
    <row r="1690" spans="1:8" x14ac:dyDescent="0.25">
      <c r="A1690" s="134">
        <v>1686</v>
      </c>
      <c r="B1690" s="95" t="s">
        <v>33003</v>
      </c>
      <c r="C1690" s="95"/>
      <c r="D1690" s="95"/>
      <c r="E1690" s="95"/>
      <c r="F1690" s="95"/>
      <c r="G1690" s="95"/>
      <c r="H1690" s="95"/>
    </row>
    <row r="1691" spans="1:8" x14ac:dyDescent="0.25">
      <c r="A1691" s="134">
        <v>1687</v>
      </c>
      <c r="B1691" s="95" t="s">
        <v>33004</v>
      </c>
      <c r="C1691" s="95"/>
      <c r="D1691" s="95"/>
      <c r="E1691" s="95"/>
      <c r="F1691" s="95"/>
      <c r="G1691" s="95"/>
      <c r="H1691" s="95"/>
    </row>
    <row r="1692" spans="1:8" x14ac:dyDescent="0.25">
      <c r="A1692" s="134">
        <v>1688</v>
      </c>
      <c r="B1692" s="95" t="s">
        <v>33005</v>
      </c>
      <c r="C1692" s="95"/>
      <c r="D1692" s="95"/>
      <c r="E1692" s="95"/>
      <c r="F1692" s="95"/>
      <c r="G1692" s="95"/>
      <c r="H1692" s="95"/>
    </row>
    <row r="1693" spans="1:8" x14ac:dyDescent="0.25">
      <c r="A1693" s="134">
        <v>1689</v>
      </c>
      <c r="B1693" s="95" t="s">
        <v>33006</v>
      </c>
      <c r="C1693" s="95"/>
      <c r="D1693" s="95"/>
      <c r="E1693" s="95"/>
      <c r="F1693" s="95"/>
      <c r="G1693" s="95"/>
      <c r="H1693" s="95"/>
    </row>
    <row r="1694" spans="1:8" x14ac:dyDescent="0.25">
      <c r="A1694" s="134">
        <v>1690</v>
      </c>
      <c r="B1694" s="95" t="s">
        <v>33007</v>
      </c>
      <c r="C1694" s="95"/>
      <c r="D1694" s="95"/>
      <c r="E1694" s="95"/>
      <c r="F1694" s="95"/>
      <c r="G1694" s="95"/>
      <c r="H1694" s="95"/>
    </row>
    <row r="1695" spans="1:8" x14ac:dyDescent="0.25">
      <c r="A1695" s="134">
        <v>1691</v>
      </c>
      <c r="B1695" s="95" t="s">
        <v>33008</v>
      </c>
      <c r="C1695" s="95"/>
      <c r="D1695" s="95"/>
      <c r="E1695" s="95"/>
      <c r="F1695" s="95"/>
      <c r="G1695" s="95"/>
      <c r="H1695" s="95"/>
    </row>
    <row r="1696" spans="1:8" x14ac:dyDescent="0.25">
      <c r="A1696" s="134">
        <v>1692</v>
      </c>
      <c r="B1696" s="95" t="s">
        <v>33009</v>
      </c>
      <c r="C1696" s="95"/>
      <c r="D1696" s="95"/>
      <c r="E1696" s="95"/>
      <c r="F1696" s="95"/>
      <c r="G1696" s="95"/>
      <c r="H1696" s="95"/>
    </row>
    <row r="1697" spans="1:8" x14ac:dyDescent="0.25">
      <c r="A1697" s="134">
        <v>1693</v>
      </c>
      <c r="B1697" s="95" t="s">
        <v>33010</v>
      </c>
      <c r="C1697" s="95"/>
      <c r="D1697" s="95"/>
      <c r="E1697" s="95"/>
      <c r="F1697" s="95"/>
      <c r="G1697" s="95"/>
      <c r="H1697" s="95"/>
    </row>
    <row r="1698" spans="1:8" x14ac:dyDescent="0.25">
      <c r="A1698" s="134">
        <v>1694</v>
      </c>
      <c r="B1698" s="95" t="s">
        <v>33011</v>
      </c>
      <c r="C1698" s="95"/>
      <c r="D1698" s="95"/>
      <c r="E1698" s="95"/>
      <c r="F1698" s="95"/>
      <c r="G1698" s="95"/>
      <c r="H1698" s="95"/>
    </row>
    <row r="1699" spans="1:8" x14ac:dyDescent="0.25">
      <c r="A1699" s="134">
        <v>1695</v>
      </c>
      <c r="B1699" s="95" t="s">
        <v>33012</v>
      </c>
      <c r="C1699" s="95"/>
      <c r="D1699" s="95"/>
      <c r="E1699" s="95"/>
      <c r="F1699" s="95"/>
      <c r="G1699" s="95"/>
      <c r="H1699" s="95"/>
    </row>
    <row r="1700" spans="1:8" x14ac:dyDescent="0.25">
      <c r="A1700" s="134">
        <v>1696</v>
      </c>
      <c r="B1700" s="95" t="s">
        <v>33013</v>
      </c>
      <c r="C1700" s="95"/>
      <c r="D1700" s="95"/>
      <c r="E1700" s="95"/>
      <c r="F1700" s="95"/>
      <c r="G1700" s="95"/>
      <c r="H1700" s="95"/>
    </row>
    <row r="1701" spans="1:8" x14ac:dyDescent="0.25">
      <c r="A1701" s="134">
        <v>1697</v>
      </c>
      <c r="B1701" s="95" t="s">
        <v>33014</v>
      </c>
      <c r="C1701" s="95"/>
      <c r="D1701" s="95"/>
      <c r="E1701" s="95"/>
      <c r="F1701" s="95"/>
      <c r="G1701" s="95"/>
      <c r="H1701" s="95"/>
    </row>
    <row r="1702" spans="1:8" x14ac:dyDescent="0.25">
      <c r="A1702" s="134">
        <v>1698</v>
      </c>
      <c r="B1702" s="95" t="s">
        <v>33015</v>
      </c>
      <c r="C1702" s="95"/>
      <c r="D1702" s="95"/>
      <c r="E1702" s="95"/>
      <c r="F1702" s="95"/>
      <c r="G1702" s="95"/>
      <c r="H1702" s="95"/>
    </row>
    <row r="1703" spans="1:8" x14ac:dyDescent="0.25">
      <c r="A1703" s="134">
        <v>1699</v>
      </c>
      <c r="B1703" s="95" t="s">
        <v>33016</v>
      </c>
      <c r="C1703" s="95"/>
      <c r="D1703" s="95"/>
      <c r="E1703" s="95"/>
      <c r="F1703" s="95"/>
      <c r="G1703" s="95"/>
      <c r="H1703" s="95"/>
    </row>
    <row r="1704" spans="1:8" x14ac:dyDescent="0.25">
      <c r="A1704" s="134">
        <v>1700</v>
      </c>
      <c r="B1704" s="95" t="s">
        <v>33017</v>
      </c>
      <c r="C1704" s="95"/>
      <c r="D1704" s="95"/>
      <c r="E1704" s="95"/>
      <c r="F1704" s="95"/>
      <c r="G1704" s="95"/>
      <c r="H1704" s="95"/>
    </row>
    <row r="1705" spans="1:8" x14ac:dyDescent="0.25">
      <c r="A1705" s="134">
        <v>1701</v>
      </c>
      <c r="B1705" s="95" t="s">
        <v>33018</v>
      </c>
      <c r="C1705" s="95"/>
      <c r="D1705" s="95"/>
      <c r="E1705" s="95"/>
      <c r="F1705" s="95"/>
      <c r="G1705" s="95"/>
      <c r="H1705" s="95"/>
    </row>
    <row r="1706" spans="1:8" x14ac:dyDescent="0.25">
      <c r="A1706" s="134">
        <v>1702</v>
      </c>
      <c r="B1706" s="95" t="s">
        <v>33019</v>
      </c>
      <c r="C1706" s="95"/>
      <c r="D1706" s="95"/>
      <c r="E1706" s="95"/>
      <c r="F1706" s="95"/>
      <c r="G1706" s="95"/>
      <c r="H1706" s="95"/>
    </row>
    <row r="1707" spans="1:8" x14ac:dyDescent="0.25">
      <c r="A1707" s="134">
        <v>1703</v>
      </c>
      <c r="B1707" s="95" t="s">
        <v>33020</v>
      </c>
      <c r="C1707" s="95"/>
      <c r="D1707" s="95"/>
      <c r="E1707" s="95"/>
      <c r="F1707" s="95"/>
      <c r="G1707" s="95"/>
      <c r="H1707" s="95"/>
    </row>
    <row r="1708" spans="1:8" x14ac:dyDescent="0.25">
      <c r="A1708" s="134">
        <v>1704</v>
      </c>
      <c r="B1708" s="95" t="s">
        <v>33021</v>
      </c>
      <c r="C1708" s="95"/>
      <c r="D1708" s="95"/>
      <c r="E1708" s="95"/>
      <c r="F1708" s="95"/>
      <c r="G1708" s="95"/>
      <c r="H1708" s="95"/>
    </row>
    <row r="1709" spans="1:8" x14ac:dyDescent="0.25">
      <c r="A1709" s="134">
        <v>1705</v>
      </c>
      <c r="B1709" s="95" t="s">
        <v>33022</v>
      </c>
      <c r="C1709" s="95"/>
      <c r="D1709" s="95"/>
      <c r="E1709" s="95"/>
      <c r="F1709" s="95"/>
      <c r="G1709" s="95"/>
      <c r="H1709" s="95"/>
    </row>
    <row r="1710" spans="1:8" x14ac:dyDescent="0.25">
      <c r="A1710" s="134">
        <v>1706</v>
      </c>
      <c r="B1710" s="95" t="s">
        <v>33023</v>
      </c>
      <c r="C1710" s="95"/>
      <c r="D1710" s="95"/>
      <c r="E1710" s="95"/>
      <c r="F1710" s="95"/>
      <c r="G1710" s="95"/>
      <c r="H1710" s="95"/>
    </row>
    <row r="1711" spans="1:8" x14ac:dyDescent="0.25">
      <c r="A1711" s="134">
        <v>1707</v>
      </c>
      <c r="B1711" s="95" t="s">
        <v>33024</v>
      </c>
      <c r="C1711" s="95"/>
      <c r="D1711" s="95"/>
      <c r="E1711" s="95"/>
      <c r="F1711" s="95"/>
      <c r="G1711" s="95"/>
      <c r="H1711" s="95"/>
    </row>
    <row r="1712" spans="1:8" x14ac:dyDescent="0.25">
      <c r="A1712" s="134">
        <v>1708</v>
      </c>
      <c r="B1712" s="95" t="s">
        <v>33025</v>
      </c>
      <c r="C1712" s="95"/>
      <c r="D1712" s="95"/>
      <c r="E1712" s="95"/>
      <c r="F1712" s="95"/>
      <c r="G1712" s="95"/>
      <c r="H1712" s="95"/>
    </row>
    <row r="1713" spans="1:8" x14ac:dyDescent="0.25">
      <c r="A1713" s="134">
        <v>1709</v>
      </c>
      <c r="B1713" s="95" t="s">
        <v>33026</v>
      </c>
      <c r="C1713" s="95"/>
      <c r="D1713" s="95"/>
      <c r="E1713" s="95"/>
      <c r="F1713" s="95"/>
      <c r="G1713" s="95"/>
      <c r="H1713" s="95"/>
    </row>
    <row r="1714" spans="1:8" x14ac:dyDescent="0.25">
      <c r="A1714" s="134">
        <v>1710</v>
      </c>
      <c r="B1714" s="95" t="s">
        <v>33027</v>
      </c>
      <c r="C1714" s="95"/>
      <c r="D1714" s="95"/>
      <c r="E1714" s="95"/>
      <c r="F1714" s="95"/>
      <c r="G1714" s="95"/>
      <c r="H1714" s="95"/>
    </row>
    <row r="1715" spans="1:8" x14ac:dyDescent="0.25">
      <c r="A1715" s="134">
        <v>1711</v>
      </c>
      <c r="B1715" s="95" t="s">
        <v>33028</v>
      </c>
      <c r="C1715" s="95"/>
      <c r="D1715" s="95"/>
      <c r="E1715" s="95"/>
      <c r="F1715" s="95"/>
      <c r="G1715" s="95"/>
      <c r="H1715" s="95"/>
    </row>
    <row r="1716" spans="1:8" x14ac:dyDescent="0.25">
      <c r="A1716" s="134">
        <v>1712</v>
      </c>
      <c r="B1716" s="95" t="s">
        <v>33029</v>
      </c>
      <c r="C1716" s="95"/>
      <c r="D1716" s="95"/>
      <c r="E1716" s="95"/>
      <c r="F1716" s="95"/>
      <c r="G1716" s="95"/>
      <c r="H1716" s="95"/>
    </row>
    <row r="1717" spans="1:8" x14ac:dyDescent="0.25">
      <c r="A1717" s="134">
        <v>1713</v>
      </c>
      <c r="B1717" s="95" t="s">
        <v>33030</v>
      </c>
      <c r="C1717" s="95"/>
      <c r="D1717" s="95"/>
      <c r="E1717" s="95"/>
      <c r="F1717" s="95"/>
      <c r="G1717" s="95"/>
      <c r="H1717" s="95"/>
    </row>
    <row r="1718" spans="1:8" x14ac:dyDescent="0.25">
      <c r="A1718" s="134">
        <v>1714</v>
      </c>
      <c r="B1718" s="95" t="s">
        <v>33031</v>
      </c>
      <c r="C1718" s="95"/>
      <c r="D1718" s="95"/>
      <c r="E1718" s="95"/>
      <c r="F1718" s="95"/>
      <c r="G1718" s="95"/>
      <c r="H1718" s="95"/>
    </row>
    <row r="1719" spans="1:8" x14ac:dyDescent="0.25">
      <c r="A1719" s="134">
        <v>1715</v>
      </c>
      <c r="B1719" s="95" t="s">
        <v>33032</v>
      </c>
      <c r="C1719" s="95"/>
      <c r="D1719" s="95"/>
      <c r="E1719" s="95"/>
      <c r="F1719" s="95"/>
      <c r="G1719" s="95"/>
      <c r="H1719" s="95"/>
    </row>
    <row r="1720" spans="1:8" x14ac:dyDescent="0.25">
      <c r="A1720" s="134">
        <v>1716</v>
      </c>
      <c r="B1720" s="95" t="s">
        <v>33033</v>
      </c>
      <c r="C1720" s="95"/>
      <c r="D1720" s="95"/>
      <c r="E1720" s="95"/>
      <c r="F1720" s="95"/>
      <c r="G1720" s="95"/>
      <c r="H1720" s="95"/>
    </row>
    <row r="1721" spans="1:8" x14ac:dyDescent="0.25">
      <c r="A1721" s="134">
        <v>1717</v>
      </c>
      <c r="B1721" s="95" t="s">
        <v>33034</v>
      </c>
      <c r="C1721" s="95"/>
      <c r="D1721" s="95"/>
      <c r="E1721" s="95"/>
      <c r="F1721" s="95"/>
      <c r="G1721" s="95"/>
      <c r="H1721" s="95"/>
    </row>
    <row r="1722" spans="1:8" x14ac:dyDescent="0.25">
      <c r="A1722" s="134">
        <v>1718</v>
      </c>
      <c r="B1722" s="95" t="s">
        <v>33035</v>
      </c>
      <c r="C1722" s="95"/>
      <c r="D1722" s="95"/>
      <c r="E1722" s="95"/>
      <c r="F1722" s="95"/>
      <c r="G1722" s="95"/>
      <c r="H1722" s="95"/>
    </row>
    <row r="1723" spans="1:8" x14ac:dyDescent="0.25">
      <c r="A1723" s="134">
        <v>1719</v>
      </c>
      <c r="B1723" s="95" t="s">
        <v>33036</v>
      </c>
      <c r="C1723" s="95"/>
      <c r="D1723" s="95"/>
      <c r="E1723" s="95"/>
      <c r="F1723" s="95"/>
      <c r="G1723" s="95"/>
      <c r="H1723" s="95"/>
    </row>
    <row r="1724" spans="1:8" x14ac:dyDescent="0.25">
      <c r="A1724" s="134">
        <v>1720</v>
      </c>
      <c r="B1724" s="95" t="s">
        <v>33037</v>
      </c>
      <c r="C1724" s="95"/>
      <c r="D1724" s="95"/>
      <c r="E1724" s="95"/>
      <c r="F1724" s="95"/>
      <c r="G1724" s="95"/>
      <c r="H1724" s="95"/>
    </row>
    <row r="1725" spans="1:8" x14ac:dyDescent="0.25">
      <c r="A1725" s="134">
        <v>1721</v>
      </c>
      <c r="B1725" s="95" t="s">
        <v>33038</v>
      </c>
      <c r="C1725" s="95"/>
      <c r="D1725" s="95"/>
      <c r="E1725" s="95"/>
      <c r="F1725" s="95"/>
      <c r="G1725" s="95"/>
      <c r="H1725" s="95"/>
    </row>
    <row r="1726" spans="1:8" x14ac:dyDescent="0.25">
      <c r="A1726" s="134">
        <v>1722</v>
      </c>
      <c r="B1726" s="95" t="s">
        <v>33039</v>
      </c>
      <c r="C1726" s="95"/>
      <c r="D1726" s="95"/>
      <c r="E1726" s="95"/>
      <c r="F1726" s="95"/>
      <c r="G1726" s="95"/>
      <c r="H1726" s="95"/>
    </row>
    <row r="1727" spans="1:8" x14ac:dyDescent="0.25">
      <c r="A1727" s="134">
        <v>1723</v>
      </c>
      <c r="B1727" s="95" t="s">
        <v>33040</v>
      </c>
      <c r="C1727" s="95"/>
      <c r="D1727" s="95"/>
      <c r="E1727" s="95"/>
      <c r="F1727" s="95"/>
      <c r="G1727" s="95"/>
      <c r="H1727" s="95"/>
    </row>
    <row r="1728" spans="1:8" x14ac:dyDescent="0.25">
      <c r="A1728" s="134">
        <v>1724</v>
      </c>
      <c r="B1728" s="95" t="s">
        <v>33041</v>
      </c>
      <c r="C1728" s="95"/>
      <c r="D1728" s="95"/>
      <c r="E1728" s="95"/>
      <c r="F1728" s="95"/>
      <c r="G1728" s="95"/>
      <c r="H1728" s="95"/>
    </row>
    <row r="1729" spans="1:8" x14ac:dyDescent="0.25">
      <c r="A1729" s="134">
        <v>1725</v>
      </c>
      <c r="B1729" s="95" t="s">
        <v>33042</v>
      </c>
      <c r="C1729" s="95"/>
      <c r="D1729" s="95"/>
      <c r="E1729" s="95"/>
      <c r="F1729" s="95"/>
      <c r="G1729" s="95"/>
      <c r="H1729" s="95"/>
    </row>
    <row r="1730" spans="1:8" x14ac:dyDescent="0.25">
      <c r="A1730" s="134">
        <v>1726</v>
      </c>
      <c r="B1730" s="95" t="s">
        <v>33043</v>
      </c>
      <c r="C1730" s="95"/>
      <c r="D1730" s="95"/>
      <c r="E1730" s="95"/>
      <c r="F1730" s="95"/>
      <c r="G1730" s="95"/>
      <c r="H1730" s="95"/>
    </row>
    <row r="1731" spans="1:8" x14ac:dyDescent="0.25">
      <c r="A1731" s="134">
        <v>1727</v>
      </c>
      <c r="B1731" s="95" t="s">
        <v>33044</v>
      </c>
      <c r="C1731" s="95"/>
      <c r="D1731" s="95"/>
      <c r="E1731" s="95"/>
      <c r="F1731" s="95"/>
      <c r="G1731" s="95"/>
      <c r="H1731" s="95"/>
    </row>
    <row r="1732" spans="1:8" x14ac:dyDescent="0.25">
      <c r="A1732" s="134">
        <v>1728</v>
      </c>
      <c r="B1732" s="95" t="s">
        <v>33045</v>
      </c>
      <c r="C1732" s="95"/>
      <c r="D1732" s="95"/>
      <c r="E1732" s="95"/>
      <c r="F1732" s="95"/>
      <c r="G1732" s="95"/>
      <c r="H1732" s="95"/>
    </row>
    <row r="1733" spans="1:8" x14ac:dyDescent="0.25">
      <c r="A1733" s="134">
        <v>1729</v>
      </c>
      <c r="B1733" s="95" t="s">
        <v>33046</v>
      </c>
      <c r="C1733" s="95"/>
      <c r="D1733" s="95"/>
      <c r="E1733" s="95"/>
      <c r="F1733" s="95"/>
      <c r="G1733" s="95"/>
      <c r="H1733" s="95"/>
    </row>
    <row r="1734" spans="1:8" x14ac:dyDescent="0.25">
      <c r="A1734" s="134">
        <v>1730</v>
      </c>
      <c r="B1734" s="95" t="s">
        <v>33047</v>
      </c>
      <c r="C1734" s="95"/>
      <c r="D1734" s="95"/>
      <c r="E1734" s="95"/>
      <c r="F1734" s="95"/>
      <c r="G1734" s="95"/>
      <c r="H1734" s="95"/>
    </row>
    <row r="1735" spans="1:8" x14ac:dyDescent="0.25">
      <c r="A1735" s="134">
        <v>1731</v>
      </c>
      <c r="B1735" s="95" t="s">
        <v>33048</v>
      </c>
      <c r="C1735" s="95"/>
      <c r="D1735" s="95"/>
      <c r="E1735" s="95"/>
      <c r="F1735" s="95"/>
      <c r="G1735" s="95"/>
      <c r="H1735" s="95"/>
    </row>
    <row r="1736" spans="1:8" x14ac:dyDescent="0.25">
      <c r="A1736" s="134">
        <v>1732</v>
      </c>
      <c r="B1736" s="95" t="s">
        <v>33049</v>
      </c>
      <c r="C1736" s="95"/>
      <c r="D1736" s="95"/>
      <c r="E1736" s="95"/>
      <c r="F1736" s="95"/>
      <c r="G1736" s="95"/>
      <c r="H1736" s="95"/>
    </row>
    <row r="1737" spans="1:8" x14ac:dyDescent="0.25">
      <c r="A1737" s="134">
        <v>1733</v>
      </c>
      <c r="B1737" s="95" t="s">
        <v>33050</v>
      </c>
      <c r="C1737" s="95"/>
      <c r="D1737" s="95"/>
      <c r="E1737" s="95"/>
      <c r="F1737" s="95"/>
      <c r="G1737" s="95"/>
      <c r="H1737" s="95"/>
    </row>
    <row r="1738" spans="1:8" x14ac:dyDescent="0.25">
      <c r="A1738" s="134">
        <v>1734</v>
      </c>
      <c r="B1738" s="95" t="s">
        <v>33051</v>
      </c>
      <c r="C1738" s="95"/>
      <c r="D1738" s="95"/>
      <c r="E1738" s="95"/>
      <c r="F1738" s="95"/>
      <c r="G1738" s="95"/>
      <c r="H1738" s="95"/>
    </row>
    <row r="1739" spans="1:8" x14ac:dyDescent="0.25">
      <c r="A1739" s="134">
        <v>1735</v>
      </c>
      <c r="B1739" s="95" t="s">
        <v>33052</v>
      </c>
      <c r="C1739" s="95"/>
      <c r="D1739" s="95"/>
      <c r="E1739" s="95"/>
      <c r="F1739" s="95"/>
      <c r="G1739" s="95"/>
      <c r="H1739" s="95"/>
    </row>
    <row r="1740" spans="1:8" x14ac:dyDescent="0.25">
      <c r="A1740" s="134">
        <v>1736</v>
      </c>
      <c r="B1740" s="95" t="s">
        <v>33053</v>
      </c>
      <c r="C1740" s="95"/>
      <c r="D1740" s="95"/>
      <c r="E1740" s="95"/>
      <c r="F1740" s="95"/>
      <c r="G1740" s="95"/>
      <c r="H1740" s="95"/>
    </row>
    <row r="1741" spans="1:8" x14ac:dyDescent="0.25">
      <c r="A1741" s="134">
        <v>1737</v>
      </c>
      <c r="B1741" s="95" t="s">
        <v>33054</v>
      </c>
      <c r="C1741" s="95"/>
      <c r="D1741" s="95"/>
      <c r="E1741" s="95"/>
      <c r="F1741" s="95"/>
      <c r="G1741" s="95"/>
      <c r="H1741" s="95"/>
    </row>
    <row r="1742" spans="1:8" x14ac:dyDescent="0.25">
      <c r="A1742" s="134">
        <v>1738</v>
      </c>
      <c r="B1742" s="95" t="s">
        <v>33055</v>
      </c>
      <c r="C1742" s="95"/>
      <c r="D1742" s="95"/>
      <c r="E1742" s="95"/>
      <c r="F1742" s="95"/>
      <c r="G1742" s="95"/>
      <c r="H1742" s="95"/>
    </row>
    <row r="1743" spans="1:8" x14ac:dyDescent="0.25">
      <c r="A1743" s="134">
        <v>1739</v>
      </c>
      <c r="B1743" s="95" t="s">
        <v>33056</v>
      </c>
      <c r="C1743" s="95"/>
      <c r="D1743" s="95"/>
      <c r="E1743" s="95"/>
      <c r="F1743" s="95"/>
      <c r="G1743" s="95"/>
      <c r="H1743" s="95"/>
    </row>
    <row r="1744" spans="1:8" x14ac:dyDescent="0.25">
      <c r="A1744" s="134">
        <v>1740</v>
      </c>
      <c r="B1744" s="95" t="s">
        <v>33057</v>
      </c>
      <c r="C1744" s="95"/>
      <c r="D1744" s="95"/>
      <c r="E1744" s="95"/>
      <c r="F1744" s="95"/>
      <c r="G1744" s="95"/>
      <c r="H1744" s="95"/>
    </row>
    <row r="1745" spans="1:8" x14ac:dyDescent="0.25">
      <c r="A1745" s="134">
        <v>1741</v>
      </c>
      <c r="B1745" s="95" t="s">
        <v>33058</v>
      </c>
      <c r="C1745" s="95"/>
      <c r="D1745" s="95"/>
      <c r="E1745" s="95"/>
      <c r="F1745" s="95"/>
      <c r="G1745" s="95"/>
      <c r="H1745" s="95"/>
    </row>
    <row r="1746" spans="1:8" x14ac:dyDescent="0.25">
      <c r="A1746" s="134">
        <v>1742</v>
      </c>
      <c r="B1746" s="95" t="s">
        <v>33059</v>
      </c>
      <c r="C1746" s="95"/>
      <c r="D1746" s="95"/>
      <c r="E1746" s="95"/>
      <c r="F1746" s="95"/>
      <c r="G1746" s="95"/>
      <c r="H1746" s="95"/>
    </row>
    <row r="1747" spans="1:8" x14ac:dyDescent="0.25">
      <c r="A1747" s="134">
        <v>1743</v>
      </c>
      <c r="B1747" s="95" t="s">
        <v>33060</v>
      </c>
      <c r="C1747" s="95"/>
      <c r="D1747" s="95"/>
      <c r="E1747" s="95"/>
      <c r="F1747" s="95"/>
      <c r="G1747" s="95"/>
      <c r="H1747" s="95"/>
    </row>
    <row r="1748" spans="1:8" x14ac:dyDescent="0.25">
      <c r="A1748" s="134">
        <v>1744</v>
      </c>
      <c r="B1748" s="95" t="s">
        <v>33061</v>
      </c>
      <c r="C1748" s="95"/>
      <c r="D1748" s="95"/>
      <c r="E1748" s="95"/>
      <c r="F1748" s="95"/>
      <c r="G1748" s="95"/>
      <c r="H1748" s="95"/>
    </row>
    <row r="1749" spans="1:8" x14ac:dyDescent="0.25">
      <c r="A1749" s="134">
        <v>1745</v>
      </c>
      <c r="B1749" s="95" t="s">
        <v>33062</v>
      </c>
      <c r="C1749" s="95"/>
      <c r="D1749" s="95"/>
      <c r="E1749" s="95"/>
      <c r="F1749" s="95"/>
      <c r="G1749" s="95"/>
      <c r="H1749" s="95"/>
    </row>
    <row r="1750" spans="1:8" x14ac:dyDescent="0.25">
      <c r="A1750" s="134">
        <v>1746</v>
      </c>
      <c r="B1750" s="95" t="s">
        <v>33063</v>
      </c>
      <c r="C1750" s="95"/>
      <c r="D1750" s="95"/>
      <c r="E1750" s="95"/>
      <c r="F1750" s="95"/>
      <c r="G1750" s="95"/>
      <c r="H1750" s="95"/>
    </row>
    <row r="1751" spans="1:8" x14ac:dyDescent="0.25">
      <c r="A1751" s="134">
        <v>1747</v>
      </c>
      <c r="B1751" s="95" t="s">
        <v>33064</v>
      </c>
      <c r="C1751" s="95"/>
      <c r="D1751" s="95"/>
      <c r="E1751" s="95"/>
      <c r="F1751" s="95"/>
      <c r="G1751" s="95"/>
      <c r="H1751" s="95"/>
    </row>
    <row r="1752" spans="1:8" x14ac:dyDescent="0.25">
      <c r="A1752" s="134">
        <v>1748</v>
      </c>
      <c r="B1752" s="95" t="s">
        <v>33065</v>
      </c>
      <c r="C1752" s="95"/>
      <c r="D1752" s="95"/>
      <c r="E1752" s="95"/>
      <c r="F1752" s="95"/>
      <c r="G1752" s="95"/>
      <c r="H1752" s="95"/>
    </row>
    <row r="1753" spans="1:8" x14ac:dyDescent="0.25">
      <c r="A1753" s="134">
        <v>1749</v>
      </c>
      <c r="B1753" s="95" t="s">
        <v>33066</v>
      </c>
      <c r="C1753" s="95"/>
      <c r="D1753" s="95"/>
      <c r="E1753" s="95"/>
      <c r="F1753" s="95"/>
      <c r="G1753" s="95"/>
      <c r="H1753" s="95"/>
    </row>
    <row r="1754" spans="1:8" x14ac:dyDescent="0.25">
      <c r="A1754" s="134">
        <v>1750</v>
      </c>
      <c r="B1754" s="95" t="s">
        <v>33067</v>
      </c>
      <c r="C1754" s="95"/>
      <c r="D1754" s="95"/>
      <c r="E1754" s="95"/>
      <c r="F1754" s="95"/>
      <c r="G1754" s="95"/>
      <c r="H1754" s="95"/>
    </row>
    <row r="1755" spans="1:8" x14ac:dyDescent="0.25">
      <c r="A1755" s="134">
        <v>1751</v>
      </c>
      <c r="B1755" s="95" t="s">
        <v>33068</v>
      </c>
      <c r="C1755" s="95"/>
      <c r="D1755" s="95"/>
      <c r="E1755" s="95"/>
      <c r="F1755" s="95"/>
      <c r="G1755" s="95"/>
      <c r="H1755" s="95"/>
    </row>
    <row r="1756" spans="1:8" x14ac:dyDescent="0.25">
      <c r="A1756" s="134">
        <v>1752</v>
      </c>
      <c r="B1756" s="95" t="s">
        <v>33069</v>
      </c>
      <c r="C1756" s="95"/>
      <c r="D1756" s="95"/>
      <c r="E1756" s="95"/>
      <c r="F1756" s="95"/>
      <c r="G1756" s="95"/>
      <c r="H1756" s="95"/>
    </row>
    <row r="1757" spans="1:8" x14ac:dyDescent="0.25">
      <c r="A1757" s="134">
        <v>1753</v>
      </c>
      <c r="B1757" s="95" t="s">
        <v>33070</v>
      </c>
      <c r="C1757" s="95"/>
      <c r="D1757" s="95"/>
      <c r="E1757" s="95"/>
      <c r="F1757" s="95"/>
      <c r="G1757" s="95"/>
      <c r="H1757" s="95"/>
    </row>
    <row r="1758" spans="1:8" x14ac:dyDescent="0.25">
      <c r="A1758" s="134">
        <v>1754</v>
      </c>
      <c r="B1758" s="95" t="s">
        <v>33071</v>
      </c>
      <c r="C1758" s="95"/>
      <c r="D1758" s="95"/>
      <c r="E1758" s="95"/>
      <c r="F1758" s="95"/>
      <c r="G1758" s="95"/>
      <c r="H1758" s="95"/>
    </row>
    <row r="1759" spans="1:8" x14ac:dyDescent="0.25">
      <c r="A1759" s="134">
        <v>1755</v>
      </c>
      <c r="B1759" s="95" t="s">
        <v>33072</v>
      </c>
      <c r="C1759" s="95"/>
      <c r="D1759" s="95"/>
      <c r="E1759" s="95"/>
      <c r="F1759" s="95"/>
      <c r="G1759" s="95"/>
      <c r="H1759" s="95"/>
    </row>
    <row r="1760" spans="1:8" x14ac:dyDescent="0.25">
      <c r="A1760" s="134">
        <v>1756</v>
      </c>
      <c r="B1760" s="95" t="s">
        <v>33073</v>
      </c>
      <c r="C1760" s="95"/>
      <c r="D1760" s="95"/>
      <c r="E1760" s="95"/>
      <c r="F1760" s="95"/>
      <c r="G1760" s="95"/>
      <c r="H1760" s="95"/>
    </row>
    <row r="1761" spans="1:8" x14ac:dyDescent="0.25">
      <c r="A1761" s="134">
        <v>1757</v>
      </c>
      <c r="B1761" s="95" t="s">
        <v>33074</v>
      </c>
      <c r="C1761" s="95"/>
      <c r="D1761" s="95"/>
      <c r="E1761" s="95"/>
      <c r="F1761" s="95"/>
      <c r="G1761" s="95"/>
      <c r="H1761" s="95"/>
    </row>
    <row r="1762" spans="1:8" x14ac:dyDescent="0.25">
      <c r="A1762" s="134">
        <v>1758</v>
      </c>
      <c r="B1762" s="95" t="s">
        <v>33075</v>
      </c>
      <c r="C1762" s="95"/>
      <c r="D1762" s="95"/>
      <c r="E1762" s="95"/>
      <c r="F1762" s="95"/>
      <c r="G1762" s="95"/>
      <c r="H1762" s="95"/>
    </row>
    <row r="1763" spans="1:8" x14ac:dyDescent="0.25">
      <c r="A1763" s="134">
        <v>1759</v>
      </c>
      <c r="B1763" s="95" t="s">
        <v>33076</v>
      </c>
      <c r="C1763" s="95"/>
      <c r="D1763" s="95"/>
      <c r="E1763" s="95"/>
      <c r="F1763" s="95"/>
      <c r="G1763" s="95"/>
      <c r="H1763" s="95"/>
    </row>
    <row r="1764" spans="1:8" x14ac:dyDescent="0.25">
      <c r="A1764" s="134">
        <v>1760</v>
      </c>
      <c r="B1764" s="95" t="s">
        <v>33077</v>
      </c>
      <c r="C1764" s="95"/>
      <c r="D1764" s="95"/>
      <c r="E1764" s="95"/>
      <c r="F1764" s="95"/>
      <c r="G1764" s="95"/>
      <c r="H1764" s="95"/>
    </row>
    <row r="1765" spans="1:8" x14ac:dyDescent="0.25">
      <c r="A1765" s="134">
        <v>1761</v>
      </c>
      <c r="B1765" s="95" t="s">
        <v>33078</v>
      </c>
      <c r="C1765" s="95"/>
      <c r="D1765" s="95"/>
      <c r="E1765" s="95"/>
      <c r="F1765" s="95"/>
      <c r="G1765" s="95"/>
      <c r="H1765" s="95"/>
    </row>
    <row r="1766" spans="1:8" x14ac:dyDescent="0.25">
      <c r="A1766" s="134">
        <v>1762</v>
      </c>
      <c r="B1766" s="95" t="s">
        <v>33079</v>
      </c>
      <c r="C1766" s="95"/>
      <c r="D1766" s="95"/>
      <c r="E1766" s="95"/>
      <c r="F1766" s="95"/>
      <c r="G1766" s="95"/>
      <c r="H1766" s="95"/>
    </row>
    <row r="1767" spans="1:8" x14ac:dyDescent="0.25">
      <c r="A1767" s="134">
        <v>1763</v>
      </c>
      <c r="B1767" s="95" t="s">
        <v>33080</v>
      </c>
      <c r="C1767" s="95"/>
      <c r="D1767" s="95"/>
      <c r="E1767" s="95"/>
      <c r="F1767" s="95"/>
      <c r="G1767" s="95"/>
      <c r="H1767" s="95"/>
    </row>
    <row r="1768" spans="1:8" x14ac:dyDescent="0.25">
      <c r="A1768" s="134">
        <v>1764</v>
      </c>
      <c r="B1768" s="95" t="s">
        <v>33081</v>
      </c>
      <c r="C1768" s="95"/>
      <c r="D1768" s="95"/>
      <c r="E1768" s="95"/>
      <c r="F1768" s="95"/>
      <c r="G1768" s="95"/>
      <c r="H1768" s="95"/>
    </row>
    <row r="1769" spans="1:8" x14ac:dyDescent="0.25">
      <c r="A1769" s="134">
        <v>1765</v>
      </c>
      <c r="B1769" s="95" t="s">
        <v>33082</v>
      </c>
      <c r="C1769" s="95"/>
      <c r="D1769" s="95"/>
      <c r="E1769" s="95"/>
      <c r="F1769" s="95"/>
      <c r="G1769" s="95"/>
      <c r="H1769" s="95"/>
    </row>
    <row r="1770" spans="1:8" x14ac:dyDescent="0.25">
      <c r="A1770" s="134">
        <v>1766</v>
      </c>
      <c r="B1770" s="95" t="s">
        <v>33083</v>
      </c>
      <c r="C1770" s="95"/>
      <c r="D1770" s="95"/>
      <c r="E1770" s="95"/>
      <c r="F1770" s="95"/>
      <c r="G1770" s="95"/>
      <c r="H1770" s="95"/>
    </row>
    <row r="1771" spans="1:8" x14ac:dyDescent="0.25">
      <c r="A1771" s="134">
        <v>1767</v>
      </c>
      <c r="B1771" s="95" t="s">
        <v>33084</v>
      </c>
      <c r="C1771" s="95"/>
      <c r="D1771" s="95"/>
      <c r="E1771" s="95"/>
      <c r="F1771" s="95"/>
      <c r="G1771" s="95"/>
      <c r="H1771" s="95"/>
    </row>
    <row r="1772" spans="1:8" x14ac:dyDescent="0.25">
      <c r="A1772" s="134">
        <v>1768</v>
      </c>
      <c r="B1772" s="95" t="s">
        <v>33085</v>
      </c>
      <c r="C1772" s="95"/>
      <c r="D1772" s="95"/>
      <c r="E1772" s="95"/>
      <c r="F1772" s="95"/>
      <c r="G1772" s="95"/>
      <c r="H1772" s="95"/>
    </row>
    <row r="1773" spans="1:8" x14ac:dyDescent="0.25">
      <c r="A1773" s="134">
        <v>1769</v>
      </c>
      <c r="B1773" s="95" t="s">
        <v>33086</v>
      </c>
      <c r="C1773" s="95"/>
      <c r="D1773" s="95"/>
      <c r="E1773" s="95"/>
      <c r="F1773" s="95"/>
      <c r="G1773" s="95"/>
      <c r="H1773" s="95"/>
    </row>
    <row r="1774" spans="1:8" x14ac:dyDescent="0.25">
      <c r="A1774" s="134">
        <v>1770</v>
      </c>
      <c r="B1774" s="95" t="s">
        <v>33087</v>
      </c>
      <c r="C1774" s="95"/>
      <c r="D1774" s="95"/>
      <c r="E1774" s="95"/>
      <c r="F1774" s="95"/>
      <c r="G1774" s="95"/>
      <c r="H1774" s="95"/>
    </row>
    <row r="1775" spans="1:8" x14ac:dyDescent="0.25">
      <c r="A1775" s="134">
        <v>1771</v>
      </c>
      <c r="B1775" s="95" t="s">
        <v>33088</v>
      </c>
      <c r="C1775" s="95"/>
      <c r="D1775" s="95"/>
      <c r="E1775" s="95"/>
      <c r="F1775" s="95"/>
      <c r="G1775" s="95"/>
      <c r="H1775" s="95"/>
    </row>
    <row r="1776" spans="1:8" x14ac:dyDescent="0.25">
      <c r="A1776" s="134">
        <v>1772</v>
      </c>
      <c r="B1776" s="95" t="s">
        <v>33089</v>
      </c>
      <c r="C1776" s="95"/>
      <c r="D1776" s="95"/>
      <c r="E1776" s="95"/>
      <c r="F1776" s="95"/>
      <c r="G1776" s="95"/>
      <c r="H1776" s="95"/>
    </row>
    <row r="1777" spans="1:8" x14ac:dyDescent="0.25">
      <c r="A1777" s="134">
        <v>1773</v>
      </c>
      <c r="B1777" s="95" t="s">
        <v>33090</v>
      </c>
      <c r="C1777" s="95"/>
      <c r="D1777" s="95"/>
      <c r="E1777" s="95"/>
      <c r="F1777" s="95"/>
      <c r="G1777" s="95"/>
      <c r="H1777" s="95"/>
    </row>
    <row r="1778" spans="1:8" x14ac:dyDescent="0.25">
      <c r="A1778" s="134">
        <v>1774</v>
      </c>
      <c r="B1778" s="95" t="s">
        <v>33091</v>
      </c>
      <c r="C1778" s="95"/>
      <c r="D1778" s="95"/>
      <c r="E1778" s="95"/>
      <c r="F1778" s="95"/>
      <c r="G1778" s="95"/>
      <c r="H1778" s="95"/>
    </row>
    <row r="1779" spans="1:8" x14ac:dyDescent="0.25">
      <c r="A1779" s="134">
        <v>1775</v>
      </c>
      <c r="B1779" s="95" t="s">
        <v>33092</v>
      </c>
      <c r="C1779" s="95"/>
      <c r="D1779" s="95"/>
      <c r="E1779" s="95"/>
      <c r="F1779" s="95"/>
      <c r="G1779" s="95"/>
      <c r="H1779" s="95"/>
    </row>
    <row r="1780" spans="1:8" x14ac:dyDescent="0.25">
      <c r="A1780" s="134">
        <v>1776</v>
      </c>
      <c r="B1780" s="95" t="s">
        <v>33093</v>
      </c>
      <c r="C1780" s="95"/>
      <c r="D1780" s="95"/>
      <c r="E1780" s="95"/>
      <c r="F1780" s="95"/>
      <c r="G1780" s="95"/>
      <c r="H1780" s="95"/>
    </row>
    <row r="1781" spans="1:8" x14ac:dyDescent="0.25">
      <c r="A1781" s="134">
        <v>1777</v>
      </c>
      <c r="B1781" s="95" t="s">
        <v>33094</v>
      </c>
      <c r="C1781" s="95"/>
      <c r="D1781" s="95"/>
      <c r="E1781" s="95"/>
      <c r="F1781" s="95"/>
      <c r="G1781" s="95"/>
      <c r="H1781" s="95"/>
    </row>
    <row r="1782" spans="1:8" x14ac:dyDescent="0.25">
      <c r="A1782" s="134">
        <v>1778</v>
      </c>
      <c r="B1782" s="95" t="s">
        <v>33095</v>
      </c>
      <c r="C1782" s="95"/>
      <c r="D1782" s="95"/>
      <c r="E1782" s="95"/>
      <c r="F1782" s="95"/>
      <c r="G1782" s="95"/>
      <c r="H1782" s="95"/>
    </row>
    <row r="1783" spans="1:8" x14ac:dyDescent="0.25">
      <c r="A1783" s="134">
        <v>1779</v>
      </c>
      <c r="B1783" s="95" t="s">
        <v>33096</v>
      </c>
      <c r="C1783" s="95"/>
      <c r="D1783" s="95"/>
      <c r="E1783" s="95"/>
      <c r="F1783" s="95"/>
      <c r="G1783" s="95"/>
      <c r="H1783" s="95"/>
    </row>
    <row r="1784" spans="1:8" x14ac:dyDescent="0.25">
      <c r="A1784" s="134">
        <v>1780</v>
      </c>
      <c r="B1784" s="95" t="s">
        <v>33097</v>
      </c>
      <c r="C1784" s="95"/>
      <c r="D1784" s="95"/>
      <c r="E1784" s="95"/>
      <c r="F1784" s="95"/>
      <c r="G1784" s="95"/>
      <c r="H1784" s="95"/>
    </row>
    <row r="1785" spans="1:8" x14ac:dyDescent="0.25">
      <c r="A1785" s="134">
        <v>1781</v>
      </c>
      <c r="B1785" s="95" t="s">
        <v>33098</v>
      </c>
      <c r="C1785" s="95"/>
      <c r="D1785" s="95"/>
      <c r="E1785" s="95"/>
      <c r="F1785" s="95"/>
      <c r="G1785" s="95"/>
      <c r="H1785" s="95"/>
    </row>
    <row r="1786" spans="1:8" x14ac:dyDescent="0.25">
      <c r="A1786" s="134">
        <v>1782</v>
      </c>
      <c r="B1786" s="95" t="s">
        <v>33099</v>
      </c>
      <c r="C1786" s="95"/>
      <c r="D1786" s="95"/>
      <c r="E1786" s="95"/>
      <c r="F1786" s="95"/>
      <c r="G1786" s="95"/>
      <c r="H1786" s="95"/>
    </row>
    <row r="1787" spans="1:8" x14ac:dyDescent="0.25">
      <c r="A1787" s="134">
        <v>1783</v>
      </c>
      <c r="B1787" s="95" t="s">
        <v>33100</v>
      </c>
      <c r="C1787" s="95"/>
      <c r="D1787" s="95"/>
      <c r="E1787" s="95"/>
      <c r="F1787" s="95"/>
      <c r="G1787" s="95"/>
      <c r="H1787" s="95"/>
    </row>
    <row r="1788" spans="1:8" x14ac:dyDescent="0.25">
      <c r="A1788" s="134">
        <v>1784</v>
      </c>
      <c r="B1788" s="95" t="s">
        <v>33101</v>
      </c>
      <c r="C1788" s="95"/>
      <c r="D1788" s="95"/>
      <c r="E1788" s="95"/>
      <c r="F1788" s="95"/>
      <c r="G1788" s="95"/>
      <c r="H1788" s="95"/>
    </row>
    <row r="1789" spans="1:8" x14ac:dyDescent="0.25">
      <c r="A1789" s="134">
        <v>1785</v>
      </c>
      <c r="B1789" s="95" t="s">
        <v>33102</v>
      </c>
      <c r="C1789" s="95"/>
      <c r="D1789" s="95"/>
      <c r="E1789" s="95"/>
      <c r="F1789" s="95"/>
      <c r="G1789" s="95"/>
      <c r="H1789" s="95"/>
    </row>
    <row r="1790" spans="1:8" x14ac:dyDescent="0.25">
      <c r="A1790" s="134">
        <v>1786</v>
      </c>
      <c r="B1790" s="95" t="s">
        <v>33103</v>
      </c>
      <c r="C1790" s="95"/>
      <c r="D1790" s="95"/>
      <c r="E1790" s="95"/>
      <c r="F1790" s="95"/>
      <c r="G1790" s="95"/>
      <c r="H1790" s="95"/>
    </row>
    <row r="1791" spans="1:8" x14ac:dyDescent="0.25">
      <c r="A1791" s="134">
        <v>1787</v>
      </c>
      <c r="B1791" s="95" t="s">
        <v>33104</v>
      </c>
      <c r="C1791" s="95"/>
      <c r="D1791" s="95"/>
      <c r="E1791" s="95"/>
      <c r="F1791" s="95"/>
      <c r="G1791" s="95"/>
      <c r="H1791" s="95"/>
    </row>
    <row r="1792" spans="1:8" x14ac:dyDescent="0.25">
      <c r="A1792" s="134">
        <v>1788</v>
      </c>
      <c r="B1792" s="95" t="s">
        <v>33105</v>
      </c>
      <c r="C1792" s="95"/>
      <c r="D1792" s="95"/>
      <c r="E1792" s="95"/>
      <c r="F1792" s="95"/>
      <c r="G1792" s="95"/>
      <c r="H1792" s="95"/>
    </row>
    <row r="1793" spans="1:8" x14ac:dyDescent="0.25">
      <c r="A1793" s="134">
        <v>1789</v>
      </c>
      <c r="B1793" s="95" t="s">
        <v>33106</v>
      </c>
      <c r="C1793" s="95"/>
      <c r="D1793" s="95"/>
      <c r="E1793" s="95"/>
      <c r="F1793" s="95"/>
      <c r="G1793" s="95"/>
      <c r="H1793" s="95"/>
    </row>
    <row r="1794" spans="1:8" x14ac:dyDescent="0.25">
      <c r="A1794" s="134">
        <v>1790</v>
      </c>
      <c r="B1794" s="95" t="s">
        <v>33107</v>
      </c>
      <c r="C1794" s="95"/>
      <c r="D1794" s="95"/>
      <c r="E1794" s="95"/>
      <c r="F1794" s="95"/>
      <c r="G1794" s="95"/>
      <c r="H1794" s="95"/>
    </row>
    <row r="1795" spans="1:8" x14ac:dyDescent="0.25">
      <c r="A1795" s="134">
        <v>1791</v>
      </c>
      <c r="B1795" s="95" t="s">
        <v>33108</v>
      </c>
      <c r="C1795" s="95"/>
      <c r="D1795" s="95"/>
      <c r="E1795" s="95"/>
      <c r="F1795" s="95"/>
      <c r="G1795" s="95"/>
      <c r="H1795" s="95"/>
    </row>
    <row r="1796" spans="1:8" x14ac:dyDescent="0.25">
      <c r="A1796" s="134">
        <v>1792</v>
      </c>
      <c r="B1796" s="95" t="s">
        <v>33109</v>
      </c>
      <c r="C1796" s="95"/>
      <c r="D1796" s="95"/>
      <c r="E1796" s="95"/>
      <c r="F1796" s="95"/>
      <c r="G1796" s="95"/>
      <c r="H1796" s="95"/>
    </row>
    <row r="1797" spans="1:8" x14ac:dyDescent="0.25">
      <c r="A1797" s="134">
        <v>1793</v>
      </c>
      <c r="B1797" s="95" t="s">
        <v>33110</v>
      </c>
      <c r="C1797" s="95"/>
      <c r="D1797" s="95"/>
      <c r="E1797" s="95"/>
      <c r="F1797" s="95"/>
      <c r="G1797" s="95"/>
      <c r="H1797" s="95"/>
    </row>
    <row r="1798" spans="1:8" x14ac:dyDescent="0.25">
      <c r="A1798" s="134">
        <v>1794</v>
      </c>
      <c r="B1798" s="95" t="s">
        <v>33111</v>
      </c>
      <c r="C1798" s="95"/>
      <c r="D1798" s="95"/>
      <c r="E1798" s="95"/>
      <c r="F1798" s="95"/>
      <c r="G1798" s="95"/>
      <c r="H1798" s="95"/>
    </row>
    <row r="1799" spans="1:8" x14ac:dyDescent="0.25">
      <c r="A1799" s="134">
        <v>1795</v>
      </c>
      <c r="B1799" s="95" t="s">
        <v>33112</v>
      </c>
      <c r="C1799" s="95"/>
      <c r="D1799" s="95"/>
      <c r="E1799" s="95"/>
      <c r="F1799" s="95"/>
      <c r="G1799" s="95"/>
      <c r="H1799" s="95"/>
    </row>
    <row r="1800" spans="1:8" x14ac:dyDescent="0.25">
      <c r="A1800" s="134">
        <v>1796</v>
      </c>
      <c r="B1800" s="95" t="s">
        <v>33113</v>
      </c>
      <c r="C1800" s="95"/>
      <c r="D1800" s="95"/>
      <c r="E1800" s="95"/>
      <c r="F1800" s="95"/>
      <c r="G1800" s="95"/>
      <c r="H1800" s="95"/>
    </row>
    <row r="1801" spans="1:8" x14ac:dyDescent="0.25">
      <c r="A1801" s="134">
        <v>1797</v>
      </c>
      <c r="B1801" s="95" t="s">
        <v>33114</v>
      </c>
      <c r="C1801" s="95"/>
      <c r="D1801" s="95"/>
      <c r="E1801" s="95"/>
      <c r="F1801" s="95"/>
      <c r="G1801" s="95"/>
      <c r="H1801" s="95"/>
    </row>
    <row r="1802" spans="1:8" x14ac:dyDescent="0.25">
      <c r="A1802" s="134">
        <v>1798</v>
      </c>
      <c r="B1802" s="95" t="s">
        <v>33115</v>
      </c>
      <c r="C1802" s="95"/>
      <c r="D1802" s="95"/>
      <c r="E1802" s="95"/>
      <c r="F1802" s="95"/>
      <c r="G1802" s="95"/>
      <c r="H1802" s="95"/>
    </row>
    <row r="1803" spans="1:8" x14ac:dyDescent="0.25">
      <c r="A1803" s="134">
        <v>1799</v>
      </c>
      <c r="B1803" s="95" t="s">
        <v>33116</v>
      </c>
      <c r="C1803" s="95"/>
      <c r="D1803" s="95"/>
      <c r="E1803" s="95"/>
      <c r="F1803" s="95"/>
      <c r="G1803" s="95"/>
      <c r="H1803" s="95"/>
    </row>
    <row r="1804" spans="1:8" x14ac:dyDescent="0.25">
      <c r="A1804" s="134">
        <v>1800</v>
      </c>
      <c r="B1804" s="95" t="s">
        <v>33117</v>
      </c>
      <c r="C1804" s="95"/>
      <c r="D1804" s="95"/>
      <c r="E1804" s="95"/>
      <c r="F1804" s="95"/>
      <c r="G1804" s="95"/>
      <c r="H1804" s="95"/>
    </row>
    <row r="1805" spans="1:8" x14ac:dyDescent="0.25">
      <c r="A1805" s="134">
        <v>1801</v>
      </c>
      <c r="B1805" s="95" t="s">
        <v>33118</v>
      </c>
      <c r="C1805" s="95"/>
      <c r="D1805" s="95"/>
      <c r="E1805" s="95"/>
      <c r="F1805" s="95"/>
      <c r="G1805" s="95"/>
      <c r="H1805" s="95"/>
    </row>
    <row r="1806" spans="1:8" x14ac:dyDescent="0.25">
      <c r="A1806" s="134">
        <v>1802</v>
      </c>
      <c r="B1806" s="95" t="s">
        <v>33119</v>
      </c>
      <c r="C1806" s="95"/>
      <c r="D1806" s="95"/>
      <c r="E1806" s="95"/>
      <c r="F1806" s="95"/>
      <c r="G1806" s="95"/>
      <c r="H1806" s="95"/>
    </row>
    <row r="1807" spans="1:8" x14ac:dyDescent="0.25">
      <c r="A1807" s="134">
        <v>1803</v>
      </c>
      <c r="B1807" s="95" t="s">
        <v>33120</v>
      </c>
      <c r="C1807" s="95"/>
      <c r="D1807" s="95"/>
      <c r="E1807" s="95"/>
      <c r="F1807" s="95"/>
      <c r="G1807" s="95"/>
      <c r="H1807" s="95"/>
    </row>
    <row r="1808" spans="1:8" x14ac:dyDescent="0.25">
      <c r="A1808" s="134">
        <v>1804</v>
      </c>
      <c r="B1808" s="95" t="s">
        <v>33121</v>
      </c>
      <c r="C1808" s="95"/>
      <c r="D1808" s="95"/>
      <c r="E1808" s="95"/>
      <c r="F1808" s="95"/>
      <c r="G1808" s="95"/>
      <c r="H1808" s="95"/>
    </row>
    <row r="1809" spans="1:8" x14ac:dyDescent="0.25">
      <c r="A1809" s="134">
        <v>1805</v>
      </c>
      <c r="B1809" s="95" t="s">
        <v>33122</v>
      </c>
      <c r="C1809" s="95"/>
      <c r="D1809" s="95"/>
      <c r="E1809" s="95"/>
      <c r="F1809" s="95"/>
      <c r="G1809" s="95"/>
      <c r="H1809" s="95"/>
    </row>
    <row r="1810" spans="1:8" x14ac:dyDescent="0.25">
      <c r="A1810" s="134">
        <v>1806</v>
      </c>
      <c r="B1810" s="95" t="s">
        <v>33123</v>
      </c>
      <c r="C1810" s="95"/>
      <c r="D1810" s="95"/>
      <c r="E1810" s="95"/>
      <c r="F1810" s="95"/>
      <c r="G1810" s="95"/>
      <c r="H1810" s="95"/>
    </row>
    <row r="1811" spans="1:8" x14ac:dyDescent="0.25">
      <c r="A1811" s="134">
        <v>1807</v>
      </c>
      <c r="B1811" s="95" t="s">
        <v>33124</v>
      </c>
      <c r="C1811" s="95"/>
      <c r="D1811" s="95"/>
      <c r="E1811" s="95"/>
      <c r="F1811" s="95"/>
      <c r="G1811" s="95"/>
      <c r="H1811" s="95"/>
    </row>
    <row r="1812" spans="1:8" x14ac:dyDescent="0.25">
      <c r="A1812" s="134">
        <v>1808</v>
      </c>
      <c r="B1812" s="95" t="s">
        <v>33125</v>
      </c>
      <c r="C1812" s="95"/>
      <c r="D1812" s="95"/>
      <c r="E1812" s="95"/>
      <c r="F1812" s="95"/>
      <c r="G1812" s="95"/>
      <c r="H1812" s="95"/>
    </row>
    <row r="1813" spans="1:8" x14ac:dyDescent="0.25">
      <c r="A1813" s="134">
        <v>1809</v>
      </c>
      <c r="B1813" s="95" t="s">
        <v>33126</v>
      </c>
      <c r="C1813" s="95"/>
      <c r="D1813" s="95"/>
      <c r="E1813" s="95"/>
      <c r="F1813" s="95"/>
      <c r="G1813" s="95"/>
      <c r="H1813" s="95"/>
    </row>
    <row r="1814" spans="1:8" x14ac:dyDescent="0.25">
      <c r="A1814" s="134">
        <v>1810</v>
      </c>
      <c r="B1814" s="95" t="s">
        <v>33127</v>
      </c>
      <c r="C1814" s="95"/>
      <c r="D1814" s="95"/>
      <c r="E1814" s="95"/>
      <c r="F1814" s="95"/>
      <c r="G1814" s="95"/>
      <c r="H1814" s="95"/>
    </row>
    <row r="1815" spans="1:8" x14ac:dyDescent="0.25">
      <c r="A1815" s="134">
        <v>1811</v>
      </c>
      <c r="B1815" s="95" t="s">
        <v>33128</v>
      </c>
      <c r="C1815" s="95"/>
      <c r="D1815" s="95"/>
      <c r="E1815" s="95"/>
      <c r="F1815" s="95"/>
      <c r="G1815" s="95"/>
      <c r="H1815" s="95"/>
    </row>
    <row r="1816" spans="1:8" x14ac:dyDescent="0.25">
      <c r="A1816" s="134">
        <v>1812</v>
      </c>
      <c r="B1816" s="95" t="s">
        <v>33129</v>
      </c>
      <c r="C1816" s="95"/>
      <c r="D1816" s="95"/>
      <c r="E1816" s="95"/>
      <c r="F1816" s="95"/>
      <c r="G1816" s="95"/>
      <c r="H1816" s="95"/>
    </row>
    <row r="1817" spans="1:8" x14ac:dyDescent="0.25">
      <c r="A1817" s="134">
        <v>1813</v>
      </c>
      <c r="B1817" s="95" t="s">
        <v>33130</v>
      </c>
      <c r="C1817" s="95"/>
      <c r="D1817" s="95"/>
      <c r="E1817" s="95"/>
      <c r="F1817" s="95"/>
      <c r="G1817" s="95"/>
      <c r="H1817" s="95"/>
    </row>
    <row r="1818" spans="1:8" x14ac:dyDescent="0.25">
      <c r="A1818" s="134">
        <v>1814</v>
      </c>
      <c r="B1818" s="95" t="s">
        <v>33131</v>
      </c>
      <c r="C1818" s="95"/>
      <c r="D1818" s="95"/>
      <c r="E1818" s="95"/>
      <c r="F1818" s="95"/>
      <c r="G1818" s="95"/>
      <c r="H1818" s="95"/>
    </row>
    <row r="1819" spans="1:8" x14ac:dyDescent="0.25">
      <c r="A1819" s="134">
        <v>1815</v>
      </c>
      <c r="B1819" s="95" t="s">
        <v>33132</v>
      </c>
      <c r="C1819" s="95"/>
      <c r="D1819" s="95"/>
      <c r="E1819" s="95"/>
      <c r="F1819" s="95"/>
      <c r="G1819" s="95"/>
      <c r="H1819" s="95"/>
    </row>
    <row r="1820" spans="1:8" x14ac:dyDescent="0.25">
      <c r="A1820" s="134">
        <v>1816</v>
      </c>
      <c r="B1820" s="95" t="s">
        <v>33133</v>
      </c>
      <c r="C1820" s="95"/>
      <c r="D1820" s="95"/>
      <c r="E1820" s="95"/>
      <c r="F1820" s="95"/>
      <c r="G1820" s="95"/>
      <c r="H1820" s="95"/>
    </row>
    <row r="1821" spans="1:8" x14ac:dyDescent="0.25">
      <c r="A1821" s="134">
        <v>1817</v>
      </c>
      <c r="B1821" s="95" t="s">
        <v>33134</v>
      </c>
      <c r="C1821" s="95"/>
      <c r="D1821" s="95"/>
      <c r="E1821" s="95"/>
      <c r="F1821" s="95"/>
      <c r="G1821" s="95"/>
      <c r="H1821" s="95"/>
    </row>
    <row r="1822" spans="1:8" x14ac:dyDescent="0.25">
      <c r="A1822" s="134">
        <v>1818</v>
      </c>
      <c r="B1822" s="95" t="s">
        <v>33135</v>
      </c>
      <c r="C1822" s="95"/>
      <c r="D1822" s="95"/>
      <c r="E1822" s="95"/>
      <c r="F1822" s="95"/>
      <c r="G1822" s="95"/>
      <c r="H1822" s="95"/>
    </row>
    <row r="1823" spans="1:8" x14ac:dyDescent="0.25">
      <c r="A1823" s="134">
        <v>1819</v>
      </c>
      <c r="B1823" s="95" t="s">
        <v>33136</v>
      </c>
      <c r="C1823" s="95"/>
      <c r="D1823" s="95"/>
      <c r="E1823" s="95"/>
      <c r="F1823" s="95"/>
      <c r="G1823" s="95"/>
      <c r="H1823" s="95"/>
    </row>
    <row r="1824" spans="1:8" x14ac:dyDescent="0.25">
      <c r="A1824" s="134">
        <v>1820</v>
      </c>
      <c r="B1824" s="95" t="s">
        <v>33137</v>
      </c>
      <c r="C1824" s="95"/>
      <c r="D1824" s="95"/>
      <c r="E1824" s="95"/>
      <c r="F1824" s="95"/>
      <c r="G1824" s="95"/>
      <c r="H1824" s="95"/>
    </row>
    <row r="1825" spans="1:8" x14ac:dyDescent="0.25">
      <c r="A1825" s="134">
        <v>1821</v>
      </c>
      <c r="B1825" s="95" t="s">
        <v>33138</v>
      </c>
      <c r="C1825" s="95"/>
      <c r="D1825" s="95"/>
      <c r="E1825" s="95"/>
      <c r="F1825" s="95"/>
      <c r="G1825" s="95"/>
      <c r="H1825" s="95"/>
    </row>
    <row r="1826" spans="1:8" x14ac:dyDescent="0.25">
      <c r="A1826" s="134">
        <v>1822</v>
      </c>
      <c r="B1826" s="95" t="s">
        <v>33139</v>
      </c>
      <c r="C1826" s="95"/>
      <c r="D1826" s="95"/>
      <c r="E1826" s="95"/>
      <c r="F1826" s="95"/>
      <c r="G1826" s="95"/>
      <c r="H1826" s="95"/>
    </row>
    <row r="1827" spans="1:8" x14ac:dyDescent="0.25">
      <c r="A1827" s="134">
        <v>1823</v>
      </c>
      <c r="B1827" s="95" t="s">
        <v>33140</v>
      </c>
      <c r="C1827" s="95"/>
      <c r="D1827" s="95"/>
      <c r="E1827" s="95"/>
      <c r="F1827" s="95"/>
      <c r="G1827" s="95"/>
      <c r="H1827" s="95"/>
    </row>
    <row r="1828" spans="1:8" x14ac:dyDescent="0.25">
      <c r="A1828" s="134">
        <v>1824</v>
      </c>
      <c r="B1828" s="95" t="s">
        <v>33141</v>
      </c>
      <c r="C1828" s="95"/>
      <c r="D1828" s="95"/>
      <c r="E1828" s="95"/>
      <c r="F1828" s="95"/>
      <c r="G1828" s="95"/>
      <c r="H1828" s="95"/>
    </row>
    <row r="1829" spans="1:8" x14ac:dyDescent="0.25">
      <c r="A1829" s="134">
        <v>1825</v>
      </c>
      <c r="B1829" s="95" t="s">
        <v>33142</v>
      </c>
      <c r="C1829" s="95"/>
      <c r="D1829" s="95"/>
      <c r="E1829" s="95"/>
      <c r="F1829" s="95"/>
      <c r="G1829" s="95"/>
      <c r="H1829" s="95"/>
    </row>
    <row r="1830" spans="1:8" x14ac:dyDescent="0.25">
      <c r="A1830" s="134">
        <v>1826</v>
      </c>
      <c r="B1830" s="95" t="s">
        <v>33143</v>
      </c>
      <c r="C1830" s="95"/>
      <c r="D1830" s="95"/>
      <c r="E1830" s="95"/>
      <c r="F1830" s="95"/>
      <c r="G1830" s="95"/>
      <c r="H1830" s="95"/>
    </row>
    <row r="1831" spans="1:8" x14ac:dyDescent="0.25">
      <c r="A1831" s="134">
        <v>1827</v>
      </c>
      <c r="B1831" s="95" t="s">
        <v>33144</v>
      </c>
      <c r="C1831" s="95"/>
      <c r="D1831" s="95"/>
      <c r="E1831" s="95"/>
      <c r="F1831" s="95"/>
      <c r="G1831" s="95"/>
      <c r="H1831" s="95"/>
    </row>
    <row r="1832" spans="1:8" x14ac:dyDescent="0.25">
      <c r="A1832" s="134">
        <v>1828</v>
      </c>
      <c r="B1832" s="95" t="s">
        <v>33145</v>
      </c>
      <c r="C1832" s="95"/>
      <c r="D1832" s="95"/>
      <c r="E1832" s="95"/>
      <c r="F1832" s="95"/>
      <c r="G1832" s="95"/>
      <c r="H1832" s="95"/>
    </row>
    <row r="1833" spans="1:8" x14ac:dyDescent="0.25">
      <c r="A1833" s="134">
        <v>1829</v>
      </c>
      <c r="B1833" s="95" t="s">
        <v>33146</v>
      </c>
      <c r="C1833" s="95"/>
      <c r="D1833" s="95"/>
      <c r="E1833" s="95"/>
      <c r="F1833" s="95"/>
      <c r="G1833" s="95"/>
      <c r="H1833" s="95"/>
    </row>
    <row r="1834" spans="1:8" x14ac:dyDescent="0.25">
      <c r="A1834" s="134">
        <v>1830</v>
      </c>
      <c r="B1834" s="95" t="s">
        <v>33147</v>
      </c>
      <c r="C1834" s="95"/>
      <c r="D1834" s="95"/>
      <c r="E1834" s="95"/>
      <c r="F1834" s="95"/>
      <c r="G1834" s="95"/>
      <c r="H1834" s="95"/>
    </row>
    <row r="1835" spans="1:8" x14ac:dyDescent="0.25">
      <c r="A1835" s="134">
        <v>1831</v>
      </c>
      <c r="B1835" s="95" t="s">
        <v>33148</v>
      </c>
      <c r="C1835" s="95"/>
      <c r="D1835" s="95"/>
      <c r="E1835" s="95"/>
      <c r="F1835" s="95"/>
      <c r="G1835" s="95"/>
      <c r="H1835" s="95"/>
    </row>
    <row r="1836" spans="1:8" x14ac:dyDescent="0.25">
      <c r="A1836" s="134">
        <v>1832</v>
      </c>
      <c r="B1836" s="95" t="s">
        <v>33149</v>
      </c>
      <c r="C1836" s="95"/>
      <c r="D1836" s="95"/>
      <c r="E1836" s="95"/>
      <c r="F1836" s="95"/>
      <c r="G1836" s="95"/>
      <c r="H1836" s="95"/>
    </row>
    <row r="1837" spans="1:8" x14ac:dyDescent="0.25">
      <c r="A1837" s="134">
        <v>1833</v>
      </c>
      <c r="B1837" s="95" t="s">
        <v>33150</v>
      </c>
      <c r="C1837" s="95"/>
      <c r="D1837" s="95"/>
      <c r="E1837" s="95"/>
      <c r="F1837" s="95"/>
      <c r="G1837" s="95"/>
      <c r="H1837" s="95"/>
    </row>
    <row r="1838" spans="1:8" x14ac:dyDescent="0.25">
      <c r="A1838" s="134">
        <v>1834</v>
      </c>
      <c r="B1838" s="95" t="s">
        <v>33151</v>
      </c>
      <c r="C1838" s="95"/>
      <c r="D1838" s="95"/>
      <c r="E1838" s="95"/>
      <c r="F1838" s="95"/>
      <c r="G1838" s="95"/>
      <c r="H1838" s="95"/>
    </row>
    <row r="1839" spans="1:8" x14ac:dyDescent="0.25">
      <c r="A1839" s="134">
        <v>1835</v>
      </c>
      <c r="B1839" s="95" t="s">
        <v>33152</v>
      </c>
      <c r="C1839" s="95"/>
      <c r="D1839" s="95"/>
      <c r="E1839" s="95"/>
      <c r="F1839" s="95"/>
      <c r="G1839" s="95"/>
      <c r="H1839" s="95"/>
    </row>
    <row r="1840" spans="1:8" x14ac:dyDescent="0.25">
      <c r="A1840" s="134">
        <v>1836</v>
      </c>
      <c r="B1840" s="95" t="s">
        <v>33153</v>
      </c>
      <c r="C1840" s="95"/>
      <c r="D1840" s="95"/>
      <c r="E1840" s="95"/>
      <c r="F1840" s="95"/>
      <c r="G1840" s="95"/>
      <c r="H1840" s="95"/>
    </row>
    <row r="1841" spans="1:8" x14ac:dyDescent="0.25">
      <c r="A1841" s="134">
        <v>1837</v>
      </c>
      <c r="B1841" s="95" t="s">
        <v>33154</v>
      </c>
      <c r="C1841" s="95"/>
      <c r="D1841" s="95"/>
      <c r="E1841" s="95"/>
      <c r="F1841" s="95"/>
      <c r="G1841" s="95"/>
      <c r="H1841" s="95"/>
    </row>
    <row r="1842" spans="1:8" x14ac:dyDescent="0.25">
      <c r="A1842" s="134">
        <v>1838</v>
      </c>
      <c r="B1842" s="95" t="s">
        <v>33155</v>
      </c>
      <c r="C1842" s="95"/>
      <c r="D1842" s="95"/>
      <c r="E1842" s="95"/>
      <c r="F1842" s="95"/>
      <c r="G1842" s="95"/>
      <c r="H1842" s="95"/>
    </row>
    <row r="1843" spans="1:8" x14ac:dyDescent="0.25">
      <c r="A1843" s="134">
        <v>1839</v>
      </c>
      <c r="B1843" s="95" t="s">
        <v>33156</v>
      </c>
      <c r="C1843" s="95"/>
      <c r="D1843" s="95"/>
      <c r="E1843" s="95"/>
      <c r="F1843" s="95"/>
      <c r="G1843" s="95"/>
      <c r="H1843" s="95"/>
    </row>
    <row r="1844" spans="1:8" x14ac:dyDescent="0.25">
      <c r="A1844" s="134">
        <v>1840</v>
      </c>
      <c r="B1844" s="95" t="s">
        <v>33157</v>
      </c>
      <c r="C1844" s="95"/>
      <c r="D1844" s="95"/>
      <c r="E1844" s="95"/>
      <c r="F1844" s="95"/>
      <c r="G1844" s="95"/>
      <c r="H1844" s="95"/>
    </row>
    <row r="1845" spans="1:8" x14ac:dyDescent="0.25">
      <c r="A1845" s="134">
        <v>1841</v>
      </c>
      <c r="B1845" s="95" t="s">
        <v>33158</v>
      </c>
      <c r="C1845" s="95"/>
      <c r="D1845" s="95"/>
      <c r="E1845" s="95"/>
      <c r="F1845" s="95"/>
      <c r="G1845" s="95"/>
      <c r="H1845" s="95"/>
    </row>
    <row r="1846" spans="1:8" x14ac:dyDescent="0.25">
      <c r="A1846" s="134">
        <v>1842</v>
      </c>
      <c r="B1846" s="95" t="s">
        <v>33159</v>
      </c>
      <c r="C1846" s="95"/>
      <c r="D1846" s="95"/>
      <c r="E1846" s="95"/>
      <c r="F1846" s="95"/>
      <c r="G1846" s="95"/>
      <c r="H1846" s="95"/>
    </row>
    <row r="1847" spans="1:8" x14ac:dyDescent="0.25">
      <c r="A1847" s="134">
        <v>1843</v>
      </c>
      <c r="B1847" s="95" t="s">
        <v>33160</v>
      </c>
      <c r="C1847" s="95"/>
      <c r="D1847" s="95"/>
      <c r="E1847" s="95"/>
      <c r="F1847" s="95"/>
      <c r="G1847" s="95"/>
      <c r="H1847" s="95"/>
    </row>
    <row r="1848" spans="1:8" x14ac:dyDescent="0.25">
      <c r="A1848" s="134">
        <v>1844</v>
      </c>
      <c r="B1848" s="95" t="s">
        <v>33161</v>
      </c>
      <c r="C1848" s="95"/>
      <c r="D1848" s="95"/>
      <c r="E1848" s="95"/>
      <c r="F1848" s="95"/>
      <c r="G1848" s="95"/>
      <c r="H1848" s="95"/>
    </row>
    <row r="1849" spans="1:8" x14ac:dyDescent="0.25">
      <c r="A1849" s="134">
        <v>1845</v>
      </c>
      <c r="B1849" s="95" t="s">
        <v>33162</v>
      </c>
      <c r="C1849" s="95"/>
      <c r="D1849" s="95"/>
      <c r="E1849" s="95"/>
      <c r="F1849" s="95"/>
      <c r="G1849" s="95"/>
      <c r="H1849" s="95"/>
    </row>
    <row r="1850" spans="1:8" x14ac:dyDescent="0.25">
      <c r="A1850" s="134">
        <v>1846</v>
      </c>
      <c r="B1850" s="95" t="s">
        <v>33163</v>
      </c>
      <c r="C1850" s="95"/>
      <c r="D1850" s="95"/>
      <c r="E1850" s="95"/>
      <c r="F1850" s="95"/>
      <c r="G1850" s="95"/>
      <c r="H1850" s="95"/>
    </row>
    <row r="1851" spans="1:8" x14ac:dyDescent="0.25">
      <c r="A1851" s="134">
        <v>1847</v>
      </c>
      <c r="B1851" s="95" t="s">
        <v>33164</v>
      </c>
      <c r="C1851" s="95"/>
      <c r="D1851" s="95"/>
      <c r="E1851" s="95"/>
      <c r="F1851" s="95"/>
      <c r="G1851" s="95"/>
      <c r="H1851" s="95"/>
    </row>
    <row r="1852" spans="1:8" x14ac:dyDescent="0.25">
      <c r="A1852" s="134">
        <v>1848</v>
      </c>
      <c r="B1852" s="95" t="s">
        <v>33165</v>
      </c>
      <c r="C1852" s="95"/>
      <c r="D1852" s="95"/>
      <c r="E1852" s="95"/>
      <c r="F1852" s="95"/>
      <c r="G1852" s="95"/>
      <c r="H1852" s="95"/>
    </row>
    <row r="1853" spans="1:8" x14ac:dyDescent="0.25">
      <c r="A1853" s="134">
        <v>1849</v>
      </c>
      <c r="B1853" s="95" t="s">
        <v>33166</v>
      </c>
      <c r="C1853" s="95"/>
      <c r="D1853" s="95"/>
      <c r="E1853" s="95"/>
      <c r="F1853" s="95"/>
      <c r="G1853" s="95"/>
      <c r="H1853" s="95"/>
    </row>
    <row r="1854" spans="1:8" x14ac:dyDescent="0.25">
      <c r="A1854" s="134">
        <v>1850</v>
      </c>
      <c r="B1854" s="95" t="s">
        <v>33167</v>
      </c>
      <c r="C1854" s="95"/>
      <c r="D1854" s="95"/>
      <c r="E1854" s="95"/>
      <c r="F1854" s="95"/>
      <c r="G1854" s="95"/>
      <c r="H1854" s="95"/>
    </row>
    <row r="1855" spans="1:8" x14ac:dyDescent="0.25">
      <c r="A1855" s="134">
        <v>1851</v>
      </c>
      <c r="B1855" s="95" t="s">
        <v>33168</v>
      </c>
      <c r="C1855" s="95"/>
      <c r="D1855" s="95"/>
      <c r="E1855" s="95"/>
      <c r="F1855" s="95"/>
      <c r="G1855" s="95"/>
      <c r="H1855" s="95"/>
    </row>
    <row r="1856" spans="1:8" x14ac:dyDescent="0.25">
      <c r="A1856" s="134">
        <v>1852</v>
      </c>
      <c r="B1856" s="95" t="s">
        <v>33169</v>
      </c>
      <c r="C1856" s="95"/>
      <c r="D1856" s="95"/>
      <c r="E1856" s="95"/>
      <c r="F1856" s="95"/>
      <c r="G1856" s="95"/>
      <c r="H1856" s="95"/>
    </row>
    <row r="1857" spans="1:8" x14ac:dyDescent="0.25">
      <c r="A1857" s="134">
        <v>1853</v>
      </c>
      <c r="B1857" s="95" t="s">
        <v>33170</v>
      </c>
      <c r="C1857" s="95"/>
      <c r="D1857" s="95"/>
      <c r="E1857" s="95"/>
      <c r="F1857" s="95"/>
      <c r="G1857" s="95"/>
      <c r="H1857" s="95"/>
    </row>
    <row r="1858" spans="1:8" x14ac:dyDescent="0.25">
      <c r="A1858" s="134">
        <v>1854</v>
      </c>
      <c r="B1858" s="95" t="s">
        <v>33171</v>
      </c>
      <c r="C1858" s="95"/>
      <c r="D1858" s="95"/>
      <c r="E1858" s="95"/>
      <c r="F1858" s="95"/>
      <c r="G1858" s="95"/>
      <c r="H1858" s="95"/>
    </row>
    <row r="1859" spans="1:8" x14ac:dyDescent="0.25">
      <c r="A1859" s="134">
        <v>1855</v>
      </c>
      <c r="B1859" s="95" t="s">
        <v>33172</v>
      </c>
      <c r="C1859" s="95"/>
      <c r="D1859" s="95"/>
      <c r="E1859" s="95"/>
      <c r="F1859" s="95"/>
      <c r="G1859" s="95"/>
      <c r="H1859" s="95"/>
    </row>
    <row r="1860" spans="1:8" x14ac:dyDescent="0.25">
      <c r="A1860" s="134">
        <v>1856</v>
      </c>
      <c r="B1860" s="95" t="s">
        <v>33173</v>
      </c>
      <c r="C1860" s="95"/>
      <c r="D1860" s="95"/>
      <c r="E1860" s="95"/>
      <c r="F1860" s="95"/>
      <c r="G1860" s="95"/>
      <c r="H1860" s="95"/>
    </row>
    <row r="1861" spans="1:8" x14ac:dyDescent="0.25">
      <c r="A1861" s="134">
        <v>1857</v>
      </c>
      <c r="B1861" s="95" t="s">
        <v>33174</v>
      </c>
      <c r="C1861" s="95"/>
      <c r="D1861" s="95"/>
      <c r="E1861" s="95"/>
      <c r="F1861" s="95"/>
      <c r="G1861" s="95"/>
      <c r="H1861" s="95"/>
    </row>
    <row r="1862" spans="1:8" x14ac:dyDescent="0.25">
      <c r="A1862" s="134">
        <v>1858</v>
      </c>
      <c r="B1862" s="95" t="s">
        <v>33175</v>
      </c>
      <c r="C1862" s="95"/>
      <c r="D1862" s="95"/>
      <c r="E1862" s="95"/>
      <c r="F1862" s="95"/>
      <c r="G1862" s="95"/>
      <c r="H1862" s="95"/>
    </row>
    <row r="1863" spans="1:8" x14ac:dyDescent="0.25">
      <c r="A1863" s="134">
        <v>1859</v>
      </c>
      <c r="B1863" s="95" t="s">
        <v>33176</v>
      </c>
      <c r="C1863" s="95"/>
      <c r="D1863" s="95"/>
      <c r="E1863" s="95"/>
      <c r="F1863" s="95"/>
      <c r="G1863" s="95"/>
      <c r="H1863" s="95"/>
    </row>
    <row r="1864" spans="1:8" x14ac:dyDescent="0.25">
      <c r="A1864" s="134">
        <v>1860</v>
      </c>
      <c r="B1864" s="95" t="s">
        <v>33177</v>
      </c>
      <c r="C1864" s="95"/>
      <c r="D1864" s="95"/>
      <c r="E1864" s="95"/>
      <c r="F1864" s="95"/>
      <c r="G1864" s="95"/>
      <c r="H1864" s="95"/>
    </row>
    <row r="1865" spans="1:8" x14ac:dyDescent="0.25">
      <c r="A1865" s="134">
        <v>1861</v>
      </c>
      <c r="B1865" s="95" t="s">
        <v>33178</v>
      </c>
      <c r="C1865" s="95"/>
      <c r="D1865" s="95"/>
      <c r="E1865" s="95"/>
      <c r="F1865" s="95"/>
      <c r="G1865" s="95"/>
      <c r="H1865" s="95"/>
    </row>
    <row r="1866" spans="1:8" x14ac:dyDescent="0.25">
      <c r="A1866" s="134">
        <v>1862</v>
      </c>
      <c r="B1866" s="95" t="s">
        <v>33179</v>
      </c>
      <c r="C1866" s="95"/>
      <c r="D1866" s="95"/>
      <c r="E1866" s="95"/>
      <c r="F1866" s="95"/>
      <c r="G1866" s="95"/>
      <c r="H1866" s="95"/>
    </row>
    <row r="1867" spans="1:8" x14ac:dyDescent="0.25">
      <c r="A1867" s="134">
        <v>1863</v>
      </c>
      <c r="B1867" s="95" t="s">
        <v>33180</v>
      </c>
      <c r="C1867" s="95"/>
      <c r="D1867" s="95"/>
      <c r="E1867" s="95"/>
      <c r="F1867" s="95"/>
      <c r="G1867" s="95"/>
      <c r="H1867" s="95"/>
    </row>
    <row r="1868" spans="1:8" x14ac:dyDescent="0.25">
      <c r="A1868" s="134">
        <v>1864</v>
      </c>
      <c r="B1868" s="95" t="s">
        <v>33181</v>
      </c>
      <c r="C1868" s="95"/>
      <c r="D1868" s="95"/>
      <c r="E1868" s="95"/>
      <c r="F1868" s="95"/>
      <c r="G1868" s="95"/>
      <c r="H1868" s="95"/>
    </row>
    <row r="1869" spans="1:8" x14ac:dyDescent="0.25">
      <c r="A1869" s="134">
        <v>1865</v>
      </c>
      <c r="B1869" s="95" t="s">
        <v>33182</v>
      </c>
      <c r="C1869" s="95"/>
      <c r="D1869" s="95"/>
      <c r="E1869" s="95"/>
      <c r="F1869" s="95"/>
      <c r="G1869" s="95"/>
      <c r="H1869" s="95"/>
    </row>
    <row r="1870" spans="1:8" x14ac:dyDescent="0.25">
      <c r="A1870" s="134">
        <v>1866</v>
      </c>
      <c r="B1870" s="95" t="s">
        <v>33183</v>
      </c>
      <c r="C1870" s="95"/>
      <c r="D1870" s="95"/>
      <c r="E1870" s="95"/>
      <c r="F1870" s="95"/>
      <c r="G1870" s="95"/>
      <c r="H1870" s="95"/>
    </row>
    <row r="1871" spans="1:8" x14ac:dyDescent="0.25">
      <c r="A1871" s="134">
        <v>1867</v>
      </c>
      <c r="B1871" s="95" t="s">
        <v>33184</v>
      </c>
      <c r="C1871" s="95"/>
      <c r="D1871" s="95"/>
      <c r="E1871" s="95"/>
      <c r="F1871" s="95"/>
      <c r="G1871" s="95"/>
      <c r="H1871" s="95"/>
    </row>
    <row r="1872" spans="1:8" x14ac:dyDescent="0.25">
      <c r="A1872" s="134">
        <v>1868</v>
      </c>
      <c r="B1872" s="95" t="s">
        <v>33185</v>
      </c>
      <c r="C1872" s="95"/>
      <c r="D1872" s="95"/>
      <c r="E1872" s="95"/>
      <c r="F1872" s="95"/>
      <c r="G1872" s="95"/>
      <c r="H1872" s="95"/>
    </row>
    <row r="1873" spans="1:8" x14ac:dyDescent="0.25">
      <c r="A1873" s="134">
        <v>1869</v>
      </c>
      <c r="B1873" s="95" t="s">
        <v>33186</v>
      </c>
      <c r="C1873" s="95"/>
      <c r="D1873" s="95"/>
      <c r="E1873" s="95"/>
      <c r="F1873" s="95"/>
      <c r="G1873" s="95"/>
      <c r="H1873" s="95"/>
    </row>
    <row r="1874" spans="1:8" x14ac:dyDescent="0.25">
      <c r="A1874" s="134">
        <v>1870</v>
      </c>
      <c r="B1874" s="95" t="s">
        <v>33187</v>
      </c>
      <c r="C1874" s="95"/>
      <c r="D1874" s="95"/>
      <c r="E1874" s="95"/>
      <c r="F1874" s="95"/>
      <c r="G1874" s="95"/>
      <c r="H1874" s="95"/>
    </row>
    <row r="1875" spans="1:8" x14ac:dyDescent="0.25">
      <c r="A1875" s="134">
        <v>1871</v>
      </c>
      <c r="B1875" s="95" t="s">
        <v>33188</v>
      </c>
      <c r="C1875" s="95"/>
      <c r="D1875" s="95"/>
      <c r="E1875" s="95"/>
      <c r="F1875" s="95"/>
      <c r="G1875" s="95"/>
      <c r="H1875" s="95"/>
    </row>
    <row r="1876" spans="1:8" x14ac:dyDescent="0.25">
      <c r="A1876" s="134">
        <v>1872</v>
      </c>
      <c r="B1876" s="95" t="s">
        <v>33189</v>
      </c>
      <c r="C1876" s="95"/>
      <c r="D1876" s="95"/>
      <c r="E1876" s="95"/>
      <c r="F1876" s="95"/>
      <c r="G1876" s="95"/>
      <c r="H1876" s="95"/>
    </row>
    <row r="1877" spans="1:8" x14ac:dyDescent="0.25">
      <c r="A1877" s="134">
        <v>1873</v>
      </c>
      <c r="B1877" s="95" t="s">
        <v>33190</v>
      </c>
      <c r="C1877" s="95"/>
      <c r="D1877" s="95"/>
      <c r="E1877" s="95"/>
      <c r="F1877" s="95"/>
      <c r="G1877" s="95"/>
      <c r="H1877" s="95"/>
    </row>
    <row r="1878" spans="1:8" x14ac:dyDescent="0.25">
      <c r="A1878" s="134">
        <v>1874</v>
      </c>
      <c r="B1878" s="95" t="s">
        <v>33191</v>
      </c>
      <c r="C1878" s="95"/>
      <c r="D1878" s="95"/>
      <c r="E1878" s="95"/>
      <c r="F1878" s="95"/>
      <c r="G1878" s="95"/>
      <c r="H1878" s="95"/>
    </row>
    <row r="1879" spans="1:8" x14ac:dyDescent="0.25">
      <c r="A1879" s="134">
        <v>1875</v>
      </c>
      <c r="B1879" s="95" t="s">
        <v>33192</v>
      </c>
      <c r="C1879" s="95"/>
      <c r="D1879" s="95"/>
      <c r="E1879" s="95"/>
      <c r="F1879" s="95"/>
      <c r="G1879" s="95"/>
      <c r="H1879" s="95"/>
    </row>
    <row r="1880" spans="1:8" x14ac:dyDescent="0.25">
      <c r="A1880" s="134">
        <v>1876</v>
      </c>
      <c r="B1880" s="95" t="s">
        <v>33193</v>
      </c>
      <c r="C1880" s="95"/>
      <c r="D1880" s="95"/>
      <c r="E1880" s="95"/>
      <c r="F1880" s="95"/>
      <c r="G1880" s="95"/>
      <c r="H1880" s="95"/>
    </row>
    <row r="1881" spans="1:8" x14ac:dyDescent="0.25">
      <c r="A1881" s="134">
        <v>1877</v>
      </c>
      <c r="B1881" s="95" t="s">
        <v>33194</v>
      </c>
      <c r="C1881" s="95"/>
      <c r="D1881" s="95"/>
      <c r="E1881" s="95"/>
      <c r="F1881" s="95"/>
      <c r="G1881" s="95"/>
      <c r="H1881" s="95"/>
    </row>
    <row r="1882" spans="1:8" x14ac:dyDescent="0.25">
      <c r="A1882" s="134">
        <v>1878</v>
      </c>
      <c r="B1882" s="95" t="s">
        <v>33195</v>
      </c>
      <c r="C1882" s="95"/>
      <c r="D1882" s="95"/>
      <c r="E1882" s="95"/>
      <c r="F1882" s="95"/>
      <c r="G1882" s="95"/>
      <c r="H1882" s="95"/>
    </row>
    <row r="1883" spans="1:8" x14ac:dyDescent="0.25">
      <c r="A1883" s="134">
        <v>1879</v>
      </c>
      <c r="B1883" s="95" t="s">
        <v>33196</v>
      </c>
      <c r="C1883" s="95"/>
      <c r="D1883" s="95"/>
      <c r="E1883" s="95"/>
      <c r="F1883" s="95"/>
      <c r="G1883" s="95"/>
      <c r="H1883" s="95"/>
    </row>
    <row r="1884" spans="1:8" x14ac:dyDescent="0.25">
      <c r="A1884" s="134">
        <v>1880</v>
      </c>
      <c r="B1884" s="95" t="s">
        <v>33197</v>
      </c>
      <c r="C1884" s="95"/>
      <c r="D1884" s="95"/>
      <c r="E1884" s="95"/>
      <c r="F1884" s="95"/>
      <c r="G1884" s="95"/>
      <c r="H1884" s="95"/>
    </row>
    <row r="1885" spans="1:8" x14ac:dyDescent="0.25">
      <c r="A1885" s="134">
        <v>1881</v>
      </c>
      <c r="B1885" s="95" t="s">
        <v>33198</v>
      </c>
      <c r="C1885" s="95"/>
      <c r="D1885" s="95"/>
      <c r="E1885" s="95"/>
      <c r="F1885" s="95"/>
      <c r="G1885" s="95"/>
      <c r="H1885" s="95"/>
    </row>
    <row r="1886" spans="1:8" x14ac:dyDescent="0.25">
      <c r="A1886" s="134">
        <v>1882</v>
      </c>
      <c r="B1886" s="95" t="s">
        <v>33199</v>
      </c>
      <c r="C1886" s="95"/>
      <c r="D1886" s="95"/>
      <c r="E1886" s="95"/>
      <c r="F1886" s="95"/>
      <c r="G1886" s="95"/>
      <c r="H1886" s="95"/>
    </row>
    <row r="1887" spans="1:8" x14ac:dyDescent="0.25">
      <c r="A1887" s="134">
        <v>1883</v>
      </c>
      <c r="B1887" s="95" t="s">
        <v>33200</v>
      </c>
      <c r="C1887" s="95"/>
      <c r="D1887" s="95"/>
      <c r="E1887" s="95"/>
      <c r="F1887" s="95"/>
      <c r="G1887" s="95"/>
      <c r="H1887" s="95"/>
    </row>
    <row r="1888" spans="1:8" x14ac:dyDescent="0.25">
      <c r="A1888" s="134">
        <v>1884</v>
      </c>
      <c r="B1888" s="95" t="s">
        <v>33201</v>
      </c>
      <c r="C1888" s="95"/>
      <c r="D1888" s="95"/>
      <c r="E1888" s="95"/>
      <c r="F1888" s="95"/>
      <c r="G1888" s="95"/>
      <c r="H1888" s="95"/>
    </row>
    <row r="1889" spans="1:8" x14ac:dyDescent="0.25">
      <c r="A1889" s="134">
        <v>1885</v>
      </c>
      <c r="B1889" s="95" t="s">
        <v>33202</v>
      </c>
      <c r="C1889" s="95"/>
      <c r="D1889" s="95"/>
      <c r="E1889" s="95"/>
      <c r="F1889" s="95"/>
      <c r="G1889" s="95"/>
      <c r="H1889" s="95"/>
    </row>
    <row r="1890" spans="1:8" x14ac:dyDescent="0.25">
      <c r="A1890" s="134">
        <v>1886</v>
      </c>
      <c r="B1890" s="95" t="s">
        <v>33203</v>
      </c>
      <c r="C1890" s="95"/>
      <c r="D1890" s="95"/>
      <c r="E1890" s="95"/>
      <c r="F1890" s="95"/>
      <c r="G1890" s="95"/>
      <c r="H1890" s="95"/>
    </row>
    <row r="1891" spans="1:8" x14ac:dyDescent="0.25">
      <c r="A1891" s="134">
        <v>1887</v>
      </c>
      <c r="B1891" s="95" t="s">
        <v>33204</v>
      </c>
      <c r="C1891" s="95"/>
      <c r="D1891" s="95"/>
      <c r="E1891" s="95"/>
      <c r="F1891" s="95"/>
      <c r="G1891" s="95"/>
      <c r="H1891" s="95"/>
    </row>
    <row r="1892" spans="1:8" x14ac:dyDescent="0.25">
      <c r="A1892" s="134">
        <v>1888</v>
      </c>
      <c r="B1892" s="95" t="s">
        <v>33205</v>
      </c>
      <c r="C1892" s="95"/>
      <c r="D1892" s="95"/>
      <c r="E1892" s="95"/>
      <c r="F1892" s="95"/>
      <c r="G1892" s="95"/>
      <c r="H1892" s="95"/>
    </row>
    <row r="1893" spans="1:8" x14ac:dyDescent="0.25">
      <c r="A1893" s="134">
        <v>1889</v>
      </c>
      <c r="B1893" s="95" t="s">
        <v>33206</v>
      </c>
      <c r="C1893" s="95"/>
      <c r="D1893" s="95"/>
      <c r="E1893" s="95"/>
      <c r="F1893" s="95"/>
      <c r="G1893" s="95"/>
      <c r="H1893" s="95"/>
    </row>
    <row r="1894" spans="1:8" x14ac:dyDescent="0.25">
      <c r="A1894" s="134">
        <v>1890</v>
      </c>
      <c r="B1894" s="95" t="s">
        <v>33207</v>
      </c>
      <c r="C1894" s="95"/>
      <c r="D1894" s="95"/>
      <c r="E1894" s="95"/>
      <c r="F1894" s="95"/>
      <c r="G1894" s="95"/>
      <c r="H1894" s="95"/>
    </row>
    <row r="1895" spans="1:8" x14ac:dyDescent="0.25">
      <c r="A1895" s="134">
        <v>1891</v>
      </c>
      <c r="B1895" s="95" t="s">
        <v>33208</v>
      </c>
      <c r="C1895" s="95"/>
      <c r="D1895" s="95"/>
      <c r="E1895" s="95"/>
      <c r="F1895" s="95"/>
      <c r="G1895" s="95"/>
      <c r="H1895" s="95"/>
    </row>
    <row r="1896" spans="1:8" x14ac:dyDescent="0.25">
      <c r="A1896" s="134">
        <v>1892</v>
      </c>
      <c r="B1896" s="95" t="s">
        <v>33209</v>
      </c>
      <c r="C1896" s="95"/>
      <c r="D1896" s="95"/>
      <c r="E1896" s="95"/>
      <c r="F1896" s="95"/>
      <c r="G1896" s="95"/>
      <c r="H1896" s="95"/>
    </row>
    <row r="1897" spans="1:8" x14ac:dyDescent="0.25">
      <c r="A1897" s="134">
        <v>1893</v>
      </c>
      <c r="B1897" s="95" t="s">
        <v>33210</v>
      </c>
      <c r="C1897" s="95"/>
      <c r="D1897" s="95"/>
      <c r="E1897" s="95"/>
      <c r="F1897" s="95"/>
      <c r="G1897" s="95"/>
      <c r="H1897" s="95"/>
    </row>
    <row r="1898" spans="1:8" x14ac:dyDescent="0.25">
      <c r="A1898" s="134">
        <v>1894</v>
      </c>
      <c r="B1898" s="95" t="s">
        <v>33211</v>
      </c>
      <c r="C1898" s="95"/>
      <c r="D1898" s="95"/>
      <c r="E1898" s="95"/>
      <c r="F1898" s="95"/>
      <c r="G1898" s="95"/>
      <c r="H1898" s="95"/>
    </row>
    <row r="1899" spans="1:8" x14ac:dyDescent="0.25">
      <c r="A1899" s="134">
        <v>1895</v>
      </c>
      <c r="B1899" s="95" t="s">
        <v>33212</v>
      </c>
      <c r="C1899" s="95"/>
      <c r="D1899" s="95"/>
      <c r="E1899" s="95"/>
      <c r="F1899" s="95"/>
      <c r="G1899" s="95"/>
      <c r="H1899" s="95"/>
    </row>
    <row r="1900" spans="1:8" x14ac:dyDescent="0.25">
      <c r="A1900" s="134">
        <v>1896</v>
      </c>
      <c r="B1900" s="95" t="s">
        <v>33213</v>
      </c>
      <c r="C1900" s="95"/>
      <c r="D1900" s="95"/>
      <c r="E1900" s="95"/>
      <c r="F1900" s="95"/>
      <c r="G1900" s="95"/>
      <c r="H1900" s="95"/>
    </row>
    <row r="1901" spans="1:8" x14ac:dyDescent="0.25">
      <c r="A1901" s="134">
        <v>1897</v>
      </c>
      <c r="B1901" s="95" t="s">
        <v>33214</v>
      </c>
      <c r="C1901" s="95"/>
      <c r="D1901" s="95"/>
      <c r="E1901" s="95"/>
      <c r="F1901" s="95"/>
      <c r="G1901" s="95"/>
      <c r="H1901" s="95"/>
    </row>
    <row r="1902" spans="1:8" x14ac:dyDescent="0.25">
      <c r="A1902" s="134">
        <v>1898</v>
      </c>
      <c r="B1902" s="95" t="s">
        <v>33215</v>
      </c>
      <c r="C1902" s="95"/>
      <c r="D1902" s="95"/>
      <c r="E1902" s="95"/>
      <c r="F1902" s="95"/>
      <c r="G1902" s="95"/>
      <c r="H1902" s="95"/>
    </row>
    <row r="1903" spans="1:8" x14ac:dyDescent="0.25">
      <c r="A1903" s="134">
        <v>1899</v>
      </c>
      <c r="B1903" s="95" t="s">
        <v>33216</v>
      </c>
      <c r="C1903" s="95"/>
      <c r="D1903" s="95"/>
      <c r="E1903" s="95"/>
      <c r="F1903" s="95"/>
      <c r="G1903" s="95"/>
      <c r="H1903" s="95"/>
    </row>
    <row r="1904" spans="1:8" x14ac:dyDescent="0.25">
      <c r="A1904" s="134">
        <v>1900</v>
      </c>
      <c r="B1904" s="95" t="s">
        <v>33217</v>
      </c>
      <c r="C1904" s="95"/>
      <c r="D1904" s="95"/>
      <c r="E1904" s="95"/>
      <c r="F1904" s="95"/>
      <c r="G1904" s="95"/>
      <c r="H1904" s="95"/>
    </row>
    <row r="1905" spans="1:8" x14ac:dyDescent="0.25">
      <c r="A1905" s="134">
        <v>1901</v>
      </c>
      <c r="B1905" s="95" t="s">
        <v>33218</v>
      </c>
      <c r="C1905" s="95"/>
      <c r="D1905" s="95"/>
      <c r="E1905" s="95"/>
      <c r="F1905" s="95"/>
      <c r="G1905" s="95"/>
      <c r="H1905" s="95"/>
    </row>
    <row r="1906" spans="1:8" x14ac:dyDescent="0.25">
      <c r="A1906" s="134">
        <v>1902</v>
      </c>
      <c r="B1906" s="95" t="s">
        <v>33219</v>
      </c>
      <c r="C1906" s="95"/>
      <c r="D1906" s="95"/>
      <c r="E1906" s="95"/>
      <c r="F1906" s="95"/>
      <c r="G1906" s="95"/>
      <c r="H1906" s="95"/>
    </row>
    <row r="1907" spans="1:8" x14ac:dyDescent="0.25">
      <c r="A1907" s="134">
        <v>1903</v>
      </c>
      <c r="B1907" s="95" t="s">
        <v>33220</v>
      </c>
      <c r="C1907" s="95"/>
      <c r="D1907" s="95"/>
      <c r="E1907" s="95"/>
      <c r="F1907" s="95"/>
      <c r="G1907" s="95"/>
      <c r="H1907" s="95"/>
    </row>
    <row r="1908" spans="1:8" x14ac:dyDescent="0.25">
      <c r="A1908" s="134">
        <v>1904</v>
      </c>
      <c r="B1908" s="95" t="s">
        <v>33221</v>
      </c>
      <c r="C1908" s="95"/>
      <c r="D1908" s="95"/>
      <c r="E1908" s="95"/>
      <c r="F1908" s="95"/>
      <c r="G1908" s="95"/>
      <c r="H1908" s="95"/>
    </row>
    <row r="1909" spans="1:8" x14ac:dyDescent="0.25">
      <c r="A1909" s="134">
        <v>1905</v>
      </c>
      <c r="B1909" s="95" t="s">
        <v>33222</v>
      </c>
      <c r="C1909" s="95"/>
      <c r="D1909" s="95"/>
      <c r="E1909" s="95"/>
      <c r="F1909" s="95"/>
      <c r="G1909" s="95"/>
      <c r="H1909" s="95"/>
    </row>
    <row r="1910" spans="1:8" x14ac:dyDescent="0.25">
      <c r="A1910" s="134">
        <v>1906</v>
      </c>
      <c r="B1910" s="95" t="s">
        <v>33223</v>
      </c>
      <c r="C1910" s="95"/>
      <c r="D1910" s="95"/>
      <c r="E1910" s="95"/>
      <c r="F1910" s="95"/>
      <c r="G1910" s="95"/>
      <c r="H1910" s="95"/>
    </row>
    <row r="1911" spans="1:8" x14ac:dyDescent="0.25">
      <c r="A1911" s="134">
        <v>1907</v>
      </c>
      <c r="B1911" s="95" t="s">
        <v>33224</v>
      </c>
      <c r="C1911" s="95"/>
      <c r="D1911" s="95"/>
      <c r="E1911" s="95"/>
      <c r="F1911" s="95"/>
      <c r="G1911" s="95"/>
      <c r="H1911" s="95"/>
    </row>
    <row r="1912" spans="1:8" x14ac:dyDescent="0.25">
      <c r="A1912" s="134">
        <v>1908</v>
      </c>
      <c r="B1912" s="95" t="s">
        <v>33225</v>
      </c>
      <c r="C1912" s="95"/>
      <c r="D1912" s="95"/>
      <c r="E1912" s="95"/>
      <c r="F1912" s="95"/>
      <c r="G1912" s="95"/>
      <c r="H1912" s="95"/>
    </row>
    <row r="1913" spans="1:8" x14ac:dyDescent="0.25">
      <c r="A1913" s="134">
        <v>1909</v>
      </c>
      <c r="B1913" s="95" t="s">
        <v>33226</v>
      </c>
      <c r="C1913" s="95"/>
      <c r="D1913" s="95"/>
      <c r="E1913" s="95"/>
      <c r="F1913" s="95"/>
      <c r="G1913" s="95"/>
      <c r="H1913" s="95"/>
    </row>
    <row r="1914" spans="1:8" x14ac:dyDescent="0.25">
      <c r="A1914" s="134">
        <v>1910</v>
      </c>
      <c r="B1914" s="95" t="s">
        <v>33227</v>
      </c>
      <c r="C1914" s="95"/>
      <c r="D1914" s="95"/>
      <c r="E1914" s="95"/>
      <c r="F1914" s="95"/>
      <c r="G1914" s="95"/>
      <c r="H1914" s="95"/>
    </row>
    <row r="1915" spans="1:8" x14ac:dyDescent="0.25">
      <c r="A1915" s="134">
        <v>1911</v>
      </c>
      <c r="B1915" s="95" t="s">
        <v>33228</v>
      </c>
      <c r="C1915" s="95"/>
      <c r="D1915" s="95"/>
      <c r="E1915" s="95"/>
      <c r="F1915" s="95"/>
      <c r="G1915" s="95"/>
      <c r="H1915" s="95"/>
    </row>
    <row r="1916" spans="1:8" x14ac:dyDescent="0.25">
      <c r="A1916" s="134">
        <v>1912</v>
      </c>
      <c r="B1916" s="95" t="s">
        <v>33229</v>
      </c>
      <c r="C1916" s="95"/>
      <c r="D1916" s="95"/>
      <c r="E1916" s="95"/>
      <c r="F1916" s="95"/>
      <c r="G1916" s="95"/>
      <c r="H1916" s="95"/>
    </row>
    <row r="1917" spans="1:8" x14ac:dyDescent="0.25">
      <c r="A1917" s="134">
        <v>1913</v>
      </c>
      <c r="B1917" s="95" t="s">
        <v>33230</v>
      </c>
      <c r="C1917" s="95"/>
      <c r="D1917" s="95"/>
      <c r="E1917" s="95"/>
      <c r="F1917" s="95"/>
      <c r="G1917" s="95"/>
      <c r="H1917" s="95"/>
    </row>
    <row r="1918" spans="1:8" x14ac:dyDescent="0.25">
      <c r="A1918" s="134">
        <v>1914</v>
      </c>
      <c r="B1918" s="95" t="s">
        <v>33231</v>
      </c>
      <c r="C1918" s="95"/>
      <c r="D1918" s="95"/>
      <c r="E1918" s="95"/>
      <c r="F1918" s="95"/>
      <c r="G1918" s="95"/>
      <c r="H1918" s="95"/>
    </row>
    <row r="1919" spans="1:8" x14ac:dyDescent="0.25">
      <c r="A1919" s="134">
        <v>1915</v>
      </c>
      <c r="B1919" s="95" t="s">
        <v>33232</v>
      </c>
      <c r="C1919" s="95"/>
      <c r="D1919" s="95"/>
      <c r="E1919" s="95"/>
      <c r="F1919" s="95"/>
      <c r="G1919" s="95"/>
      <c r="H1919" s="95"/>
    </row>
    <row r="1920" spans="1:8" x14ac:dyDescent="0.25">
      <c r="A1920" s="134">
        <v>1916</v>
      </c>
      <c r="B1920" s="95" t="s">
        <v>33233</v>
      </c>
      <c r="C1920" s="95"/>
      <c r="D1920" s="95"/>
      <c r="E1920" s="95"/>
      <c r="F1920" s="95"/>
      <c r="G1920" s="95"/>
      <c r="H1920" s="95"/>
    </row>
    <row r="1921" spans="1:8" x14ac:dyDescent="0.25">
      <c r="A1921" s="134">
        <v>1917</v>
      </c>
      <c r="B1921" s="95" t="s">
        <v>33234</v>
      </c>
      <c r="C1921" s="95"/>
      <c r="D1921" s="95"/>
      <c r="E1921" s="95"/>
      <c r="F1921" s="95"/>
      <c r="G1921" s="95"/>
      <c r="H1921" s="95"/>
    </row>
    <row r="1922" spans="1:8" x14ac:dyDescent="0.25">
      <c r="A1922" s="134">
        <v>1918</v>
      </c>
      <c r="B1922" s="95" t="s">
        <v>33235</v>
      </c>
      <c r="C1922" s="95"/>
      <c r="D1922" s="95"/>
      <c r="E1922" s="95"/>
      <c r="F1922" s="95"/>
      <c r="G1922" s="95"/>
      <c r="H1922" s="95"/>
    </row>
    <row r="1923" spans="1:8" x14ac:dyDescent="0.25">
      <c r="A1923" s="134">
        <v>1919</v>
      </c>
      <c r="B1923" s="95" t="s">
        <v>33236</v>
      </c>
      <c r="C1923" s="95"/>
      <c r="D1923" s="95"/>
      <c r="E1923" s="95"/>
      <c r="F1923" s="95"/>
      <c r="G1923" s="95"/>
      <c r="H1923" s="95"/>
    </row>
    <row r="1924" spans="1:8" x14ac:dyDescent="0.25">
      <c r="A1924" s="134">
        <v>1920</v>
      </c>
      <c r="B1924" s="95" t="s">
        <v>33237</v>
      </c>
      <c r="C1924" s="95"/>
      <c r="D1924" s="95"/>
      <c r="E1924" s="95"/>
      <c r="F1924" s="95"/>
      <c r="G1924" s="95"/>
      <c r="H1924" s="95"/>
    </row>
    <row r="1925" spans="1:8" x14ac:dyDescent="0.25">
      <c r="A1925" s="134">
        <v>1921</v>
      </c>
      <c r="B1925" s="95" t="s">
        <v>33238</v>
      </c>
      <c r="C1925" s="95"/>
      <c r="D1925" s="95"/>
      <c r="E1925" s="95"/>
      <c r="F1925" s="95"/>
      <c r="G1925" s="95"/>
      <c r="H1925" s="95"/>
    </row>
    <row r="1926" spans="1:8" x14ac:dyDescent="0.25">
      <c r="A1926" s="134">
        <v>1922</v>
      </c>
      <c r="B1926" s="95" t="s">
        <v>33239</v>
      </c>
      <c r="C1926" s="95"/>
      <c r="D1926" s="95"/>
      <c r="E1926" s="95"/>
      <c r="F1926" s="95"/>
      <c r="G1926" s="95"/>
      <c r="H1926" s="95"/>
    </row>
    <row r="1927" spans="1:8" x14ac:dyDescent="0.25">
      <c r="A1927" s="134">
        <v>1923</v>
      </c>
      <c r="B1927" s="95" t="s">
        <v>33240</v>
      </c>
      <c r="C1927" s="95"/>
      <c r="D1927" s="95"/>
      <c r="E1927" s="95"/>
      <c r="F1927" s="95"/>
      <c r="G1927" s="95"/>
      <c r="H1927" s="95"/>
    </row>
    <row r="1928" spans="1:8" x14ac:dyDescent="0.25">
      <c r="A1928" s="134">
        <v>1924</v>
      </c>
      <c r="B1928" s="95" t="s">
        <v>33241</v>
      </c>
      <c r="C1928" s="95"/>
      <c r="D1928" s="95"/>
      <c r="E1928" s="95"/>
      <c r="F1928" s="95"/>
      <c r="G1928" s="95"/>
      <c r="H1928" s="95"/>
    </row>
    <row r="1929" spans="1:8" x14ac:dyDescent="0.25">
      <c r="A1929" s="134">
        <v>1925</v>
      </c>
      <c r="B1929" s="95" t="s">
        <v>33242</v>
      </c>
      <c r="C1929" s="95"/>
      <c r="D1929" s="95"/>
      <c r="E1929" s="95"/>
      <c r="F1929" s="95"/>
      <c r="G1929" s="95"/>
      <c r="H1929" s="95"/>
    </row>
    <row r="1930" spans="1:8" x14ac:dyDescent="0.25">
      <c r="A1930" s="134">
        <v>1926</v>
      </c>
      <c r="B1930" s="95" t="s">
        <v>33243</v>
      </c>
      <c r="C1930" s="95"/>
      <c r="D1930" s="95"/>
      <c r="E1930" s="95"/>
      <c r="F1930" s="95"/>
      <c r="G1930" s="95"/>
      <c r="H1930" s="95"/>
    </row>
    <row r="1931" spans="1:8" x14ac:dyDescent="0.25">
      <c r="A1931" s="134">
        <v>1927</v>
      </c>
      <c r="B1931" s="95" t="s">
        <v>33244</v>
      </c>
      <c r="C1931" s="95"/>
      <c r="D1931" s="95"/>
      <c r="E1931" s="95"/>
      <c r="F1931" s="95"/>
      <c r="G1931" s="95"/>
      <c r="H1931" s="95"/>
    </row>
    <row r="1932" spans="1:8" x14ac:dyDescent="0.25">
      <c r="A1932" s="134">
        <v>1928</v>
      </c>
      <c r="B1932" s="95" t="s">
        <v>33245</v>
      </c>
      <c r="C1932" s="95"/>
      <c r="D1932" s="95"/>
      <c r="E1932" s="95"/>
      <c r="F1932" s="95"/>
      <c r="G1932" s="95"/>
      <c r="H1932" s="95"/>
    </row>
    <row r="1933" spans="1:8" x14ac:dyDescent="0.25">
      <c r="A1933" s="134">
        <v>1929</v>
      </c>
      <c r="B1933" s="95" t="s">
        <v>33246</v>
      </c>
      <c r="C1933" s="95"/>
      <c r="D1933" s="95"/>
      <c r="E1933" s="95"/>
      <c r="F1933" s="95"/>
      <c r="G1933" s="95"/>
      <c r="H1933" s="95"/>
    </row>
    <row r="1934" spans="1:8" x14ac:dyDescent="0.25">
      <c r="A1934" s="134">
        <v>1930</v>
      </c>
      <c r="B1934" s="95" t="s">
        <v>33247</v>
      </c>
      <c r="C1934" s="95"/>
      <c r="D1934" s="95"/>
      <c r="E1934" s="95"/>
      <c r="F1934" s="95"/>
      <c r="G1934" s="95"/>
      <c r="H1934" s="95"/>
    </row>
    <row r="1935" spans="1:8" x14ac:dyDescent="0.25">
      <c r="A1935" s="134">
        <v>1931</v>
      </c>
      <c r="B1935" s="95" t="s">
        <v>33248</v>
      </c>
      <c r="C1935" s="95"/>
      <c r="D1935" s="95"/>
      <c r="E1935" s="95"/>
      <c r="F1935" s="95"/>
      <c r="G1935" s="95"/>
      <c r="H1935" s="95"/>
    </row>
    <row r="1936" spans="1:8" x14ac:dyDescent="0.25">
      <c r="A1936" s="134">
        <v>1932</v>
      </c>
      <c r="B1936" s="95" t="s">
        <v>33249</v>
      </c>
      <c r="C1936" s="95"/>
      <c r="D1936" s="95"/>
      <c r="E1936" s="95"/>
      <c r="F1936" s="95"/>
      <c r="G1936" s="95"/>
      <c r="H1936" s="95"/>
    </row>
    <row r="1937" spans="1:8" x14ac:dyDescent="0.25">
      <c r="A1937" s="134">
        <v>1933</v>
      </c>
      <c r="B1937" s="95" t="s">
        <v>33250</v>
      </c>
      <c r="C1937" s="95"/>
      <c r="D1937" s="95"/>
      <c r="E1937" s="95"/>
      <c r="F1937" s="95"/>
      <c r="G1937" s="95"/>
      <c r="H1937" s="95"/>
    </row>
    <row r="1938" spans="1:8" x14ac:dyDescent="0.25">
      <c r="A1938" s="134">
        <v>1934</v>
      </c>
      <c r="B1938" s="95" t="s">
        <v>33251</v>
      </c>
      <c r="C1938" s="95"/>
      <c r="D1938" s="95"/>
      <c r="E1938" s="95"/>
      <c r="F1938" s="95"/>
      <c r="G1938" s="95"/>
      <c r="H1938" s="95"/>
    </row>
    <row r="1939" spans="1:8" x14ac:dyDescent="0.25">
      <c r="A1939" s="134">
        <v>1935</v>
      </c>
      <c r="B1939" s="95" t="s">
        <v>33252</v>
      </c>
      <c r="C1939" s="95"/>
      <c r="D1939" s="95"/>
      <c r="E1939" s="95"/>
      <c r="F1939" s="95"/>
      <c r="G1939" s="95"/>
      <c r="H1939" s="95"/>
    </row>
    <row r="1940" spans="1:8" x14ac:dyDescent="0.25">
      <c r="A1940" s="134">
        <v>1936</v>
      </c>
      <c r="B1940" s="95" t="s">
        <v>33253</v>
      </c>
      <c r="C1940" s="95"/>
      <c r="D1940" s="95"/>
      <c r="E1940" s="95"/>
      <c r="F1940" s="95"/>
      <c r="G1940" s="95"/>
      <c r="H1940" s="95"/>
    </row>
    <row r="1941" spans="1:8" x14ac:dyDescent="0.25">
      <c r="A1941" s="134">
        <v>1937</v>
      </c>
      <c r="B1941" s="95" t="s">
        <v>33254</v>
      </c>
      <c r="C1941" s="95"/>
      <c r="D1941" s="95"/>
      <c r="E1941" s="95"/>
      <c r="F1941" s="95"/>
      <c r="G1941" s="95"/>
      <c r="H1941" s="95"/>
    </row>
    <row r="1942" spans="1:8" x14ac:dyDescent="0.25">
      <c r="A1942" s="134">
        <v>1938</v>
      </c>
      <c r="B1942" s="95" t="s">
        <v>33255</v>
      </c>
      <c r="C1942" s="95"/>
      <c r="D1942" s="95"/>
      <c r="E1942" s="95"/>
      <c r="F1942" s="95"/>
      <c r="G1942" s="95"/>
      <c r="H1942" s="95"/>
    </row>
    <row r="1943" spans="1:8" x14ac:dyDescent="0.25">
      <c r="A1943" s="134">
        <v>1939</v>
      </c>
      <c r="B1943" s="95" t="s">
        <v>33256</v>
      </c>
      <c r="C1943" s="95"/>
      <c r="D1943" s="95"/>
      <c r="E1943" s="95"/>
      <c r="F1943" s="95"/>
      <c r="G1943" s="95"/>
      <c r="H1943" s="95"/>
    </row>
    <row r="1944" spans="1:8" x14ac:dyDescent="0.25">
      <c r="A1944" s="134">
        <v>1940</v>
      </c>
      <c r="B1944" s="95" t="s">
        <v>33257</v>
      </c>
      <c r="C1944" s="95"/>
      <c r="D1944" s="95"/>
      <c r="E1944" s="95"/>
      <c r="F1944" s="95"/>
      <c r="G1944" s="95"/>
      <c r="H1944" s="95"/>
    </row>
    <row r="1945" spans="1:8" x14ac:dyDescent="0.25">
      <c r="A1945" s="134">
        <v>1941</v>
      </c>
      <c r="B1945" s="95" t="s">
        <v>33258</v>
      </c>
      <c r="C1945" s="95"/>
      <c r="D1945" s="95"/>
      <c r="E1945" s="95"/>
      <c r="F1945" s="95"/>
      <c r="G1945" s="95"/>
      <c r="H1945" s="95"/>
    </row>
    <row r="1946" spans="1:8" x14ac:dyDescent="0.25">
      <c r="A1946" s="134">
        <v>1942</v>
      </c>
      <c r="B1946" s="95" t="s">
        <v>33259</v>
      </c>
      <c r="C1946" s="95"/>
      <c r="D1946" s="95"/>
      <c r="E1946" s="95"/>
      <c r="F1946" s="95"/>
      <c r="G1946" s="95"/>
      <c r="H1946" s="95"/>
    </row>
    <row r="1947" spans="1:8" x14ac:dyDescent="0.25">
      <c r="A1947" s="134">
        <v>1943</v>
      </c>
      <c r="B1947" s="95" t="s">
        <v>33260</v>
      </c>
      <c r="C1947" s="95"/>
      <c r="D1947" s="95"/>
      <c r="E1947" s="95"/>
      <c r="F1947" s="95"/>
      <c r="G1947" s="95"/>
      <c r="H1947" s="95"/>
    </row>
    <row r="1948" spans="1:8" x14ac:dyDescent="0.25">
      <c r="A1948" s="134">
        <v>1944</v>
      </c>
      <c r="B1948" s="95" t="s">
        <v>33261</v>
      </c>
      <c r="C1948" s="95"/>
      <c r="D1948" s="95"/>
      <c r="E1948" s="95"/>
      <c r="F1948" s="95"/>
      <c r="G1948" s="95"/>
      <c r="H1948" s="95"/>
    </row>
    <row r="1949" spans="1:8" x14ac:dyDescent="0.25">
      <c r="A1949" s="134">
        <v>1945</v>
      </c>
      <c r="B1949" s="95" t="s">
        <v>33262</v>
      </c>
      <c r="C1949" s="95"/>
      <c r="D1949" s="95"/>
      <c r="E1949" s="95"/>
      <c r="F1949" s="95"/>
      <c r="G1949" s="95"/>
      <c r="H1949" s="95"/>
    </row>
    <row r="1950" spans="1:8" x14ac:dyDescent="0.25">
      <c r="A1950" s="134">
        <v>1946</v>
      </c>
      <c r="B1950" s="95" t="s">
        <v>33263</v>
      </c>
      <c r="C1950" s="95"/>
      <c r="D1950" s="95"/>
      <c r="E1950" s="95"/>
      <c r="F1950" s="95"/>
      <c r="G1950" s="95"/>
      <c r="H1950" s="95"/>
    </row>
    <row r="1951" spans="1:8" x14ac:dyDescent="0.25">
      <c r="A1951" s="134">
        <v>1947</v>
      </c>
      <c r="B1951" s="95" t="s">
        <v>33264</v>
      </c>
      <c r="C1951" s="95"/>
      <c r="D1951" s="95"/>
      <c r="E1951" s="95"/>
      <c r="F1951" s="95"/>
      <c r="G1951" s="95"/>
      <c r="H1951" s="95"/>
    </row>
    <row r="1952" spans="1:8" x14ac:dyDescent="0.25">
      <c r="A1952" s="134">
        <v>1948</v>
      </c>
      <c r="B1952" s="95" t="s">
        <v>33265</v>
      </c>
      <c r="C1952" s="95"/>
      <c r="D1952" s="95"/>
      <c r="E1952" s="95"/>
      <c r="F1952" s="95"/>
      <c r="G1952" s="95"/>
      <c r="H1952" s="95"/>
    </row>
    <row r="1953" spans="1:8" x14ac:dyDescent="0.25">
      <c r="A1953" s="134">
        <v>1949</v>
      </c>
      <c r="B1953" s="95" t="s">
        <v>33266</v>
      </c>
      <c r="C1953" s="95"/>
      <c r="D1953" s="95"/>
      <c r="E1953" s="95"/>
      <c r="F1953" s="95"/>
      <c r="G1953" s="95"/>
      <c r="H1953" s="95"/>
    </row>
    <row r="1954" spans="1:8" x14ac:dyDescent="0.25">
      <c r="A1954" s="134">
        <v>1950</v>
      </c>
      <c r="B1954" s="95" t="s">
        <v>33267</v>
      </c>
      <c r="C1954" s="95"/>
      <c r="D1954" s="95"/>
      <c r="E1954" s="95"/>
      <c r="F1954" s="95"/>
      <c r="G1954" s="95"/>
      <c r="H1954" s="95"/>
    </row>
    <row r="1955" spans="1:8" x14ac:dyDescent="0.25">
      <c r="A1955" s="134">
        <v>1951</v>
      </c>
      <c r="B1955" s="95" t="s">
        <v>33268</v>
      </c>
      <c r="C1955" s="95"/>
      <c r="D1955" s="95"/>
      <c r="E1955" s="95"/>
      <c r="F1955" s="95"/>
      <c r="G1955" s="95"/>
      <c r="H1955" s="95"/>
    </row>
    <row r="1956" spans="1:8" x14ac:dyDescent="0.25">
      <c r="A1956" s="134">
        <v>1952</v>
      </c>
      <c r="B1956" s="95" t="s">
        <v>33269</v>
      </c>
      <c r="C1956" s="95"/>
      <c r="D1956" s="95"/>
      <c r="E1956" s="95"/>
      <c r="F1956" s="95"/>
      <c r="G1956" s="95"/>
      <c r="H1956" s="95"/>
    </row>
    <row r="1957" spans="1:8" x14ac:dyDescent="0.25">
      <c r="A1957" s="134">
        <v>1953</v>
      </c>
      <c r="B1957" s="95" t="s">
        <v>33270</v>
      </c>
      <c r="C1957" s="95"/>
      <c r="D1957" s="95"/>
      <c r="E1957" s="95"/>
      <c r="F1957" s="95"/>
      <c r="G1957" s="95"/>
      <c r="H1957" s="95"/>
    </row>
    <row r="1958" spans="1:8" x14ac:dyDescent="0.25">
      <c r="A1958" s="134">
        <v>1954</v>
      </c>
      <c r="B1958" s="95" t="s">
        <v>33271</v>
      </c>
      <c r="C1958" s="95"/>
      <c r="D1958" s="95"/>
      <c r="E1958" s="95"/>
      <c r="F1958" s="95"/>
      <c r="G1958" s="95"/>
      <c r="H1958" s="95"/>
    </row>
    <row r="1959" spans="1:8" x14ac:dyDescent="0.25">
      <c r="A1959" s="134">
        <v>1955</v>
      </c>
      <c r="B1959" s="95" t="s">
        <v>33272</v>
      </c>
      <c r="C1959" s="95"/>
      <c r="D1959" s="95"/>
      <c r="E1959" s="95"/>
      <c r="F1959" s="95"/>
      <c r="G1959" s="95"/>
      <c r="H1959" s="95"/>
    </row>
    <row r="1960" spans="1:8" x14ac:dyDescent="0.25">
      <c r="A1960" s="134">
        <v>1956</v>
      </c>
      <c r="B1960" s="95" t="s">
        <v>33273</v>
      </c>
      <c r="C1960" s="95"/>
      <c r="D1960" s="95"/>
      <c r="E1960" s="95"/>
      <c r="F1960" s="95"/>
      <c r="G1960" s="95"/>
      <c r="H1960" s="95"/>
    </row>
    <row r="1961" spans="1:8" x14ac:dyDescent="0.25">
      <c r="A1961" s="134">
        <v>1957</v>
      </c>
      <c r="B1961" s="95" t="s">
        <v>33274</v>
      </c>
      <c r="C1961" s="95"/>
      <c r="D1961" s="95"/>
      <c r="E1961" s="95"/>
      <c r="F1961" s="95"/>
      <c r="G1961" s="95"/>
      <c r="H1961" s="95"/>
    </row>
    <row r="1962" spans="1:8" x14ac:dyDescent="0.25">
      <c r="A1962" s="134">
        <v>1958</v>
      </c>
      <c r="B1962" s="95" t="s">
        <v>33275</v>
      </c>
      <c r="C1962" s="95"/>
      <c r="D1962" s="95"/>
      <c r="E1962" s="95"/>
      <c r="F1962" s="95"/>
      <c r="G1962" s="95"/>
      <c r="H1962" s="95"/>
    </row>
    <row r="1963" spans="1:8" x14ac:dyDescent="0.25">
      <c r="A1963" s="134">
        <v>1959</v>
      </c>
      <c r="B1963" s="95" t="s">
        <v>33276</v>
      </c>
      <c r="C1963" s="95"/>
      <c r="D1963" s="95"/>
      <c r="E1963" s="95"/>
      <c r="F1963" s="95"/>
      <c r="G1963" s="95"/>
      <c r="H1963" s="95"/>
    </row>
    <row r="1964" spans="1:8" x14ac:dyDescent="0.25">
      <c r="A1964" s="134">
        <v>1960</v>
      </c>
      <c r="B1964" s="95" t="s">
        <v>33277</v>
      </c>
      <c r="C1964" s="95"/>
      <c r="D1964" s="95"/>
      <c r="E1964" s="95"/>
      <c r="F1964" s="95"/>
      <c r="G1964" s="95"/>
      <c r="H1964" s="95"/>
    </row>
    <row r="1965" spans="1:8" x14ac:dyDescent="0.25">
      <c r="A1965" s="134">
        <v>1961</v>
      </c>
      <c r="B1965" s="95" t="s">
        <v>33278</v>
      </c>
      <c r="C1965" s="95"/>
      <c r="D1965" s="95"/>
      <c r="E1965" s="95"/>
      <c r="F1965" s="95"/>
      <c r="G1965" s="95"/>
      <c r="H1965" s="95"/>
    </row>
    <row r="1966" spans="1:8" x14ac:dyDescent="0.25">
      <c r="A1966" s="134">
        <v>1962</v>
      </c>
      <c r="B1966" s="95" t="s">
        <v>33279</v>
      </c>
      <c r="C1966" s="95"/>
      <c r="D1966" s="95"/>
      <c r="E1966" s="95"/>
      <c r="F1966" s="95"/>
      <c r="G1966" s="95"/>
      <c r="H1966" s="95"/>
    </row>
    <row r="1967" spans="1:8" x14ac:dyDescent="0.25">
      <c r="A1967" s="134">
        <v>1963</v>
      </c>
      <c r="B1967" s="95" t="s">
        <v>33280</v>
      </c>
      <c r="C1967" s="95"/>
      <c r="D1967" s="95"/>
      <c r="E1967" s="95"/>
      <c r="F1967" s="95"/>
      <c r="G1967" s="95"/>
      <c r="H1967" s="95"/>
    </row>
    <row r="1968" spans="1:8" x14ac:dyDescent="0.25">
      <c r="A1968" s="134">
        <v>1964</v>
      </c>
      <c r="B1968" s="95" t="s">
        <v>33281</v>
      </c>
      <c r="C1968" s="95"/>
      <c r="D1968" s="95"/>
      <c r="E1968" s="95"/>
      <c r="F1968" s="95"/>
      <c r="G1968" s="95"/>
      <c r="H1968" s="95"/>
    </row>
    <row r="1969" spans="1:8" x14ac:dyDescent="0.25">
      <c r="A1969" s="134">
        <v>1965</v>
      </c>
      <c r="B1969" s="95" t="s">
        <v>33282</v>
      </c>
      <c r="C1969" s="95"/>
      <c r="D1969" s="95"/>
      <c r="E1969" s="95"/>
      <c r="F1969" s="95"/>
      <c r="G1969" s="95"/>
      <c r="H1969" s="95"/>
    </row>
    <row r="1970" spans="1:8" x14ac:dyDescent="0.25">
      <c r="A1970" s="134">
        <v>1966</v>
      </c>
      <c r="B1970" s="95" t="s">
        <v>33283</v>
      </c>
      <c r="C1970" s="95"/>
      <c r="D1970" s="95"/>
      <c r="E1970" s="95"/>
      <c r="F1970" s="95"/>
      <c r="G1970" s="95"/>
      <c r="H1970" s="95"/>
    </row>
    <row r="1971" spans="1:8" x14ac:dyDescent="0.25">
      <c r="A1971" s="134">
        <v>1967</v>
      </c>
      <c r="B1971" s="95" t="s">
        <v>33284</v>
      </c>
      <c r="C1971" s="95"/>
      <c r="D1971" s="95"/>
      <c r="E1971" s="95"/>
      <c r="F1971" s="95"/>
      <c r="G1971" s="95"/>
      <c r="H1971" s="95"/>
    </row>
    <row r="1972" spans="1:8" x14ac:dyDescent="0.25">
      <c r="A1972" s="134">
        <v>1968</v>
      </c>
      <c r="B1972" s="95" t="s">
        <v>33285</v>
      </c>
      <c r="C1972" s="95"/>
      <c r="D1972" s="95"/>
      <c r="E1972" s="95"/>
      <c r="F1972" s="95"/>
      <c r="G1972" s="95"/>
      <c r="H1972" s="95"/>
    </row>
    <row r="1973" spans="1:8" x14ac:dyDescent="0.25">
      <c r="A1973" s="134">
        <v>1969</v>
      </c>
      <c r="B1973" s="95" t="s">
        <v>33286</v>
      </c>
      <c r="C1973" s="95"/>
      <c r="D1973" s="95"/>
      <c r="E1973" s="95"/>
      <c r="F1973" s="95"/>
      <c r="G1973" s="95"/>
      <c r="H1973" s="95"/>
    </row>
    <row r="1974" spans="1:8" x14ac:dyDescent="0.25">
      <c r="A1974" s="134">
        <v>1970</v>
      </c>
      <c r="B1974" s="95" t="s">
        <v>33287</v>
      </c>
      <c r="C1974" s="95"/>
      <c r="D1974" s="95"/>
      <c r="E1974" s="95"/>
      <c r="F1974" s="95"/>
      <c r="G1974" s="95"/>
      <c r="H1974" s="95"/>
    </row>
    <row r="1975" spans="1:8" x14ac:dyDescent="0.25">
      <c r="A1975" s="134">
        <v>1971</v>
      </c>
      <c r="B1975" s="95" t="s">
        <v>33288</v>
      </c>
      <c r="C1975" s="95"/>
      <c r="D1975" s="95"/>
      <c r="E1975" s="95"/>
      <c r="F1975" s="95"/>
      <c r="G1975" s="95"/>
      <c r="H1975" s="95"/>
    </row>
    <row r="1976" spans="1:8" x14ac:dyDescent="0.25">
      <c r="A1976" s="134">
        <v>1972</v>
      </c>
      <c r="B1976" s="95" t="s">
        <v>33289</v>
      </c>
      <c r="C1976" s="95"/>
      <c r="D1976" s="95"/>
      <c r="E1976" s="95"/>
      <c r="F1976" s="95"/>
      <c r="G1976" s="95"/>
      <c r="H1976" s="95"/>
    </row>
    <row r="1977" spans="1:8" x14ac:dyDescent="0.25">
      <c r="A1977" s="134">
        <v>1973</v>
      </c>
      <c r="B1977" s="95" t="s">
        <v>33290</v>
      </c>
      <c r="C1977" s="95"/>
      <c r="D1977" s="95"/>
      <c r="E1977" s="95"/>
      <c r="F1977" s="95"/>
      <c r="G1977" s="95"/>
      <c r="H1977" s="95"/>
    </row>
    <row r="1978" spans="1:8" x14ac:dyDescent="0.25">
      <c r="A1978" s="134">
        <v>1974</v>
      </c>
      <c r="B1978" s="95" t="s">
        <v>33291</v>
      </c>
      <c r="C1978" s="95"/>
      <c r="D1978" s="95"/>
      <c r="E1978" s="95"/>
      <c r="F1978" s="95"/>
      <c r="G1978" s="95"/>
      <c r="H1978" s="95"/>
    </row>
    <row r="1979" spans="1:8" x14ac:dyDescent="0.25">
      <c r="A1979" s="134">
        <v>1975</v>
      </c>
      <c r="B1979" s="95" t="s">
        <v>33292</v>
      </c>
      <c r="C1979" s="95"/>
      <c r="D1979" s="95"/>
      <c r="E1979" s="95"/>
      <c r="F1979" s="95"/>
      <c r="G1979" s="95"/>
      <c r="H1979" s="95"/>
    </row>
    <row r="1980" spans="1:8" x14ac:dyDescent="0.25">
      <c r="A1980" s="134">
        <v>1976</v>
      </c>
      <c r="B1980" s="95" t="s">
        <v>33293</v>
      </c>
      <c r="C1980" s="95"/>
      <c r="D1980" s="95"/>
      <c r="E1980" s="95"/>
      <c r="F1980" s="95"/>
      <c r="G1980" s="95"/>
      <c r="H1980" s="95"/>
    </row>
    <row r="1981" spans="1:8" x14ac:dyDescent="0.25">
      <c r="A1981" s="134">
        <v>1977</v>
      </c>
      <c r="B1981" s="95" t="s">
        <v>33294</v>
      </c>
      <c r="C1981" s="95"/>
      <c r="D1981" s="95"/>
      <c r="E1981" s="95"/>
      <c r="F1981" s="95"/>
      <c r="G1981" s="95"/>
      <c r="H1981" s="95"/>
    </row>
    <row r="1982" spans="1:8" x14ac:dyDescent="0.25">
      <c r="A1982" s="134">
        <v>1978</v>
      </c>
      <c r="B1982" s="95" t="s">
        <v>33295</v>
      </c>
      <c r="C1982" s="95"/>
      <c r="D1982" s="95"/>
      <c r="E1982" s="95"/>
      <c r="F1982" s="95"/>
      <c r="G1982" s="95"/>
      <c r="H1982" s="95"/>
    </row>
    <row r="1983" spans="1:8" x14ac:dyDescent="0.25">
      <c r="A1983" s="134">
        <v>1979</v>
      </c>
      <c r="B1983" s="95" t="s">
        <v>33296</v>
      </c>
      <c r="C1983" s="95"/>
      <c r="D1983" s="95"/>
      <c r="E1983" s="95"/>
      <c r="F1983" s="95"/>
      <c r="G1983" s="95"/>
      <c r="H1983" s="95"/>
    </row>
    <row r="1984" spans="1:8" x14ac:dyDescent="0.25">
      <c r="A1984" s="134">
        <v>1980</v>
      </c>
      <c r="B1984" s="95" t="s">
        <v>33297</v>
      </c>
      <c r="C1984" s="95"/>
      <c r="D1984" s="95"/>
      <c r="E1984" s="95"/>
      <c r="F1984" s="95"/>
      <c r="G1984" s="95"/>
      <c r="H1984" s="95"/>
    </row>
    <row r="1985" spans="1:8" x14ac:dyDescent="0.25">
      <c r="A1985" s="134">
        <v>1981</v>
      </c>
      <c r="B1985" s="95" t="s">
        <v>33298</v>
      </c>
      <c r="C1985" s="95"/>
      <c r="D1985" s="95"/>
      <c r="E1985" s="95"/>
      <c r="F1985" s="95"/>
      <c r="G1985" s="95"/>
      <c r="H1985" s="95"/>
    </row>
    <row r="1986" spans="1:8" x14ac:dyDescent="0.25">
      <c r="A1986" s="134">
        <v>1982</v>
      </c>
      <c r="B1986" s="95" t="s">
        <v>33299</v>
      </c>
      <c r="C1986" s="95"/>
      <c r="D1986" s="95"/>
      <c r="E1986" s="95"/>
      <c r="F1986" s="95"/>
      <c r="G1986" s="95"/>
      <c r="H1986" s="95"/>
    </row>
    <row r="1987" spans="1:8" x14ac:dyDescent="0.25">
      <c r="A1987" s="134">
        <v>1983</v>
      </c>
      <c r="B1987" s="95" t="s">
        <v>33300</v>
      </c>
      <c r="C1987" s="95"/>
      <c r="D1987" s="95"/>
      <c r="E1987" s="95"/>
      <c r="F1987" s="95"/>
      <c r="G1987" s="95"/>
      <c r="H1987" s="95"/>
    </row>
    <row r="1988" spans="1:8" x14ac:dyDescent="0.25">
      <c r="A1988" s="134">
        <v>1984</v>
      </c>
      <c r="B1988" s="95" t="s">
        <v>33301</v>
      </c>
      <c r="C1988" s="95"/>
      <c r="D1988" s="95"/>
      <c r="E1988" s="95"/>
      <c r="F1988" s="95"/>
      <c r="G1988" s="95"/>
      <c r="H1988" s="95"/>
    </row>
    <row r="1989" spans="1:8" x14ac:dyDescent="0.25">
      <c r="A1989" s="134">
        <v>1985</v>
      </c>
      <c r="B1989" s="95" t="s">
        <v>33302</v>
      </c>
      <c r="C1989" s="95"/>
      <c r="D1989" s="95"/>
      <c r="E1989" s="95"/>
      <c r="F1989" s="95"/>
      <c r="G1989" s="95"/>
      <c r="H1989" s="95"/>
    </row>
    <row r="1990" spans="1:8" x14ac:dyDescent="0.25">
      <c r="A1990" s="134">
        <v>1986</v>
      </c>
      <c r="B1990" s="95" t="s">
        <v>33303</v>
      </c>
      <c r="C1990" s="95"/>
      <c r="D1990" s="95"/>
      <c r="E1990" s="95"/>
      <c r="F1990" s="95"/>
      <c r="G1990" s="95"/>
      <c r="H1990" s="95"/>
    </row>
    <row r="1991" spans="1:8" x14ac:dyDescent="0.25">
      <c r="A1991" s="134">
        <v>1987</v>
      </c>
      <c r="B1991" s="95" t="s">
        <v>33304</v>
      </c>
      <c r="C1991" s="95"/>
      <c r="D1991" s="95"/>
      <c r="E1991" s="95"/>
      <c r="F1991" s="95"/>
      <c r="G1991" s="95"/>
      <c r="H1991" s="95"/>
    </row>
    <row r="1992" spans="1:8" x14ac:dyDescent="0.25">
      <c r="A1992" s="134">
        <v>1988</v>
      </c>
      <c r="B1992" s="95" t="s">
        <v>33305</v>
      </c>
      <c r="C1992" s="95"/>
      <c r="D1992" s="95"/>
      <c r="E1992" s="95"/>
      <c r="F1992" s="95"/>
      <c r="G1992" s="95"/>
      <c r="H1992" s="95"/>
    </row>
    <row r="1993" spans="1:8" x14ac:dyDescent="0.25">
      <c r="A1993" s="134">
        <v>1989</v>
      </c>
      <c r="B1993" s="95" t="s">
        <v>33306</v>
      </c>
      <c r="C1993" s="95"/>
      <c r="D1993" s="95"/>
      <c r="E1993" s="95"/>
      <c r="F1993" s="95"/>
      <c r="G1993" s="95"/>
      <c r="H1993" s="95"/>
    </row>
    <row r="1994" spans="1:8" x14ac:dyDescent="0.25">
      <c r="A1994" s="134">
        <v>1990</v>
      </c>
      <c r="B1994" s="95" t="s">
        <v>33307</v>
      </c>
      <c r="C1994" s="95"/>
      <c r="D1994" s="95"/>
      <c r="E1994" s="95"/>
      <c r="F1994" s="95"/>
      <c r="G1994" s="95"/>
      <c r="H1994" s="95"/>
    </row>
    <row r="1995" spans="1:8" x14ac:dyDescent="0.25">
      <c r="A1995" s="134">
        <v>1991</v>
      </c>
      <c r="B1995" s="95" t="s">
        <v>33308</v>
      </c>
      <c r="C1995" s="95"/>
      <c r="D1995" s="95"/>
      <c r="E1995" s="95"/>
      <c r="F1995" s="95"/>
      <c r="G1995" s="95"/>
      <c r="H1995" s="95"/>
    </row>
    <row r="1996" spans="1:8" x14ac:dyDescent="0.25">
      <c r="A1996" s="134">
        <v>1992</v>
      </c>
      <c r="B1996" s="95" t="s">
        <v>33309</v>
      </c>
      <c r="C1996" s="95"/>
      <c r="D1996" s="95"/>
      <c r="E1996" s="95"/>
      <c r="F1996" s="95"/>
      <c r="G1996" s="95"/>
      <c r="H1996" s="95"/>
    </row>
    <row r="1997" spans="1:8" x14ac:dyDescent="0.25">
      <c r="A1997" s="134">
        <v>1993</v>
      </c>
      <c r="B1997" s="95" t="s">
        <v>33310</v>
      </c>
      <c r="C1997" s="95"/>
      <c r="D1997" s="95"/>
      <c r="E1997" s="95"/>
      <c r="F1997" s="95"/>
      <c r="G1997" s="95"/>
      <c r="H1997" s="95"/>
    </row>
    <row r="1998" spans="1:8" x14ac:dyDescent="0.25">
      <c r="A1998" s="134">
        <v>1994</v>
      </c>
      <c r="B1998" s="95" t="s">
        <v>33311</v>
      </c>
      <c r="C1998" s="95"/>
      <c r="D1998" s="95"/>
      <c r="E1998" s="95"/>
      <c r="F1998" s="95"/>
      <c r="G1998" s="95"/>
      <c r="H1998" s="95"/>
    </row>
    <row r="1999" spans="1:8" x14ac:dyDescent="0.25">
      <c r="A1999" s="134">
        <v>1995</v>
      </c>
      <c r="B1999" s="95" t="s">
        <v>33312</v>
      </c>
      <c r="C1999" s="95"/>
      <c r="D1999" s="95"/>
      <c r="E1999" s="95"/>
      <c r="F1999" s="95"/>
      <c r="G1999" s="95"/>
      <c r="H1999" s="95"/>
    </row>
    <row r="2000" spans="1:8" x14ac:dyDescent="0.25">
      <c r="A2000" s="134">
        <v>1996</v>
      </c>
      <c r="B2000" s="95" t="s">
        <v>33313</v>
      </c>
      <c r="C2000" s="95"/>
      <c r="D2000" s="95"/>
      <c r="E2000" s="95"/>
      <c r="F2000" s="95"/>
      <c r="G2000" s="95"/>
      <c r="H2000" s="95"/>
    </row>
    <row r="2001" spans="1:8" x14ac:dyDescent="0.25">
      <c r="A2001" s="134">
        <v>1997</v>
      </c>
      <c r="B2001" s="95" t="s">
        <v>33314</v>
      </c>
      <c r="C2001" s="95"/>
      <c r="D2001" s="95"/>
      <c r="E2001" s="95"/>
      <c r="F2001" s="95"/>
      <c r="G2001" s="95"/>
      <c r="H2001" s="95"/>
    </row>
    <row r="2002" spans="1:8" x14ac:dyDescent="0.25">
      <c r="A2002" s="134">
        <v>1998</v>
      </c>
      <c r="B2002" s="95" t="s">
        <v>33315</v>
      </c>
      <c r="C2002" s="95"/>
      <c r="D2002" s="95"/>
      <c r="E2002" s="95"/>
      <c r="F2002" s="95"/>
      <c r="G2002" s="95"/>
      <c r="H2002" s="95"/>
    </row>
    <row r="2003" spans="1:8" x14ac:dyDescent="0.25">
      <c r="A2003" s="134">
        <v>1999</v>
      </c>
      <c r="B2003" s="95" t="s">
        <v>33316</v>
      </c>
      <c r="C2003" s="95"/>
      <c r="D2003" s="95"/>
      <c r="E2003" s="95"/>
      <c r="F2003" s="95"/>
      <c r="G2003" s="95"/>
      <c r="H2003" s="95"/>
    </row>
    <row r="2004" spans="1:8" x14ac:dyDescent="0.25">
      <c r="A2004" s="134">
        <v>2000</v>
      </c>
      <c r="B2004" s="95" t="s">
        <v>33317</v>
      </c>
      <c r="C2004" s="95"/>
      <c r="D2004" s="95"/>
      <c r="E2004" s="95"/>
      <c r="F2004" s="95"/>
      <c r="G2004" s="95"/>
      <c r="H2004" s="95"/>
    </row>
    <row r="2005" spans="1:8" x14ac:dyDescent="0.25">
      <c r="A2005" s="134">
        <v>2001</v>
      </c>
      <c r="B2005" s="95" t="s">
        <v>33318</v>
      </c>
      <c r="C2005" s="95"/>
      <c r="D2005" s="95"/>
      <c r="E2005" s="95"/>
      <c r="F2005" s="95"/>
      <c r="G2005" s="95"/>
      <c r="H2005" s="95"/>
    </row>
    <row r="2006" spans="1:8" x14ac:dyDescent="0.25">
      <c r="A2006" s="134">
        <v>2002</v>
      </c>
      <c r="B2006" s="95" t="s">
        <v>33319</v>
      </c>
      <c r="C2006" s="95"/>
      <c r="D2006" s="95"/>
      <c r="E2006" s="95"/>
      <c r="F2006" s="95"/>
      <c r="G2006" s="95"/>
      <c r="H2006" s="95"/>
    </row>
    <row r="2007" spans="1:8" x14ac:dyDescent="0.25">
      <c r="A2007" s="134">
        <v>2003</v>
      </c>
      <c r="B2007" s="95" t="s">
        <v>33320</v>
      </c>
      <c r="C2007" s="95"/>
      <c r="D2007" s="95"/>
      <c r="E2007" s="95"/>
      <c r="F2007" s="95"/>
      <c r="G2007" s="95"/>
      <c r="H2007" s="95"/>
    </row>
    <row r="2008" spans="1:8" x14ac:dyDescent="0.25">
      <c r="A2008" s="134">
        <v>2004</v>
      </c>
      <c r="B2008" s="95" t="s">
        <v>33321</v>
      </c>
      <c r="C2008" s="95"/>
      <c r="D2008" s="95"/>
      <c r="E2008" s="95"/>
      <c r="F2008" s="95"/>
      <c r="G2008" s="95"/>
      <c r="H2008" s="95"/>
    </row>
    <row r="2009" spans="1:8" x14ac:dyDescent="0.25">
      <c r="A2009" s="134">
        <v>2005</v>
      </c>
      <c r="B2009" s="95" t="s">
        <v>33322</v>
      </c>
      <c r="C2009" s="95"/>
      <c r="D2009" s="95"/>
      <c r="E2009" s="95"/>
      <c r="F2009" s="95"/>
      <c r="G2009" s="95"/>
      <c r="H2009" s="95"/>
    </row>
    <row r="2010" spans="1:8" x14ac:dyDescent="0.25">
      <c r="A2010" s="134">
        <v>2006</v>
      </c>
      <c r="B2010" s="95" t="s">
        <v>33323</v>
      </c>
      <c r="C2010" s="95"/>
      <c r="D2010" s="95"/>
      <c r="E2010" s="95"/>
      <c r="F2010" s="95"/>
      <c r="G2010" s="95"/>
      <c r="H2010" s="95"/>
    </row>
    <row r="2011" spans="1:8" x14ac:dyDescent="0.25">
      <c r="A2011" s="134">
        <v>2007</v>
      </c>
      <c r="B2011" s="95" t="s">
        <v>33324</v>
      </c>
      <c r="C2011" s="95"/>
      <c r="D2011" s="95"/>
      <c r="E2011" s="95"/>
      <c r="F2011" s="95"/>
      <c r="G2011" s="95"/>
      <c r="H2011" s="95"/>
    </row>
    <row r="2012" spans="1:8" x14ac:dyDescent="0.25">
      <c r="A2012" s="134">
        <v>2008</v>
      </c>
      <c r="B2012" s="95" t="s">
        <v>33325</v>
      </c>
      <c r="C2012" s="95"/>
      <c r="D2012" s="95"/>
      <c r="E2012" s="95"/>
      <c r="F2012" s="95"/>
      <c r="G2012" s="95"/>
      <c r="H2012" s="95"/>
    </row>
    <row r="2013" spans="1:8" x14ac:dyDescent="0.25">
      <c r="A2013" s="134">
        <v>2009</v>
      </c>
      <c r="B2013" s="95" t="s">
        <v>33326</v>
      </c>
      <c r="C2013" s="95"/>
      <c r="D2013" s="95"/>
      <c r="E2013" s="95"/>
      <c r="F2013" s="95"/>
      <c r="G2013" s="95"/>
      <c r="H2013" s="95"/>
    </row>
    <row r="2014" spans="1:8" x14ac:dyDescent="0.25">
      <c r="A2014" s="134">
        <v>2010</v>
      </c>
      <c r="B2014" s="95" t="s">
        <v>33327</v>
      </c>
      <c r="C2014" s="95"/>
      <c r="D2014" s="95"/>
      <c r="E2014" s="95"/>
      <c r="F2014" s="95"/>
      <c r="G2014" s="95"/>
      <c r="H2014" s="95"/>
    </row>
    <row r="2015" spans="1:8" x14ac:dyDescent="0.25">
      <c r="A2015" s="134">
        <v>2011</v>
      </c>
      <c r="B2015" s="95" t="s">
        <v>33328</v>
      </c>
      <c r="C2015" s="95"/>
      <c r="D2015" s="95"/>
      <c r="E2015" s="95"/>
      <c r="F2015" s="95"/>
      <c r="G2015" s="95"/>
      <c r="H2015" s="95"/>
    </row>
    <row r="2016" spans="1:8" x14ac:dyDescent="0.25">
      <c r="A2016" s="134">
        <v>2012</v>
      </c>
      <c r="B2016" s="95" t="s">
        <v>33329</v>
      </c>
      <c r="C2016" s="95"/>
      <c r="D2016" s="95"/>
      <c r="E2016" s="95"/>
      <c r="F2016" s="95"/>
      <c r="G2016" s="95"/>
      <c r="H2016" s="95"/>
    </row>
    <row r="2017" spans="1:8" x14ac:dyDescent="0.25">
      <c r="A2017" s="134">
        <v>2013</v>
      </c>
      <c r="B2017" s="95" t="s">
        <v>33330</v>
      </c>
      <c r="C2017" s="95"/>
      <c r="D2017" s="95"/>
      <c r="E2017" s="95"/>
      <c r="F2017" s="95"/>
      <c r="G2017" s="95"/>
      <c r="H2017" s="95"/>
    </row>
    <row r="2018" spans="1:8" x14ac:dyDescent="0.25">
      <c r="A2018" s="134">
        <v>2014</v>
      </c>
      <c r="B2018" s="95" t="s">
        <v>33331</v>
      </c>
      <c r="C2018" s="95"/>
      <c r="D2018" s="95"/>
      <c r="E2018" s="95"/>
      <c r="F2018" s="95"/>
      <c r="G2018" s="95"/>
      <c r="H2018" s="95"/>
    </row>
    <row r="2019" spans="1:8" x14ac:dyDescent="0.25">
      <c r="A2019" s="134">
        <v>2015</v>
      </c>
      <c r="B2019" s="95" t="s">
        <v>33332</v>
      </c>
      <c r="C2019" s="95"/>
      <c r="D2019" s="95"/>
      <c r="E2019" s="95"/>
      <c r="F2019" s="95"/>
      <c r="G2019" s="95"/>
      <c r="H2019" s="95"/>
    </row>
    <row r="2020" spans="1:8" x14ac:dyDescent="0.25">
      <c r="A2020" s="134">
        <v>2016</v>
      </c>
      <c r="B2020" s="95" t="s">
        <v>33333</v>
      </c>
      <c r="C2020" s="95"/>
      <c r="D2020" s="95"/>
      <c r="E2020" s="95"/>
      <c r="F2020" s="95"/>
      <c r="G2020" s="95"/>
      <c r="H2020" s="95"/>
    </row>
    <row r="2021" spans="1:8" x14ac:dyDescent="0.25">
      <c r="A2021" s="134">
        <v>2017</v>
      </c>
      <c r="B2021" s="95" t="s">
        <v>33334</v>
      </c>
      <c r="C2021" s="95"/>
      <c r="D2021" s="95"/>
      <c r="E2021" s="95"/>
      <c r="F2021" s="95"/>
      <c r="G2021" s="95"/>
      <c r="H2021" s="95"/>
    </row>
    <row r="2022" spans="1:8" x14ac:dyDescent="0.25">
      <c r="A2022" s="134">
        <v>2018</v>
      </c>
      <c r="B2022" s="95" t="s">
        <v>33335</v>
      </c>
      <c r="C2022" s="95"/>
      <c r="D2022" s="95"/>
      <c r="E2022" s="95"/>
      <c r="F2022" s="95"/>
      <c r="G2022" s="95"/>
      <c r="H2022" s="95"/>
    </row>
    <row r="2023" spans="1:8" x14ac:dyDescent="0.25">
      <c r="A2023" s="134">
        <v>2019</v>
      </c>
      <c r="B2023" s="95" t="s">
        <v>33336</v>
      </c>
      <c r="C2023" s="95"/>
      <c r="D2023" s="95"/>
      <c r="E2023" s="95"/>
      <c r="F2023" s="95"/>
      <c r="G2023" s="95"/>
      <c r="H2023" s="95"/>
    </row>
    <row r="2024" spans="1:8" x14ac:dyDescent="0.25">
      <c r="A2024" s="134">
        <v>2020</v>
      </c>
      <c r="B2024" s="95" t="s">
        <v>33337</v>
      </c>
      <c r="C2024" s="95"/>
      <c r="D2024" s="95"/>
      <c r="E2024" s="95"/>
      <c r="F2024" s="95"/>
      <c r="G2024" s="95"/>
      <c r="H2024" s="95"/>
    </row>
    <row r="2025" spans="1:8" x14ac:dyDescent="0.25">
      <c r="A2025" s="134">
        <v>2021</v>
      </c>
      <c r="B2025" s="95" t="s">
        <v>33338</v>
      </c>
      <c r="C2025" s="95"/>
      <c r="D2025" s="95"/>
      <c r="E2025" s="95"/>
      <c r="F2025" s="95"/>
      <c r="G2025" s="95"/>
      <c r="H2025" s="95"/>
    </row>
    <row r="2026" spans="1:8" x14ac:dyDescent="0.25">
      <c r="A2026" s="134">
        <v>2022</v>
      </c>
      <c r="B2026" s="95" t="s">
        <v>33339</v>
      </c>
      <c r="C2026" s="95"/>
      <c r="D2026" s="95"/>
      <c r="E2026" s="95"/>
      <c r="F2026" s="95"/>
      <c r="G2026" s="95"/>
      <c r="H2026" s="95"/>
    </row>
    <row r="2027" spans="1:8" x14ac:dyDescent="0.25">
      <c r="A2027" s="134">
        <v>2023</v>
      </c>
      <c r="B2027" s="95" t="s">
        <v>33340</v>
      </c>
      <c r="C2027" s="95"/>
      <c r="D2027" s="95"/>
      <c r="E2027" s="95"/>
      <c r="F2027" s="95"/>
      <c r="G2027" s="95"/>
      <c r="H2027" s="95"/>
    </row>
    <row r="2028" spans="1:8" x14ac:dyDescent="0.25">
      <c r="A2028" s="134">
        <v>2024</v>
      </c>
      <c r="B2028" s="95" t="s">
        <v>33341</v>
      </c>
      <c r="C2028" s="95"/>
      <c r="D2028" s="95"/>
      <c r="E2028" s="95"/>
      <c r="F2028" s="95"/>
      <c r="G2028" s="95"/>
      <c r="H2028" s="95"/>
    </row>
    <row r="2029" spans="1:8" x14ac:dyDescent="0.25">
      <c r="A2029" s="134">
        <v>2025</v>
      </c>
      <c r="B2029" s="95" t="s">
        <v>33342</v>
      </c>
      <c r="C2029" s="95"/>
      <c r="D2029" s="95"/>
      <c r="E2029" s="95"/>
      <c r="F2029" s="95"/>
      <c r="G2029" s="95"/>
      <c r="H2029" s="95"/>
    </row>
    <row r="2030" spans="1:8" x14ac:dyDescent="0.25">
      <c r="A2030" s="134">
        <v>2026</v>
      </c>
      <c r="B2030" s="95" t="s">
        <v>33343</v>
      </c>
      <c r="C2030" s="95"/>
      <c r="D2030" s="95"/>
      <c r="E2030" s="95"/>
      <c r="F2030" s="95"/>
      <c r="G2030" s="95"/>
      <c r="H2030" s="95"/>
    </row>
    <row r="2031" spans="1:8" x14ac:dyDescent="0.25">
      <c r="A2031" s="134">
        <v>2027</v>
      </c>
      <c r="B2031" s="95" t="s">
        <v>33344</v>
      </c>
      <c r="C2031" s="95"/>
      <c r="D2031" s="95"/>
      <c r="E2031" s="95"/>
      <c r="F2031" s="95"/>
      <c r="G2031" s="95"/>
      <c r="H2031" s="95"/>
    </row>
    <row r="2032" spans="1:8" x14ac:dyDescent="0.25">
      <c r="A2032" s="134">
        <v>2028</v>
      </c>
      <c r="B2032" s="95" t="s">
        <v>33345</v>
      </c>
      <c r="C2032" s="95"/>
      <c r="D2032" s="95"/>
      <c r="E2032" s="95"/>
      <c r="F2032" s="95"/>
      <c r="G2032" s="95"/>
      <c r="H2032" s="95"/>
    </row>
    <row r="2033" spans="1:8" x14ac:dyDescent="0.25">
      <c r="A2033" s="134">
        <v>2029</v>
      </c>
      <c r="B2033" s="95" t="s">
        <v>33346</v>
      </c>
      <c r="C2033" s="95"/>
      <c r="D2033" s="95"/>
      <c r="E2033" s="95"/>
      <c r="F2033" s="95"/>
      <c r="G2033" s="95"/>
      <c r="H2033" s="95"/>
    </row>
    <row r="2034" spans="1:8" x14ac:dyDescent="0.25">
      <c r="A2034" s="134">
        <v>2030</v>
      </c>
      <c r="B2034" s="95" t="s">
        <v>33347</v>
      </c>
      <c r="C2034" s="95"/>
      <c r="D2034" s="95"/>
      <c r="E2034" s="95"/>
      <c r="F2034" s="95"/>
      <c r="G2034" s="95"/>
      <c r="H2034" s="95"/>
    </row>
    <row r="2035" spans="1:8" x14ac:dyDescent="0.25">
      <c r="A2035" s="134">
        <v>2031</v>
      </c>
      <c r="B2035" s="95" t="s">
        <v>33348</v>
      </c>
      <c r="C2035" s="95"/>
      <c r="D2035" s="95"/>
      <c r="E2035" s="95"/>
      <c r="F2035" s="95"/>
      <c r="G2035" s="95"/>
      <c r="H2035" s="95"/>
    </row>
    <row r="2036" spans="1:8" x14ac:dyDescent="0.25">
      <c r="A2036" s="134">
        <v>2032</v>
      </c>
      <c r="B2036" s="95" t="s">
        <v>33349</v>
      </c>
      <c r="C2036" s="95"/>
      <c r="D2036" s="95"/>
      <c r="E2036" s="95"/>
      <c r="F2036" s="95"/>
      <c r="G2036" s="95"/>
      <c r="H2036" s="95"/>
    </row>
    <row r="2037" spans="1:8" x14ac:dyDescent="0.25">
      <c r="A2037" s="134">
        <v>2033</v>
      </c>
      <c r="B2037" s="95" t="s">
        <v>33350</v>
      </c>
      <c r="C2037" s="95"/>
      <c r="D2037" s="95"/>
      <c r="E2037" s="95"/>
      <c r="F2037" s="95"/>
      <c r="G2037" s="95"/>
      <c r="H2037" s="95"/>
    </row>
    <row r="2038" spans="1:8" x14ac:dyDescent="0.25">
      <c r="A2038" s="134">
        <v>2034</v>
      </c>
      <c r="B2038" s="95" t="s">
        <v>33351</v>
      </c>
      <c r="C2038" s="95"/>
      <c r="D2038" s="95"/>
      <c r="E2038" s="95"/>
      <c r="F2038" s="95"/>
      <c r="G2038" s="95"/>
      <c r="H2038" s="95"/>
    </row>
    <row r="2039" spans="1:8" x14ac:dyDescent="0.25">
      <c r="A2039" s="134">
        <v>2035</v>
      </c>
      <c r="B2039" s="95" t="s">
        <v>33352</v>
      </c>
      <c r="C2039" s="95"/>
      <c r="D2039" s="95"/>
      <c r="E2039" s="95"/>
      <c r="F2039" s="95"/>
      <c r="G2039" s="95"/>
      <c r="H2039" s="95"/>
    </row>
    <row r="2040" spans="1:8" x14ac:dyDescent="0.25">
      <c r="A2040" s="134">
        <v>2036</v>
      </c>
      <c r="B2040" s="95" t="s">
        <v>33353</v>
      </c>
      <c r="C2040" s="95"/>
      <c r="D2040" s="95"/>
      <c r="E2040" s="95"/>
      <c r="F2040" s="95"/>
      <c r="G2040" s="95"/>
      <c r="H2040" s="95"/>
    </row>
    <row r="2041" spans="1:8" x14ac:dyDescent="0.25">
      <c r="A2041" s="134">
        <v>2037</v>
      </c>
      <c r="B2041" s="95" t="s">
        <v>33354</v>
      </c>
      <c r="C2041" s="95"/>
      <c r="D2041" s="95"/>
      <c r="E2041" s="95"/>
      <c r="F2041" s="95"/>
      <c r="G2041" s="95"/>
      <c r="H2041" s="95"/>
    </row>
    <row r="2042" spans="1:8" x14ac:dyDescent="0.25">
      <c r="A2042" s="134">
        <v>2038</v>
      </c>
      <c r="B2042" s="95" t="s">
        <v>33355</v>
      </c>
      <c r="C2042" s="95"/>
      <c r="D2042" s="95"/>
      <c r="E2042" s="95"/>
      <c r="F2042" s="95"/>
      <c r="G2042" s="95"/>
      <c r="H2042" s="95"/>
    </row>
    <row r="2043" spans="1:8" x14ac:dyDescent="0.25">
      <c r="A2043" s="134">
        <v>2039</v>
      </c>
      <c r="B2043" s="95" t="s">
        <v>33356</v>
      </c>
      <c r="C2043" s="95"/>
      <c r="D2043" s="95"/>
      <c r="E2043" s="95"/>
      <c r="F2043" s="95"/>
      <c r="G2043" s="95"/>
      <c r="H2043" s="95"/>
    </row>
    <row r="2044" spans="1:8" x14ac:dyDescent="0.25">
      <c r="A2044" s="134">
        <v>2040</v>
      </c>
      <c r="B2044" s="95" t="s">
        <v>33357</v>
      </c>
      <c r="C2044" s="95"/>
      <c r="D2044" s="95"/>
      <c r="E2044" s="95"/>
      <c r="F2044" s="95"/>
      <c r="G2044" s="95"/>
      <c r="H2044" s="95"/>
    </row>
    <row r="2045" spans="1:8" x14ac:dyDescent="0.25">
      <c r="A2045" s="134">
        <v>2041</v>
      </c>
      <c r="B2045" s="95" t="s">
        <v>33358</v>
      </c>
      <c r="C2045" s="95"/>
      <c r="D2045" s="95"/>
      <c r="E2045" s="95"/>
      <c r="F2045" s="95"/>
      <c r="G2045" s="95"/>
      <c r="H2045" s="95"/>
    </row>
    <row r="2046" spans="1:8" x14ac:dyDescent="0.25">
      <c r="A2046" s="134">
        <v>2042</v>
      </c>
      <c r="B2046" s="95" t="s">
        <v>33359</v>
      </c>
      <c r="C2046" s="95"/>
      <c r="D2046" s="95"/>
      <c r="E2046" s="95"/>
      <c r="F2046" s="95"/>
      <c r="G2046" s="95"/>
      <c r="H2046" s="95"/>
    </row>
    <row r="2047" spans="1:8" x14ac:dyDescent="0.25">
      <c r="A2047" s="134">
        <v>2043</v>
      </c>
      <c r="B2047" s="95" t="s">
        <v>33360</v>
      </c>
      <c r="C2047" s="95"/>
      <c r="D2047" s="95"/>
      <c r="E2047" s="95"/>
      <c r="F2047" s="95"/>
      <c r="G2047" s="95"/>
      <c r="H2047" s="95"/>
    </row>
    <row r="2048" spans="1:8" x14ac:dyDescent="0.25">
      <c r="A2048" s="134">
        <v>2044</v>
      </c>
      <c r="B2048" s="95" t="s">
        <v>33361</v>
      </c>
      <c r="C2048" s="95"/>
      <c r="D2048" s="95"/>
      <c r="E2048" s="95"/>
      <c r="F2048" s="95"/>
      <c r="G2048" s="95"/>
      <c r="H2048" s="95"/>
    </row>
    <row r="2049" spans="1:8" x14ac:dyDescent="0.25">
      <c r="A2049" s="134">
        <v>2045</v>
      </c>
      <c r="B2049" s="95" t="s">
        <v>33362</v>
      </c>
      <c r="C2049" s="95"/>
      <c r="D2049" s="95"/>
      <c r="E2049" s="95"/>
      <c r="F2049" s="95"/>
      <c r="G2049" s="95"/>
      <c r="H2049" s="95"/>
    </row>
    <row r="2050" spans="1:8" x14ac:dyDescent="0.25">
      <c r="A2050" s="134">
        <v>2046</v>
      </c>
      <c r="B2050" s="95" t="s">
        <v>33363</v>
      </c>
      <c r="C2050" s="95"/>
      <c r="D2050" s="95"/>
      <c r="E2050" s="95"/>
      <c r="F2050" s="95"/>
      <c r="G2050" s="95"/>
      <c r="H2050" s="95"/>
    </row>
    <row r="2051" spans="1:8" x14ac:dyDescent="0.25">
      <c r="A2051" s="134">
        <v>2047</v>
      </c>
      <c r="B2051" s="95" t="s">
        <v>33364</v>
      </c>
      <c r="C2051" s="95"/>
      <c r="D2051" s="95"/>
      <c r="E2051" s="95"/>
      <c r="F2051" s="95"/>
      <c r="G2051" s="95"/>
      <c r="H2051" s="95"/>
    </row>
    <row r="2052" spans="1:8" x14ac:dyDescent="0.25">
      <c r="A2052" s="134">
        <v>2048</v>
      </c>
      <c r="B2052" s="95" t="s">
        <v>33365</v>
      </c>
      <c r="C2052" s="95"/>
      <c r="D2052" s="95"/>
      <c r="E2052" s="95"/>
      <c r="F2052" s="95"/>
      <c r="G2052" s="95"/>
      <c r="H2052" s="95"/>
    </row>
    <row r="2053" spans="1:8" x14ac:dyDescent="0.25">
      <c r="A2053" s="134">
        <v>2049</v>
      </c>
      <c r="B2053" s="95" t="s">
        <v>33366</v>
      </c>
      <c r="C2053" s="95"/>
      <c r="D2053" s="95"/>
      <c r="E2053" s="95"/>
      <c r="F2053" s="95"/>
      <c r="G2053" s="95"/>
      <c r="H2053" s="95"/>
    </row>
    <row r="2054" spans="1:8" x14ac:dyDescent="0.25">
      <c r="A2054" s="134">
        <v>2050</v>
      </c>
      <c r="B2054" s="95" t="s">
        <v>33367</v>
      </c>
      <c r="C2054" s="95"/>
      <c r="D2054" s="95"/>
      <c r="E2054" s="95"/>
      <c r="F2054" s="95"/>
      <c r="G2054" s="95"/>
      <c r="H2054" s="95"/>
    </row>
    <row r="2055" spans="1:8" x14ac:dyDescent="0.25">
      <c r="A2055" s="134">
        <v>2051</v>
      </c>
      <c r="B2055" s="95" t="s">
        <v>33368</v>
      </c>
      <c r="C2055" s="95"/>
      <c r="D2055" s="95"/>
      <c r="E2055" s="95"/>
      <c r="F2055" s="95"/>
      <c r="G2055" s="95"/>
      <c r="H2055" s="95"/>
    </row>
    <row r="2056" spans="1:8" x14ac:dyDescent="0.25">
      <c r="A2056" s="134">
        <v>2052</v>
      </c>
      <c r="B2056" s="95" t="s">
        <v>33369</v>
      </c>
      <c r="C2056" s="95"/>
      <c r="D2056" s="95"/>
      <c r="E2056" s="95"/>
      <c r="F2056" s="95"/>
      <c r="G2056" s="95"/>
      <c r="H2056" s="95"/>
    </row>
    <row r="2057" spans="1:8" x14ac:dyDescent="0.25">
      <c r="A2057" s="134">
        <v>2053</v>
      </c>
      <c r="B2057" s="95" t="s">
        <v>33370</v>
      </c>
      <c r="C2057" s="95"/>
      <c r="D2057" s="95"/>
      <c r="E2057" s="95"/>
      <c r="F2057" s="95"/>
      <c r="G2057" s="95"/>
      <c r="H2057" s="95"/>
    </row>
    <row r="2058" spans="1:8" x14ac:dyDescent="0.25">
      <c r="A2058" s="134">
        <v>2054</v>
      </c>
      <c r="B2058" s="95" t="s">
        <v>33371</v>
      </c>
      <c r="C2058" s="95"/>
      <c r="D2058" s="95"/>
      <c r="E2058" s="95"/>
      <c r="F2058" s="95"/>
      <c r="G2058" s="95"/>
      <c r="H2058" s="95"/>
    </row>
    <row r="2059" spans="1:8" x14ac:dyDescent="0.25">
      <c r="A2059" s="134">
        <v>2055</v>
      </c>
      <c r="B2059" s="95" t="s">
        <v>33372</v>
      </c>
      <c r="C2059" s="95"/>
      <c r="D2059" s="95"/>
      <c r="E2059" s="95"/>
      <c r="F2059" s="95"/>
      <c r="G2059" s="95"/>
      <c r="H2059" s="95"/>
    </row>
    <row r="2060" spans="1:8" x14ac:dyDescent="0.25">
      <c r="A2060" s="134">
        <v>2056</v>
      </c>
      <c r="B2060" s="95" t="s">
        <v>33373</v>
      </c>
      <c r="C2060" s="95"/>
      <c r="D2060" s="95"/>
      <c r="E2060" s="95"/>
      <c r="F2060" s="95"/>
      <c r="G2060" s="95"/>
      <c r="H2060" s="95"/>
    </row>
    <row r="2061" spans="1:8" x14ac:dyDescent="0.25">
      <c r="A2061" s="134">
        <v>2057</v>
      </c>
      <c r="B2061" s="95" t="s">
        <v>33374</v>
      </c>
      <c r="C2061" s="95"/>
      <c r="D2061" s="95"/>
      <c r="E2061" s="95"/>
      <c r="F2061" s="95"/>
      <c r="G2061" s="95"/>
      <c r="H2061" s="95"/>
    </row>
    <row r="2062" spans="1:8" x14ac:dyDescent="0.25">
      <c r="A2062" s="134">
        <v>2058</v>
      </c>
      <c r="B2062" s="95" t="s">
        <v>33375</v>
      </c>
      <c r="C2062" s="95"/>
      <c r="D2062" s="95"/>
      <c r="E2062" s="95"/>
      <c r="F2062" s="95"/>
      <c r="G2062" s="95"/>
      <c r="H2062" s="95"/>
    </row>
    <row r="2063" spans="1:8" x14ac:dyDescent="0.25">
      <c r="A2063" s="134">
        <v>2059</v>
      </c>
      <c r="B2063" s="95" t="s">
        <v>33376</v>
      </c>
      <c r="C2063" s="95"/>
      <c r="D2063" s="95"/>
      <c r="E2063" s="95"/>
      <c r="F2063" s="95"/>
      <c r="G2063" s="95"/>
      <c r="H2063" s="95"/>
    </row>
    <row r="2064" spans="1:8" x14ac:dyDescent="0.25">
      <c r="A2064" s="134">
        <v>2060</v>
      </c>
      <c r="B2064" s="95" t="s">
        <v>33377</v>
      </c>
      <c r="C2064" s="95"/>
      <c r="D2064" s="95"/>
      <c r="E2064" s="95"/>
      <c r="F2064" s="95"/>
      <c r="G2064" s="95"/>
      <c r="H2064" s="95"/>
    </row>
    <row r="2065" spans="1:8" x14ac:dyDescent="0.25">
      <c r="A2065" s="134">
        <v>2061</v>
      </c>
      <c r="B2065" s="95" t="s">
        <v>33378</v>
      </c>
      <c r="C2065" s="95"/>
      <c r="D2065" s="95"/>
      <c r="E2065" s="95"/>
      <c r="F2065" s="95"/>
      <c r="G2065" s="95"/>
      <c r="H2065" s="95"/>
    </row>
    <row r="2066" spans="1:8" x14ac:dyDescent="0.25">
      <c r="A2066" s="134">
        <v>2062</v>
      </c>
      <c r="B2066" s="95" t="s">
        <v>33379</v>
      </c>
      <c r="C2066" s="95"/>
      <c r="D2066" s="95"/>
      <c r="E2066" s="95"/>
      <c r="F2066" s="95"/>
      <c r="G2066" s="95"/>
      <c r="H2066" s="95"/>
    </row>
    <row r="2067" spans="1:8" x14ac:dyDescent="0.25">
      <c r="A2067" s="134">
        <v>2063</v>
      </c>
      <c r="B2067" s="95" t="s">
        <v>33380</v>
      </c>
      <c r="C2067" s="95"/>
      <c r="D2067" s="95"/>
      <c r="E2067" s="95"/>
      <c r="F2067" s="95"/>
      <c r="G2067" s="95"/>
      <c r="H2067" s="95"/>
    </row>
    <row r="2068" spans="1:8" x14ac:dyDescent="0.25">
      <c r="A2068" s="134">
        <v>2064</v>
      </c>
      <c r="B2068" s="95" t="s">
        <v>33381</v>
      </c>
      <c r="C2068" s="95"/>
      <c r="D2068" s="95"/>
      <c r="E2068" s="95"/>
      <c r="F2068" s="95"/>
      <c r="G2068" s="95"/>
      <c r="H2068" s="95"/>
    </row>
    <row r="2069" spans="1:8" x14ac:dyDescent="0.25">
      <c r="A2069" s="134">
        <v>2065</v>
      </c>
      <c r="B2069" s="95" t="s">
        <v>33382</v>
      </c>
      <c r="C2069" s="95"/>
      <c r="D2069" s="95"/>
      <c r="E2069" s="95"/>
      <c r="F2069" s="95"/>
      <c r="G2069" s="95"/>
      <c r="H2069" s="95"/>
    </row>
    <row r="2070" spans="1:8" x14ac:dyDescent="0.25">
      <c r="A2070" s="134">
        <v>2066</v>
      </c>
      <c r="B2070" s="95" t="s">
        <v>33383</v>
      </c>
      <c r="C2070" s="95"/>
      <c r="D2070" s="95"/>
      <c r="E2070" s="95"/>
      <c r="F2070" s="95"/>
      <c r="G2070" s="95"/>
      <c r="H2070" s="95"/>
    </row>
    <row r="2071" spans="1:8" x14ac:dyDescent="0.25">
      <c r="A2071" s="134">
        <v>2067</v>
      </c>
      <c r="B2071" s="95" t="s">
        <v>33384</v>
      </c>
      <c r="C2071" s="95"/>
      <c r="D2071" s="95"/>
      <c r="E2071" s="95"/>
      <c r="F2071" s="95"/>
      <c r="G2071" s="95"/>
      <c r="H2071" s="95"/>
    </row>
    <row r="2072" spans="1:8" x14ac:dyDescent="0.25">
      <c r="A2072" s="134">
        <v>2068</v>
      </c>
      <c r="B2072" s="95" t="s">
        <v>33385</v>
      </c>
      <c r="C2072" s="95"/>
      <c r="D2072" s="95"/>
      <c r="E2072" s="95"/>
      <c r="F2072" s="95"/>
      <c r="G2072" s="95"/>
      <c r="H2072" s="95"/>
    </row>
    <row r="2073" spans="1:8" x14ac:dyDescent="0.25">
      <c r="A2073" s="134">
        <v>2069</v>
      </c>
      <c r="B2073" s="95" t="s">
        <v>33386</v>
      </c>
      <c r="C2073" s="95"/>
      <c r="D2073" s="95"/>
      <c r="E2073" s="95"/>
      <c r="F2073" s="95"/>
      <c r="G2073" s="95"/>
      <c r="H2073" s="95"/>
    </row>
    <row r="2074" spans="1:8" x14ac:dyDescent="0.25">
      <c r="A2074" s="134">
        <v>2070</v>
      </c>
      <c r="B2074" s="95" t="s">
        <v>33387</v>
      </c>
      <c r="C2074" s="95"/>
      <c r="D2074" s="95"/>
      <c r="E2074" s="95"/>
      <c r="F2074" s="95"/>
      <c r="G2074" s="95"/>
      <c r="H2074" s="95"/>
    </row>
    <row r="2075" spans="1:8" x14ac:dyDescent="0.25">
      <c r="A2075" s="134">
        <v>2071</v>
      </c>
      <c r="B2075" s="95" t="s">
        <v>33388</v>
      </c>
      <c r="C2075" s="95"/>
      <c r="D2075" s="95"/>
      <c r="E2075" s="95"/>
      <c r="F2075" s="95"/>
      <c r="G2075" s="95"/>
      <c r="H2075" s="95"/>
    </row>
    <row r="2076" spans="1:8" x14ac:dyDescent="0.25">
      <c r="A2076" s="134">
        <v>2072</v>
      </c>
      <c r="B2076" s="95" t="s">
        <v>33389</v>
      </c>
      <c r="C2076" s="95"/>
      <c r="D2076" s="95"/>
      <c r="E2076" s="95"/>
      <c r="F2076" s="95"/>
      <c r="G2076" s="95"/>
      <c r="H2076" s="95"/>
    </row>
    <row r="2077" spans="1:8" x14ac:dyDescent="0.25">
      <c r="A2077" s="134">
        <v>2073</v>
      </c>
      <c r="B2077" s="95" t="s">
        <v>33390</v>
      </c>
      <c r="C2077" s="95"/>
      <c r="D2077" s="95"/>
      <c r="E2077" s="95"/>
      <c r="F2077" s="95"/>
      <c r="G2077" s="95"/>
      <c r="H2077" s="95"/>
    </row>
    <row r="2078" spans="1:8" x14ac:dyDescent="0.25">
      <c r="A2078" s="134">
        <v>2074</v>
      </c>
      <c r="B2078" s="95" t="s">
        <v>33391</v>
      </c>
      <c r="C2078" s="95"/>
      <c r="D2078" s="95"/>
      <c r="E2078" s="95"/>
      <c r="F2078" s="95"/>
      <c r="G2078" s="95"/>
      <c r="H2078" s="95"/>
    </row>
    <row r="2079" spans="1:8" x14ac:dyDescent="0.25">
      <c r="A2079" s="134">
        <v>2075</v>
      </c>
      <c r="B2079" s="95" t="s">
        <v>33392</v>
      </c>
      <c r="C2079" s="95"/>
      <c r="D2079" s="95"/>
      <c r="E2079" s="95"/>
      <c r="F2079" s="95"/>
      <c r="G2079" s="95"/>
      <c r="H2079" s="95"/>
    </row>
    <row r="2080" spans="1:8" x14ac:dyDescent="0.25">
      <c r="A2080" s="134">
        <v>2076</v>
      </c>
      <c r="B2080" s="95" t="s">
        <v>33393</v>
      </c>
      <c r="C2080" s="95"/>
      <c r="D2080" s="95"/>
      <c r="E2080" s="95"/>
      <c r="F2080" s="95"/>
      <c r="G2080" s="95"/>
      <c r="H2080" s="95"/>
    </row>
    <row r="2081" spans="1:8" x14ac:dyDescent="0.25">
      <c r="A2081" s="134">
        <v>2077</v>
      </c>
      <c r="B2081" s="95" t="s">
        <v>33394</v>
      </c>
      <c r="C2081" s="95"/>
      <c r="D2081" s="95"/>
      <c r="E2081" s="95"/>
      <c r="F2081" s="95"/>
      <c r="G2081" s="95"/>
      <c r="H2081" s="95"/>
    </row>
    <row r="2082" spans="1:8" x14ac:dyDescent="0.25">
      <c r="A2082" s="134">
        <v>2078</v>
      </c>
      <c r="B2082" s="95" t="s">
        <v>33395</v>
      </c>
      <c r="C2082" s="95"/>
      <c r="D2082" s="95"/>
      <c r="E2082" s="95"/>
      <c r="F2082" s="95"/>
      <c r="G2082" s="95"/>
      <c r="H2082" s="95"/>
    </row>
    <row r="2083" spans="1:8" x14ac:dyDescent="0.25">
      <c r="A2083" s="134">
        <v>2079</v>
      </c>
      <c r="B2083" s="95" t="s">
        <v>33396</v>
      </c>
      <c r="C2083" s="95"/>
      <c r="D2083" s="95"/>
      <c r="E2083" s="95"/>
      <c r="F2083" s="95"/>
      <c r="G2083" s="95"/>
      <c r="H2083" s="95"/>
    </row>
    <row r="2084" spans="1:8" x14ac:dyDescent="0.25">
      <c r="A2084" s="134">
        <v>2080</v>
      </c>
      <c r="B2084" s="95" t="s">
        <v>33397</v>
      </c>
      <c r="C2084" s="95"/>
      <c r="D2084" s="95"/>
      <c r="E2084" s="95"/>
      <c r="F2084" s="95"/>
      <c r="G2084" s="95"/>
      <c r="H2084" s="95"/>
    </row>
    <row r="2085" spans="1:8" x14ac:dyDescent="0.25">
      <c r="A2085" s="134">
        <v>2081</v>
      </c>
      <c r="B2085" s="95" t="s">
        <v>33398</v>
      </c>
      <c r="C2085" s="95"/>
      <c r="D2085" s="95"/>
      <c r="E2085" s="95"/>
      <c r="F2085" s="95"/>
      <c r="G2085" s="95"/>
      <c r="H2085" s="95"/>
    </row>
    <row r="2086" spans="1:8" x14ac:dyDescent="0.25">
      <c r="A2086" s="134">
        <v>2082</v>
      </c>
      <c r="B2086" s="95" t="s">
        <v>33399</v>
      </c>
      <c r="C2086" s="95"/>
      <c r="D2086" s="95"/>
      <c r="E2086" s="95"/>
      <c r="F2086" s="95"/>
      <c r="G2086" s="95"/>
      <c r="H2086" s="95"/>
    </row>
    <row r="2087" spans="1:8" x14ac:dyDescent="0.25">
      <c r="A2087" s="134">
        <v>2083</v>
      </c>
      <c r="B2087" s="95" t="s">
        <v>33400</v>
      </c>
      <c r="C2087" s="95"/>
      <c r="D2087" s="95"/>
      <c r="E2087" s="95"/>
      <c r="F2087" s="95"/>
      <c r="G2087" s="95"/>
      <c r="H2087" s="95"/>
    </row>
    <row r="2088" spans="1:8" x14ac:dyDescent="0.25">
      <c r="A2088" s="134">
        <v>2084</v>
      </c>
      <c r="B2088" s="95" t="s">
        <v>33401</v>
      </c>
      <c r="C2088" s="95"/>
      <c r="D2088" s="95"/>
      <c r="E2088" s="95"/>
      <c r="F2088" s="95"/>
      <c r="G2088" s="95"/>
      <c r="H2088" s="95"/>
    </row>
    <row r="2089" spans="1:8" x14ac:dyDescent="0.25">
      <c r="A2089" s="134">
        <v>2085</v>
      </c>
      <c r="B2089" s="95" t="s">
        <v>33402</v>
      </c>
      <c r="C2089" s="95"/>
      <c r="D2089" s="95"/>
      <c r="E2089" s="95"/>
      <c r="F2089" s="95"/>
      <c r="G2089" s="95"/>
      <c r="H2089" s="95"/>
    </row>
    <row r="2090" spans="1:8" x14ac:dyDescent="0.25">
      <c r="A2090" s="134">
        <v>2086</v>
      </c>
      <c r="B2090" s="95" t="s">
        <v>33403</v>
      </c>
      <c r="C2090" s="95"/>
      <c r="D2090" s="95"/>
      <c r="E2090" s="95"/>
      <c r="F2090" s="95"/>
      <c r="G2090" s="95"/>
      <c r="H2090" s="95"/>
    </row>
    <row r="2091" spans="1:8" x14ac:dyDescent="0.25">
      <c r="A2091" s="134">
        <v>2087</v>
      </c>
      <c r="B2091" s="95" t="s">
        <v>33404</v>
      </c>
      <c r="C2091" s="95"/>
      <c r="D2091" s="95"/>
      <c r="E2091" s="95"/>
      <c r="F2091" s="95"/>
      <c r="G2091" s="95"/>
      <c r="H2091" s="95"/>
    </row>
    <row r="2092" spans="1:8" x14ac:dyDescent="0.25">
      <c r="A2092" s="134">
        <v>2088</v>
      </c>
      <c r="B2092" s="95" t="s">
        <v>33405</v>
      </c>
      <c r="C2092" s="95"/>
      <c r="D2092" s="95"/>
      <c r="E2092" s="95"/>
      <c r="F2092" s="95"/>
      <c r="G2092" s="95"/>
      <c r="H2092" s="95"/>
    </row>
    <row r="2093" spans="1:8" x14ac:dyDescent="0.25">
      <c r="A2093" s="134">
        <v>2089</v>
      </c>
      <c r="B2093" s="95" t="s">
        <v>33406</v>
      </c>
      <c r="C2093" s="95"/>
      <c r="D2093" s="95"/>
      <c r="E2093" s="95"/>
      <c r="F2093" s="95"/>
      <c r="G2093" s="95"/>
      <c r="H2093" s="95"/>
    </row>
    <row r="2094" spans="1:8" x14ac:dyDescent="0.25">
      <c r="A2094" s="134">
        <v>2090</v>
      </c>
      <c r="B2094" s="95" t="s">
        <v>33407</v>
      </c>
      <c r="C2094" s="95"/>
      <c r="D2094" s="95"/>
      <c r="E2094" s="95"/>
      <c r="F2094" s="95"/>
      <c r="G2094" s="95"/>
      <c r="H2094" s="95"/>
    </row>
    <row r="2095" spans="1:8" x14ac:dyDescent="0.25">
      <c r="A2095" s="134">
        <v>2091</v>
      </c>
      <c r="B2095" s="95" t="s">
        <v>33408</v>
      </c>
      <c r="C2095" s="95"/>
      <c r="D2095" s="95"/>
      <c r="E2095" s="95"/>
      <c r="F2095" s="95"/>
      <c r="G2095" s="95"/>
      <c r="H2095" s="95"/>
    </row>
    <row r="2096" spans="1:8" x14ac:dyDescent="0.25">
      <c r="A2096" s="134">
        <v>2092</v>
      </c>
      <c r="B2096" s="95" t="s">
        <v>33409</v>
      </c>
      <c r="C2096" s="95"/>
      <c r="D2096" s="95"/>
      <c r="E2096" s="95"/>
      <c r="F2096" s="95"/>
      <c r="G2096" s="95"/>
      <c r="H2096" s="95"/>
    </row>
    <row r="2097" spans="1:8" x14ac:dyDescent="0.25">
      <c r="A2097" s="134">
        <v>2093</v>
      </c>
      <c r="B2097" s="95" t="s">
        <v>33410</v>
      </c>
      <c r="C2097" s="95"/>
      <c r="D2097" s="95"/>
      <c r="E2097" s="95"/>
      <c r="F2097" s="95"/>
      <c r="G2097" s="95"/>
      <c r="H2097" s="95"/>
    </row>
    <row r="2098" spans="1:8" x14ac:dyDescent="0.25">
      <c r="A2098" s="134">
        <v>2094</v>
      </c>
      <c r="B2098" s="95" t="s">
        <v>33411</v>
      </c>
      <c r="C2098" s="95"/>
      <c r="D2098" s="95"/>
      <c r="E2098" s="95"/>
      <c r="F2098" s="95"/>
      <c r="G2098" s="95"/>
      <c r="H2098" s="95"/>
    </row>
    <row r="2099" spans="1:8" x14ac:dyDescent="0.25">
      <c r="A2099" s="134">
        <v>2095</v>
      </c>
      <c r="B2099" s="95" t="s">
        <v>33412</v>
      </c>
      <c r="C2099" s="95"/>
      <c r="D2099" s="95"/>
      <c r="E2099" s="95"/>
      <c r="F2099" s="95"/>
      <c r="G2099" s="95"/>
      <c r="H2099" s="95"/>
    </row>
    <row r="2100" spans="1:8" x14ac:dyDescent="0.25">
      <c r="A2100" s="134">
        <v>2096</v>
      </c>
      <c r="B2100" s="95" t="s">
        <v>33413</v>
      </c>
      <c r="C2100" s="95"/>
      <c r="D2100" s="95"/>
      <c r="E2100" s="95"/>
      <c r="F2100" s="95"/>
      <c r="G2100" s="95"/>
      <c r="H2100" s="95"/>
    </row>
    <row r="2101" spans="1:8" x14ac:dyDescent="0.25">
      <c r="A2101" s="134">
        <v>2097</v>
      </c>
      <c r="B2101" s="95" t="s">
        <v>33414</v>
      </c>
      <c r="C2101" s="95"/>
      <c r="D2101" s="95"/>
      <c r="E2101" s="95"/>
      <c r="F2101" s="95"/>
      <c r="G2101" s="95"/>
      <c r="H2101" s="95"/>
    </row>
    <row r="2102" spans="1:8" x14ac:dyDescent="0.25">
      <c r="A2102" s="134">
        <v>2098</v>
      </c>
      <c r="B2102" s="95" t="s">
        <v>33415</v>
      </c>
      <c r="C2102" s="95"/>
      <c r="D2102" s="95"/>
      <c r="E2102" s="95"/>
      <c r="F2102" s="95"/>
      <c r="G2102" s="95"/>
      <c r="H2102" s="95"/>
    </row>
    <row r="2103" spans="1:8" x14ac:dyDescent="0.25">
      <c r="A2103" s="134">
        <v>2099</v>
      </c>
      <c r="B2103" s="95" t="s">
        <v>33416</v>
      </c>
      <c r="C2103" s="95"/>
      <c r="D2103" s="95"/>
      <c r="E2103" s="95"/>
      <c r="F2103" s="95"/>
      <c r="G2103" s="95"/>
      <c r="H2103" s="95"/>
    </row>
    <row r="2104" spans="1:8" x14ac:dyDescent="0.25">
      <c r="A2104" s="134">
        <v>2100</v>
      </c>
      <c r="B2104" s="95" t="s">
        <v>33417</v>
      </c>
      <c r="C2104" s="95"/>
      <c r="D2104" s="95"/>
      <c r="E2104" s="95"/>
      <c r="F2104" s="95"/>
      <c r="G2104" s="95"/>
      <c r="H2104" s="95"/>
    </row>
    <row r="2105" spans="1:8" x14ac:dyDescent="0.25">
      <c r="A2105" s="134">
        <v>2101</v>
      </c>
      <c r="B2105" s="95" t="s">
        <v>33418</v>
      </c>
      <c r="C2105" s="95"/>
      <c r="D2105" s="95"/>
      <c r="E2105" s="95"/>
      <c r="F2105" s="95"/>
      <c r="G2105" s="95"/>
      <c r="H2105" s="95"/>
    </row>
    <row r="2106" spans="1:8" x14ac:dyDescent="0.25">
      <c r="A2106" s="134">
        <v>2102</v>
      </c>
      <c r="B2106" s="95" t="s">
        <v>33419</v>
      </c>
      <c r="C2106" s="95"/>
      <c r="D2106" s="95"/>
      <c r="E2106" s="95"/>
      <c r="F2106" s="95"/>
      <c r="G2106" s="95"/>
      <c r="H2106" s="95"/>
    </row>
    <row r="2107" spans="1:8" x14ac:dyDescent="0.25">
      <c r="A2107" s="134">
        <v>2103</v>
      </c>
      <c r="B2107" s="95" t="s">
        <v>33420</v>
      </c>
      <c r="C2107" s="95"/>
      <c r="D2107" s="95"/>
      <c r="E2107" s="95"/>
      <c r="F2107" s="95"/>
      <c r="G2107" s="95"/>
      <c r="H2107" s="95"/>
    </row>
    <row r="2108" spans="1:8" x14ac:dyDescent="0.25">
      <c r="A2108" s="134">
        <v>2104</v>
      </c>
      <c r="B2108" s="95" t="s">
        <v>33421</v>
      </c>
      <c r="C2108" s="95"/>
      <c r="D2108" s="95"/>
      <c r="E2108" s="95"/>
      <c r="F2108" s="95"/>
      <c r="G2108" s="95"/>
      <c r="H2108" s="95"/>
    </row>
    <row r="2109" spans="1:8" x14ac:dyDescent="0.25">
      <c r="A2109" s="134">
        <v>2105</v>
      </c>
      <c r="B2109" s="95" t="s">
        <v>33422</v>
      </c>
      <c r="C2109" s="95"/>
      <c r="D2109" s="95"/>
      <c r="E2109" s="95"/>
      <c r="F2109" s="95"/>
      <c r="G2109" s="95"/>
      <c r="H2109" s="95"/>
    </row>
    <row r="2110" spans="1:8" x14ac:dyDescent="0.25">
      <c r="A2110" s="134">
        <v>2106</v>
      </c>
      <c r="B2110" s="95" t="s">
        <v>33423</v>
      </c>
      <c r="C2110" s="95"/>
      <c r="D2110" s="95"/>
      <c r="E2110" s="95"/>
      <c r="F2110" s="95"/>
      <c r="G2110" s="95"/>
      <c r="H2110" s="95"/>
    </row>
    <row r="2111" spans="1:8" x14ac:dyDescent="0.25">
      <c r="A2111" s="134">
        <v>2107</v>
      </c>
      <c r="B2111" s="95" t="s">
        <v>33424</v>
      </c>
      <c r="C2111" s="95"/>
      <c r="D2111" s="95"/>
      <c r="E2111" s="95"/>
      <c r="F2111" s="95"/>
      <c r="G2111" s="95"/>
      <c r="H2111" s="95"/>
    </row>
    <row r="2112" spans="1:8" x14ac:dyDescent="0.25">
      <c r="A2112" s="134">
        <v>2108</v>
      </c>
      <c r="B2112" s="95" t="s">
        <v>33425</v>
      </c>
      <c r="C2112" s="95"/>
      <c r="D2112" s="95"/>
      <c r="E2112" s="95"/>
      <c r="F2112" s="95"/>
      <c r="G2112" s="95"/>
      <c r="H2112" s="95"/>
    </row>
    <row r="2113" spans="1:8" x14ac:dyDescent="0.25">
      <c r="A2113" s="134">
        <v>2109</v>
      </c>
      <c r="B2113" s="95" t="s">
        <v>33426</v>
      </c>
      <c r="C2113" s="95"/>
      <c r="D2113" s="95"/>
      <c r="E2113" s="95"/>
      <c r="F2113" s="95"/>
      <c r="G2113" s="95"/>
      <c r="H2113" s="95"/>
    </row>
    <row r="2114" spans="1:8" x14ac:dyDescent="0.25">
      <c r="A2114" s="134">
        <v>2110</v>
      </c>
      <c r="B2114" s="95" t="s">
        <v>33427</v>
      </c>
      <c r="C2114" s="95"/>
      <c r="D2114" s="95"/>
      <c r="E2114" s="95"/>
      <c r="F2114" s="95"/>
      <c r="G2114" s="95"/>
      <c r="H2114" s="95"/>
    </row>
    <row r="2115" spans="1:8" x14ac:dyDescent="0.25">
      <c r="A2115" s="134">
        <v>2111</v>
      </c>
      <c r="B2115" s="95" t="s">
        <v>33428</v>
      </c>
      <c r="C2115" s="95"/>
      <c r="D2115" s="95"/>
      <c r="E2115" s="95"/>
      <c r="F2115" s="95"/>
      <c r="G2115" s="95"/>
      <c r="H2115" s="95"/>
    </row>
    <row r="2116" spans="1:8" x14ac:dyDescent="0.25">
      <c r="A2116" s="134">
        <v>2112</v>
      </c>
      <c r="B2116" s="95" t="s">
        <v>33429</v>
      </c>
      <c r="C2116" s="95"/>
      <c r="D2116" s="95"/>
      <c r="E2116" s="95"/>
      <c r="F2116" s="95"/>
      <c r="G2116" s="95"/>
      <c r="H2116" s="95"/>
    </row>
    <row r="2117" spans="1:8" x14ac:dyDescent="0.25">
      <c r="A2117" s="134">
        <v>2113</v>
      </c>
      <c r="B2117" s="95" t="s">
        <v>33430</v>
      </c>
      <c r="C2117" s="95"/>
      <c r="D2117" s="95"/>
      <c r="E2117" s="95"/>
      <c r="F2117" s="95"/>
      <c r="G2117" s="95"/>
      <c r="H2117" s="95"/>
    </row>
    <row r="2118" spans="1:8" x14ac:dyDescent="0.25">
      <c r="A2118" s="134">
        <v>2114</v>
      </c>
      <c r="B2118" s="95" t="s">
        <v>33431</v>
      </c>
      <c r="C2118" s="95"/>
      <c r="D2118" s="95"/>
      <c r="E2118" s="95"/>
      <c r="F2118" s="95"/>
      <c r="G2118" s="95"/>
      <c r="H2118" s="95"/>
    </row>
    <row r="2119" spans="1:8" x14ac:dyDescent="0.25">
      <c r="A2119" s="134">
        <v>2115</v>
      </c>
      <c r="B2119" s="95" t="s">
        <v>33432</v>
      </c>
      <c r="C2119" s="95"/>
      <c r="D2119" s="95"/>
      <c r="E2119" s="95"/>
      <c r="F2119" s="95"/>
      <c r="G2119" s="95"/>
      <c r="H2119" s="95"/>
    </row>
    <row r="2120" spans="1:8" x14ac:dyDescent="0.25">
      <c r="A2120" s="134">
        <v>2116</v>
      </c>
      <c r="B2120" s="95" t="s">
        <v>33433</v>
      </c>
      <c r="C2120" s="95"/>
      <c r="D2120" s="95"/>
      <c r="E2120" s="95"/>
      <c r="F2120" s="95"/>
      <c r="G2120" s="95"/>
      <c r="H2120" s="95"/>
    </row>
    <row r="2121" spans="1:8" x14ac:dyDescent="0.25">
      <c r="A2121" s="134">
        <v>2117</v>
      </c>
      <c r="B2121" s="95" t="s">
        <v>33434</v>
      </c>
      <c r="C2121" s="95"/>
      <c r="D2121" s="95"/>
      <c r="E2121" s="95"/>
      <c r="F2121" s="95"/>
      <c r="G2121" s="95"/>
      <c r="H2121" s="95"/>
    </row>
    <row r="2122" spans="1:8" x14ac:dyDescent="0.25">
      <c r="A2122" s="134">
        <v>2118</v>
      </c>
      <c r="B2122" s="95" t="s">
        <v>33435</v>
      </c>
      <c r="C2122" s="95"/>
      <c r="D2122" s="95"/>
      <c r="E2122" s="95"/>
      <c r="F2122" s="95"/>
      <c r="G2122" s="95"/>
      <c r="H2122" s="95"/>
    </row>
    <row r="2123" spans="1:8" x14ac:dyDescent="0.25">
      <c r="A2123" s="134">
        <v>2119</v>
      </c>
      <c r="B2123" s="95" t="s">
        <v>33436</v>
      </c>
      <c r="C2123" s="95"/>
      <c r="D2123" s="95"/>
      <c r="E2123" s="95"/>
      <c r="F2123" s="95"/>
      <c r="G2123" s="95"/>
      <c r="H2123" s="95"/>
    </row>
    <row r="2124" spans="1:8" x14ac:dyDescent="0.25">
      <c r="A2124" s="134">
        <v>2120</v>
      </c>
      <c r="B2124" s="95" t="s">
        <v>33437</v>
      </c>
      <c r="C2124" s="95"/>
      <c r="D2124" s="95"/>
      <c r="E2124" s="95"/>
      <c r="F2124" s="95"/>
      <c r="G2124" s="95"/>
      <c r="H2124" s="95"/>
    </row>
    <row r="2125" spans="1:8" x14ac:dyDescent="0.25">
      <c r="A2125" s="134">
        <v>2121</v>
      </c>
      <c r="B2125" s="95" t="s">
        <v>33438</v>
      </c>
      <c r="C2125" s="95"/>
      <c r="D2125" s="95"/>
      <c r="E2125" s="95"/>
      <c r="F2125" s="95"/>
      <c r="G2125" s="95"/>
      <c r="H2125" s="95"/>
    </row>
    <row r="2126" spans="1:8" x14ac:dyDescent="0.25">
      <c r="A2126" s="134">
        <v>2122</v>
      </c>
      <c r="B2126" s="95" t="s">
        <v>33439</v>
      </c>
      <c r="C2126" s="95"/>
      <c r="D2126" s="95"/>
      <c r="E2126" s="95"/>
      <c r="F2126" s="95"/>
      <c r="G2126" s="95"/>
      <c r="H2126" s="95"/>
    </row>
    <row r="2127" spans="1:8" x14ac:dyDescent="0.25">
      <c r="A2127" s="134">
        <v>2123</v>
      </c>
      <c r="B2127" s="95" t="s">
        <v>33440</v>
      </c>
      <c r="C2127" s="95"/>
      <c r="D2127" s="95"/>
      <c r="E2127" s="95"/>
      <c r="F2127" s="95"/>
      <c r="G2127" s="95"/>
      <c r="H2127" s="95"/>
    </row>
    <row r="2128" spans="1:8" x14ac:dyDescent="0.25">
      <c r="A2128" s="134">
        <v>2124</v>
      </c>
      <c r="B2128" s="95" t="s">
        <v>33441</v>
      </c>
      <c r="C2128" s="95"/>
      <c r="D2128" s="95"/>
      <c r="E2128" s="95"/>
      <c r="F2128" s="95"/>
      <c r="G2128" s="95"/>
      <c r="H2128" s="95"/>
    </row>
    <row r="2129" spans="1:8" x14ac:dyDescent="0.25">
      <c r="A2129" s="134">
        <v>2125</v>
      </c>
      <c r="B2129" s="95" t="s">
        <v>33442</v>
      </c>
      <c r="C2129" s="95"/>
      <c r="D2129" s="95"/>
      <c r="E2129" s="95"/>
      <c r="F2129" s="95"/>
      <c r="G2129" s="95"/>
      <c r="H2129" s="95"/>
    </row>
    <row r="2130" spans="1:8" x14ac:dyDescent="0.25">
      <c r="A2130" s="134">
        <v>2126</v>
      </c>
      <c r="B2130" s="95" t="s">
        <v>33443</v>
      </c>
      <c r="C2130" s="95"/>
      <c r="D2130" s="95"/>
      <c r="E2130" s="95"/>
      <c r="F2130" s="95"/>
      <c r="G2130" s="95"/>
      <c r="H2130" s="95"/>
    </row>
    <row r="2131" spans="1:8" x14ac:dyDescent="0.25">
      <c r="A2131" s="134">
        <v>2127</v>
      </c>
      <c r="B2131" s="95" t="s">
        <v>33444</v>
      </c>
      <c r="C2131" s="95"/>
      <c r="D2131" s="95"/>
      <c r="E2131" s="95"/>
      <c r="F2131" s="95"/>
      <c r="G2131" s="95"/>
      <c r="H2131" s="95"/>
    </row>
    <row r="2132" spans="1:8" x14ac:dyDescent="0.25">
      <c r="A2132" s="134">
        <v>2128</v>
      </c>
      <c r="B2132" s="95" t="s">
        <v>33445</v>
      </c>
      <c r="C2132" s="95"/>
      <c r="D2132" s="95"/>
      <c r="E2132" s="95"/>
      <c r="F2132" s="95"/>
      <c r="G2132" s="95"/>
      <c r="H2132" s="95"/>
    </row>
    <row r="2133" spans="1:8" x14ac:dyDescent="0.25">
      <c r="A2133" s="134">
        <v>2129</v>
      </c>
      <c r="B2133" s="95" t="s">
        <v>33446</v>
      </c>
      <c r="C2133" s="95"/>
      <c r="D2133" s="95"/>
      <c r="E2133" s="95"/>
      <c r="F2133" s="95"/>
      <c r="G2133" s="95"/>
      <c r="H2133" s="95"/>
    </row>
    <row r="2134" spans="1:8" x14ac:dyDescent="0.25">
      <c r="A2134" s="134">
        <v>2130</v>
      </c>
      <c r="B2134" s="95" t="s">
        <v>33447</v>
      </c>
      <c r="C2134" s="95"/>
      <c r="D2134" s="95"/>
      <c r="E2134" s="95"/>
      <c r="F2134" s="95"/>
      <c r="G2134" s="95"/>
      <c r="H2134" s="95"/>
    </row>
    <row r="2135" spans="1:8" x14ac:dyDescent="0.25">
      <c r="A2135" s="134">
        <v>2131</v>
      </c>
      <c r="B2135" s="95" t="s">
        <v>33448</v>
      </c>
      <c r="C2135" s="95"/>
      <c r="D2135" s="95"/>
      <c r="E2135" s="95"/>
      <c r="F2135" s="95"/>
      <c r="G2135" s="95"/>
      <c r="H2135" s="95"/>
    </row>
    <row r="2136" spans="1:8" x14ac:dyDescent="0.25">
      <c r="A2136" s="134">
        <v>2132</v>
      </c>
      <c r="B2136" s="95" t="s">
        <v>33449</v>
      </c>
      <c r="C2136" s="95"/>
      <c r="D2136" s="95"/>
      <c r="E2136" s="95"/>
      <c r="F2136" s="95"/>
      <c r="G2136" s="95"/>
      <c r="H2136" s="95"/>
    </row>
    <row r="2137" spans="1:8" x14ac:dyDescent="0.25">
      <c r="A2137" s="134">
        <v>2133</v>
      </c>
      <c r="B2137" s="95" t="s">
        <v>33450</v>
      </c>
      <c r="C2137" s="95"/>
      <c r="D2137" s="95"/>
      <c r="E2137" s="95"/>
      <c r="F2137" s="95"/>
      <c r="G2137" s="95"/>
      <c r="H2137" s="95"/>
    </row>
    <row r="2138" spans="1:8" x14ac:dyDescent="0.25">
      <c r="A2138" s="134">
        <v>2134</v>
      </c>
      <c r="B2138" s="95" t="s">
        <v>33451</v>
      </c>
      <c r="C2138" s="95"/>
      <c r="D2138" s="95"/>
      <c r="E2138" s="95"/>
      <c r="F2138" s="95"/>
      <c r="G2138" s="95"/>
      <c r="H2138" s="95"/>
    </row>
    <row r="2139" spans="1:8" x14ac:dyDescent="0.25">
      <c r="A2139" s="134">
        <v>2135</v>
      </c>
      <c r="B2139" s="95" t="s">
        <v>33452</v>
      </c>
      <c r="C2139" s="95"/>
      <c r="D2139" s="95"/>
      <c r="E2139" s="95"/>
      <c r="F2139" s="95"/>
      <c r="G2139" s="95"/>
      <c r="H2139" s="95"/>
    </row>
    <row r="2140" spans="1:8" x14ac:dyDescent="0.25">
      <c r="A2140" s="134">
        <v>2136</v>
      </c>
      <c r="B2140" s="95" t="s">
        <v>33453</v>
      </c>
      <c r="C2140" s="95"/>
      <c r="D2140" s="95"/>
      <c r="E2140" s="95"/>
      <c r="F2140" s="95"/>
      <c r="G2140" s="95"/>
      <c r="H2140" s="95"/>
    </row>
    <row r="2141" spans="1:8" x14ac:dyDescent="0.25">
      <c r="A2141" s="134">
        <v>2137</v>
      </c>
      <c r="B2141" s="95" t="s">
        <v>33454</v>
      </c>
      <c r="C2141" s="95"/>
      <c r="D2141" s="95"/>
      <c r="E2141" s="95"/>
      <c r="F2141" s="95"/>
      <c r="G2141" s="95"/>
      <c r="H2141" s="95"/>
    </row>
    <row r="2142" spans="1:8" x14ac:dyDescent="0.25">
      <c r="A2142" s="134">
        <v>2138</v>
      </c>
      <c r="B2142" s="95" t="s">
        <v>33455</v>
      </c>
      <c r="C2142" s="95"/>
      <c r="D2142" s="95"/>
      <c r="E2142" s="95"/>
      <c r="F2142" s="95"/>
      <c r="G2142" s="95"/>
      <c r="H2142" s="95"/>
    </row>
    <row r="2143" spans="1:8" x14ac:dyDescent="0.25">
      <c r="A2143" s="134">
        <v>2139</v>
      </c>
      <c r="B2143" s="95" t="s">
        <v>33456</v>
      </c>
      <c r="C2143" s="95"/>
      <c r="D2143" s="95"/>
      <c r="E2143" s="95"/>
      <c r="F2143" s="95"/>
      <c r="G2143" s="95"/>
      <c r="H2143" s="95"/>
    </row>
    <row r="2144" spans="1:8" x14ac:dyDescent="0.25">
      <c r="A2144" s="134">
        <v>2140</v>
      </c>
      <c r="B2144" s="95" t="s">
        <v>33457</v>
      </c>
      <c r="C2144" s="95"/>
      <c r="D2144" s="95"/>
      <c r="E2144" s="95"/>
      <c r="F2144" s="95"/>
      <c r="G2144" s="95"/>
      <c r="H2144" s="95"/>
    </row>
    <row r="2145" spans="1:8" x14ac:dyDescent="0.25">
      <c r="A2145" s="134">
        <v>2141</v>
      </c>
      <c r="B2145" s="95" t="s">
        <v>33458</v>
      </c>
      <c r="C2145" s="95"/>
      <c r="D2145" s="95"/>
      <c r="E2145" s="95"/>
      <c r="F2145" s="95"/>
      <c r="G2145" s="95"/>
      <c r="H2145" s="95"/>
    </row>
    <row r="2146" spans="1:8" x14ac:dyDescent="0.25">
      <c r="A2146" s="134">
        <v>2142</v>
      </c>
      <c r="B2146" s="95" t="s">
        <v>33459</v>
      </c>
      <c r="C2146" s="95"/>
      <c r="D2146" s="95"/>
      <c r="E2146" s="95"/>
      <c r="F2146" s="95"/>
      <c r="G2146" s="95"/>
      <c r="H2146" s="95"/>
    </row>
    <row r="2147" spans="1:8" x14ac:dyDescent="0.25">
      <c r="A2147" s="134">
        <v>2143</v>
      </c>
      <c r="B2147" s="95" t="s">
        <v>33460</v>
      </c>
      <c r="C2147" s="95"/>
      <c r="D2147" s="95"/>
      <c r="E2147" s="95"/>
      <c r="F2147" s="95"/>
      <c r="G2147" s="95"/>
      <c r="H2147" s="95"/>
    </row>
    <row r="2148" spans="1:8" x14ac:dyDescent="0.25">
      <c r="A2148" s="134">
        <v>2144</v>
      </c>
      <c r="B2148" s="95" t="s">
        <v>33461</v>
      </c>
      <c r="C2148" s="95"/>
      <c r="D2148" s="95"/>
      <c r="E2148" s="95"/>
      <c r="F2148" s="95"/>
      <c r="G2148" s="95"/>
      <c r="H2148" s="95"/>
    </row>
    <row r="2149" spans="1:8" x14ac:dyDescent="0.25">
      <c r="A2149" s="134">
        <v>2145</v>
      </c>
      <c r="B2149" s="95" t="s">
        <v>33462</v>
      </c>
      <c r="C2149" s="95"/>
      <c r="D2149" s="95"/>
      <c r="E2149" s="95"/>
      <c r="F2149" s="95"/>
      <c r="G2149" s="95"/>
      <c r="H2149" s="95"/>
    </row>
    <row r="2150" spans="1:8" x14ac:dyDescent="0.25">
      <c r="A2150" s="134">
        <v>2146</v>
      </c>
      <c r="B2150" s="95" t="s">
        <v>33463</v>
      </c>
      <c r="C2150" s="95"/>
      <c r="D2150" s="95"/>
      <c r="E2150" s="95"/>
      <c r="F2150" s="95"/>
      <c r="G2150" s="95"/>
      <c r="H2150" s="95"/>
    </row>
    <row r="2151" spans="1:8" x14ac:dyDescent="0.25">
      <c r="A2151" s="134">
        <v>2147</v>
      </c>
      <c r="B2151" s="95" t="s">
        <v>33464</v>
      </c>
      <c r="C2151" s="95"/>
      <c r="D2151" s="95"/>
      <c r="E2151" s="95"/>
      <c r="F2151" s="95"/>
      <c r="G2151" s="95"/>
      <c r="H2151" s="95"/>
    </row>
    <row r="2152" spans="1:8" x14ac:dyDescent="0.25">
      <c r="A2152" s="134">
        <v>2148</v>
      </c>
      <c r="B2152" s="95" t="s">
        <v>33465</v>
      </c>
      <c r="C2152" s="95"/>
      <c r="D2152" s="95"/>
      <c r="E2152" s="95"/>
      <c r="F2152" s="95"/>
      <c r="G2152" s="95"/>
      <c r="H2152" s="95"/>
    </row>
    <row r="2153" spans="1:8" x14ac:dyDescent="0.25">
      <c r="A2153" s="134">
        <v>2149</v>
      </c>
      <c r="B2153" s="95" t="s">
        <v>33466</v>
      </c>
      <c r="C2153" s="95"/>
      <c r="D2153" s="95"/>
      <c r="E2153" s="95"/>
      <c r="F2153" s="95"/>
      <c r="G2153" s="95"/>
      <c r="H2153" s="95"/>
    </row>
    <row r="2154" spans="1:8" x14ac:dyDescent="0.25">
      <c r="A2154" s="134">
        <v>2150</v>
      </c>
      <c r="B2154" s="95" t="s">
        <v>33467</v>
      </c>
      <c r="C2154" s="95"/>
      <c r="D2154" s="95"/>
      <c r="E2154" s="95"/>
      <c r="F2154" s="95"/>
      <c r="G2154" s="95"/>
      <c r="H2154" s="95"/>
    </row>
    <row r="2155" spans="1:8" x14ac:dyDescent="0.25">
      <c r="A2155" s="134">
        <v>2151</v>
      </c>
      <c r="B2155" s="95" t="s">
        <v>33468</v>
      </c>
      <c r="C2155" s="95"/>
      <c r="D2155" s="95"/>
      <c r="E2155" s="95"/>
      <c r="F2155" s="95"/>
      <c r="G2155" s="95"/>
      <c r="H2155" s="95"/>
    </row>
    <row r="2156" spans="1:8" x14ac:dyDescent="0.25">
      <c r="A2156" s="134">
        <v>2152</v>
      </c>
      <c r="B2156" s="95" t="s">
        <v>33469</v>
      </c>
      <c r="C2156" s="95"/>
      <c r="D2156" s="95"/>
      <c r="E2156" s="95"/>
      <c r="F2156" s="95"/>
      <c r="G2156" s="95"/>
      <c r="H2156" s="95"/>
    </row>
    <row r="2157" spans="1:8" x14ac:dyDescent="0.25">
      <c r="A2157" s="134">
        <v>2153</v>
      </c>
      <c r="B2157" s="95" t="s">
        <v>33470</v>
      </c>
      <c r="C2157" s="95"/>
      <c r="D2157" s="95"/>
      <c r="E2157" s="95"/>
      <c r="F2157" s="95"/>
      <c r="G2157" s="95"/>
      <c r="H2157" s="95"/>
    </row>
    <row r="2158" spans="1:8" x14ac:dyDescent="0.25">
      <c r="A2158" s="134">
        <v>2154</v>
      </c>
      <c r="B2158" s="95" t="s">
        <v>33471</v>
      </c>
      <c r="C2158" s="95"/>
      <c r="D2158" s="95"/>
      <c r="E2158" s="95"/>
      <c r="F2158" s="95"/>
      <c r="G2158" s="95"/>
      <c r="H2158" s="95"/>
    </row>
    <row r="2159" spans="1:8" x14ac:dyDescent="0.25">
      <c r="A2159" s="134">
        <v>2155</v>
      </c>
      <c r="B2159" s="95" t="s">
        <v>33472</v>
      </c>
      <c r="C2159" s="95"/>
      <c r="D2159" s="95"/>
      <c r="E2159" s="95"/>
      <c r="F2159" s="95"/>
      <c r="G2159" s="95"/>
      <c r="H2159" s="95"/>
    </row>
    <row r="2160" spans="1:8" x14ac:dyDescent="0.25">
      <c r="A2160" s="134">
        <v>2156</v>
      </c>
      <c r="B2160" s="95" t="s">
        <v>33473</v>
      </c>
      <c r="C2160" s="95"/>
      <c r="D2160" s="95"/>
      <c r="E2160" s="95"/>
      <c r="F2160" s="95"/>
      <c r="G2160" s="95"/>
      <c r="H2160" s="95"/>
    </row>
    <row r="2161" spans="1:8" x14ac:dyDescent="0.25">
      <c r="A2161" s="134">
        <v>2157</v>
      </c>
      <c r="B2161" s="95" t="s">
        <v>33474</v>
      </c>
      <c r="C2161" s="95"/>
      <c r="D2161" s="95"/>
      <c r="E2161" s="95"/>
      <c r="F2161" s="95"/>
      <c r="G2161" s="95"/>
      <c r="H2161" s="95"/>
    </row>
    <row r="2162" spans="1:8" x14ac:dyDescent="0.25">
      <c r="A2162" s="134">
        <v>2158</v>
      </c>
      <c r="B2162" s="95" t="s">
        <v>33475</v>
      </c>
      <c r="C2162" s="95"/>
      <c r="D2162" s="95"/>
      <c r="E2162" s="95"/>
      <c r="F2162" s="95"/>
      <c r="G2162" s="95"/>
      <c r="H2162" s="95"/>
    </row>
    <row r="2163" spans="1:8" x14ac:dyDescent="0.25">
      <c r="A2163" s="134">
        <v>2159</v>
      </c>
      <c r="B2163" s="95" t="s">
        <v>33476</v>
      </c>
      <c r="C2163" s="95"/>
      <c r="D2163" s="95"/>
      <c r="E2163" s="95"/>
      <c r="F2163" s="95"/>
      <c r="G2163" s="95"/>
      <c r="H2163" s="95"/>
    </row>
    <row r="2164" spans="1:8" x14ac:dyDescent="0.25">
      <c r="A2164" s="134">
        <v>2160</v>
      </c>
      <c r="B2164" s="95" t="s">
        <v>33477</v>
      </c>
      <c r="C2164" s="95"/>
      <c r="D2164" s="95"/>
      <c r="E2164" s="95"/>
      <c r="F2164" s="95"/>
      <c r="G2164" s="95"/>
      <c r="H2164" s="95"/>
    </row>
    <row r="2165" spans="1:8" x14ac:dyDescent="0.25">
      <c r="A2165" s="134">
        <v>2161</v>
      </c>
      <c r="B2165" s="95" t="s">
        <v>33478</v>
      </c>
      <c r="C2165" s="95"/>
      <c r="D2165" s="95"/>
      <c r="E2165" s="95"/>
      <c r="F2165" s="95"/>
      <c r="G2165" s="95"/>
      <c r="H2165" s="95"/>
    </row>
    <row r="2166" spans="1:8" x14ac:dyDescent="0.25">
      <c r="A2166" s="134">
        <v>2162</v>
      </c>
      <c r="B2166" s="95" t="s">
        <v>33479</v>
      </c>
      <c r="C2166" s="95"/>
      <c r="D2166" s="95"/>
      <c r="E2166" s="95"/>
      <c r="F2166" s="95"/>
      <c r="G2166" s="95"/>
      <c r="H2166" s="95"/>
    </row>
    <row r="2167" spans="1:8" x14ac:dyDescent="0.25">
      <c r="A2167" s="134">
        <v>2163</v>
      </c>
      <c r="B2167" s="95" t="s">
        <v>33480</v>
      </c>
      <c r="C2167" s="95"/>
      <c r="D2167" s="95"/>
      <c r="E2167" s="95"/>
      <c r="F2167" s="95"/>
      <c r="G2167" s="95"/>
      <c r="H2167" s="95"/>
    </row>
    <row r="2168" spans="1:8" x14ac:dyDescent="0.25">
      <c r="A2168" s="134">
        <v>2164</v>
      </c>
      <c r="B2168" s="95" t="s">
        <v>33481</v>
      </c>
      <c r="C2168" s="95"/>
      <c r="D2168" s="95"/>
      <c r="E2168" s="95"/>
      <c r="F2168" s="95"/>
      <c r="G2168" s="95"/>
      <c r="H2168" s="95"/>
    </row>
    <row r="2169" spans="1:8" x14ac:dyDescent="0.25">
      <c r="A2169" s="134">
        <v>2165</v>
      </c>
      <c r="B2169" s="95" t="s">
        <v>33482</v>
      </c>
      <c r="C2169" s="95"/>
      <c r="D2169" s="95"/>
      <c r="E2169" s="95"/>
      <c r="F2169" s="95"/>
      <c r="G2169" s="95"/>
      <c r="H2169" s="95"/>
    </row>
    <row r="2170" spans="1:8" x14ac:dyDescent="0.25">
      <c r="A2170" s="134">
        <v>2166</v>
      </c>
      <c r="B2170" s="95" t="s">
        <v>33483</v>
      </c>
      <c r="C2170" s="95"/>
      <c r="D2170" s="95"/>
      <c r="E2170" s="95"/>
      <c r="F2170" s="95"/>
      <c r="G2170" s="95"/>
      <c r="H2170" s="95"/>
    </row>
    <row r="2171" spans="1:8" x14ac:dyDescent="0.25">
      <c r="A2171" s="134">
        <v>2167</v>
      </c>
      <c r="B2171" s="95" t="s">
        <v>33484</v>
      </c>
      <c r="C2171" s="95"/>
      <c r="D2171" s="95"/>
      <c r="E2171" s="95"/>
      <c r="F2171" s="95"/>
      <c r="G2171" s="95"/>
      <c r="H2171" s="95"/>
    </row>
    <row r="2172" spans="1:8" x14ac:dyDescent="0.25">
      <c r="A2172" s="134">
        <v>2168</v>
      </c>
      <c r="B2172" s="95" t="s">
        <v>33485</v>
      </c>
      <c r="C2172" s="95"/>
      <c r="D2172" s="95"/>
      <c r="E2172" s="95"/>
      <c r="F2172" s="95"/>
      <c r="G2172" s="95"/>
      <c r="H2172" s="95"/>
    </row>
    <row r="2173" spans="1:8" x14ac:dyDescent="0.25">
      <c r="A2173" s="134">
        <v>2169</v>
      </c>
      <c r="B2173" s="95" t="s">
        <v>33486</v>
      </c>
      <c r="C2173" s="95"/>
      <c r="D2173" s="95"/>
      <c r="E2173" s="95"/>
      <c r="F2173" s="95"/>
      <c r="G2173" s="95"/>
      <c r="H2173" s="95"/>
    </row>
    <row r="2174" spans="1:8" x14ac:dyDescent="0.25">
      <c r="A2174" s="134">
        <v>2170</v>
      </c>
      <c r="B2174" s="95" t="s">
        <v>33487</v>
      </c>
      <c r="C2174" s="95"/>
      <c r="D2174" s="95"/>
      <c r="E2174" s="95"/>
      <c r="F2174" s="95"/>
      <c r="G2174" s="95"/>
      <c r="H2174" s="95"/>
    </row>
    <row r="2175" spans="1:8" x14ac:dyDescent="0.25">
      <c r="A2175" s="134">
        <v>2171</v>
      </c>
      <c r="B2175" s="95" t="s">
        <v>33488</v>
      </c>
      <c r="C2175" s="95"/>
      <c r="D2175" s="95"/>
      <c r="E2175" s="95"/>
      <c r="F2175" s="95"/>
      <c r="G2175" s="95"/>
      <c r="H2175" s="95"/>
    </row>
    <row r="2176" spans="1:8" x14ac:dyDescent="0.25">
      <c r="A2176" s="134">
        <v>2172</v>
      </c>
      <c r="B2176" s="95" t="s">
        <v>33489</v>
      </c>
      <c r="C2176" s="95"/>
      <c r="D2176" s="95"/>
      <c r="E2176" s="95"/>
      <c r="F2176" s="95"/>
      <c r="G2176" s="95"/>
      <c r="H2176" s="95"/>
    </row>
    <row r="2177" spans="1:8" x14ac:dyDescent="0.25">
      <c r="A2177" s="134">
        <v>2173</v>
      </c>
      <c r="B2177" s="95" t="s">
        <v>33490</v>
      </c>
      <c r="C2177" s="95"/>
      <c r="D2177" s="95"/>
      <c r="E2177" s="95"/>
      <c r="F2177" s="95"/>
      <c r="G2177" s="95"/>
      <c r="H2177" s="95"/>
    </row>
    <row r="2178" spans="1:8" x14ac:dyDescent="0.25">
      <c r="A2178" s="134">
        <v>2174</v>
      </c>
      <c r="B2178" s="95" t="s">
        <v>33491</v>
      </c>
      <c r="C2178" s="95"/>
      <c r="D2178" s="95"/>
      <c r="E2178" s="95"/>
      <c r="F2178" s="95"/>
      <c r="G2178" s="95"/>
      <c r="H2178" s="95"/>
    </row>
    <row r="2179" spans="1:8" x14ac:dyDescent="0.25">
      <c r="A2179" s="134">
        <v>2175</v>
      </c>
      <c r="B2179" s="95" t="s">
        <v>33492</v>
      </c>
      <c r="C2179" s="95"/>
      <c r="D2179" s="95"/>
      <c r="E2179" s="95"/>
      <c r="F2179" s="95"/>
      <c r="G2179" s="95"/>
      <c r="H2179" s="95"/>
    </row>
    <row r="2180" spans="1:8" x14ac:dyDescent="0.25">
      <c r="A2180" s="134">
        <v>2176</v>
      </c>
      <c r="B2180" s="95" t="s">
        <v>33493</v>
      </c>
      <c r="C2180" s="95"/>
      <c r="D2180" s="95"/>
      <c r="E2180" s="95"/>
      <c r="F2180" s="95"/>
      <c r="G2180" s="95"/>
      <c r="H2180" s="95"/>
    </row>
    <row r="2181" spans="1:8" x14ac:dyDescent="0.25">
      <c r="A2181" s="134">
        <v>2177</v>
      </c>
      <c r="B2181" s="95" t="s">
        <v>33494</v>
      </c>
      <c r="C2181" s="95"/>
      <c r="D2181" s="95"/>
      <c r="E2181" s="95"/>
      <c r="F2181" s="95"/>
      <c r="G2181" s="95"/>
      <c r="H2181" s="95"/>
    </row>
    <row r="2182" spans="1:8" x14ac:dyDescent="0.25">
      <c r="A2182" s="134">
        <v>2178</v>
      </c>
      <c r="B2182" s="95" t="s">
        <v>33495</v>
      </c>
      <c r="C2182" s="95"/>
      <c r="D2182" s="95"/>
      <c r="E2182" s="95"/>
      <c r="F2182" s="95"/>
      <c r="G2182" s="95"/>
      <c r="H2182" s="95"/>
    </row>
    <row r="2183" spans="1:8" x14ac:dyDescent="0.25">
      <c r="A2183" s="134">
        <v>2179</v>
      </c>
      <c r="B2183" s="95" t="s">
        <v>33496</v>
      </c>
      <c r="C2183" s="95"/>
      <c r="D2183" s="95"/>
      <c r="E2183" s="95"/>
      <c r="F2183" s="95"/>
      <c r="G2183" s="95"/>
      <c r="H2183" s="95"/>
    </row>
    <row r="2184" spans="1:8" x14ac:dyDescent="0.25">
      <c r="A2184" s="134">
        <v>2180</v>
      </c>
      <c r="B2184" s="95" t="s">
        <v>33497</v>
      </c>
      <c r="C2184" s="95"/>
      <c r="D2184" s="95"/>
      <c r="E2184" s="95"/>
      <c r="F2184" s="95"/>
      <c r="G2184" s="95"/>
      <c r="H2184" s="95"/>
    </row>
    <row r="2185" spans="1:8" x14ac:dyDescent="0.25">
      <c r="A2185" s="134">
        <v>2181</v>
      </c>
      <c r="B2185" s="95" t="s">
        <v>33498</v>
      </c>
      <c r="C2185" s="95"/>
      <c r="D2185" s="95"/>
      <c r="E2185" s="95"/>
      <c r="F2185" s="95"/>
      <c r="G2185" s="95"/>
      <c r="H2185" s="95"/>
    </row>
    <row r="2186" spans="1:8" x14ac:dyDescent="0.25">
      <c r="A2186" s="134">
        <v>2182</v>
      </c>
      <c r="B2186" s="95" t="s">
        <v>33499</v>
      </c>
      <c r="C2186" s="95"/>
      <c r="D2186" s="95"/>
      <c r="E2186" s="95"/>
      <c r="F2186" s="95"/>
      <c r="G2186" s="95"/>
      <c r="H2186" s="95"/>
    </row>
    <row r="2187" spans="1:8" x14ac:dyDescent="0.25">
      <c r="A2187" s="134">
        <v>2183</v>
      </c>
      <c r="B2187" s="95" t="s">
        <v>33500</v>
      </c>
      <c r="C2187" s="95"/>
      <c r="D2187" s="95"/>
      <c r="E2187" s="95"/>
      <c r="F2187" s="95"/>
      <c r="G2187" s="95"/>
      <c r="H2187" s="95"/>
    </row>
    <row r="2188" spans="1:8" x14ac:dyDescent="0.25">
      <c r="A2188" s="134">
        <v>2184</v>
      </c>
      <c r="B2188" s="95" t="s">
        <v>33501</v>
      </c>
      <c r="C2188" s="95"/>
      <c r="D2188" s="95"/>
      <c r="E2188" s="95"/>
      <c r="F2188" s="95"/>
      <c r="G2188" s="95"/>
      <c r="H2188" s="95"/>
    </row>
    <row r="2189" spans="1:8" x14ac:dyDescent="0.25">
      <c r="A2189" s="134">
        <v>2185</v>
      </c>
      <c r="B2189" s="95" t="s">
        <v>33502</v>
      </c>
      <c r="C2189" s="95"/>
      <c r="D2189" s="95"/>
      <c r="E2189" s="95"/>
      <c r="F2189" s="95"/>
      <c r="G2189" s="95"/>
      <c r="H2189" s="95"/>
    </row>
    <row r="2190" spans="1:8" x14ac:dyDescent="0.25">
      <c r="A2190" s="134">
        <v>2186</v>
      </c>
      <c r="B2190" s="95" t="s">
        <v>33503</v>
      </c>
      <c r="C2190" s="95"/>
      <c r="D2190" s="95"/>
      <c r="E2190" s="95"/>
      <c r="F2190" s="95"/>
      <c r="G2190" s="95"/>
      <c r="H2190" s="95"/>
    </row>
    <row r="2191" spans="1:8" x14ac:dyDescent="0.25">
      <c r="A2191" s="134">
        <v>2187</v>
      </c>
      <c r="B2191" s="95" t="s">
        <v>33504</v>
      </c>
      <c r="C2191" s="95"/>
      <c r="D2191" s="95"/>
      <c r="E2191" s="95"/>
      <c r="F2191" s="95"/>
      <c r="G2191" s="95"/>
      <c r="H2191" s="95"/>
    </row>
    <row r="2192" spans="1:8" x14ac:dyDescent="0.25">
      <c r="A2192" s="134">
        <v>2188</v>
      </c>
      <c r="B2192" s="95" t="s">
        <v>33505</v>
      </c>
      <c r="C2192" s="95"/>
      <c r="D2192" s="95"/>
      <c r="E2192" s="95"/>
      <c r="F2192" s="95"/>
      <c r="G2192" s="95"/>
      <c r="H2192" s="95"/>
    </row>
    <row r="2193" spans="1:8" x14ac:dyDescent="0.25">
      <c r="A2193" s="134">
        <v>2189</v>
      </c>
      <c r="B2193" s="95" t="s">
        <v>33506</v>
      </c>
      <c r="C2193" s="95"/>
      <c r="D2193" s="95"/>
      <c r="E2193" s="95"/>
      <c r="F2193" s="95"/>
      <c r="G2193" s="95"/>
      <c r="H2193" s="95"/>
    </row>
    <row r="2194" spans="1:8" x14ac:dyDescent="0.25">
      <c r="A2194" s="134">
        <v>2190</v>
      </c>
      <c r="B2194" s="95" t="s">
        <v>33507</v>
      </c>
      <c r="C2194" s="95"/>
      <c r="D2194" s="95"/>
      <c r="E2194" s="95"/>
      <c r="F2194" s="95"/>
      <c r="G2194" s="95"/>
      <c r="H2194" s="95"/>
    </row>
    <row r="2195" spans="1:8" x14ac:dyDescent="0.25">
      <c r="A2195" s="134">
        <v>2191</v>
      </c>
      <c r="B2195" s="95" t="s">
        <v>33508</v>
      </c>
      <c r="C2195" s="95"/>
      <c r="D2195" s="95"/>
      <c r="E2195" s="95"/>
      <c r="F2195" s="95"/>
      <c r="G2195" s="95"/>
      <c r="H2195" s="95"/>
    </row>
    <row r="2196" spans="1:8" x14ac:dyDescent="0.25">
      <c r="A2196" s="134">
        <v>2192</v>
      </c>
      <c r="B2196" s="95" t="s">
        <v>33509</v>
      </c>
      <c r="C2196" s="95"/>
      <c r="D2196" s="95"/>
      <c r="E2196" s="95"/>
      <c r="F2196" s="95"/>
      <c r="G2196" s="95"/>
      <c r="H2196" s="95"/>
    </row>
    <row r="2197" spans="1:8" x14ac:dyDescent="0.25">
      <c r="A2197" s="134">
        <v>2193</v>
      </c>
      <c r="B2197" s="95" t="s">
        <v>33510</v>
      </c>
      <c r="C2197" s="95"/>
      <c r="D2197" s="95"/>
      <c r="E2197" s="95"/>
      <c r="F2197" s="95"/>
      <c r="G2197" s="95"/>
      <c r="H2197" s="95"/>
    </row>
    <row r="2198" spans="1:8" x14ac:dyDescent="0.25">
      <c r="A2198" s="134">
        <v>2194</v>
      </c>
      <c r="B2198" s="95" t="s">
        <v>33511</v>
      </c>
      <c r="C2198" s="95"/>
      <c r="D2198" s="95"/>
      <c r="E2198" s="95"/>
      <c r="F2198" s="95"/>
      <c r="G2198" s="95"/>
      <c r="H2198" s="95"/>
    </row>
    <row r="2199" spans="1:8" x14ac:dyDescent="0.25">
      <c r="A2199" s="134">
        <v>2195</v>
      </c>
      <c r="B2199" s="95" t="s">
        <v>33512</v>
      </c>
      <c r="C2199" s="95"/>
      <c r="D2199" s="95"/>
      <c r="E2199" s="95"/>
      <c r="F2199" s="95"/>
      <c r="G2199" s="95"/>
      <c r="H2199" s="95"/>
    </row>
    <row r="2200" spans="1:8" x14ac:dyDescent="0.25">
      <c r="A2200" s="134">
        <v>2196</v>
      </c>
      <c r="B2200" s="95" t="s">
        <v>33513</v>
      </c>
      <c r="C2200" s="95"/>
      <c r="D2200" s="95"/>
      <c r="E2200" s="95"/>
      <c r="F2200" s="95"/>
      <c r="G2200" s="95"/>
      <c r="H2200" s="95"/>
    </row>
    <row r="2201" spans="1:8" x14ac:dyDescent="0.25">
      <c r="A2201" s="134">
        <v>2197</v>
      </c>
      <c r="B2201" s="95" t="s">
        <v>33514</v>
      </c>
      <c r="C2201" s="95"/>
      <c r="D2201" s="95"/>
      <c r="E2201" s="95"/>
      <c r="F2201" s="95"/>
      <c r="G2201" s="95"/>
      <c r="H2201" s="95"/>
    </row>
    <row r="2202" spans="1:8" x14ac:dyDescent="0.25">
      <c r="A2202" s="134">
        <v>2198</v>
      </c>
      <c r="B2202" s="95" t="s">
        <v>33515</v>
      </c>
      <c r="C2202" s="95"/>
      <c r="D2202" s="95"/>
      <c r="E2202" s="95"/>
      <c r="F2202" s="95"/>
      <c r="G2202" s="95"/>
      <c r="H2202" s="95"/>
    </row>
    <row r="2203" spans="1:8" x14ac:dyDescent="0.25">
      <c r="A2203" s="134">
        <v>2199</v>
      </c>
      <c r="B2203" s="95" t="s">
        <v>33516</v>
      </c>
      <c r="C2203" s="95"/>
      <c r="D2203" s="95"/>
      <c r="E2203" s="95"/>
      <c r="F2203" s="95"/>
      <c r="G2203" s="95"/>
      <c r="H2203" s="95"/>
    </row>
    <row r="2204" spans="1:8" x14ac:dyDescent="0.25">
      <c r="A2204" s="134">
        <v>2200</v>
      </c>
      <c r="B2204" s="95" t="s">
        <v>33517</v>
      </c>
      <c r="C2204" s="95"/>
      <c r="D2204" s="95"/>
      <c r="E2204" s="95"/>
      <c r="F2204" s="95"/>
      <c r="G2204" s="95"/>
      <c r="H2204" s="95"/>
    </row>
    <row r="2205" spans="1:8" x14ac:dyDescent="0.25">
      <c r="A2205" s="134">
        <v>2201</v>
      </c>
      <c r="B2205" s="95" t="s">
        <v>33518</v>
      </c>
      <c r="C2205" s="95"/>
      <c r="D2205" s="95"/>
      <c r="E2205" s="95"/>
      <c r="F2205" s="95"/>
      <c r="G2205" s="95"/>
      <c r="H2205" s="95"/>
    </row>
    <row r="2206" spans="1:8" x14ac:dyDescent="0.25">
      <c r="A2206" s="134">
        <v>2202</v>
      </c>
      <c r="B2206" s="95" t="s">
        <v>33519</v>
      </c>
      <c r="C2206" s="95"/>
      <c r="D2206" s="95"/>
      <c r="E2206" s="95"/>
      <c r="F2206" s="95"/>
      <c r="G2206" s="95"/>
      <c r="H2206" s="95"/>
    </row>
    <row r="2207" spans="1:8" x14ac:dyDescent="0.25">
      <c r="A2207" s="134">
        <v>2203</v>
      </c>
      <c r="B2207" s="95" t="s">
        <v>33520</v>
      </c>
      <c r="C2207" s="95"/>
      <c r="D2207" s="95"/>
      <c r="E2207" s="95"/>
      <c r="F2207" s="95"/>
      <c r="G2207" s="95"/>
      <c r="H2207" s="95"/>
    </row>
    <row r="2208" spans="1:8" x14ac:dyDescent="0.25">
      <c r="A2208" s="134">
        <v>2204</v>
      </c>
      <c r="B2208" s="95" t="s">
        <v>33521</v>
      </c>
      <c r="C2208" s="95"/>
      <c r="D2208" s="95"/>
      <c r="E2208" s="95"/>
      <c r="F2208" s="95"/>
      <c r="G2208" s="95"/>
      <c r="H2208" s="95"/>
    </row>
    <row r="2209" spans="1:8" x14ac:dyDescent="0.25">
      <c r="A2209" s="134">
        <v>2205</v>
      </c>
      <c r="B2209" s="95" t="s">
        <v>33522</v>
      </c>
      <c r="C2209" s="95"/>
      <c r="D2209" s="95"/>
      <c r="E2209" s="95"/>
      <c r="F2209" s="95"/>
      <c r="G2209" s="95"/>
      <c r="H2209" s="95"/>
    </row>
    <row r="2210" spans="1:8" x14ac:dyDescent="0.25">
      <c r="A2210" s="134">
        <v>2206</v>
      </c>
      <c r="B2210" s="95" t="s">
        <v>33523</v>
      </c>
      <c r="C2210" s="95"/>
      <c r="D2210" s="95"/>
      <c r="E2210" s="95"/>
      <c r="F2210" s="95"/>
      <c r="G2210" s="95"/>
      <c r="H2210" s="95"/>
    </row>
    <row r="2211" spans="1:8" x14ac:dyDescent="0.25">
      <c r="A2211" s="134">
        <v>2207</v>
      </c>
      <c r="B2211" s="95" t="s">
        <v>33524</v>
      </c>
      <c r="C2211" s="95"/>
      <c r="D2211" s="95"/>
      <c r="E2211" s="95"/>
      <c r="F2211" s="95"/>
      <c r="G2211" s="95"/>
      <c r="H2211" s="95"/>
    </row>
    <row r="2212" spans="1:8" x14ac:dyDescent="0.25">
      <c r="A2212" s="134">
        <v>2208</v>
      </c>
      <c r="B2212" s="95" t="s">
        <v>33525</v>
      </c>
      <c r="C2212" s="95"/>
      <c r="D2212" s="95"/>
      <c r="E2212" s="95"/>
      <c r="F2212" s="95"/>
      <c r="G2212" s="95"/>
      <c r="H2212" s="95"/>
    </row>
    <row r="2213" spans="1:8" x14ac:dyDescent="0.25">
      <c r="A2213" s="134">
        <v>2209</v>
      </c>
      <c r="B2213" s="95" t="s">
        <v>33526</v>
      </c>
      <c r="C2213" s="95"/>
      <c r="D2213" s="95"/>
      <c r="E2213" s="95"/>
      <c r="F2213" s="95"/>
      <c r="G2213" s="95"/>
      <c r="H2213" s="95"/>
    </row>
    <row r="2214" spans="1:8" x14ac:dyDescent="0.25">
      <c r="A2214" s="134">
        <v>2210</v>
      </c>
      <c r="B2214" s="95" t="s">
        <v>33527</v>
      </c>
      <c r="C2214" s="95"/>
      <c r="D2214" s="95"/>
      <c r="E2214" s="95"/>
      <c r="F2214" s="95"/>
      <c r="G2214" s="95"/>
      <c r="H2214" s="95"/>
    </row>
    <row r="2215" spans="1:8" x14ac:dyDescent="0.25">
      <c r="A2215" s="134">
        <v>2211</v>
      </c>
      <c r="B2215" s="95" t="s">
        <v>33528</v>
      </c>
      <c r="C2215" s="95"/>
      <c r="D2215" s="95"/>
      <c r="E2215" s="95"/>
      <c r="F2215" s="95"/>
      <c r="G2215" s="95"/>
      <c r="H2215" s="95"/>
    </row>
    <row r="2216" spans="1:8" x14ac:dyDescent="0.25">
      <c r="A2216" s="134">
        <v>2212</v>
      </c>
      <c r="B2216" s="95" t="s">
        <v>33529</v>
      </c>
      <c r="C2216" s="95"/>
      <c r="D2216" s="95"/>
      <c r="E2216" s="95"/>
      <c r="F2216" s="95"/>
      <c r="G2216" s="95"/>
      <c r="H2216" s="95"/>
    </row>
    <row r="2217" spans="1:8" x14ac:dyDescent="0.25">
      <c r="A2217" s="134">
        <v>2213</v>
      </c>
      <c r="B2217" s="95" t="s">
        <v>33530</v>
      </c>
      <c r="C2217" s="95"/>
      <c r="D2217" s="95"/>
      <c r="E2217" s="95"/>
      <c r="F2217" s="95"/>
      <c r="G2217" s="95"/>
      <c r="H2217" s="95"/>
    </row>
    <row r="2218" spans="1:8" x14ac:dyDescent="0.25">
      <c r="A2218" s="134">
        <v>2214</v>
      </c>
      <c r="B2218" s="95" t="s">
        <v>33531</v>
      </c>
      <c r="C2218" s="95"/>
      <c r="D2218" s="95"/>
      <c r="E2218" s="95"/>
      <c r="F2218" s="95"/>
      <c r="G2218" s="95"/>
      <c r="H2218" s="95"/>
    </row>
    <row r="2219" spans="1:8" x14ac:dyDescent="0.25">
      <c r="A2219" s="134">
        <v>2215</v>
      </c>
      <c r="B2219" s="95" t="s">
        <v>33532</v>
      </c>
      <c r="C2219" s="95"/>
      <c r="D2219" s="95"/>
      <c r="E2219" s="95"/>
      <c r="F2219" s="95"/>
      <c r="G2219" s="95"/>
      <c r="H2219" s="95"/>
    </row>
    <row r="2220" spans="1:8" x14ac:dyDescent="0.25">
      <c r="A2220" s="134">
        <v>2216</v>
      </c>
      <c r="B2220" s="95" t="s">
        <v>33533</v>
      </c>
      <c r="C2220" s="95"/>
      <c r="D2220" s="95"/>
      <c r="E2220" s="95"/>
      <c r="F2220" s="95"/>
      <c r="G2220" s="95"/>
      <c r="H2220" s="95"/>
    </row>
    <row r="2221" spans="1:8" x14ac:dyDescent="0.25">
      <c r="A2221" s="134">
        <v>2217</v>
      </c>
      <c r="B2221" s="95" t="s">
        <v>33534</v>
      </c>
      <c r="C2221" s="95"/>
      <c r="D2221" s="95"/>
      <c r="E2221" s="95"/>
      <c r="F2221" s="95"/>
      <c r="G2221" s="95"/>
      <c r="H2221" s="95"/>
    </row>
    <row r="2222" spans="1:8" x14ac:dyDescent="0.25">
      <c r="A2222" s="134">
        <v>2218</v>
      </c>
      <c r="B2222" s="95" t="s">
        <v>33535</v>
      </c>
      <c r="C2222" s="95"/>
      <c r="D2222" s="95"/>
      <c r="E2222" s="95"/>
      <c r="F2222" s="95"/>
      <c r="G2222" s="95"/>
      <c r="H2222" s="95"/>
    </row>
    <row r="2223" spans="1:8" x14ac:dyDescent="0.25">
      <c r="A2223" s="134">
        <v>2219</v>
      </c>
      <c r="B2223" s="95" t="s">
        <v>33536</v>
      </c>
      <c r="C2223" s="95"/>
      <c r="D2223" s="95"/>
      <c r="E2223" s="95"/>
      <c r="F2223" s="95"/>
      <c r="G2223" s="95"/>
      <c r="H2223" s="95"/>
    </row>
    <row r="2224" spans="1:8" x14ac:dyDescent="0.25">
      <c r="A2224" s="134">
        <v>2220</v>
      </c>
      <c r="B2224" s="95" t="s">
        <v>33537</v>
      </c>
      <c r="C2224" s="95"/>
      <c r="D2224" s="95"/>
      <c r="E2224" s="95"/>
      <c r="F2224" s="95"/>
      <c r="G2224" s="95"/>
      <c r="H2224" s="95"/>
    </row>
    <row r="2225" spans="1:8" x14ac:dyDescent="0.25">
      <c r="A2225" s="134">
        <v>2221</v>
      </c>
      <c r="B2225" s="95" t="s">
        <v>33538</v>
      </c>
      <c r="C2225" s="95"/>
      <c r="D2225" s="95"/>
      <c r="E2225" s="95"/>
      <c r="F2225" s="95"/>
      <c r="G2225" s="95"/>
      <c r="H2225" s="95"/>
    </row>
    <row r="2226" spans="1:8" x14ac:dyDescent="0.25">
      <c r="A2226" s="134">
        <v>2222</v>
      </c>
      <c r="B2226" s="95" t="s">
        <v>33539</v>
      </c>
      <c r="C2226" s="95"/>
      <c r="D2226" s="95"/>
      <c r="E2226" s="95"/>
      <c r="F2226" s="95"/>
      <c r="G2226" s="95"/>
      <c r="H2226" s="95"/>
    </row>
    <row r="2227" spans="1:8" x14ac:dyDescent="0.25">
      <c r="A2227" s="134">
        <v>2223</v>
      </c>
      <c r="B2227" s="95" t="s">
        <v>33540</v>
      </c>
      <c r="C2227" s="95"/>
      <c r="D2227" s="95"/>
      <c r="E2227" s="95"/>
      <c r="F2227" s="95"/>
      <c r="G2227" s="95"/>
      <c r="H2227" s="95"/>
    </row>
    <row r="2228" spans="1:8" x14ac:dyDescent="0.25">
      <c r="A2228" s="134">
        <v>2224</v>
      </c>
      <c r="B2228" s="95" t="s">
        <v>33541</v>
      </c>
      <c r="C2228" s="95"/>
      <c r="D2228" s="95"/>
      <c r="E2228" s="95"/>
      <c r="F2228" s="95"/>
      <c r="G2228" s="95"/>
      <c r="H2228" s="95"/>
    </row>
    <row r="2229" spans="1:8" x14ac:dyDescent="0.25">
      <c r="A2229" s="134">
        <v>2225</v>
      </c>
      <c r="B2229" s="95" t="s">
        <v>33542</v>
      </c>
      <c r="C2229" s="95"/>
      <c r="D2229" s="95"/>
      <c r="E2229" s="95"/>
      <c r="F2229" s="95"/>
      <c r="G2229" s="95"/>
      <c r="H2229" s="95"/>
    </row>
    <row r="2230" spans="1:8" x14ac:dyDescent="0.25">
      <c r="A2230" s="134">
        <v>2226</v>
      </c>
      <c r="B2230" s="95" t="s">
        <v>33543</v>
      </c>
      <c r="C2230" s="95"/>
      <c r="D2230" s="95"/>
      <c r="E2230" s="95"/>
      <c r="F2230" s="95"/>
      <c r="G2230" s="95"/>
      <c r="H2230" s="95"/>
    </row>
    <row r="2231" spans="1:8" x14ac:dyDescent="0.25">
      <c r="A2231" s="134">
        <v>2227</v>
      </c>
      <c r="B2231" s="95" t="s">
        <v>33544</v>
      </c>
      <c r="C2231" s="95"/>
      <c r="D2231" s="95"/>
      <c r="E2231" s="95"/>
      <c r="F2231" s="95"/>
      <c r="G2231" s="95"/>
      <c r="H2231" s="95"/>
    </row>
    <row r="2232" spans="1:8" x14ac:dyDescent="0.25">
      <c r="A2232" s="134">
        <v>2228</v>
      </c>
      <c r="B2232" s="95" t="s">
        <v>33545</v>
      </c>
      <c r="C2232" s="95"/>
      <c r="D2232" s="95"/>
      <c r="E2232" s="95"/>
      <c r="F2232" s="95"/>
      <c r="G2232" s="95"/>
      <c r="H2232" s="95"/>
    </row>
    <row r="2233" spans="1:8" x14ac:dyDescent="0.25">
      <c r="A2233" s="134">
        <v>2229</v>
      </c>
      <c r="B2233" s="95" t="s">
        <v>33546</v>
      </c>
      <c r="C2233" s="95"/>
      <c r="D2233" s="95"/>
      <c r="E2233" s="95"/>
      <c r="F2233" s="95"/>
      <c r="G2233" s="95"/>
      <c r="H2233" s="95"/>
    </row>
    <row r="2234" spans="1:8" x14ac:dyDescent="0.25">
      <c r="A2234" s="134">
        <v>2230</v>
      </c>
      <c r="B2234" s="95" t="s">
        <v>33547</v>
      </c>
      <c r="C2234" s="95"/>
      <c r="D2234" s="95"/>
      <c r="E2234" s="95"/>
      <c r="F2234" s="95"/>
      <c r="G2234" s="95"/>
      <c r="H2234" s="95"/>
    </row>
    <row r="2235" spans="1:8" x14ac:dyDescent="0.25">
      <c r="A2235" s="134">
        <v>2231</v>
      </c>
      <c r="B2235" s="95" t="s">
        <v>33548</v>
      </c>
      <c r="C2235" s="95"/>
      <c r="D2235" s="95"/>
      <c r="E2235" s="95"/>
      <c r="F2235" s="95"/>
      <c r="G2235" s="95"/>
      <c r="H2235" s="95"/>
    </row>
    <row r="2236" spans="1:8" x14ac:dyDescent="0.25">
      <c r="A2236" s="134">
        <v>2232</v>
      </c>
      <c r="B2236" s="95" t="s">
        <v>33549</v>
      </c>
      <c r="C2236" s="95"/>
      <c r="D2236" s="95"/>
      <c r="E2236" s="95"/>
      <c r="F2236" s="95"/>
      <c r="G2236" s="95"/>
      <c r="H2236" s="95"/>
    </row>
    <row r="2237" spans="1:8" x14ac:dyDescent="0.25">
      <c r="A2237" s="134">
        <v>2233</v>
      </c>
      <c r="B2237" s="95" t="s">
        <v>33550</v>
      </c>
      <c r="C2237" s="95"/>
      <c r="D2237" s="95"/>
      <c r="E2237" s="95"/>
      <c r="F2237" s="95"/>
      <c r="G2237" s="95"/>
      <c r="H2237" s="95"/>
    </row>
    <row r="2238" spans="1:8" x14ac:dyDescent="0.25">
      <c r="A2238" s="134">
        <v>2234</v>
      </c>
      <c r="B2238" s="95" t="s">
        <v>33551</v>
      </c>
      <c r="C2238" s="95"/>
      <c r="D2238" s="95"/>
      <c r="E2238" s="95"/>
      <c r="F2238" s="95"/>
      <c r="G2238" s="95"/>
      <c r="H2238" s="95"/>
    </row>
    <row r="2239" spans="1:8" x14ac:dyDescent="0.25">
      <c r="A2239" s="134">
        <v>2235</v>
      </c>
      <c r="B2239" s="95" t="s">
        <v>33552</v>
      </c>
      <c r="C2239" s="95"/>
      <c r="D2239" s="95"/>
      <c r="E2239" s="95"/>
      <c r="F2239" s="95"/>
      <c r="G2239" s="95"/>
      <c r="H2239" s="95"/>
    </row>
    <row r="2240" spans="1:8" x14ac:dyDescent="0.25">
      <c r="A2240" s="134">
        <v>2236</v>
      </c>
      <c r="B2240" s="95" t="s">
        <v>33553</v>
      </c>
      <c r="C2240" s="95"/>
      <c r="D2240" s="95"/>
      <c r="E2240" s="95"/>
      <c r="F2240" s="95"/>
      <c r="G2240" s="95"/>
      <c r="H2240" s="95"/>
    </row>
    <row r="2241" spans="1:8" x14ac:dyDescent="0.25">
      <c r="A2241" s="134">
        <v>2237</v>
      </c>
      <c r="B2241" s="95" t="s">
        <v>33554</v>
      </c>
      <c r="C2241" s="95"/>
      <c r="D2241" s="95"/>
      <c r="E2241" s="95"/>
      <c r="F2241" s="95"/>
      <c r="G2241" s="95"/>
      <c r="H2241" s="95"/>
    </row>
    <row r="2242" spans="1:8" x14ac:dyDescent="0.25">
      <c r="A2242" s="134">
        <v>2238</v>
      </c>
      <c r="B2242" s="95" t="s">
        <v>33555</v>
      </c>
      <c r="C2242" s="95"/>
      <c r="D2242" s="95"/>
      <c r="E2242" s="95"/>
      <c r="F2242" s="95"/>
      <c r="G2242" s="95"/>
      <c r="H2242" s="95"/>
    </row>
    <row r="2243" spans="1:8" x14ac:dyDescent="0.25">
      <c r="A2243" s="134">
        <v>2239</v>
      </c>
      <c r="B2243" s="95" t="s">
        <v>33556</v>
      </c>
      <c r="C2243" s="95"/>
      <c r="D2243" s="95"/>
      <c r="E2243" s="95"/>
      <c r="F2243" s="95"/>
      <c r="G2243" s="95"/>
      <c r="H2243" s="95"/>
    </row>
    <row r="2244" spans="1:8" x14ac:dyDescent="0.25">
      <c r="A2244" s="134">
        <v>2240</v>
      </c>
      <c r="B2244" s="95" t="s">
        <v>33557</v>
      </c>
      <c r="C2244" s="95"/>
      <c r="D2244" s="95"/>
      <c r="E2244" s="95"/>
      <c r="F2244" s="95"/>
      <c r="G2244" s="95"/>
      <c r="H2244" s="95"/>
    </row>
    <row r="2245" spans="1:8" x14ac:dyDescent="0.25">
      <c r="A2245" s="134">
        <v>2241</v>
      </c>
      <c r="B2245" s="95" t="s">
        <v>33558</v>
      </c>
      <c r="C2245" s="95"/>
      <c r="D2245" s="95"/>
      <c r="E2245" s="95"/>
      <c r="F2245" s="95"/>
      <c r="G2245" s="95"/>
      <c r="H2245" s="95"/>
    </row>
    <row r="2246" spans="1:8" x14ac:dyDescent="0.25">
      <c r="A2246" s="134">
        <v>2242</v>
      </c>
      <c r="B2246" s="95" t="s">
        <v>33559</v>
      </c>
      <c r="C2246" s="95"/>
      <c r="D2246" s="95"/>
      <c r="E2246" s="95"/>
      <c r="F2246" s="95"/>
      <c r="G2246" s="95"/>
      <c r="H2246" s="95"/>
    </row>
    <row r="2247" spans="1:8" x14ac:dyDescent="0.25">
      <c r="A2247" s="134">
        <v>2243</v>
      </c>
      <c r="B2247" s="95" t="s">
        <v>33560</v>
      </c>
      <c r="C2247" s="95"/>
      <c r="D2247" s="95"/>
      <c r="E2247" s="95"/>
      <c r="F2247" s="95"/>
      <c r="G2247" s="95"/>
      <c r="H2247" s="95"/>
    </row>
    <row r="2248" spans="1:8" x14ac:dyDescent="0.25">
      <c r="A2248" s="134">
        <v>2244</v>
      </c>
      <c r="B2248" s="95" t="s">
        <v>33561</v>
      </c>
      <c r="C2248" s="95"/>
      <c r="D2248" s="95"/>
      <c r="E2248" s="95"/>
      <c r="F2248" s="95"/>
      <c r="G2248" s="95"/>
      <c r="H2248" s="95"/>
    </row>
    <row r="2249" spans="1:8" x14ac:dyDescent="0.25">
      <c r="A2249" s="134">
        <v>2245</v>
      </c>
      <c r="B2249" s="95" t="s">
        <v>33562</v>
      </c>
      <c r="C2249" s="95"/>
      <c r="D2249" s="95"/>
      <c r="E2249" s="95"/>
      <c r="F2249" s="95"/>
      <c r="G2249" s="95"/>
      <c r="H2249" s="95"/>
    </row>
    <row r="2250" spans="1:8" x14ac:dyDescent="0.25">
      <c r="A2250" s="134">
        <v>2246</v>
      </c>
      <c r="B2250" s="95" t="s">
        <v>33563</v>
      </c>
      <c r="C2250" s="95"/>
      <c r="D2250" s="95"/>
      <c r="E2250" s="95"/>
      <c r="F2250" s="95"/>
      <c r="G2250" s="95"/>
      <c r="H2250" s="95"/>
    </row>
    <row r="2251" spans="1:8" x14ac:dyDescent="0.25">
      <c r="A2251" s="134">
        <v>2247</v>
      </c>
      <c r="B2251" s="95" t="s">
        <v>33564</v>
      </c>
      <c r="C2251" s="95"/>
      <c r="D2251" s="95"/>
      <c r="E2251" s="95"/>
      <c r="F2251" s="95"/>
      <c r="G2251" s="95"/>
      <c r="H2251" s="95"/>
    </row>
    <row r="2252" spans="1:8" x14ac:dyDescent="0.25">
      <c r="A2252" s="134">
        <v>2248</v>
      </c>
      <c r="B2252" s="95" t="s">
        <v>33565</v>
      </c>
      <c r="C2252" s="95"/>
      <c r="D2252" s="95"/>
      <c r="E2252" s="95"/>
      <c r="F2252" s="95"/>
      <c r="G2252" s="95"/>
      <c r="H2252" s="95"/>
    </row>
    <row r="2253" spans="1:8" x14ac:dyDescent="0.25">
      <c r="A2253" s="134">
        <v>2249</v>
      </c>
      <c r="B2253" s="95" t="s">
        <v>33566</v>
      </c>
      <c r="C2253" s="95"/>
      <c r="D2253" s="95"/>
      <c r="E2253" s="95"/>
      <c r="F2253" s="95"/>
      <c r="G2253" s="95"/>
      <c r="H2253" s="95"/>
    </row>
    <row r="2254" spans="1:8" x14ac:dyDescent="0.25">
      <c r="A2254" s="134">
        <v>2250</v>
      </c>
      <c r="B2254" s="95" t="s">
        <v>33567</v>
      </c>
      <c r="C2254" s="95"/>
      <c r="D2254" s="95"/>
      <c r="E2254" s="95"/>
      <c r="F2254" s="95"/>
      <c r="G2254" s="95"/>
      <c r="H2254" s="95"/>
    </row>
    <row r="2255" spans="1:8" x14ac:dyDescent="0.25">
      <c r="A2255" s="134">
        <v>2251</v>
      </c>
      <c r="B2255" s="95" t="s">
        <v>33568</v>
      </c>
      <c r="C2255" s="95"/>
      <c r="D2255" s="95"/>
      <c r="E2255" s="95"/>
      <c r="F2255" s="95"/>
      <c r="G2255" s="95"/>
      <c r="H2255" s="95"/>
    </row>
    <row r="2256" spans="1:8" x14ac:dyDescent="0.25">
      <c r="A2256" s="134">
        <v>2252</v>
      </c>
      <c r="B2256" s="95" t="s">
        <v>33569</v>
      </c>
      <c r="C2256" s="95"/>
      <c r="D2256" s="95"/>
      <c r="E2256" s="95"/>
      <c r="F2256" s="95"/>
      <c r="G2256" s="95"/>
      <c r="H2256" s="95"/>
    </row>
    <row r="2257" spans="1:8" x14ac:dyDescent="0.25">
      <c r="A2257" s="134">
        <v>2253</v>
      </c>
      <c r="B2257" s="95" t="s">
        <v>33570</v>
      </c>
      <c r="C2257" s="95"/>
      <c r="D2257" s="95"/>
      <c r="E2257" s="95"/>
      <c r="F2257" s="95"/>
      <c r="G2257" s="95"/>
      <c r="H2257" s="95"/>
    </row>
    <row r="2258" spans="1:8" x14ac:dyDescent="0.25">
      <c r="A2258" s="134">
        <v>2254</v>
      </c>
      <c r="B2258" s="95" t="s">
        <v>33571</v>
      </c>
      <c r="C2258" s="95"/>
      <c r="D2258" s="95"/>
      <c r="E2258" s="95"/>
      <c r="F2258" s="95"/>
      <c r="G2258" s="95"/>
      <c r="H2258" s="95"/>
    </row>
    <row r="2259" spans="1:8" x14ac:dyDescent="0.25">
      <c r="A2259" s="134">
        <v>2255</v>
      </c>
      <c r="B2259" s="95" t="s">
        <v>33572</v>
      </c>
      <c r="C2259" s="95"/>
      <c r="D2259" s="95"/>
      <c r="E2259" s="95"/>
      <c r="F2259" s="95"/>
      <c r="G2259" s="95"/>
      <c r="H2259" s="95"/>
    </row>
    <row r="2260" spans="1:8" x14ac:dyDescent="0.25">
      <c r="A2260" s="134">
        <v>2256</v>
      </c>
      <c r="B2260" s="95" t="s">
        <v>33573</v>
      </c>
      <c r="C2260" s="95"/>
      <c r="D2260" s="95"/>
      <c r="E2260" s="95"/>
      <c r="F2260" s="95"/>
      <c r="G2260" s="95"/>
      <c r="H2260" s="95"/>
    </row>
    <row r="2261" spans="1:8" x14ac:dyDescent="0.25">
      <c r="A2261" s="134">
        <v>2257</v>
      </c>
      <c r="B2261" s="95" t="s">
        <v>33574</v>
      </c>
      <c r="C2261" s="95"/>
      <c r="D2261" s="95"/>
      <c r="E2261" s="95"/>
      <c r="F2261" s="95"/>
      <c r="G2261" s="95"/>
      <c r="H2261" s="95"/>
    </row>
    <row r="2262" spans="1:8" x14ac:dyDescent="0.25">
      <c r="A2262" s="134">
        <v>2258</v>
      </c>
      <c r="B2262" s="95" t="s">
        <v>33575</v>
      </c>
      <c r="C2262" s="95"/>
      <c r="D2262" s="95"/>
      <c r="E2262" s="95"/>
      <c r="F2262" s="95"/>
      <c r="G2262" s="95"/>
      <c r="H2262" s="95"/>
    </row>
    <row r="2263" spans="1:8" x14ac:dyDescent="0.25">
      <c r="A2263" s="134">
        <v>2259</v>
      </c>
      <c r="B2263" s="95" t="s">
        <v>33576</v>
      </c>
      <c r="C2263" s="95"/>
      <c r="D2263" s="95"/>
      <c r="E2263" s="95"/>
      <c r="F2263" s="95"/>
      <c r="G2263" s="95"/>
      <c r="H2263" s="95"/>
    </row>
    <row r="2264" spans="1:8" x14ac:dyDescent="0.25">
      <c r="A2264" s="134">
        <v>2260</v>
      </c>
      <c r="B2264" s="95" t="s">
        <v>33577</v>
      </c>
      <c r="C2264" s="95"/>
      <c r="D2264" s="95"/>
      <c r="E2264" s="95"/>
      <c r="F2264" s="95"/>
      <c r="G2264" s="95"/>
      <c r="H2264" s="95"/>
    </row>
    <row r="2265" spans="1:8" x14ac:dyDescent="0.25">
      <c r="A2265" s="134">
        <v>2261</v>
      </c>
      <c r="B2265" s="95" t="s">
        <v>33578</v>
      </c>
      <c r="C2265" s="95"/>
      <c r="D2265" s="95"/>
      <c r="E2265" s="95"/>
      <c r="F2265" s="95"/>
      <c r="G2265" s="95"/>
      <c r="H2265" s="95"/>
    </row>
    <row r="2266" spans="1:8" x14ac:dyDescent="0.25">
      <c r="A2266" s="134">
        <v>2262</v>
      </c>
      <c r="B2266" s="95" t="s">
        <v>33579</v>
      </c>
      <c r="C2266" s="95"/>
      <c r="D2266" s="95"/>
      <c r="E2266" s="95"/>
      <c r="F2266" s="95"/>
      <c r="G2266" s="95"/>
      <c r="H2266" s="95"/>
    </row>
    <row r="2267" spans="1:8" x14ac:dyDescent="0.25">
      <c r="A2267" s="134">
        <v>2263</v>
      </c>
      <c r="B2267" s="95" t="s">
        <v>33580</v>
      </c>
      <c r="C2267" s="95"/>
      <c r="D2267" s="95"/>
      <c r="E2267" s="95"/>
      <c r="F2267" s="95"/>
      <c r="G2267" s="95"/>
      <c r="H2267" s="95"/>
    </row>
    <row r="2268" spans="1:8" x14ac:dyDescent="0.25">
      <c r="A2268" s="134">
        <v>2264</v>
      </c>
      <c r="B2268" s="95" t="s">
        <v>33581</v>
      </c>
      <c r="C2268" s="95"/>
      <c r="D2268" s="95"/>
      <c r="E2268" s="95"/>
      <c r="F2268" s="95"/>
      <c r="G2268" s="95"/>
      <c r="H2268" s="95"/>
    </row>
    <row r="2269" spans="1:8" x14ac:dyDescent="0.25">
      <c r="A2269" s="134">
        <v>2265</v>
      </c>
      <c r="B2269" s="95" t="s">
        <v>33582</v>
      </c>
      <c r="C2269" s="95"/>
      <c r="D2269" s="95"/>
      <c r="E2269" s="95"/>
      <c r="F2269" s="95"/>
      <c r="G2269" s="95"/>
      <c r="H2269" s="95"/>
    </row>
    <row r="2270" spans="1:8" x14ac:dyDescent="0.25">
      <c r="A2270" s="134">
        <v>2266</v>
      </c>
      <c r="B2270" s="95" t="s">
        <v>33583</v>
      </c>
      <c r="C2270" s="95"/>
      <c r="D2270" s="95"/>
      <c r="E2270" s="95"/>
      <c r="F2270" s="95"/>
      <c r="G2270" s="95"/>
      <c r="H2270" s="95"/>
    </row>
    <row r="2271" spans="1:8" x14ac:dyDescent="0.25">
      <c r="A2271" s="134">
        <v>2267</v>
      </c>
      <c r="B2271" s="95" t="s">
        <v>33584</v>
      </c>
      <c r="C2271" s="95"/>
      <c r="D2271" s="95"/>
      <c r="E2271" s="95"/>
      <c r="F2271" s="95"/>
      <c r="G2271" s="95"/>
      <c r="H2271" s="95"/>
    </row>
    <row r="2272" spans="1:8" x14ac:dyDescent="0.25">
      <c r="A2272" s="134">
        <v>2268</v>
      </c>
      <c r="B2272" s="95" t="s">
        <v>33585</v>
      </c>
      <c r="C2272" s="95"/>
      <c r="D2272" s="95"/>
      <c r="E2272" s="95"/>
      <c r="F2272" s="95"/>
      <c r="G2272" s="95"/>
      <c r="H2272" s="95"/>
    </row>
    <row r="2273" spans="1:8" x14ac:dyDescent="0.25">
      <c r="A2273" s="134">
        <v>2269</v>
      </c>
      <c r="B2273" s="95" t="s">
        <v>33586</v>
      </c>
      <c r="C2273" s="95"/>
      <c r="D2273" s="95"/>
      <c r="E2273" s="95"/>
      <c r="F2273" s="95"/>
      <c r="G2273" s="95"/>
      <c r="H2273" s="95"/>
    </row>
    <row r="2274" spans="1:8" x14ac:dyDescent="0.25">
      <c r="A2274" s="134">
        <v>2270</v>
      </c>
      <c r="B2274" s="95" t="s">
        <v>33587</v>
      </c>
      <c r="C2274" s="95"/>
      <c r="D2274" s="95"/>
      <c r="E2274" s="95"/>
      <c r="F2274" s="95"/>
      <c r="G2274" s="95"/>
      <c r="H2274" s="95"/>
    </row>
    <row r="2275" spans="1:8" x14ac:dyDescent="0.25">
      <c r="A2275" s="134">
        <v>2271</v>
      </c>
      <c r="B2275" s="95" t="s">
        <v>33588</v>
      </c>
      <c r="C2275" s="95"/>
      <c r="D2275" s="95"/>
      <c r="E2275" s="95"/>
      <c r="F2275" s="95"/>
      <c r="G2275" s="95"/>
      <c r="H2275" s="95"/>
    </row>
    <row r="2276" spans="1:8" x14ac:dyDescent="0.25">
      <c r="A2276" s="134">
        <v>2272</v>
      </c>
      <c r="B2276" s="95" t="s">
        <v>33589</v>
      </c>
      <c r="C2276" s="95"/>
      <c r="D2276" s="95"/>
      <c r="E2276" s="95"/>
      <c r="F2276" s="95"/>
      <c r="G2276" s="95"/>
      <c r="H2276" s="95"/>
    </row>
    <row r="2277" spans="1:8" x14ac:dyDescent="0.25">
      <c r="A2277" s="134">
        <v>2273</v>
      </c>
      <c r="B2277" s="95" t="s">
        <v>33590</v>
      </c>
      <c r="C2277" s="95"/>
      <c r="D2277" s="95"/>
      <c r="E2277" s="95"/>
      <c r="F2277" s="95"/>
      <c r="G2277" s="95"/>
      <c r="H2277" s="95"/>
    </row>
    <row r="2278" spans="1:8" x14ac:dyDescent="0.25">
      <c r="A2278" s="134">
        <v>2274</v>
      </c>
      <c r="B2278" s="95" t="s">
        <v>33591</v>
      </c>
      <c r="C2278" s="95"/>
      <c r="D2278" s="95"/>
      <c r="E2278" s="95"/>
      <c r="F2278" s="95"/>
      <c r="G2278" s="95"/>
      <c r="H2278" s="95"/>
    </row>
    <row r="2279" spans="1:8" x14ac:dyDescent="0.25">
      <c r="A2279" s="134">
        <v>2275</v>
      </c>
      <c r="B2279" s="95" t="s">
        <v>33592</v>
      </c>
      <c r="C2279" s="95"/>
      <c r="D2279" s="95"/>
      <c r="E2279" s="95"/>
      <c r="F2279" s="95"/>
      <c r="G2279" s="95"/>
      <c r="H2279" s="95"/>
    </row>
    <row r="2280" spans="1:8" x14ac:dyDescent="0.25">
      <c r="A2280" s="134">
        <v>2276</v>
      </c>
      <c r="B2280" s="95" t="s">
        <v>33593</v>
      </c>
      <c r="C2280" s="95"/>
      <c r="D2280" s="95"/>
      <c r="E2280" s="95"/>
      <c r="F2280" s="95"/>
      <c r="G2280" s="95"/>
      <c r="H2280" s="95"/>
    </row>
    <row r="2281" spans="1:8" x14ac:dyDescent="0.25">
      <c r="A2281" s="134">
        <v>2277</v>
      </c>
      <c r="B2281" s="95" t="s">
        <v>33594</v>
      </c>
      <c r="C2281" s="95"/>
      <c r="D2281" s="95"/>
      <c r="E2281" s="95"/>
      <c r="F2281" s="95"/>
      <c r="G2281" s="95"/>
      <c r="H2281" s="95"/>
    </row>
    <row r="2282" spans="1:8" x14ac:dyDescent="0.25">
      <c r="A2282" s="134">
        <v>2278</v>
      </c>
      <c r="B2282" s="95" t="s">
        <v>33595</v>
      </c>
      <c r="C2282" s="95"/>
      <c r="D2282" s="95"/>
      <c r="E2282" s="95"/>
      <c r="F2282" s="95"/>
      <c r="G2282" s="95"/>
      <c r="H2282" s="95"/>
    </row>
    <row r="2283" spans="1:8" x14ac:dyDescent="0.25">
      <c r="A2283" s="134">
        <v>2279</v>
      </c>
      <c r="B2283" s="95" t="s">
        <v>33596</v>
      </c>
      <c r="C2283" s="95"/>
      <c r="D2283" s="95"/>
      <c r="E2283" s="95"/>
      <c r="F2283" s="95"/>
      <c r="G2283" s="95"/>
      <c r="H2283" s="95"/>
    </row>
    <row r="2284" spans="1:8" x14ac:dyDescent="0.25">
      <c r="A2284" s="134">
        <v>2280</v>
      </c>
      <c r="B2284" s="95" t="s">
        <v>33597</v>
      </c>
      <c r="C2284" s="95"/>
      <c r="D2284" s="95"/>
      <c r="E2284" s="95"/>
      <c r="F2284" s="95"/>
      <c r="G2284" s="95"/>
      <c r="H2284" s="95"/>
    </row>
    <row r="2285" spans="1:8" x14ac:dyDescent="0.25">
      <c r="A2285" s="134">
        <v>2281</v>
      </c>
      <c r="B2285" s="95" t="s">
        <v>33598</v>
      </c>
      <c r="C2285" s="95"/>
      <c r="D2285" s="95"/>
      <c r="E2285" s="95"/>
      <c r="F2285" s="95"/>
      <c r="G2285" s="95"/>
      <c r="H2285" s="95"/>
    </row>
    <row r="2286" spans="1:8" x14ac:dyDescent="0.25">
      <c r="A2286" s="134">
        <v>2282</v>
      </c>
      <c r="B2286" s="95" t="s">
        <v>33599</v>
      </c>
      <c r="C2286" s="95"/>
      <c r="D2286" s="95"/>
      <c r="E2286" s="95"/>
      <c r="F2286" s="95"/>
      <c r="G2286" s="95"/>
      <c r="H2286" s="95"/>
    </row>
    <row r="2287" spans="1:8" x14ac:dyDescent="0.25">
      <c r="A2287" s="134">
        <v>2283</v>
      </c>
      <c r="B2287" s="95" t="s">
        <v>33600</v>
      </c>
      <c r="C2287" s="95"/>
      <c r="D2287" s="95"/>
      <c r="E2287" s="95"/>
      <c r="F2287" s="95"/>
      <c r="G2287" s="95"/>
      <c r="H2287" s="95"/>
    </row>
    <row r="2288" spans="1:8" x14ac:dyDescent="0.25">
      <c r="A2288" s="134">
        <v>2284</v>
      </c>
      <c r="B2288" s="95" t="s">
        <v>33601</v>
      </c>
      <c r="C2288" s="95"/>
      <c r="D2288" s="95"/>
      <c r="E2288" s="95"/>
      <c r="F2288" s="95"/>
      <c r="G2288" s="95"/>
      <c r="H2288" s="95"/>
    </row>
    <row r="2289" spans="1:8" x14ac:dyDescent="0.25">
      <c r="A2289" s="134">
        <v>2285</v>
      </c>
      <c r="B2289" s="95" t="s">
        <v>33602</v>
      </c>
      <c r="C2289" s="95"/>
      <c r="D2289" s="95"/>
      <c r="E2289" s="95"/>
      <c r="F2289" s="95"/>
      <c r="G2289" s="95"/>
      <c r="H2289" s="95"/>
    </row>
    <row r="2290" spans="1:8" x14ac:dyDescent="0.25">
      <c r="A2290" s="134">
        <v>2286</v>
      </c>
      <c r="B2290" s="95" t="s">
        <v>33603</v>
      </c>
      <c r="C2290" s="95"/>
      <c r="D2290" s="95"/>
      <c r="E2290" s="95"/>
      <c r="F2290" s="95"/>
      <c r="G2290" s="95"/>
      <c r="H2290" s="95"/>
    </row>
    <row r="2291" spans="1:8" x14ac:dyDescent="0.25">
      <c r="A2291" s="134">
        <v>2287</v>
      </c>
      <c r="B2291" s="95" t="s">
        <v>33604</v>
      </c>
      <c r="C2291" s="95"/>
      <c r="D2291" s="95"/>
      <c r="E2291" s="95"/>
      <c r="F2291" s="95"/>
      <c r="G2291" s="95"/>
      <c r="H2291" s="95"/>
    </row>
    <row r="2292" spans="1:8" x14ac:dyDescent="0.25">
      <c r="A2292" s="134">
        <v>2288</v>
      </c>
      <c r="B2292" s="95" t="s">
        <v>33605</v>
      </c>
      <c r="C2292" s="95"/>
      <c r="D2292" s="95"/>
      <c r="E2292" s="95"/>
      <c r="F2292" s="95"/>
      <c r="G2292" s="95"/>
      <c r="H2292" s="95"/>
    </row>
    <row r="2293" spans="1:8" x14ac:dyDescent="0.25">
      <c r="A2293" s="134">
        <v>2289</v>
      </c>
      <c r="B2293" s="95" t="s">
        <v>33606</v>
      </c>
      <c r="C2293" s="95"/>
      <c r="D2293" s="95"/>
      <c r="E2293" s="95"/>
      <c r="F2293" s="95"/>
      <c r="G2293" s="95"/>
      <c r="H2293" s="95"/>
    </row>
    <row r="2294" spans="1:8" x14ac:dyDescent="0.25">
      <c r="A2294" s="134">
        <v>2290</v>
      </c>
      <c r="B2294" s="95" t="s">
        <v>33607</v>
      </c>
      <c r="C2294" s="95"/>
      <c r="D2294" s="95"/>
      <c r="E2294" s="95"/>
      <c r="F2294" s="95"/>
      <c r="G2294" s="95"/>
      <c r="H2294" s="95"/>
    </row>
    <row r="2295" spans="1:8" x14ac:dyDescent="0.25">
      <c r="A2295" s="134">
        <v>2291</v>
      </c>
      <c r="B2295" s="95" t="s">
        <v>33608</v>
      </c>
      <c r="C2295" s="95"/>
      <c r="D2295" s="95"/>
      <c r="E2295" s="95"/>
      <c r="F2295" s="95"/>
      <c r="G2295" s="95"/>
      <c r="H2295" s="95"/>
    </row>
    <row r="2296" spans="1:8" x14ac:dyDescent="0.25">
      <c r="A2296" s="134">
        <v>2292</v>
      </c>
      <c r="B2296" s="95" t="s">
        <v>33609</v>
      </c>
      <c r="C2296" s="95"/>
      <c r="D2296" s="95"/>
      <c r="E2296" s="95"/>
      <c r="F2296" s="95"/>
      <c r="G2296" s="95"/>
      <c r="H2296" s="95"/>
    </row>
    <row r="2297" spans="1:8" x14ac:dyDescent="0.25">
      <c r="A2297" s="134">
        <v>2293</v>
      </c>
      <c r="B2297" s="95" t="s">
        <v>33610</v>
      </c>
      <c r="C2297" s="95"/>
      <c r="D2297" s="95"/>
      <c r="E2297" s="95"/>
      <c r="F2297" s="95"/>
      <c r="G2297" s="95"/>
      <c r="H2297" s="95"/>
    </row>
    <row r="2298" spans="1:8" x14ac:dyDescent="0.25">
      <c r="A2298" s="134">
        <v>2294</v>
      </c>
      <c r="B2298" s="95" t="s">
        <v>33611</v>
      </c>
      <c r="C2298" s="95"/>
      <c r="D2298" s="95"/>
      <c r="E2298" s="95"/>
      <c r="F2298" s="95"/>
      <c r="G2298" s="95"/>
      <c r="H2298" s="95"/>
    </row>
    <row r="2299" spans="1:8" x14ac:dyDescent="0.25">
      <c r="A2299" s="134">
        <v>2295</v>
      </c>
      <c r="B2299" s="95" t="s">
        <v>33612</v>
      </c>
      <c r="C2299" s="95"/>
      <c r="D2299" s="95"/>
      <c r="E2299" s="95"/>
      <c r="F2299" s="95"/>
      <c r="G2299" s="95"/>
      <c r="H2299" s="95"/>
    </row>
    <row r="2300" spans="1:8" x14ac:dyDescent="0.25">
      <c r="A2300" s="134">
        <v>2296</v>
      </c>
      <c r="B2300" s="95" t="s">
        <v>33613</v>
      </c>
      <c r="C2300" s="95"/>
      <c r="D2300" s="95"/>
      <c r="E2300" s="95"/>
      <c r="F2300" s="95"/>
      <c r="G2300" s="95"/>
      <c r="H2300" s="95"/>
    </row>
    <row r="2301" spans="1:8" x14ac:dyDescent="0.25">
      <c r="A2301" s="134">
        <v>2297</v>
      </c>
      <c r="B2301" s="95" t="s">
        <v>33614</v>
      </c>
      <c r="C2301" s="95"/>
      <c r="D2301" s="95"/>
      <c r="E2301" s="95"/>
      <c r="F2301" s="95"/>
      <c r="G2301" s="95"/>
      <c r="H2301" s="95"/>
    </row>
    <row r="2302" spans="1:8" x14ac:dyDescent="0.25">
      <c r="A2302" s="134">
        <v>2298</v>
      </c>
      <c r="B2302" s="95" t="s">
        <v>33615</v>
      </c>
      <c r="C2302" s="95"/>
      <c r="D2302" s="95"/>
      <c r="E2302" s="95"/>
      <c r="F2302" s="95"/>
      <c r="G2302" s="95"/>
      <c r="H2302" s="95"/>
    </row>
    <row r="2303" spans="1:8" x14ac:dyDescent="0.25">
      <c r="A2303" s="134">
        <v>2299</v>
      </c>
      <c r="B2303" s="95" t="s">
        <v>33616</v>
      </c>
      <c r="C2303" s="95"/>
      <c r="D2303" s="95"/>
      <c r="E2303" s="95"/>
      <c r="F2303" s="95"/>
      <c r="G2303" s="95"/>
      <c r="H2303" s="95"/>
    </row>
    <row r="2304" spans="1:8" x14ac:dyDescent="0.25">
      <c r="A2304" s="134">
        <v>2300</v>
      </c>
      <c r="B2304" s="95" t="s">
        <v>33617</v>
      </c>
      <c r="C2304" s="95"/>
      <c r="D2304" s="95"/>
      <c r="E2304" s="95"/>
      <c r="F2304" s="95"/>
      <c r="G2304" s="95"/>
      <c r="H2304" s="95"/>
    </row>
    <row r="2305" spans="1:8" x14ac:dyDescent="0.25">
      <c r="A2305" s="134">
        <v>2301</v>
      </c>
      <c r="B2305" s="95" t="s">
        <v>33618</v>
      </c>
      <c r="C2305" s="95"/>
      <c r="D2305" s="95"/>
      <c r="E2305" s="95"/>
      <c r="F2305" s="95"/>
      <c r="G2305" s="95"/>
      <c r="H2305" s="95"/>
    </row>
    <row r="2306" spans="1:8" x14ac:dyDescent="0.25">
      <c r="A2306" s="134">
        <v>2302</v>
      </c>
      <c r="B2306" s="95" t="s">
        <v>33619</v>
      </c>
      <c r="C2306" s="95"/>
      <c r="D2306" s="95"/>
      <c r="E2306" s="95"/>
      <c r="F2306" s="95"/>
      <c r="G2306" s="95"/>
      <c r="H2306" s="95"/>
    </row>
    <row r="2307" spans="1:8" x14ac:dyDescent="0.25">
      <c r="A2307" s="134">
        <v>2303</v>
      </c>
      <c r="B2307" s="95" t="s">
        <v>33620</v>
      </c>
      <c r="C2307" s="95"/>
      <c r="D2307" s="95"/>
      <c r="E2307" s="95"/>
      <c r="F2307" s="95"/>
      <c r="G2307" s="95"/>
      <c r="H2307" s="95"/>
    </row>
    <row r="2308" spans="1:8" x14ac:dyDescent="0.25">
      <c r="A2308" s="134">
        <v>2304</v>
      </c>
      <c r="B2308" s="95" t="s">
        <v>33621</v>
      </c>
      <c r="C2308" s="95"/>
      <c r="D2308" s="95"/>
      <c r="E2308" s="95"/>
      <c r="F2308" s="95"/>
      <c r="G2308" s="95"/>
      <c r="H2308" s="95"/>
    </row>
    <row r="2309" spans="1:8" x14ac:dyDescent="0.25">
      <c r="A2309" s="134">
        <v>2305</v>
      </c>
      <c r="B2309" s="95" t="s">
        <v>33622</v>
      </c>
      <c r="C2309" s="95"/>
      <c r="D2309" s="95"/>
      <c r="E2309" s="95"/>
      <c r="F2309" s="95"/>
      <c r="G2309" s="95"/>
      <c r="H2309" s="95"/>
    </row>
    <row r="2310" spans="1:8" x14ac:dyDescent="0.25">
      <c r="A2310" s="134">
        <v>2306</v>
      </c>
      <c r="B2310" s="95" t="s">
        <v>33623</v>
      </c>
      <c r="C2310" s="95"/>
      <c r="D2310" s="95"/>
      <c r="E2310" s="95"/>
      <c r="F2310" s="95"/>
      <c r="G2310" s="95"/>
      <c r="H2310" s="95"/>
    </row>
    <row r="2311" spans="1:8" x14ac:dyDescent="0.25">
      <c r="A2311" s="134">
        <v>2307</v>
      </c>
      <c r="B2311" s="95" t="s">
        <v>33624</v>
      </c>
      <c r="C2311" s="95"/>
      <c r="D2311" s="95"/>
      <c r="E2311" s="95"/>
      <c r="F2311" s="95"/>
      <c r="G2311" s="95"/>
      <c r="H2311" s="95"/>
    </row>
    <row r="2312" spans="1:8" x14ac:dyDescent="0.25">
      <c r="A2312" s="134">
        <v>2308</v>
      </c>
      <c r="B2312" s="95" t="s">
        <v>33625</v>
      </c>
      <c r="C2312" s="95"/>
      <c r="D2312" s="95"/>
      <c r="E2312" s="95"/>
      <c r="F2312" s="95"/>
      <c r="G2312" s="95"/>
      <c r="H2312" s="95"/>
    </row>
    <row r="2313" spans="1:8" x14ac:dyDescent="0.25">
      <c r="A2313" s="134">
        <v>2309</v>
      </c>
      <c r="B2313" s="95" t="s">
        <v>33626</v>
      </c>
      <c r="C2313" s="95"/>
      <c r="D2313" s="95"/>
      <c r="E2313" s="95"/>
      <c r="F2313" s="95"/>
      <c r="G2313" s="95"/>
      <c r="H2313" s="95"/>
    </row>
    <row r="2314" spans="1:8" x14ac:dyDescent="0.25">
      <c r="A2314" s="134">
        <v>2310</v>
      </c>
      <c r="B2314" s="95" t="s">
        <v>33627</v>
      </c>
      <c r="C2314" s="95"/>
      <c r="D2314" s="95"/>
      <c r="E2314" s="95"/>
      <c r="F2314" s="95"/>
      <c r="G2314" s="95"/>
      <c r="H2314" s="95"/>
    </row>
    <row r="2315" spans="1:8" x14ac:dyDescent="0.25">
      <c r="A2315" s="134">
        <v>2311</v>
      </c>
      <c r="B2315" s="95" t="s">
        <v>33628</v>
      </c>
      <c r="C2315" s="95"/>
      <c r="D2315" s="95"/>
      <c r="E2315" s="95"/>
      <c r="F2315" s="95"/>
      <c r="G2315" s="95"/>
      <c r="H2315" s="95"/>
    </row>
    <row r="2316" spans="1:8" x14ac:dyDescent="0.25">
      <c r="A2316" s="134">
        <v>2312</v>
      </c>
      <c r="B2316" s="95" t="s">
        <v>33629</v>
      </c>
      <c r="C2316" s="95"/>
      <c r="D2316" s="95"/>
      <c r="E2316" s="95"/>
      <c r="F2316" s="95"/>
      <c r="G2316" s="95"/>
      <c r="H2316" s="95"/>
    </row>
    <row r="2317" spans="1:8" x14ac:dyDescent="0.25">
      <c r="A2317" s="134">
        <v>2313</v>
      </c>
      <c r="B2317" s="95" t="s">
        <v>33630</v>
      </c>
      <c r="C2317" s="95"/>
      <c r="D2317" s="95"/>
      <c r="E2317" s="95"/>
      <c r="F2317" s="95"/>
      <c r="G2317" s="95"/>
      <c r="H2317" s="95"/>
    </row>
    <row r="2318" spans="1:8" x14ac:dyDescent="0.25">
      <c r="A2318" s="134">
        <v>2314</v>
      </c>
      <c r="B2318" s="95" t="s">
        <v>33631</v>
      </c>
      <c r="C2318" s="95"/>
      <c r="D2318" s="95"/>
      <c r="E2318" s="95"/>
      <c r="F2318" s="95"/>
      <c r="G2318" s="95"/>
      <c r="H2318" s="95"/>
    </row>
    <row r="2319" spans="1:8" x14ac:dyDescent="0.25">
      <c r="A2319" s="134">
        <v>2315</v>
      </c>
      <c r="B2319" s="95" t="s">
        <v>33632</v>
      </c>
      <c r="C2319" s="95"/>
      <c r="D2319" s="95"/>
      <c r="E2319" s="95"/>
      <c r="F2319" s="95"/>
      <c r="G2319" s="95"/>
      <c r="H2319" s="95"/>
    </row>
    <row r="2320" spans="1:8" x14ac:dyDescent="0.25">
      <c r="A2320" s="134">
        <v>2316</v>
      </c>
      <c r="B2320" s="95" t="s">
        <v>33633</v>
      </c>
      <c r="C2320" s="95"/>
      <c r="D2320" s="95"/>
      <c r="E2320" s="95"/>
      <c r="F2320" s="95"/>
      <c r="G2320" s="95"/>
      <c r="H2320" s="95"/>
    </row>
    <row r="2321" spans="1:8" x14ac:dyDescent="0.25">
      <c r="A2321" s="134">
        <v>2317</v>
      </c>
      <c r="B2321" s="95" t="s">
        <v>33634</v>
      </c>
      <c r="C2321" s="95"/>
      <c r="D2321" s="95"/>
      <c r="E2321" s="95"/>
      <c r="F2321" s="95"/>
      <c r="G2321" s="95"/>
      <c r="H2321" s="95"/>
    </row>
    <row r="2322" spans="1:8" x14ac:dyDescent="0.25">
      <c r="A2322" s="134">
        <v>2318</v>
      </c>
      <c r="B2322" s="95" t="s">
        <v>33635</v>
      </c>
      <c r="C2322" s="95"/>
      <c r="D2322" s="95"/>
      <c r="E2322" s="95"/>
      <c r="F2322" s="95"/>
      <c r="G2322" s="95"/>
      <c r="H2322" s="95"/>
    </row>
    <row r="2323" spans="1:8" x14ac:dyDescent="0.25">
      <c r="A2323" s="134">
        <v>2319</v>
      </c>
      <c r="B2323" s="95" t="s">
        <v>33636</v>
      </c>
      <c r="C2323" s="95"/>
      <c r="D2323" s="95"/>
      <c r="E2323" s="95"/>
      <c r="F2323" s="95"/>
      <c r="G2323" s="95"/>
      <c r="H2323" s="95"/>
    </row>
    <row r="2324" spans="1:8" x14ac:dyDescent="0.25">
      <c r="A2324" s="134">
        <v>2320</v>
      </c>
      <c r="B2324" s="95" t="s">
        <v>33637</v>
      </c>
      <c r="C2324" s="95"/>
      <c r="D2324" s="95"/>
      <c r="E2324" s="95"/>
      <c r="F2324" s="95"/>
      <c r="G2324" s="95"/>
      <c r="H2324" s="95"/>
    </row>
    <row r="2325" spans="1:8" x14ac:dyDescent="0.25">
      <c r="A2325" s="134">
        <v>2321</v>
      </c>
      <c r="B2325" s="95" t="s">
        <v>33638</v>
      </c>
      <c r="C2325" s="95"/>
      <c r="D2325" s="95"/>
      <c r="E2325" s="95"/>
      <c r="F2325" s="95"/>
      <c r="G2325" s="95"/>
      <c r="H2325" s="95"/>
    </row>
    <row r="2326" spans="1:8" x14ac:dyDescent="0.25">
      <c r="A2326" s="134">
        <v>2322</v>
      </c>
      <c r="B2326" s="95" t="s">
        <v>33639</v>
      </c>
      <c r="C2326" s="95"/>
      <c r="D2326" s="95"/>
      <c r="E2326" s="95"/>
      <c r="F2326" s="95"/>
      <c r="G2326" s="95"/>
      <c r="H2326" s="95"/>
    </row>
    <row r="2327" spans="1:8" x14ac:dyDescent="0.25">
      <c r="A2327" s="134">
        <v>2323</v>
      </c>
      <c r="B2327" s="95" t="s">
        <v>33640</v>
      </c>
      <c r="C2327" s="95"/>
      <c r="D2327" s="95"/>
      <c r="E2327" s="95"/>
      <c r="F2327" s="95"/>
      <c r="G2327" s="95"/>
      <c r="H2327" s="95"/>
    </row>
    <row r="2328" spans="1:8" x14ac:dyDescent="0.25">
      <c r="A2328" s="134">
        <v>2324</v>
      </c>
      <c r="B2328" s="95" t="s">
        <v>33641</v>
      </c>
      <c r="C2328" s="95"/>
      <c r="D2328" s="95"/>
      <c r="E2328" s="95"/>
      <c r="F2328" s="95"/>
      <c r="G2328" s="95"/>
      <c r="H2328" s="95"/>
    </row>
    <row r="2329" spans="1:8" x14ac:dyDescent="0.25">
      <c r="A2329" s="134">
        <v>2325</v>
      </c>
      <c r="B2329" s="95" t="s">
        <v>33642</v>
      </c>
      <c r="C2329" s="95"/>
      <c r="D2329" s="95"/>
      <c r="E2329" s="95"/>
      <c r="F2329" s="95"/>
      <c r="G2329" s="95"/>
      <c r="H2329" s="95"/>
    </row>
    <row r="2330" spans="1:8" x14ac:dyDescent="0.25">
      <c r="A2330" s="134">
        <v>2326</v>
      </c>
      <c r="B2330" s="95" t="s">
        <v>33643</v>
      </c>
      <c r="C2330" s="95"/>
      <c r="D2330" s="95"/>
      <c r="E2330" s="95"/>
      <c r="F2330" s="95"/>
      <c r="G2330" s="95"/>
      <c r="H2330" s="95"/>
    </row>
    <row r="2331" spans="1:8" x14ac:dyDescent="0.25">
      <c r="A2331" s="134">
        <v>2327</v>
      </c>
      <c r="B2331" s="95" t="s">
        <v>33644</v>
      </c>
      <c r="C2331" s="95"/>
      <c r="D2331" s="95"/>
      <c r="E2331" s="95"/>
      <c r="F2331" s="95"/>
      <c r="G2331" s="95"/>
      <c r="H2331" s="95"/>
    </row>
    <row r="2332" spans="1:8" x14ac:dyDescent="0.25">
      <c r="A2332" s="134">
        <v>2328</v>
      </c>
      <c r="B2332" s="95" t="s">
        <v>33645</v>
      </c>
      <c r="C2332" s="95"/>
      <c r="D2332" s="95"/>
      <c r="E2332" s="95"/>
      <c r="F2332" s="95"/>
      <c r="G2332" s="95"/>
      <c r="H2332" s="95"/>
    </row>
    <row r="2333" spans="1:8" x14ac:dyDescent="0.25">
      <c r="A2333" s="134">
        <v>2329</v>
      </c>
      <c r="B2333" s="95" t="s">
        <v>33646</v>
      </c>
      <c r="C2333" s="95"/>
      <c r="D2333" s="95"/>
      <c r="E2333" s="95"/>
      <c r="F2333" s="95"/>
      <c r="G2333" s="95"/>
      <c r="H2333" s="95"/>
    </row>
    <row r="2334" spans="1:8" x14ac:dyDescent="0.25">
      <c r="A2334" s="134">
        <v>2330</v>
      </c>
      <c r="B2334" s="95" t="s">
        <v>33647</v>
      </c>
      <c r="C2334" s="95"/>
      <c r="D2334" s="95"/>
      <c r="E2334" s="95"/>
      <c r="F2334" s="95"/>
      <c r="G2334" s="95"/>
      <c r="H2334" s="95"/>
    </row>
    <row r="2335" spans="1:8" x14ac:dyDescent="0.25">
      <c r="A2335" s="134">
        <v>2331</v>
      </c>
      <c r="B2335" s="95" t="s">
        <v>33648</v>
      </c>
      <c r="C2335" s="95"/>
      <c r="D2335" s="95"/>
      <c r="E2335" s="95"/>
      <c r="F2335" s="95"/>
      <c r="G2335" s="95"/>
      <c r="H2335" s="95"/>
    </row>
    <row r="2336" spans="1:8" x14ac:dyDescent="0.25">
      <c r="A2336" s="134">
        <v>2332</v>
      </c>
      <c r="B2336" s="95" t="s">
        <v>33649</v>
      </c>
      <c r="C2336" s="95"/>
      <c r="D2336" s="95"/>
      <c r="E2336" s="95"/>
      <c r="F2336" s="95"/>
      <c r="G2336" s="95"/>
      <c r="H2336" s="95"/>
    </row>
    <row r="2337" spans="1:8" x14ac:dyDescent="0.25">
      <c r="A2337" s="134">
        <v>2333</v>
      </c>
      <c r="B2337" s="95" t="s">
        <v>33650</v>
      </c>
      <c r="C2337" s="95"/>
      <c r="D2337" s="95"/>
      <c r="E2337" s="95"/>
      <c r="F2337" s="95"/>
      <c r="G2337" s="95"/>
      <c r="H2337" s="95"/>
    </row>
    <row r="2338" spans="1:8" x14ac:dyDescent="0.25">
      <c r="A2338" s="134">
        <v>2334</v>
      </c>
      <c r="B2338" s="95" t="s">
        <v>33651</v>
      </c>
      <c r="C2338" s="95"/>
      <c r="D2338" s="95"/>
      <c r="E2338" s="95"/>
      <c r="F2338" s="95"/>
      <c r="G2338" s="95"/>
      <c r="H2338" s="95"/>
    </row>
    <row r="2339" spans="1:8" x14ac:dyDescent="0.25">
      <c r="A2339" s="134">
        <v>2335</v>
      </c>
      <c r="B2339" s="95" t="s">
        <v>33652</v>
      </c>
      <c r="C2339" s="95"/>
      <c r="D2339" s="95"/>
      <c r="E2339" s="95"/>
      <c r="F2339" s="95"/>
      <c r="G2339" s="95"/>
      <c r="H2339" s="95"/>
    </row>
    <row r="2340" spans="1:8" x14ac:dyDescent="0.25">
      <c r="A2340" s="134">
        <v>2336</v>
      </c>
      <c r="B2340" s="95" t="s">
        <v>33653</v>
      </c>
      <c r="C2340" s="95"/>
      <c r="D2340" s="95"/>
      <c r="E2340" s="95"/>
      <c r="F2340" s="95"/>
      <c r="G2340" s="95"/>
      <c r="H2340" s="95"/>
    </row>
    <row r="2341" spans="1:8" x14ac:dyDescent="0.25">
      <c r="A2341" s="134">
        <v>2337</v>
      </c>
      <c r="B2341" s="95" t="s">
        <v>33654</v>
      </c>
      <c r="C2341" s="95"/>
      <c r="D2341" s="95"/>
      <c r="E2341" s="95"/>
      <c r="F2341" s="95"/>
      <c r="G2341" s="95"/>
      <c r="H2341" s="95"/>
    </row>
    <row r="2342" spans="1:8" x14ac:dyDescent="0.25">
      <c r="A2342" s="134">
        <v>2338</v>
      </c>
      <c r="B2342" s="95" t="s">
        <v>33655</v>
      </c>
      <c r="C2342" s="95"/>
      <c r="D2342" s="95"/>
      <c r="E2342" s="95"/>
      <c r="F2342" s="95"/>
      <c r="G2342" s="95"/>
      <c r="H2342" s="95"/>
    </row>
    <row r="2343" spans="1:8" x14ac:dyDescent="0.25">
      <c r="A2343" s="134">
        <v>2339</v>
      </c>
      <c r="B2343" s="95" t="s">
        <v>33656</v>
      </c>
      <c r="C2343" s="95"/>
      <c r="D2343" s="95"/>
      <c r="E2343" s="95"/>
      <c r="F2343" s="95"/>
      <c r="G2343" s="95"/>
      <c r="H2343" s="95"/>
    </row>
    <row r="2344" spans="1:8" x14ac:dyDescent="0.25">
      <c r="A2344" s="134">
        <v>2340</v>
      </c>
      <c r="B2344" s="95" t="s">
        <v>33657</v>
      </c>
      <c r="C2344" s="95"/>
      <c r="D2344" s="95"/>
      <c r="E2344" s="95"/>
      <c r="F2344" s="95"/>
      <c r="G2344" s="95"/>
      <c r="H2344" s="95"/>
    </row>
    <row r="2345" spans="1:8" x14ac:dyDescent="0.25">
      <c r="A2345" s="134">
        <v>2341</v>
      </c>
      <c r="B2345" s="95" t="s">
        <v>33658</v>
      </c>
      <c r="C2345" s="95"/>
      <c r="D2345" s="95"/>
      <c r="E2345" s="95"/>
      <c r="F2345" s="95"/>
      <c r="G2345" s="95"/>
      <c r="H2345" s="95"/>
    </row>
    <row r="2346" spans="1:8" x14ac:dyDescent="0.25">
      <c r="A2346" s="134">
        <v>2342</v>
      </c>
      <c r="B2346" s="95" t="s">
        <v>33659</v>
      </c>
      <c r="C2346" s="95"/>
      <c r="D2346" s="95"/>
      <c r="E2346" s="95"/>
      <c r="F2346" s="95"/>
      <c r="G2346" s="95"/>
      <c r="H2346" s="95"/>
    </row>
    <row r="2347" spans="1:8" x14ac:dyDescent="0.25">
      <c r="A2347" s="134">
        <v>2343</v>
      </c>
      <c r="B2347" s="95" t="s">
        <v>33660</v>
      </c>
      <c r="C2347" s="95"/>
      <c r="D2347" s="95"/>
      <c r="E2347" s="95"/>
      <c r="F2347" s="95"/>
      <c r="G2347" s="95"/>
      <c r="H2347" s="95"/>
    </row>
    <row r="2348" spans="1:8" x14ac:dyDescent="0.25">
      <c r="A2348" s="134">
        <v>2344</v>
      </c>
      <c r="B2348" s="95" t="s">
        <v>33661</v>
      </c>
      <c r="C2348" s="95"/>
      <c r="D2348" s="95"/>
      <c r="E2348" s="95"/>
      <c r="F2348" s="95"/>
      <c r="G2348" s="95"/>
      <c r="H2348" s="95"/>
    </row>
    <row r="2349" spans="1:8" x14ac:dyDescent="0.25">
      <c r="A2349" s="134">
        <v>2345</v>
      </c>
      <c r="B2349" s="95" t="s">
        <v>33662</v>
      </c>
      <c r="C2349" s="95"/>
      <c r="D2349" s="95"/>
      <c r="E2349" s="95"/>
      <c r="F2349" s="95"/>
      <c r="G2349" s="95"/>
      <c r="H2349" s="95"/>
    </row>
    <row r="2350" spans="1:8" x14ac:dyDescent="0.25">
      <c r="A2350" s="134">
        <v>2346</v>
      </c>
      <c r="B2350" s="95" t="s">
        <v>33663</v>
      </c>
      <c r="C2350" s="95"/>
      <c r="D2350" s="95"/>
      <c r="E2350" s="95"/>
      <c r="F2350" s="95"/>
      <c r="G2350" s="95"/>
      <c r="H2350" s="95"/>
    </row>
    <row r="2351" spans="1:8" x14ac:dyDescent="0.25">
      <c r="A2351" s="134">
        <v>2347</v>
      </c>
      <c r="B2351" s="95" t="s">
        <v>33664</v>
      </c>
      <c r="C2351" s="95"/>
      <c r="D2351" s="95"/>
      <c r="E2351" s="95"/>
      <c r="F2351" s="95"/>
      <c r="G2351" s="95"/>
      <c r="H2351" s="95"/>
    </row>
    <row r="2352" spans="1:8" x14ac:dyDescent="0.25">
      <c r="A2352" s="134">
        <v>2348</v>
      </c>
      <c r="B2352" s="95" t="s">
        <v>33665</v>
      </c>
      <c r="C2352" s="95"/>
      <c r="D2352" s="95"/>
      <c r="E2352" s="95"/>
      <c r="F2352" s="95"/>
      <c r="G2352" s="95"/>
      <c r="H2352" s="95"/>
    </row>
    <row r="2353" spans="1:8" x14ac:dyDescent="0.25">
      <c r="A2353" s="134">
        <v>2349</v>
      </c>
      <c r="B2353" s="95" t="s">
        <v>33666</v>
      </c>
      <c r="C2353" s="95"/>
      <c r="D2353" s="95"/>
      <c r="E2353" s="95"/>
      <c r="F2353" s="95"/>
      <c r="G2353" s="95"/>
      <c r="H2353" s="95"/>
    </row>
    <row r="2354" spans="1:8" x14ac:dyDescent="0.25">
      <c r="A2354" s="134">
        <v>2350</v>
      </c>
      <c r="B2354" s="95" t="s">
        <v>33667</v>
      </c>
      <c r="C2354" s="95"/>
      <c r="D2354" s="95"/>
      <c r="E2354" s="95"/>
      <c r="F2354" s="95"/>
      <c r="G2354" s="95"/>
      <c r="H2354" s="95"/>
    </row>
    <row r="2355" spans="1:8" x14ac:dyDescent="0.25">
      <c r="A2355" s="134">
        <v>2351</v>
      </c>
      <c r="B2355" s="95" t="s">
        <v>33668</v>
      </c>
      <c r="C2355" s="95"/>
      <c r="D2355" s="95"/>
      <c r="E2355" s="95"/>
      <c r="F2355" s="95"/>
      <c r="G2355" s="95"/>
      <c r="H2355" s="95"/>
    </row>
    <row r="2356" spans="1:8" x14ac:dyDescent="0.25">
      <c r="A2356" s="134">
        <v>2352</v>
      </c>
      <c r="B2356" s="95" t="s">
        <v>33669</v>
      </c>
      <c r="C2356" s="95"/>
      <c r="D2356" s="95"/>
      <c r="E2356" s="95"/>
      <c r="F2356" s="95"/>
      <c r="G2356" s="95"/>
      <c r="H2356" s="95"/>
    </row>
    <row r="2357" spans="1:8" x14ac:dyDescent="0.25">
      <c r="A2357" s="134">
        <v>2353</v>
      </c>
      <c r="B2357" s="95" t="s">
        <v>33670</v>
      </c>
      <c r="C2357" s="95"/>
      <c r="D2357" s="95"/>
      <c r="E2357" s="95"/>
      <c r="F2357" s="95"/>
      <c r="G2357" s="95"/>
      <c r="H2357" s="95"/>
    </row>
    <row r="2358" spans="1:8" x14ac:dyDescent="0.25">
      <c r="A2358" s="134">
        <v>2354</v>
      </c>
      <c r="B2358" s="95" t="s">
        <v>33671</v>
      </c>
      <c r="C2358" s="95"/>
      <c r="D2358" s="95"/>
      <c r="E2358" s="95"/>
      <c r="F2358" s="95"/>
      <c r="G2358" s="95"/>
      <c r="H2358" s="95"/>
    </row>
    <row r="2359" spans="1:8" x14ac:dyDescent="0.25">
      <c r="A2359" s="134">
        <v>2355</v>
      </c>
      <c r="B2359" s="95" t="s">
        <v>33672</v>
      </c>
      <c r="C2359" s="95"/>
      <c r="D2359" s="95"/>
      <c r="E2359" s="95"/>
      <c r="F2359" s="95"/>
      <c r="G2359" s="95"/>
      <c r="H2359" s="95"/>
    </row>
    <row r="2360" spans="1:8" x14ac:dyDescent="0.25">
      <c r="A2360" s="134">
        <v>2356</v>
      </c>
      <c r="B2360" s="95" t="s">
        <v>33673</v>
      </c>
      <c r="C2360" s="95"/>
      <c r="D2360" s="95"/>
      <c r="E2360" s="95"/>
      <c r="F2360" s="95"/>
      <c r="G2360" s="95"/>
      <c r="H2360" s="95"/>
    </row>
    <row r="2361" spans="1:8" x14ac:dyDescent="0.25">
      <c r="A2361" s="134">
        <v>2357</v>
      </c>
      <c r="B2361" s="95" t="s">
        <v>33674</v>
      </c>
      <c r="C2361" s="95"/>
      <c r="D2361" s="95"/>
      <c r="E2361" s="95"/>
      <c r="F2361" s="95"/>
      <c r="G2361" s="95"/>
      <c r="H2361" s="95"/>
    </row>
    <row r="2362" spans="1:8" x14ac:dyDescent="0.25">
      <c r="A2362" s="134">
        <v>2358</v>
      </c>
      <c r="B2362" s="95" t="s">
        <v>33675</v>
      </c>
      <c r="C2362" s="95"/>
      <c r="D2362" s="95"/>
      <c r="E2362" s="95"/>
      <c r="F2362" s="95"/>
      <c r="G2362" s="95"/>
      <c r="H2362" s="95"/>
    </row>
    <row r="2363" spans="1:8" x14ac:dyDescent="0.25">
      <c r="A2363" s="134">
        <v>2359</v>
      </c>
      <c r="B2363" s="95" t="s">
        <v>33676</v>
      </c>
      <c r="C2363" s="95"/>
      <c r="D2363" s="95"/>
      <c r="E2363" s="95"/>
      <c r="F2363" s="95"/>
      <c r="G2363" s="95"/>
      <c r="H2363" s="95"/>
    </row>
    <row r="2364" spans="1:8" x14ac:dyDescent="0.25">
      <c r="A2364" s="134">
        <v>2360</v>
      </c>
      <c r="B2364" s="95" t="s">
        <v>33677</v>
      </c>
      <c r="C2364" s="95"/>
      <c r="D2364" s="95"/>
      <c r="E2364" s="95"/>
      <c r="F2364" s="95"/>
      <c r="G2364" s="95"/>
      <c r="H2364" s="95"/>
    </row>
    <row r="2365" spans="1:8" x14ac:dyDescent="0.25">
      <c r="A2365" s="134">
        <v>2361</v>
      </c>
      <c r="B2365" s="95" t="s">
        <v>33678</v>
      </c>
      <c r="C2365" s="95"/>
      <c r="D2365" s="95"/>
      <c r="E2365" s="95"/>
      <c r="F2365" s="95"/>
      <c r="G2365" s="95"/>
      <c r="H2365" s="95"/>
    </row>
    <row r="2366" spans="1:8" x14ac:dyDescent="0.25">
      <c r="A2366" s="134">
        <v>2362</v>
      </c>
      <c r="B2366" s="95" t="s">
        <v>33679</v>
      </c>
      <c r="C2366" s="95"/>
      <c r="D2366" s="95"/>
      <c r="E2366" s="95"/>
      <c r="F2366" s="95"/>
      <c r="G2366" s="95"/>
      <c r="H2366" s="95"/>
    </row>
    <row r="2367" spans="1:8" x14ac:dyDescent="0.25">
      <c r="A2367" s="134">
        <v>2363</v>
      </c>
      <c r="B2367" s="95" t="s">
        <v>33680</v>
      </c>
      <c r="C2367" s="95"/>
      <c r="D2367" s="95"/>
      <c r="E2367" s="95"/>
      <c r="F2367" s="95"/>
      <c r="G2367" s="95"/>
      <c r="H2367" s="95"/>
    </row>
    <row r="2368" spans="1:8" x14ac:dyDescent="0.25">
      <c r="A2368" s="134">
        <v>2364</v>
      </c>
      <c r="B2368" s="95" t="s">
        <v>33681</v>
      </c>
      <c r="C2368" s="95"/>
      <c r="D2368" s="95"/>
      <c r="E2368" s="95"/>
      <c r="F2368" s="95"/>
      <c r="G2368" s="95"/>
      <c r="H2368" s="95"/>
    </row>
    <row r="2369" spans="1:8" x14ac:dyDescent="0.25">
      <c r="A2369" s="134">
        <v>2365</v>
      </c>
      <c r="B2369" s="95" t="s">
        <v>33682</v>
      </c>
      <c r="C2369" s="95"/>
      <c r="D2369" s="95"/>
      <c r="E2369" s="95"/>
      <c r="F2369" s="95"/>
      <c r="G2369" s="95"/>
      <c r="H2369" s="95"/>
    </row>
    <row r="2370" spans="1:8" x14ac:dyDescent="0.25">
      <c r="A2370" s="134">
        <v>2366</v>
      </c>
      <c r="B2370" s="95" t="s">
        <v>33683</v>
      </c>
      <c r="C2370" s="95"/>
      <c r="D2370" s="95"/>
      <c r="E2370" s="95"/>
      <c r="F2370" s="95"/>
      <c r="G2370" s="95"/>
      <c r="H2370" s="95"/>
    </row>
    <row r="2371" spans="1:8" x14ac:dyDescent="0.25">
      <c r="A2371" s="134">
        <v>2367</v>
      </c>
      <c r="B2371" s="95" t="s">
        <v>33684</v>
      </c>
      <c r="C2371" s="95"/>
      <c r="D2371" s="95"/>
      <c r="E2371" s="95"/>
      <c r="F2371" s="95"/>
      <c r="G2371" s="95"/>
      <c r="H2371" s="95"/>
    </row>
    <row r="2372" spans="1:8" x14ac:dyDescent="0.25">
      <c r="A2372" s="134">
        <v>2368</v>
      </c>
      <c r="B2372" s="95" t="s">
        <v>33685</v>
      </c>
      <c r="C2372" s="95"/>
      <c r="D2372" s="95"/>
      <c r="E2372" s="95"/>
      <c r="F2372" s="95"/>
      <c r="G2372" s="95"/>
      <c r="H2372" s="95"/>
    </row>
    <row r="2373" spans="1:8" x14ac:dyDescent="0.25">
      <c r="A2373" s="134">
        <v>2369</v>
      </c>
      <c r="B2373" s="95" t="s">
        <v>33686</v>
      </c>
      <c r="C2373" s="95"/>
      <c r="D2373" s="95"/>
      <c r="E2373" s="95"/>
      <c r="F2373" s="95"/>
      <c r="G2373" s="95"/>
      <c r="H2373" s="95"/>
    </row>
    <row r="2374" spans="1:8" x14ac:dyDescent="0.25">
      <c r="A2374" s="134">
        <v>2370</v>
      </c>
      <c r="B2374" s="95" t="s">
        <v>33687</v>
      </c>
      <c r="C2374" s="95"/>
      <c r="D2374" s="95"/>
      <c r="E2374" s="95"/>
      <c r="F2374" s="95"/>
      <c r="G2374" s="95"/>
      <c r="H2374" s="95"/>
    </row>
    <row r="2375" spans="1:8" x14ac:dyDescent="0.25">
      <c r="A2375" s="134">
        <v>2371</v>
      </c>
      <c r="B2375" s="95" t="s">
        <v>33688</v>
      </c>
      <c r="C2375" s="95"/>
      <c r="D2375" s="95"/>
      <c r="E2375" s="95"/>
      <c r="F2375" s="95"/>
      <c r="G2375" s="95"/>
      <c r="H2375" s="95"/>
    </row>
    <row r="2376" spans="1:8" x14ac:dyDescent="0.25">
      <c r="A2376" s="134">
        <v>2372</v>
      </c>
      <c r="B2376" s="95" t="s">
        <v>33689</v>
      </c>
      <c r="C2376" s="95"/>
      <c r="D2376" s="95"/>
      <c r="E2376" s="95"/>
      <c r="F2376" s="95"/>
      <c r="G2376" s="95"/>
      <c r="H2376" s="95"/>
    </row>
    <row r="2377" spans="1:8" x14ac:dyDescent="0.25">
      <c r="A2377" s="134">
        <v>2373</v>
      </c>
      <c r="B2377" s="95" t="s">
        <v>33690</v>
      </c>
      <c r="C2377" s="95"/>
      <c r="D2377" s="95"/>
      <c r="E2377" s="95"/>
      <c r="F2377" s="95"/>
      <c r="G2377" s="95"/>
      <c r="H2377" s="95"/>
    </row>
    <row r="2378" spans="1:8" x14ac:dyDescent="0.25">
      <c r="A2378" s="134">
        <v>2374</v>
      </c>
      <c r="B2378" s="95" t="s">
        <v>33691</v>
      </c>
      <c r="C2378" s="95"/>
      <c r="D2378" s="95"/>
      <c r="E2378" s="95"/>
      <c r="F2378" s="95"/>
      <c r="G2378" s="95"/>
      <c r="H2378" s="95"/>
    </row>
    <row r="2379" spans="1:8" x14ac:dyDescent="0.25">
      <c r="A2379" s="134">
        <v>2375</v>
      </c>
      <c r="B2379" s="95" t="s">
        <v>33692</v>
      </c>
      <c r="C2379" s="95"/>
      <c r="D2379" s="95"/>
      <c r="E2379" s="95"/>
      <c r="F2379" s="95"/>
      <c r="G2379" s="95"/>
      <c r="H2379" s="95"/>
    </row>
    <row r="2380" spans="1:8" x14ac:dyDescent="0.25">
      <c r="A2380" s="134">
        <v>2376</v>
      </c>
      <c r="B2380" s="95" t="s">
        <v>33693</v>
      </c>
      <c r="C2380" s="95"/>
      <c r="D2380" s="95"/>
      <c r="E2380" s="95"/>
      <c r="F2380" s="95"/>
      <c r="G2380" s="95"/>
      <c r="H2380" s="95"/>
    </row>
    <row r="2381" spans="1:8" x14ac:dyDescent="0.25">
      <c r="A2381" s="134">
        <v>2377</v>
      </c>
      <c r="B2381" s="95" t="s">
        <v>33694</v>
      </c>
      <c r="C2381" s="95"/>
      <c r="D2381" s="95"/>
      <c r="E2381" s="95"/>
      <c r="F2381" s="95"/>
      <c r="G2381" s="95"/>
      <c r="H2381" s="95"/>
    </row>
    <row r="2382" spans="1:8" x14ac:dyDescent="0.25">
      <c r="A2382" s="134">
        <v>2378</v>
      </c>
      <c r="B2382" s="95" t="s">
        <v>33695</v>
      </c>
      <c r="C2382" s="95"/>
      <c r="D2382" s="95"/>
      <c r="E2382" s="95"/>
      <c r="F2382" s="95"/>
      <c r="G2382" s="95"/>
      <c r="H2382" s="95"/>
    </row>
    <row r="2383" spans="1:8" x14ac:dyDescent="0.25">
      <c r="A2383" s="134">
        <v>2379</v>
      </c>
      <c r="B2383" s="95" t="s">
        <v>33696</v>
      </c>
      <c r="C2383" s="95"/>
      <c r="D2383" s="95"/>
      <c r="E2383" s="95"/>
      <c r="F2383" s="95"/>
      <c r="G2383" s="95"/>
      <c r="H2383" s="95"/>
    </row>
    <row r="2384" spans="1:8" x14ac:dyDescent="0.25">
      <c r="A2384" s="134">
        <v>2380</v>
      </c>
      <c r="B2384" s="95" t="s">
        <v>33697</v>
      </c>
      <c r="C2384" s="95"/>
      <c r="D2384" s="95"/>
      <c r="E2384" s="95"/>
      <c r="F2384" s="95"/>
      <c r="G2384" s="95"/>
      <c r="H2384" s="95"/>
    </row>
    <row r="2385" spans="1:8" x14ac:dyDescent="0.25">
      <c r="A2385" s="134">
        <v>2381</v>
      </c>
      <c r="B2385" s="95" t="s">
        <v>33698</v>
      </c>
      <c r="C2385" s="95"/>
      <c r="D2385" s="95"/>
      <c r="E2385" s="95"/>
      <c r="F2385" s="95"/>
      <c r="G2385" s="95"/>
      <c r="H2385" s="95"/>
    </row>
    <row r="2386" spans="1:8" x14ac:dyDescent="0.25">
      <c r="A2386" s="134">
        <v>2382</v>
      </c>
      <c r="B2386" s="95" t="s">
        <v>33699</v>
      </c>
      <c r="C2386" s="95"/>
      <c r="D2386" s="95"/>
      <c r="E2386" s="95"/>
      <c r="F2386" s="95"/>
      <c r="G2386" s="95"/>
      <c r="H2386" s="95"/>
    </row>
    <row r="2387" spans="1:8" x14ac:dyDescent="0.25">
      <c r="A2387" s="134">
        <v>2383</v>
      </c>
      <c r="B2387" s="95" t="s">
        <v>33700</v>
      </c>
      <c r="C2387" s="95"/>
      <c r="D2387" s="95"/>
      <c r="E2387" s="95"/>
      <c r="F2387" s="95"/>
      <c r="G2387" s="95"/>
      <c r="H2387" s="95"/>
    </row>
    <row r="2388" spans="1:8" x14ac:dyDescent="0.25">
      <c r="A2388" s="134">
        <v>2384</v>
      </c>
      <c r="B2388" s="95" t="s">
        <v>33701</v>
      </c>
      <c r="C2388" s="95"/>
      <c r="D2388" s="95"/>
      <c r="E2388" s="95"/>
      <c r="F2388" s="95"/>
      <c r="G2388" s="95"/>
      <c r="H2388" s="95"/>
    </row>
    <row r="2389" spans="1:8" x14ac:dyDescent="0.25">
      <c r="A2389" s="134">
        <v>2385</v>
      </c>
      <c r="B2389" s="95" t="s">
        <v>33702</v>
      </c>
      <c r="C2389" s="95"/>
      <c r="D2389" s="95"/>
      <c r="E2389" s="95"/>
      <c r="F2389" s="95"/>
      <c r="G2389" s="95"/>
      <c r="H2389" s="95"/>
    </row>
    <row r="2390" spans="1:8" x14ac:dyDescent="0.25">
      <c r="A2390" s="134">
        <v>2386</v>
      </c>
      <c r="B2390" s="95" t="s">
        <v>33703</v>
      </c>
      <c r="C2390" s="95"/>
      <c r="D2390" s="95"/>
      <c r="E2390" s="95"/>
      <c r="F2390" s="95"/>
      <c r="G2390" s="95"/>
      <c r="H2390" s="95"/>
    </row>
    <row r="2391" spans="1:8" x14ac:dyDescent="0.25">
      <c r="A2391" s="134">
        <v>2387</v>
      </c>
      <c r="B2391" s="95" t="s">
        <v>33704</v>
      </c>
      <c r="C2391" s="95"/>
      <c r="D2391" s="95"/>
      <c r="E2391" s="95"/>
      <c r="F2391" s="95"/>
      <c r="G2391" s="95"/>
      <c r="H2391" s="95"/>
    </row>
    <row r="2392" spans="1:8" x14ac:dyDescent="0.25">
      <c r="A2392" s="134">
        <v>2388</v>
      </c>
      <c r="B2392" s="95" t="s">
        <v>33705</v>
      </c>
      <c r="C2392" s="95"/>
      <c r="D2392" s="95"/>
      <c r="E2392" s="95"/>
      <c r="F2392" s="95"/>
      <c r="G2392" s="95"/>
      <c r="H2392" s="95"/>
    </row>
    <row r="2393" spans="1:8" x14ac:dyDescent="0.25">
      <c r="A2393" s="134">
        <v>2389</v>
      </c>
      <c r="B2393" s="95" t="s">
        <v>33706</v>
      </c>
      <c r="C2393" s="95"/>
      <c r="D2393" s="95"/>
      <c r="E2393" s="95"/>
      <c r="F2393" s="95"/>
      <c r="G2393" s="95"/>
      <c r="H2393" s="95"/>
    </row>
    <row r="2394" spans="1:8" x14ac:dyDescent="0.25">
      <c r="A2394" s="134">
        <v>2390</v>
      </c>
      <c r="B2394" s="95" t="s">
        <v>33707</v>
      </c>
      <c r="C2394" s="95"/>
      <c r="D2394" s="95"/>
      <c r="E2394" s="95"/>
      <c r="F2394" s="95"/>
      <c r="G2394" s="95"/>
      <c r="H2394" s="95"/>
    </row>
    <row r="2395" spans="1:8" x14ac:dyDescent="0.25">
      <c r="A2395" s="134">
        <v>2391</v>
      </c>
      <c r="B2395" s="95" t="s">
        <v>33708</v>
      </c>
      <c r="C2395" s="95"/>
      <c r="D2395" s="95"/>
      <c r="E2395" s="95"/>
      <c r="F2395" s="95"/>
      <c r="G2395" s="95"/>
      <c r="H2395" s="95"/>
    </row>
    <row r="2396" spans="1:8" x14ac:dyDescent="0.25">
      <c r="A2396" s="134">
        <v>2392</v>
      </c>
      <c r="B2396" s="95" t="s">
        <v>33709</v>
      </c>
      <c r="C2396" s="95"/>
      <c r="D2396" s="95"/>
      <c r="E2396" s="95"/>
      <c r="F2396" s="95"/>
      <c r="G2396" s="95"/>
      <c r="H2396" s="95"/>
    </row>
    <row r="2397" spans="1:8" x14ac:dyDescent="0.25">
      <c r="A2397" s="134">
        <v>2393</v>
      </c>
      <c r="B2397" s="95" t="s">
        <v>33710</v>
      </c>
      <c r="C2397" s="95"/>
      <c r="D2397" s="95"/>
      <c r="E2397" s="95"/>
      <c r="F2397" s="95"/>
      <c r="G2397" s="95"/>
      <c r="H2397" s="95"/>
    </row>
    <row r="2398" spans="1:8" x14ac:dyDescent="0.25">
      <c r="A2398" s="134">
        <v>2394</v>
      </c>
      <c r="B2398" s="95" t="s">
        <v>33711</v>
      </c>
      <c r="C2398" s="95"/>
      <c r="D2398" s="95"/>
      <c r="E2398" s="95"/>
      <c r="F2398" s="95"/>
      <c r="G2398" s="95"/>
      <c r="H2398" s="95"/>
    </row>
    <row r="2399" spans="1:8" x14ac:dyDescent="0.25">
      <c r="A2399" s="134">
        <v>2395</v>
      </c>
      <c r="B2399" s="95" t="s">
        <v>33712</v>
      </c>
      <c r="C2399" s="95"/>
      <c r="D2399" s="95"/>
      <c r="E2399" s="95"/>
      <c r="F2399" s="95"/>
      <c r="G2399" s="95"/>
      <c r="H2399" s="95"/>
    </row>
    <row r="2400" spans="1:8" x14ac:dyDescent="0.25">
      <c r="A2400" s="134">
        <v>2396</v>
      </c>
      <c r="B2400" s="95" t="s">
        <v>33713</v>
      </c>
      <c r="C2400" s="95"/>
      <c r="D2400" s="95"/>
      <c r="E2400" s="95"/>
      <c r="F2400" s="95"/>
      <c r="G2400" s="95"/>
      <c r="H2400" s="95"/>
    </row>
    <row r="2401" spans="1:8" x14ac:dyDescent="0.25">
      <c r="A2401" s="134">
        <v>2397</v>
      </c>
      <c r="B2401" s="95" t="s">
        <v>33714</v>
      </c>
      <c r="C2401" s="95"/>
      <c r="D2401" s="95"/>
      <c r="E2401" s="95"/>
      <c r="F2401" s="95"/>
      <c r="G2401" s="95"/>
      <c r="H2401" s="95"/>
    </row>
    <row r="2402" spans="1:8" x14ac:dyDescent="0.25">
      <c r="A2402" s="134">
        <v>2398</v>
      </c>
      <c r="B2402" s="95" t="s">
        <v>33715</v>
      </c>
      <c r="C2402" s="95"/>
      <c r="D2402" s="95"/>
      <c r="E2402" s="95"/>
      <c r="F2402" s="95"/>
      <c r="G2402" s="95"/>
      <c r="H2402" s="95"/>
    </row>
    <row r="2403" spans="1:8" x14ac:dyDescent="0.25">
      <c r="A2403" s="134">
        <v>2399</v>
      </c>
      <c r="B2403" s="95" t="s">
        <v>33716</v>
      </c>
      <c r="C2403" s="95"/>
      <c r="D2403" s="95"/>
      <c r="E2403" s="95"/>
      <c r="F2403" s="95"/>
      <c r="G2403" s="95"/>
      <c r="H2403" s="95"/>
    </row>
    <row r="2404" spans="1:8" x14ac:dyDescent="0.25">
      <c r="A2404" s="134">
        <v>2400</v>
      </c>
      <c r="B2404" s="95" t="s">
        <v>33717</v>
      </c>
      <c r="C2404" s="95"/>
      <c r="D2404" s="95"/>
      <c r="E2404" s="95"/>
      <c r="F2404" s="95"/>
      <c r="G2404" s="95"/>
      <c r="H2404" s="95"/>
    </row>
    <row r="2405" spans="1:8" x14ac:dyDescent="0.25">
      <c r="A2405" s="134">
        <v>2401</v>
      </c>
      <c r="B2405" s="95" t="s">
        <v>33718</v>
      </c>
      <c r="C2405" s="95"/>
      <c r="D2405" s="95"/>
      <c r="E2405" s="95"/>
      <c r="F2405" s="95"/>
      <c r="G2405" s="95"/>
      <c r="H2405" s="95"/>
    </row>
    <row r="2406" spans="1:8" x14ac:dyDescent="0.25">
      <c r="A2406" s="134">
        <v>2402</v>
      </c>
      <c r="B2406" s="95" t="s">
        <v>33719</v>
      </c>
      <c r="C2406" s="95"/>
      <c r="D2406" s="95"/>
      <c r="E2406" s="95"/>
      <c r="F2406" s="95"/>
      <c r="G2406" s="95"/>
      <c r="H2406" s="95"/>
    </row>
    <row r="2407" spans="1:8" x14ac:dyDescent="0.25">
      <c r="A2407" s="134">
        <v>2403</v>
      </c>
      <c r="B2407" s="95" t="s">
        <v>33720</v>
      </c>
      <c r="C2407" s="95"/>
      <c r="D2407" s="95"/>
      <c r="E2407" s="95"/>
      <c r="F2407" s="95"/>
      <c r="G2407" s="95"/>
      <c r="H2407" s="95"/>
    </row>
    <row r="2408" spans="1:8" x14ac:dyDescent="0.25">
      <c r="A2408" s="134">
        <v>2404</v>
      </c>
      <c r="B2408" s="95" t="s">
        <v>33721</v>
      </c>
      <c r="C2408" s="95"/>
      <c r="D2408" s="95"/>
      <c r="E2408" s="95"/>
      <c r="F2408" s="95"/>
      <c r="G2408" s="95"/>
      <c r="H2408" s="95"/>
    </row>
    <row r="2409" spans="1:8" x14ac:dyDescent="0.25">
      <c r="A2409" s="134">
        <v>2405</v>
      </c>
      <c r="B2409" s="95" t="s">
        <v>33722</v>
      </c>
      <c r="C2409" s="95"/>
      <c r="D2409" s="95"/>
      <c r="E2409" s="95"/>
      <c r="F2409" s="95"/>
      <c r="G2409" s="95"/>
      <c r="H2409" s="95"/>
    </row>
    <row r="2410" spans="1:8" x14ac:dyDescent="0.25">
      <c r="A2410" s="134">
        <v>2406</v>
      </c>
      <c r="B2410" s="95" t="s">
        <v>33723</v>
      </c>
      <c r="C2410" s="95"/>
      <c r="D2410" s="95"/>
      <c r="E2410" s="95"/>
      <c r="F2410" s="95"/>
      <c r="G2410" s="95"/>
      <c r="H2410" s="95"/>
    </row>
    <row r="2411" spans="1:8" x14ac:dyDescent="0.25">
      <c r="A2411" s="134">
        <v>2407</v>
      </c>
      <c r="B2411" s="95" t="s">
        <v>33724</v>
      </c>
      <c r="C2411" s="95"/>
      <c r="D2411" s="95"/>
      <c r="E2411" s="95"/>
      <c r="F2411" s="95"/>
      <c r="G2411" s="95"/>
      <c r="H2411" s="95"/>
    </row>
    <row r="2412" spans="1:8" x14ac:dyDescent="0.25">
      <c r="A2412" s="134">
        <v>2408</v>
      </c>
      <c r="B2412" s="95" t="s">
        <v>33725</v>
      </c>
      <c r="C2412" s="95"/>
      <c r="D2412" s="95"/>
      <c r="E2412" s="95"/>
      <c r="F2412" s="95"/>
      <c r="G2412" s="95"/>
      <c r="H2412" s="95"/>
    </row>
    <row r="2413" spans="1:8" x14ac:dyDescent="0.25">
      <c r="A2413" s="134">
        <v>2409</v>
      </c>
      <c r="B2413" s="95" t="s">
        <v>33726</v>
      </c>
      <c r="C2413" s="95"/>
      <c r="D2413" s="95"/>
      <c r="E2413" s="95"/>
      <c r="F2413" s="95"/>
      <c r="G2413" s="95"/>
      <c r="H2413" s="95"/>
    </row>
    <row r="2414" spans="1:8" x14ac:dyDescent="0.25">
      <c r="A2414" s="134">
        <v>2410</v>
      </c>
      <c r="B2414" s="95" t="s">
        <v>33727</v>
      </c>
      <c r="C2414" s="95"/>
      <c r="D2414" s="95"/>
      <c r="E2414" s="95"/>
      <c r="F2414" s="95"/>
      <c r="G2414" s="95"/>
      <c r="H2414" s="95"/>
    </row>
    <row r="2415" spans="1:8" x14ac:dyDescent="0.25">
      <c r="A2415" s="134">
        <v>2411</v>
      </c>
      <c r="B2415" s="95" t="s">
        <v>33728</v>
      </c>
      <c r="C2415" s="95"/>
      <c r="D2415" s="95"/>
      <c r="E2415" s="95"/>
      <c r="F2415" s="95"/>
      <c r="G2415" s="95"/>
      <c r="H2415" s="95"/>
    </row>
    <row r="2416" spans="1:8" x14ac:dyDescent="0.25">
      <c r="A2416" s="134">
        <v>2412</v>
      </c>
      <c r="B2416" s="95" t="s">
        <v>33729</v>
      </c>
      <c r="C2416" s="95"/>
      <c r="D2416" s="95"/>
      <c r="E2416" s="95"/>
      <c r="F2416" s="95"/>
      <c r="G2416" s="95"/>
      <c r="H2416" s="95"/>
    </row>
    <row r="2417" spans="1:8" x14ac:dyDescent="0.25">
      <c r="A2417" s="134">
        <v>2413</v>
      </c>
      <c r="B2417" s="95" t="s">
        <v>33730</v>
      </c>
      <c r="C2417" s="95"/>
      <c r="D2417" s="95"/>
      <c r="E2417" s="95"/>
      <c r="F2417" s="95"/>
      <c r="G2417" s="95"/>
      <c r="H2417" s="95"/>
    </row>
    <row r="2418" spans="1:8" x14ac:dyDescent="0.25">
      <c r="A2418" s="134">
        <v>2414</v>
      </c>
      <c r="B2418" s="95" t="s">
        <v>33731</v>
      </c>
      <c r="C2418" s="95"/>
      <c r="D2418" s="95"/>
      <c r="E2418" s="95"/>
      <c r="F2418" s="95"/>
      <c r="G2418" s="95"/>
      <c r="H2418" s="95"/>
    </row>
    <row r="2419" spans="1:8" x14ac:dyDescent="0.25">
      <c r="A2419" s="134">
        <v>2415</v>
      </c>
      <c r="B2419" s="95" t="s">
        <v>33732</v>
      </c>
      <c r="C2419" s="95"/>
      <c r="D2419" s="95"/>
      <c r="E2419" s="95"/>
      <c r="F2419" s="95"/>
      <c r="G2419" s="95"/>
      <c r="H2419" s="95"/>
    </row>
    <row r="2420" spans="1:8" x14ac:dyDescent="0.25">
      <c r="A2420" s="134">
        <v>2416</v>
      </c>
      <c r="B2420" s="95" t="s">
        <v>33733</v>
      </c>
      <c r="C2420" s="95"/>
      <c r="D2420" s="95"/>
      <c r="E2420" s="95"/>
      <c r="F2420" s="95"/>
      <c r="G2420" s="95"/>
      <c r="H2420" s="95"/>
    </row>
    <row r="2421" spans="1:8" x14ac:dyDescent="0.25">
      <c r="A2421" s="134">
        <v>2417</v>
      </c>
      <c r="B2421" s="95" t="s">
        <v>33734</v>
      </c>
      <c r="C2421" s="95"/>
      <c r="D2421" s="95"/>
      <c r="E2421" s="95"/>
      <c r="F2421" s="95"/>
      <c r="G2421" s="95"/>
      <c r="H2421" s="95"/>
    </row>
    <row r="2422" spans="1:8" x14ac:dyDescent="0.25">
      <c r="A2422" s="134">
        <v>2418</v>
      </c>
      <c r="B2422" s="95" t="s">
        <v>33735</v>
      </c>
      <c r="C2422" s="95"/>
      <c r="D2422" s="95"/>
      <c r="E2422" s="95"/>
      <c r="F2422" s="95"/>
      <c r="G2422" s="95"/>
      <c r="H2422" s="95"/>
    </row>
    <row r="2423" spans="1:8" x14ac:dyDescent="0.25">
      <c r="A2423" s="134">
        <v>2419</v>
      </c>
      <c r="B2423" s="95" t="s">
        <v>33736</v>
      </c>
      <c r="C2423" s="95"/>
      <c r="D2423" s="95"/>
      <c r="E2423" s="95"/>
      <c r="F2423" s="95"/>
      <c r="G2423" s="95"/>
      <c r="H2423" s="95"/>
    </row>
    <row r="2424" spans="1:8" x14ac:dyDescent="0.25">
      <c r="A2424" s="134">
        <v>2420</v>
      </c>
      <c r="B2424" s="95" t="s">
        <v>33737</v>
      </c>
      <c r="C2424" s="95"/>
      <c r="D2424" s="95"/>
      <c r="E2424" s="95"/>
      <c r="F2424" s="95"/>
      <c r="G2424" s="95"/>
      <c r="H2424" s="95"/>
    </row>
    <row r="2425" spans="1:8" x14ac:dyDescent="0.25">
      <c r="A2425" s="134">
        <v>2421</v>
      </c>
      <c r="B2425" s="95" t="s">
        <v>33738</v>
      </c>
      <c r="C2425" s="95"/>
      <c r="D2425" s="95"/>
      <c r="E2425" s="95"/>
      <c r="F2425" s="95"/>
      <c r="G2425" s="95"/>
      <c r="H2425" s="95"/>
    </row>
    <row r="2426" spans="1:8" x14ac:dyDescent="0.25">
      <c r="A2426" s="134">
        <v>2422</v>
      </c>
      <c r="B2426" s="95" t="s">
        <v>33739</v>
      </c>
      <c r="C2426" s="95"/>
      <c r="D2426" s="95"/>
      <c r="E2426" s="95"/>
      <c r="F2426" s="95"/>
      <c r="G2426" s="95"/>
      <c r="H2426" s="95"/>
    </row>
    <row r="2427" spans="1:8" x14ac:dyDescent="0.25">
      <c r="A2427" s="134">
        <v>2423</v>
      </c>
      <c r="B2427" s="95" t="s">
        <v>33740</v>
      </c>
      <c r="C2427" s="95"/>
      <c r="D2427" s="95"/>
      <c r="E2427" s="95"/>
      <c r="F2427" s="95"/>
      <c r="G2427" s="95"/>
      <c r="H2427" s="95"/>
    </row>
    <row r="2428" spans="1:8" x14ac:dyDescent="0.25">
      <c r="A2428" s="134">
        <v>2424</v>
      </c>
      <c r="B2428" s="95" t="s">
        <v>33741</v>
      </c>
      <c r="C2428" s="95"/>
      <c r="D2428" s="95"/>
      <c r="E2428" s="95"/>
      <c r="F2428" s="95"/>
      <c r="G2428" s="95"/>
      <c r="H2428" s="95"/>
    </row>
    <row r="2429" spans="1:8" x14ac:dyDescent="0.25">
      <c r="A2429" s="134">
        <v>2425</v>
      </c>
      <c r="B2429" s="95" t="s">
        <v>33742</v>
      </c>
      <c r="C2429" s="95"/>
      <c r="D2429" s="95"/>
      <c r="E2429" s="95"/>
      <c r="F2429" s="95"/>
      <c r="G2429" s="95"/>
      <c r="H2429" s="95"/>
    </row>
    <row r="2430" spans="1:8" x14ac:dyDescent="0.25">
      <c r="A2430" s="134">
        <v>2426</v>
      </c>
      <c r="B2430" s="95" t="s">
        <v>33743</v>
      </c>
      <c r="C2430" s="95"/>
      <c r="D2430" s="95"/>
      <c r="E2430" s="95"/>
      <c r="F2430" s="95"/>
      <c r="G2430" s="95"/>
      <c r="H2430" s="95"/>
    </row>
    <row r="2431" spans="1:8" x14ac:dyDescent="0.25">
      <c r="A2431" s="134">
        <v>2427</v>
      </c>
      <c r="B2431" s="95" t="s">
        <v>33744</v>
      </c>
      <c r="C2431" s="95"/>
      <c r="D2431" s="95"/>
      <c r="E2431" s="95"/>
      <c r="F2431" s="95"/>
      <c r="G2431" s="95"/>
      <c r="H2431" s="95"/>
    </row>
    <row r="2432" spans="1:8" x14ac:dyDescent="0.25">
      <c r="A2432" s="134">
        <v>2428</v>
      </c>
      <c r="B2432" s="95" t="s">
        <v>33745</v>
      </c>
      <c r="C2432" s="95"/>
      <c r="D2432" s="95"/>
      <c r="E2432" s="95"/>
      <c r="F2432" s="95"/>
      <c r="G2432" s="95"/>
      <c r="H2432" s="95"/>
    </row>
    <row r="2433" spans="1:8" x14ac:dyDescent="0.25">
      <c r="A2433" s="134">
        <v>2429</v>
      </c>
      <c r="B2433" s="95" t="s">
        <v>33746</v>
      </c>
      <c r="C2433" s="95"/>
      <c r="D2433" s="95"/>
      <c r="E2433" s="95"/>
      <c r="F2433" s="95"/>
      <c r="G2433" s="95"/>
      <c r="H2433" s="95"/>
    </row>
    <row r="2434" spans="1:8" x14ac:dyDescent="0.25">
      <c r="A2434" s="134">
        <v>2430</v>
      </c>
      <c r="B2434" s="95" t="s">
        <v>33747</v>
      </c>
      <c r="C2434" s="95"/>
      <c r="D2434" s="95"/>
      <c r="E2434" s="95"/>
      <c r="F2434" s="95"/>
      <c r="G2434" s="95"/>
      <c r="H2434" s="95"/>
    </row>
    <row r="2435" spans="1:8" x14ac:dyDescent="0.25">
      <c r="A2435" s="134">
        <v>2431</v>
      </c>
      <c r="B2435" s="95" t="s">
        <v>33748</v>
      </c>
      <c r="C2435" s="95"/>
      <c r="D2435" s="95"/>
      <c r="E2435" s="95"/>
      <c r="F2435" s="95"/>
      <c r="G2435" s="95"/>
      <c r="H2435" s="95"/>
    </row>
    <row r="2436" spans="1:8" x14ac:dyDescent="0.25">
      <c r="A2436" s="134">
        <v>2432</v>
      </c>
      <c r="B2436" s="95" t="s">
        <v>33749</v>
      </c>
      <c r="C2436" s="95"/>
      <c r="D2436" s="95"/>
      <c r="E2436" s="95"/>
      <c r="F2436" s="95"/>
      <c r="G2436" s="95"/>
      <c r="H2436" s="95"/>
    </row>
    <row r="2437" spans="1:8" x14ac:dyDescent="0.25">
      <c r="A2437" s="134">
        <v>2433</v>
      </c>
      <c r="B2437" s="95" t="s">
        <v>33750</v>
      </c>
      <c r="C2437" s="95"/>
      <c r="D2437" s="95"/>
      <c r="E2437" s="95"/>
      <c r="F2437" s="95"/>
      <c r="G2437" s="95"/>
      <c r="H2437" s="95"/>
    </row>
    <row r="2438" spans="1:8" x14ac:dyDescent="0.25">
      <c r="A2438" s="134">
        <v>2434</v>
      </c>
      <c r="B2438" s="95" t="s">
        <v>33751</v>
      </c>
      <c r="C2438" s="95"/>
      <c r="D2438" s="95"/>
      <c r="E2438" s="95"/>
      <c r="F2438" s="95"/>
      <c r="G2438" s="95"/>
      <c r="H2438" s="95"/>
    </row>
    <row r="2439" spans="1:8" x14ac:dyDescent="0.25">
      <c r="A2439" s="134">
        <v>2435</v>
      </c>
      <c r="B2439" s="95" t="s">
        <v>33752</v>
      </c>
      <c r="C2439" s="95"/>
      <c r="D2439" s="95"/>
      <c r="E2439" s="95"/>
      <c r="F2439" s="95"/>
      <c r="G2439" s="95"/>
      <c r="H2439" s="95"/>
    </row>
    <row r="2440" spans="1:8" x14ac:dyDescent="0.25">
      <c r="A2440" s="134">
        <v>2436</v>
      </c>
      <c r="B2440" s="95" t="s">
        <v>33753</v>
      </c>
      <c r="C2440" s="95"/>
      <c r="D2440" s="95"/>
      <c r="E2440" s="95"/>
      <c r="F2440" s="95"/>
      <c r="G2440" s="95"/>
      <c r="H2440" s="95"/>
    </row>
    <row r="2441" spans="1:8" x14ac:dyDescent="0.25">
      <c r="A2441" s="134">
        <v>2437</v>
      </c>
      <c r="B2441" s="95" t="s">
        <v>33754</v>
      </c>
      <c r="C2441" s="95"/>
      <c r="D2441" s="95"/>
      <c r="E2441" s="95"/>
      <c r="F2441" s="95"/>
      <c r="G2441" s="95"/>
      <c r="H2441" s="95"/>
    </row>
    <row r="2442" spans="1:8" x14ac:dyDescent="0.25">
      <c r="A2442" s="134">
        <v>2438</v>
      </c>
      <c r="B2442" s="95" t="s">
        <v>33755</v>
      </c>
      <c r="C2442" s="95"/>
      <c r="D2442" s="95"/>
      <c r="E2442" s="95"/>
      <c r="F2442" s="95"/>
      <c r="G2442" s="95"/>
      <c r="H2442" s="95"/>
    </row>
    <row r="2443" spans="1:8" x14ac:dyDescent="0.25">
      <c r="A2443" s="134">
        <v>2439</v>
      </c>
      <c r="B2443" s="95" t="s">
        <v>33756</v>
      </c>
      <c r="C2443" s="95"/>
      <c r="D2443" s="95"/>
      <c r="E2443" s="95"/>
      <c r="F2443" s="95"/>
      <c r="G2443" s="95"/>
      <c r="H2443" s="95"/>
    </row>
    <row r="2444" spans="1:8" x14ac:dyDescent="0.25">
      <c r="A2444" s="134">
        <v>2440</v>
      </c>
      <c r="B2444" s="95" t="s">
        <v>33757</v>
      </c>
      <c r="C2444" s="95"/>
      <c r="D2444" s="95"/>
      <c r="E2444" s="95"/>
      <c r="F2444" s="95"/>
      <c r="G2444" s="95"/>
      <c r="H2444" s="95"/>
    </row>
    <row r="2445" spans="1:8" x14ac:dyDescent="0.25">
      <c r="A2445" s="134">
        <v>2441</v>
      </c>
      <c r="B2445" s="95" t="s">
        <v>33758</v>
      </c>
      <c r="C2445" s="95"/>
      <c r="D2445" s="95"/>
      <c r="E2445" s="95"/>
      <c r="F2445" s="95"/>
      <c r="G2445" s="95"/>
      <c r="H2445" s="95"/>
    </row>
    <row r="2446" spans="1:8" x14ac:dyDescent="0.25">
      <c r="A2446" s="134">
        <v>2442</v>
      </c>
      <c r="B2446" s="95" t="s">
        <v>33759</v>
      </c>
      <c r="C2446" s="95"/>
      <c r="D2446" s="95"/>
      <c r="E2446" s="95"/>
      <c r="F2446" s="95"/>
      <c r="G2446" s="95"/>
      <c r="H2446" s="95"/>
    </row>
    <row r="2447" spans="1:8" x14ac:dyDescent="0.25">
      <c r="A2447" s="134">
        <v>2443</v>
      </c>
      <c r="B2447" s="95" t="s">
        <v>33760</v>
      </c>
      <c r="C2447" s="95"/>
      <c r="D2447" s="95"/>
      <c r="E2447" s="95"/>
      <c r="F2447" s="95"/>
      <c r="G2447" s="95"/>
      <c r="H2447" s="95"/>
    </row>
    <row r="2448" spans="1:8" x14ac:dyDescent="0.25">
      <c r="A2448" s="134">
        <v>2444</v>
      </c>
      <c r="B2448" s="95" t="s">
        <v>33761</v>
      </c>
      <c r="C2448" s="95"/>
      <c r="D2448" s="95"/>
      <c r="E2448" s="95"/>
      <c r="F2448" s="95"/>
      <c r="G2448" s="95"/>
      <c r="H2448" s="95"/>
    </row>
    <row r="2449" spans="1:8" x14ac:dyDescent="0.25">
      <c r="A2449" s="134">
        <v>2445</v>
      </c>
      <c r="B2449" s="95" t="s">
        <v>33762</v>
      </c>
      <c r="C2449" s="95"/>
      <c r="D2449" s="95"/>
      <c r="E2449" s="95"/>
      <c r="F2449" s="95"/>
      <c r="G2449" s="95"/>
      <c r="H2449" s="95"/>
    </row>
    <row r="2450" spans="1:8" x14ac:dyDescent="0.25">
      <c r="A2450" s="134">
        <v>2446</v>
      </c>
      <c r="B2450" s="95" t="s">
        <v>33763</v>
      </c>
      <c r="C2450" s="95"/>
      <c r="D2450" s="95"/>
      <c r="E2450" s="95"/>
      <c r="F2450" s="95"/>
      <c r="G2450" s="95"/>
      <c r="H2450" s="95"/>
    </row>
    <row r="2451" spans="1:8" x14ac:dyDescent="0.25">
      <c r="A2451" s="134">
        <v>2447</v>
      </c>
      <c r="B2451" s="95" t="s">
        <v>33764</v>
      </c>
      <c r="C2451" s="95"/>
      <c r="D2451" s="95"/>
      <c r="E2451" s="95"/>
      <c r="F2451" s="95"/>
      <c r="G2451" s="95"/>
      <c r="H2451" s="95"/>
    </row>
    <row r="2452" spans="1:8" x14ac:dyDescent="0.25">
      <c r="A2452" s="134">
        <v>2448</v>
      </c>
      <c r="B2452" s="95" t="s">
        <v>33765</v>
      </c>
      <c r="C2452" s="95"/>
      <c r="D2452" s="95"/>
      <c r="E2452" s="95"/>
      <c r="F2452" s="95"/>
      <c r="G2452" s="95"/>
      <c r="H2452" s="95"/>
    </row>
    <row r="2453" spans="1:8" x14ac:dyDescent="0.25">
      <c r="A2453" s="134">
        <v>2449</v>
      </c>
      <c r="B2453" s="95" t="s">
        <v>33766</v>
      </c>
      <c r="C2453" s="95"/>
      <c r="D2453" s="95"/>
      <c r="E2453" s="95"/>
      <c r="F2453" s="95"/>
      <c r="G2453" s="95"/>
      <c r="H2453" s="95"/>
    </row>
    <row r="2454" spans="1:8" x14ac:dyDescent="0.25">
      <c r="A2454" s="134">
        <v>2450</v>
      </c>
      <c r="B2454" s="95" t="s">
        <v>33767</v>
      </c>
      <c r="C2454" s="95"/>
      <c r="D2454" s="95"/>
      <c r="E2454" s="95"/>
      <c r="F2454" s="95"/>
      <c r="G2454" s="95"/>
      <c r="H2454" s="95"/>
    </row>
    <row r="2455" spans="1:8" x14ac:dyDescent="0.25">
      <c r="A2455" s="134">
        <v>2451</v>
      </c>
      <c r="B2455" s="95" t="s">
        <v>33768</v>
      </c>
      <c r="C2455" s="95"/>
      <c r="D2455" s="95"/>
      <c r="E2455" s="95"/>
      <c r="F2455" s="95"/>
      <c r="G2455" s="95"/>
      <c r="H2455" s="95"/>
    </row>
    <row r="2456" spans="1:8" x14ac:dyDescent="0.25">
      <c r="A2456" s="134">
        <v>2452</v>
      </c>
      <c r="B2456" s="95" t="s">
        <v>33769</v>
      </c>
      <c r="C2456" s="95"/>
      <c r="D2456" s="95"/>
      <c r="E2456" s="95"/>
      <c r="F2456" s="95"/>
      <c r="G2456" s="95"/>
      <c r="H2456" s="95"/>
    </row>
    <row r="2457" spans="1:8" x14ac:dyDescent="0.25">
      <c r="A2457" s="134">
        <v>2453</v>
      </c>
      <c r="B2457" s="95" t="s">
        <v>33770</v>
      </c>
      <c r="C2457" s="95"/>
      <c r="D2457" s="95"/>
      <c r="E2457" s="95"/>
      <c r="F2457" s="95"/>
      <c r="G2457" s="95"/>
      <c r="H2457" s="95"/>
    </row>
    <row r="2458" spans="1:8" x14ac:dyDescent="0.25">
      <c r="A2458" s="134">
        <v>2454</v>
      </c>
      <c r="B2458" s="95" t="s">
        <v>33771</v>
      </c>
      <c r="C2458" s="95"/>
      <c r="D2458" s="95"/>
      <c r="E2458" s="95"/>
      <c r="F2458" s="95"/>
      <c r="G2458" s="95"/>
      <c r="H2458" s="95"/>
    </row>
    <row r="2459" spans="1:8" x14ac:dyDescent="0.25">
      <c r="A2459" s="134">
        <v>2455</v>
      </c>
      <c r="B2459" s="95" t="s">
        <v>33772</v>
      </c>
      <c r="C2459" s="95"/>
      <c r="D2459" s="95"/>
      <c r="E2459" s="95"/>
      <c r="F2459" s="95"/>
      <c r="G2459" s="95"/>
      <c r="H2459" s="95"/>
    </row>
    <row r="2460" spans="1:8" x14ac:dyDescent="0.25">
      <c r="A2460" s="134">
        <v>2456</v>
      </c>
      <c r="B2460" s="95" t="s">
        <v>33773</v>
      </c>
      <c r="C2460" s="95"/>
      <c r="D2460" s="95"/>
      <c r="E2460" s="95"/>
      <c r="F2460" s="95"/>
      <c r="G2460" s="95"/>
      <c r="H2460" s="95"/>
    </row>
    <row r="2461" spans="1:8" x14ac:dyDescent="0.25">
      <c r="A2461" s="134">
        <v>2457</v>
      </c>
      <c r="B2461" s="95" t="s">
        <v>33774</v>
      </c>
      <c r="C2461" s="95"/>
      <c r="D2461" s="95"/>
      <c r="E2461" s="95"/>
      <c r="F2461" s="95"/>
      <c r="G2461" s="95"/>
      <c r="H2461" s="95"/>
    </row>
    <row r="2462" spans="1:8" x14ac:dyDescent="0.25">
      <c r="A2462" s="134">
        <v>2458</v>
      </c>
      <c r="B2462" s="95" t="s">
        <v>33775</v>
      </c>
      <c r="C2462" s="95"/>
      <c r="D2462" s="95"/>
      <c r="E2462" s="95"/>
      <c r="F2462" s="95"/>
      <c r="G2462" s="95"/>
      <c r="H2462" s="95"/>
    </row>
    <row r="2463" spans="1:8" x14ac:dyDescent="0.25">
      <c r="A2463" s="134">
        <v>2459</v>
      </c>
      <c r="B2463" s="95" t="s">
        <v>33776</v>
      </c>
      <c r="C2463" s="95"/>
      <c r="D2463" s="95"/>
      <c r="E2463" s="95"/>
      <c r="F2463" s="95"/>
      <c r="G2463" s="95"/>
      <c r="H2463" s="95"/>
    </row>
    <row r="2464" spans="1:8" x14ac:dyDescent="0.25">
      <c r="A2464" s="134">
        <v>2460</v>
      </c>
      <c r="B2464" s="95" t="s">
        <v>33777</v>
      </c>
      <c r="C2464" s="95"/>
      <c r="D2464" s="95"/>
      <c r="E2464" s="95"/>
      <c r="F2464" s="95"/>
      <c r="G2464" s="95"/>
      <c r="H2464" s="95"/>
    </row>
    <row r="2465" spans="1:8" x14ac:dyDescent="0.25">
      <c r="A2465" s="134">
        <v>2461</v>
      </c>
      <c r="B2465" s="95" t="s">
        <v>33778</v>
      </c>
      <c r="C2465" s="95"/>
      <c r="D2465" s="95"/>
      <c r="E2465" s="95"/>
      <c r="F2465" s="95"/>
      <c r="G2465" s="95"/>
      <c r="H2465" s="95"/>
    </row>
    <row r="2466" spans="1:8" x14ac:dyDescent="0.25">
      <c r="A2466" s="134">
        <v>2462</v>
      </c>
      <c r="B2466" s="95" t="s">
        <v>33779</v>
      </c>
      <c r="C2466" s="95"/>
      <c r="D2466" s="95"/>
      <c r="E2466" s="95"/>
      <c r="F2466" s="95"/>
      <c r="G2466" s="95"/>
      <c r="H2466" s="95"/>
    </row>
    <row r="2467" spans="1:8" x14ac:dyDescent="0.25">
      <c r="A2467" s="134">
        <v>2463</v>
      </c>
      <c r="B2467" s="95" t="s">
        <v>33780</v>
      </c>
      <c r="C2467" s="95"/>
      <c r="D2467" s="95"/>
      <c r="E2467" s="95"/>
      <c r="F2467" s="95"/>
      <c r="G2467" s="95"/>
      <c r="H2467" s="95"/>
    </row>
    <row r="2468" spans="1:8" x14ac:dyDescent="0.25">
      <c r="A2468" s="134">
        <v>2464</v>
      </c>
      <c r="B2468" s="95" t="s">
        <v>33781</v>
      </c>
      <c r="C2468" s="95"/>
      <c r="D2468" s="95"/>
      <c r="E2468" s="95"/>
      <c r="F2468" s="95"/>
      <c r="G2468" s="95"/>
      <c r="H2468" s="95"/>
    </row>
    <row r="2469" spans="1:8" x14ac:dyDescent="0.25">
      <c r="A2469" s="134">
        <v>2465</v>
      </c>
      <c r="B2469" s="95" t="s">
        <v>33782</v>
      </c>
      <c r="C2469" s="95"/>
      <c r="D2469" s="95"/>
      <c r="E2469" s="95"/>
      <c r="F2469" s="95"/>
      <c r="G2469" s="95"/>
      <c r="H2469" s="95"/>
    </row>
    <row r="2470" spans="1:8" x14ac:dyDescent="0.25">
      <c r="A2470" s="134">
        <v>2466</v>
      </c>
      <c r="B2470" s="95" t="s">
        <v>33783</v>
      </c>
      <c r="C2470" s="95"/>
      <c r="D2470" s="95"/>
      <c r="E2470" s="95"/>
      <c r="F2470" s="95"/>
      <c r="G2470" s="95"/>
      <c r="H2470" s="95"/>
    </row>
    <row r="2471" spans="1:8" x14ac:dyDescent="0.25">
      <c r="A2471" s="134">
        <v>2467</v>
      </c>
      <c r="B2471" s="95" t="s">
        <v>33784</v>
      </c>
      <c r="C2471" s="95"/>
      <c r="D2471" s="95"/>
      <c r="E2471" s="95"/>
      <c r="F2471" s="95"/>
      <c r="G2471" s="95"/>
      <c r="H2471" s="95"/>
    </row>
    <row r="2472" spans="1:8" x14ac:dyDescent="0.25">
      <c r="A2472" s="134">
        <v>2468</v>
      </c>
      <c r="B2472" s="95" t="s">
        <v>33785</v>
      </c>
      <c r="C2472" s="95"/>
      <c r="D2472" s="95"/>
      <c r="E2472" s="95"/>
      <c r="F2472" s="95"/>
      <c r="G2472" s="95"/>
      <c r="H2472" s="95"/>
    </row>
    <row r="2473" spans="1:8" x14ac:dyDescent="0.25">
      <c r="A2473" s="134">
        <v>2469</v>
      </c>
      <c r="B2473" s="95" t="s">
        <v>33786</v>
      </c>
      <c r="C2473" s="95"/>
      <c r="D2473" s="95"/>
      <c r="E2473" s="95"/>
      <c r="F2473" s="95"/>
      <c r="G2473" s="95"/>
      <c r="H2473" s="95"/>
    </row>
    <row r="2474" spans="1:8" x14ac:dyDescent="0.25">
      <c r="A2474" s="134">
        <v>2470</v>
      </c>
      <c r="B2474" s="95" t="s">
        <v>33787</v>
      </c>
      <c r="C2474" s="95"/>
      <c r="D2474" s="95"/>
      <c r="E2474" s="95"/>
      <c r="F2474" s="95"/>
      <c r="G2474" s="95"/>
      <c r="H2474" s="95"/>
    </row>
    <row r="2475" spans="1:8" x14ac:dyDescent="0.25">
      <c r="A2475" s="134">
        <v>2471</v>
      </c>
      <c r="B2475" s="95" t="s">
        <v>33788</v>
      </c>
      <c r="C2475" s="95"/>
      <c r="D2475" s="95"/>
      <c r="E2475" s="95"/>
      <c r="F2475" s="95"/>
      <c r="G2475" s="95"/>
      <c r="H2475" s="95"/>
    </row>
    <row r="2476" spans="1:8" x14ac:dyDescent="0.25">
      <c r="A2476" s="134">
        <v>2472</v>
      </c>
      <c r="B2476" s="95" t="s">
        <v>33789</v>
      </c>
      <c r="C2476" s="95"/>
      <c r="D2476" s="95"/>
      <c r="E2476" s="95"/>
      <c r="F2476" s="95"/>
      <c r="G2476" s="95"/>
      <c r="H2476" s="95"/>
    </row>
    <row r="2477" spans="1:8" x14ac:dyDescent="0.25">
      <c r="A2477" s="134">
        <v>2473</v>
      </c>
      <c r="B2477" s="95" t="s">
        <v>33790</v>
      </c>
      <c r="C2477" s="95"/>
      <c r="D2477" s="95"/>
      <c r="E2477" s="95"/>
      <c r="F2477" s="95"/>
      <c r="G2477" s="95"/>
      <c r="H2477" s="95"/>
    </row>
    <row r="2478" spans="1:8" x14ac:dyDescent="0.25">
      <c r="A2478" s="134">
        <v>2474</v>
      </c>
      <c r="B2478" s="95" t="s">
        <v>33791</v>
      </c>
      <c r="C2478" s="95"/>
      <c r="D2478" s="95"/>
      <c r="E2478" s="95"/>
      <c r="F2478" s="95"/>
      <c r="G2478" s="95"/>
      <c r="H2478" s="95"/>
    </row>
    <row r="2479" spans="1:8" x14ac:dyDescent="0.25">
      <c r="A2479" s="134">
        <v>2475</v>
      </c>
      <c r="B2479" s="95" t="s">
        <v>33792</v>
      </c>
      <c r="C2479" s="95"/>
      <c r="D2479" s="95"/>
      <c r="E2479" s="95"/>
      <c r="F2479" s="95"/>
      <c r="G2479" s="95"/>
      <c r="H2479" s="95"/>
    </row>
    <row r="2480" spans="1:8" x14ac:dyDescent="0.25">
      <c r="A2480" s="134">
        <v>2476</v>
      </c>
      <c r="B2480" s="95" t="s">
        <v>33793</v>
      </c>
      <c r="C2480" s="95"/>
      <c r="D2480" s="95"/>
      <c r="E2480" s="95"/>
      <c r="F2480" s="95"/>
      <c r="G2480" s="95"/>
      <c r="H2480" s="95"/>
    </row>
    <row r="2481" spans="1:8" x14ac:dyDescent="0.25">
      <c r="A2481" s="134">
        <v>2477</v>
      </c>
      <c r="B2481" s="95" t="s">
        <v>33794</v>
      </c>
      <c r="C2481" s="95"/>
      <c r="D2481" s="95"/>
      <c r="E2481" s="95"/>
      <c r="F2481" s="95"/>
      <c r="G2481" s="95"/>
      <c r="H2481" s="95"/>
    </row>
    <row r="2482" spans="1:8" x14ac:dyDescent="0.25">
      <c r="A2482" s="134">
        <v>2478</v>
      </c>
      <c r="B2482" s="95" t="s">
        <v>33795</v>
      </c>
      <c r="C2482" s="95"/>
      <c r="D2482" s="95"/>
      <c r="E2482" s="95"/>
      <c r="F2482" s="95"/>
      <c r="G2482" s="95"/>
      <c r="H2482" s="95"/>
    </row>
    <row r="2483" spans="1:8" x14ac:dyDescent="0.25">
      <c r="A2483" s="134">
        <v>2479</v>
      </c>
      <c r="B2483" s="95" t="s">
        <v>33796</v>
      </c>
      <c r="C2483" s="95"/>
      <c r="D2483" s="95"/>
      <c r="E2483" s="95"/>
      <c r="F2483" s="95"/>
      <c r="G2483" s="95"/>
      <c r="H2483" s="95"/>
    </row>
    <row r="2484" spans="1:8" x14ac:dyDescent="0.25">
      <c r="A2484" s="134">
        <v>2480</v>
      </c>
      <c r="B2484" s="95" t="s">
        <v>33797</v>
      </c>
      <c r="C2484" s="95"/>
      <c r="D2484" s="95"/>
      <c r="E2484" s="95"/>
      <c r="F2484" s="95"/>
      <c r="G2484" s="95"/>
      <c r="H2484" s="95"/>
    </row>
    <row r="2485" spans="1:8" x14ac:dyDescent="0.25">
      <c r="A2485" s="134">
        <v>2481</v>
      </c>
      <c r="B2485" s="95" t="s">
        <v>33798</v>
      </c>
      <c r="C2485" s="95"/>
      <c r="D2485" s="95"/>
      <c r="E2485" s="95"/>
      <c r="F2485" s="95"/>
      <c r="G2485" s="95"/>
      <c r="H2485" s="95"/>
    </row>
    <row r="2486" spans="1:8" x14ac:dyDescent="0.25">
      <c r="A2486" s="134">
        <v>2482</v>
      </c>
      <c r="B2486" s="95" t="s">
        <v>33799</v>
      </c>
      <c r="C2486" s="95"/>
      <c r="D2486" s="95"/>
      <c r="E2486" s="95"/>
      <c r="F2486" s="95"/>
      <c r="G2486" s="95"/>
      <c r="H2486" s="95"/>
    </row>
    <row r="2487" spans="1:8" x14ac:dyDescent="0.25">
      <c r="A2487" s="134">
        <v>2483</v>
      </c>
      <c r="B2487" s="95" t="s">
        <v>33800</v>
      </c>
      <c r="C2487" s="95"/>
      <c r="D2487" s="95"/>
      <c r="E2487" s="95"/>
      <c r="F2487" s="95"/>
      <c r="G2487" s="95"/>
      <c r="H2487" s="95"/>
    </row>
    <row r="2488" spans="1:8" x14ac:dyDescent="0.25">
      <c r="A2488" s="134">
        <v>2484</v>
      </c>
      <c r="B2488" s="95" t="s">
        <v>33801</v>
      </c>
      <c r="C2488" s="95"/>
      <c r="D2488" s="95"/>
      <c r="E2488" s="95"/>
      <c r="F2488" s="95"/>
      <c r="G2488" s="95"/>
      <c r="H2488" s="95"/>
    </row>
    <row r="2489" spans="1:8" x14ac:dyDescent="0.25">
      <c r="A2489" s="134">
        <v>2485</v>
      </c>
      <c r="B2489" s="95" t="s">
        <v>33802</v>
      </c>
      <c r="C2489" s="95"/>
      <c r="D2489" s="95"/>
      <c r="E2489" s="95"/>
      <c r="F2489" s="95"/>
      <c r="G2489" s="95"/>
      <c r="H2489" s="95"/>
    </row>
    <row r="2490" spans="1:8" x14ac:dyDescent="0.25">
      <c r="A2490" s="134">
        <v>2486</v>
      </c>
      <c r="B2490" s="95" t="s">
        <v>33803</v>
      </c>
      <c r="C2490" s="95"/>
      <c r="D2490" s="95"/>
      <c r="E2490" s="95"/>
      <c r="F2490" s="95"/>
      <c r="G2490" s="95"/>
      <c r="H2490" s="95"/>
    </row>
    <row r="2491" spans="1:8" x14ac:dyDescent="0.25">
      <c r="A2491" s="134">
        <v>2487</v>
      </c>
      <c r="B2491" s="95" t="s">
        <v>33804</v>
      </c>
      <c r="C2491" s="95"/>
      <c r="D2491" s="95"/>
      <c r="E2491" s="95"/>
      <c r="F2491" s="95"/>
      <c r="G2491" s="95"/>
      <c r="H2491" s="95"/>
    </row>
    <row r="2492" spans="1:8" x14ac:dyDescent="0.25">
      <c r="A2492" s="134">
        <v>2488</v>
      </c>
      <c r="B2492" s="95" t="s">
        <v>33805</v>
      </c>
      <c r="C2492" s="95"/>
      <c r="D2492" s="95"/>
      <c r="E2492" s="95"/>
      <c r="F2492" s="95"/>
      <c r="G2492" s="95"/>
      <c r="H2492" s="95"/>
    </row>
    <row r="2493" spans="1:8" x14ac:dyDescent="0.25">
      <c r="A2493" s="134">
        <v>2489</v>
      </c>
      <c r="B2493" s="95" t="s">
        <v>33806</v>
      </c>
      <c r="C2493" s="95"/>
      <c r="D2493" s="95"/>
      <c r="E2493" s="95"/>
      <c r="F2493" s="95"/>
      <c r="G2493" s="95"/>
      <c r="H2493" s="95"/>
    </row>
    <row r="2494" spans="1:8" x14ac:dyDescent="0.25">
      <c r="A2494" s="134">
        <v>2490</v>
      </c>
      <c r="B2494" s="95" t="s">
        <v>33807</v>
      </c>
      <c r="C2494" s="95"/>
      <c r="D2494" s="95"/>
      <c r="E2494" s="95"/>
      <c r="F2494" s="95"/>
      <c r="G2494" s="95"/>
      <c r="H2494" s="95"/>
    </row>
    <row r="2495" spans="1:8" x14ac:dyDescent="0.25">
      <c r="A2495" s="134">
        <v>2491</v>
      </c>
      <c r="B2495" s="95" t="s">
        <v>33808</v>
      </c>
      <c r="C2495" s="95"/>
      <c r="D2495" s="95"/>
      <c r="E2495" s="95"/>
      <c r="F2495" s="95"/>
      <c r="G2495" s="95"/>
      <c r="H2495" s="95"/>
    </row>
    <row r="2496" spans="1:8" x14ac:dyDescent="0.25">
      <c r="A2496" s="134">
        <v>2492</v>
      </c>
      <c r="B2496" s="95" t="s">
        <v>33809</v>
      </c>
      <c r="C2496" s="95"/>
      <c r="D2496" s="95"/>
      <c r="E2496" s="95"/>
      <c r="F2496" s="95"/>
      <c r="G2496" s="95"/>
      <c r="H2496" s="95"/>
    </row>
    <row r="2497" spans="1:8" x14ac:dyDescent="0.25">
      <c r="A2497" s="134">
        <v>2493</v>
      </c>
      <c r="B2497" s="95" t="s">
        <v>33810</v>
      </c>
      <c r="C2497" s="95"/>
      <c r="D2497" s="95"/>
      <c r="E2497" s="95"/>
      <c r="F2497" s="95"/>
      <c r="G2497" s="95"/>
      <c r="H2497" s="95"/>
    </row>
    <row r="2498" spans="1:8" x14ac:dyDescent="0.25">
      <c r="A2498" s="134">
        <v>2494</v>
      </c>
      <c r="B2498" s="95" t="s">
        <v>33811</v>
      </c>
      <c r="C2498" s="95"/>
      <c r="D2498" s="95"/>
      <c r="E2498" s="95"/>
      <c r="F2498" s="95"/>
      <c r="G2498" s="95"/>
      <c r="H2498" s="95"/>
    </row>
    <row r="2499" spans="1:8" x14ac:dyDescent="0.25">
      <c r="A2499" s="134">
        <v>2495</v>
      </c>
      <c r="B2499" s="95" t="s">
        <v>33812</v>
      </c>
      <c r="C2499" s="95"/>
      <c r="D2499" s="95"/>
      <c r="E2499" s="95"/>
      <c r="F2499" s="95"/>
      <c r="G2499" s="95"/>
      <c r="H2499" s="95"/>
    </row>
    <row r="2500" spans="1:8" x14ac:dyDescent="0.25">
      <c r="A2500" s="134">
        <v>2496</v>
      </c>
      <c r="B2500" s="95" t="s">
        <v>33813</v>
      </c>
      <c r="C2500" s="95"/>
      <c r="D2500" s="95"/>
      <c r="E2500" s="95"/>
      <c r="F2500" s="95"/>
      <c r="G2500" s="95"/>
      <c r="H2500" s="95"/>
    </row>
    <row r="2501" spans="1:8" x14ac:dyDescent="0.25">
      <c r="A2501" s="134">
        <v>2497</v>
      </c>
      <c r="B2501" s="95" t="s">
        <v>33814</v>
      </c>
      <c r="C2501" s="95"/>
      <c r="D2501" s="95"/>
      <c r="E2501" s="95"/>
      <c r="F2501" s="95"/>
      <c r="G2501" s="95"/>
      <c r="H2501" s="95"/>
    </row>
    <row r="2502" spans="1:8" x14ac:dyDescent="0.25">
      <c r="A2502" s="134">
        <v>2498</v>
      </c>
      <c r="B2502" s="95" t="s">
        <v>33815</v>
      </c>
      <c r="C2502" s="95"/>
      <c r="D2502" s="95"/>
      <c r="E2502" s="95"/>
      <c r="F2502" s="95"/>
      <c r="G2502" s="95"/>
      <c r="H2502" s="95"/>
    </row>
    <row r="2503" spans="1:8" x14ac:dyDescent="0.25">
      <c r="A2503" s="134">
        <v>2499</v>
      </c>
      <c r="B2503" s="95" t="s">
        <v>33816</v>
      </c>
      <c r="C2503" s="95"/>
      <c r="D2503" s="95"/>
      <c r="E2503" s="95"/>
      <c r="F2503" s="95"/>
      <c r="G2503" s="95"/>
      <c r="H2503" s="95"/>
    </row>
    <row r="2504" spans="1:8" x14ac:dyDescent="0.25">
      <c r="A2504" s="134">
        <v>2500</v>
      </c>
      <c r="B2504" s="95" t="s">
        <v>33817</v>
      </c>
      <c r="C2504" s="95"/>
      <c r="D2504" s="95"/>
      <c r="E2504" s="95"/>
      <c r="F2504" s="95"/>
      <c r="G2504" s="95"/>
      <c r="H2504" s="95"/>
    </row>
    <row r="2505" spans="1:8" x14ac:dyDescent="0.25">
      <c r="A2505" s="134">
        <v>2501</v>
      </c>
      <c r="B2505" s="95" t="s">
        <v>33818</v>
      </c>
      <c r="C2505" s="95"/>
      <c r="D2505" s="95"/>
      <c r="E2505" s="95"/>
      <c r="F2505" s="95"/>
      <c r="G2505" s="95"/>
      <c r="H2505" s="95"/>
    </row>
    <row r="2506" spans="1:8" x14ac:dyDescent="0.25">
      <c r="A2506" s="134">
        <v>2502</v>
      </c>
      <c r="B2506" s="95" t="s">
        <v>33819</v>
      </c>
      <c r="C2506" s="95"/>
      <c r="D2506" s="95"/>
      <c r="E2506" s="95"/>
      <c r="F2506" s="95"/>
      <c r="G2506" s="95"/>
      <c r="H2506" s="95"/>
    </row>
    <row r="2507" spans="1:8" x14ac:dyDescent="0.25">
      <c r="A2507" s="134">
        <v>2503</v>
      </c>
      <c r="B2507" s="95" t="s">
        <v>33820</v>
      </c>
      <c r="C2507" s="95"/>
      <c r="D2507" s="95"/>
      <c r="E2507" s="95"/>
      <c r="F2507" s="95"/>
      <c r="G2507" s="95"/>
      <c r="H2507" s="95"/>
    </row>
    <row r="2508" spans="1:8" x14ac:dyDescent="0.25">
      <c r="A2508" s="134">
        <v>2504</v>
      </c>
      <c r="B2508" s="95" t="s">
        <v>33821</v>
      </c>
      <c r="C2508" s="95"/>
      <c r="D2508" s="95"/>
      <c r="E2508" s="95"/>
      <c r="F2508" s="95"/>
      <c r="G2508" s="95"/>
      <c r="H2508" s="95"/>
    </row>
    <row r="2509" spans="1:8" x14ac:dyDescent="0.25">
      <c r="A2509" s="134">
        <v>2505</v>
      </c>
      <c r="B2509" s="95" t="s">
        <v>33822</v>
      </c>
      <c r="C2509" s="95"/>
      <c r="D2509" s="95"/>
      <c r="E2509" s="95"/>
      <c r="F2509" s="95"/>
      <c r="G2509" s="95"/>
      <c r="H2509" s="95"/>
    </row>
    <row r="2510" spans="1:8" x14ac:dyDescent="0.25">
      <c r="A2510" s="134">
        <v>2506</v>
      </c>
      <c r="B2510" s="95" t="s">
        <v>33823</v>
      </c>
      <c r="C2510" s="95"/>
      <c r="D2510" s="95"/>
      <c r="E2510" s="95"/>
      <c r="F2510" s="95"/>
      <c r="G2510" s="95"/>
      <c r="H2510" s="95"/>
    </row>
    <row r="2511" spans="1:8" x14ac:dyDescent="0.25">
      <c r="A2511" s="134">
        <v>2507</v>
      </c>
      <c r="B2511" s="95" t="s">
        <v>33824</v>
      </c>
      <c r="C2511" s="95"/>
      <c r="D2511" s="95"/>
      <c r="E2511" s="95"/>
      <c r="F2511" s="95"/>
      <c r="G2511" s="95"/>
      <c r="H2511" s="95"/>
    </row>
    <row r="2512" spans="1:8" x14ac:dyDescent="0.25">
      <c r="A2512" s="134">
        <v>2508</v>
      </c>
      <c r="B2512" s="95" t="s">
        <v>33825</v>
      </c>
      <c r="C2512" s="95"/>
      <c r="D2512" s="95"/>
      <c r="E2512" s="95"/>
      <c r="F2512" s="95"/>
      <c r="G2512" s="95"/>
      <c r="H2512" s="95"/>
    </row>
    <row r="2513" spans="1:8" x14ac:dyDescent="0.25">
      <c r="A2513" s="134">
        <v>2509</v>
      </c>
      <c r="B2513" s="95" t="s">
        <v>33826</v>
      </c>
      <c r="C2513" s="95"/>
      <c r="D2513" s="95"/>
      <c r="E2513" s="95"/>
      <c r="F2513" s="95"/>
      <c r="G2513" s="95"/>
      <c r="H2513" s="95"/>
    </row>
    <row r="2514" spans="1:8" x14ac:dyDescent="0.25">
      <c r="A2514" s="134">
        <v>2510</v>
      </c>
      <c r="B2514" s="95" t="s">
        <v>33827</v>
      </c>
      <c r="C2514" s="95"/>
      <c r="D2514" s="95"/>
      <c r="E2514" s="95"/>
      <c r="F2514" s="95"/>
      <c r="G2514" s="95"/>
      <c r="H2514" s="95"/>
    </row>
    <row r="2515" spans="1:8" x14ac:dyDescent="0.25">
      <c r="A2515" s="134">
        <v>2511</v>
      </c>
      <c r="B2515" s="95" t="s">
        <v>33828</v>
      </c>
      <c r="C2515" s="95"/>
      <c r="D2515" s="95"/>
      <c r="E2515" s="95"/>
      <c r="F2515" s="95"/>
      <c r="G2515" s="95"/>
      <c r="H2515" s="95"/>
    </row>
    <row r="2516" spans="1:8" x14ac:dyDescent="0.25">
      <c r="A2516" s="134">
        <v>2512</v>
      </c>
      <c r="B2516" s="95" t="s">
        <v>33829</v>
      </c>
      <c r="C2516" s="95"/>
      <c r="D2516" s="95"/>
      <c r="E2516" s="95"/>
      <c r="F2516" s="95"/>
      <c r="G2516" s="95"/>
      <c r="H2516" s="95"/>
    </row>
    <row r="2517" spans="1:8" x14ac:dyDescent="0.25">
      <c r="A2517" s="134">
        <v>2513</v>
      </c>
      <c r="B2517" s="95" t="s">
        <v>33830</v>
      </c>
      <c r="C2517" s="95"/>
      <c r="D2517" s="95"/>
      <c r="E2517" s="95"/>
      <c r="F2517" s="95"/>
      <c r="G2517" s="95"/>
      <c r="H2517" s="95"/>
    </row>
    <row r="2518" spans="1:8" x14ac:dyDescent="0.25">
      <c r="A2518" s="134">
        <v>2514</v>
      </c>
      <c r="B2518" s="95" t="s">
        <v>33831</v>
      </c>
      <c r="C2518" s="95"/>
      <c r="D2518" s="95"/>
      <c r="E2518" s="95"/>
      <c r="F2518" s="95"/>
      <c r="G2518" s="95"/>
      <c r="H2518" s="95"/>
    </row>
    <row r="2519" spans="1:8" x14ac:dyDescent="0.25">
      <c r="A2519" s="134">
        <v>2515</v>
      </c>
      <c r="B2519" s="95" t="s">
        <v>33832</v>
      </c>
      <c r="C2519" s="95"/>
      <c r="D2519" s="95"/>
      <c r="E2519" s="95"/>
      <c r="F2519" s="95"/>
      <c r="G2519" s="95"/>
      <c r="H2519" s="95"/>
    </row>
    <row r="2520" spans="1:8" x14ac:dyDescent="0.25">
      <c r="A2520" s="134">
        <v>2516</v>
      </c>
      <c r="B2520" s="95" t="s">
        <v>33833</v>
      </c>
      <c r="C2520" s="95"/>
      <c r="D2520" s="95"/>
      <c r="E2520" s="95"/>
      <c r="F2520" s="95"/>
      <c r="G2520" s="95"/>
      <c r="H2520" s="95"/>
    </row>
    <row r="2521" spans="1:8" x14ac:dyDescent="0.25">
      <c r="A2521" s="134">
        <v>2517</v>
      </c>
      <c r="B2521" s="95" t="s">
        <v>33834</v>
      </c>
      <c r="C2521" s="95"/>
      <c r="D2521" s="95"/>
      <c r="E2521" s="95"/>
      <c r="F2521" s="95"/>
      <c r="G2521" s="95"/>
      <c r="H2521" s="95"/>
    </row>
    <row r="2522" spans="1:8" x14ac:dyDescent="0.25">
      <c r="A2522" s="134">
        <v>2518</v>
      </c>
      <c r="B2522" s="95" t="s">
        <v>33835</v>
      </c>
      <c r="C2522" s="95"/>
      <c r="D2522" s="95"/>
      <c r="E2522" s="95"/>
      <c r="F2522" s="95"/>
      <c r="G2522" s="95"/>
      <c r="H2522" s="95"/>
    </row>
    <row r="2523" spans="1:8" x14ac:dyDescent="0.25">
      <c r="A2523" s="134">
        <v>2519</v>
      </c>
      <c r="B2523" s="95" t="s">
        <v>33836</v>
      </c>
      <c r="C2523" s="95"/>
      <c r="D2523" s="95"/>
      <c r="E2523" s="95"/>
      <c r="F2523" s="95"/>
      <c r="G2523" s="95"/>
      <c r="H2523" s="95"/>
    </row>
    <row r="2524" spans="1:8" x14ac:dyDescent="0.25">
      <c r="A2524" s="134">
        <v>2520</v>
      </c>
      <c r="B2524" s="95" t="s">
        <v>33837</v>
      </c>
      <c r="C2524" s="95"/>
      <c r="D2524" s="95"/>
      <c r="E2524" s="95"/>
      <c r="F2524" s="95"/>
      <c r="G2524" s="95"/>
      <c r="H2524" s="95"/>
    </row>
    <row r="2525" spans="1:8" x14ac:dyDescent="0.25">
      <c r="A2525" s="134">
        <v>2521</v>
      </c>
      <c r="B2525" s="95" t="s">
        <v>33838</v>
      </c>
      <c r="C2525" s="95"/>
      <c r="D2525" s="95"/>
      <c r="E2525" s="95"/>
      <c r="F2525" s="95"/>
      <c r="G2525" s="95"/>
      <c r="H2525" s="95"/>
    </row>
    <row r="2526" spans="1:8" x14ac:dyDescent="0.25">
      <c r="A2526" s="134">
        <v>2522</v>
      </c>
      <c r="B2526" s="95" t="s">
        <v>33839</v>
      </c>
      <c r="C2526" s="95"/>
      <c r="D2526" s="95"/>
      <c r="E2526" s="95"/>
      <c r="F2526" s="95"/>
      <c r="G2526" s="95"/>
      <c r="H2526" s="95"/>
    </row>
    <row r="2527" spans="1:8" x14ac:dyDescent="0.25">
      <c r="A2527" s="134">
        <v>2523</v>
      </c>
      <c r="B2527" s="95" t="s">
        <v>33840</v>
      </c>
      <c r="C2527" s="95"/>
      <c r="D2527" s="95"/>
      <c r="E2527" s="95"/>
      <c r="F2527" s="95"/>
      <c r="G2527" s="95"/>
      <c r="H2527" s="95"/>
    </row>
    <row r="2528" spans="1:8" x14ac:dyDescent="0.25">
      <c r="A2528" s="134">
        <v>2524</v>
      </c>
      <c r="B2528" s="95" t="s">
        <v>33841</v>
      </c>
      <c r="C2528" s="95"/>
      <c r="D2528" s="95"/>
      <c r="E2528" s="95"/>
      <c r="F2528" s="95"/>
      <c r="G2528" s="95"/>
      <c r="H2528" s="95"/>
    </row>
    <row r="2529" spans="1:8" x14ac:dyDescent="0.25">
      <c r="A2529" s="134">
        <v>2525</v>
      </c>
      <c r="B2529" s="95" t="s">
        <v>33842</v>
      </c>
      <c r="C2529" s="95"/>
      <c r="D2529" s="95"/>
      <c r="E2529" s="95"/>
      <c r="F2529" s="95"/>
      <c r="G2529" s="95"/>
      <c r="H2529" s="95"/>
    </row>
    <row r="2530" spans="1:8" x14ac:dyDescent="0.25">
      <c r="A2530" s="134">
        <v>2526</v>
      </c>
      <c r="B2530" s="95" t="s">
        <v>33843</v>
      </c>
      <c r="C2530" s="95"/>
      <c r="D2530" s="95"/>
      <c r="E2530" s="95"/>
      <c r="F2530" s="95"/>
      <c r="G2530" s="95"/>
      <c r="H2530" s="95"/>
    </row>
    <row r="2531" spans="1:8" x14ac:dyDescent="0.25">
      <c r="A2531" s="134">
        <v>2527</v>
      </c>
      <c r="B2531" s="95" t="s">
        <v>33844</v>
      </c>
      <c r="C2531" s="95"/>
      <c r="D2531" s="95"/>
      <c r="E2531" s="95"/>
      <c r="F2531" s="95"/>
      <c r="G2531" s="95"/>
      <c r="H2531" s="95"/>
    </row>
    <row r="2532" spans="1:8" x14ac:dyDescent="0.25">
      <c r="A2532" s="134">
        <v>2528</v>
      </c>
      <c r="B2532" s="95" t="s">
        <v>33845</v>
      </c>
      <c r="C2532" s="95"/>
      <c r="D2532" s="95"/>
      <c r="E2532" s="95"/>
      <c r="F2532" s="95"/>
      <c r="G2532" s="95"/>
      <c r="H2532" s="95"/>
    </row>
    <row r="2533" spans="1:8" x14ac:dyDescent="0.25">
      <c r="A2533" s="134">
        <v>2529</v>
      </c>
      <c r="B2533" s="95" t="s">
        <v>33846</v>
      </c>
      <c r="C2533" s="95"/>
      <c r="D2533" s="95"/>
      <c r="E2533" s="95"/>
      <c r="F2533" s="95"/>
      <c r="G2533" s="95"/>
      <c r="H2533" s="95"/>
    </row>
    <row r="2534" spans="1:8" x14ac:dyDescent="0.25">
      <c r="A2534" s="134">
        <v>2530</v>
      </c>
      <c r="B2534" s="95" t="s">
        <v>33847</v>
      </c>
      <c r="C2534" s="95"/>
      <c r="D2534" s="95"/>
      <c r="E2534" s="95"/>
      <c r="F2534" s="95"/>
      <c r="G2534" s="95"/>
      <c r="H2534" s="95"/>
    </row>
    <row r="2535" spans="1:8" x14ac:dyDescent="0.25">
      <c r="A2535" s="134">
        <v>2531</v>
      </c>
      <c r="B2535" s="95" t="s">
        <v>33848</v>
      </c>
      <c r="C2535" s="95"/>
      <c r="D2535" s="95"/>
      <c r="E2535" s="95"/>
      <c r="F2535" s="95"/>
      <c r="G2535" s="95"/>
      <c r="H2535" s="95"/>
    </row>
    <row r="2536" spans="1:8" x14ac:dyDescent="0.25">
      <c r="A2536" s="134">
        <v>2532</v>
      </c>
      <c r="B2536" s="95" t="s">
        <v>33849</v>
      </c>
      <c r="C2536" s="95"/>
      <c r="D2536" s="95"/>
      <c r="E2536" s="95"/>
      <c r="F2536" s="95"/>
      <c r="G2536" s="95"/>
      <c r="H2536" s="95"/>
    </row>
    <row r="2537" spans="1:8" x14ac:dyDescent="0.25">
      <c r="A2537" s="134">
        <v>2533</v>
      </c>
      <c r="B2537" s="95" t="s">
        <v>33850</v>
      </c>
      <c r="C2537" s="95"/>
      <c r="D2537" s="95"/>
      <c r="E2537" s="95"/>
      <c r="F2537" s="95"/>
      <c r="G2537" s="95"/>
      <c r="H2537" s="95"/>
    </row>
    <row r="2538" spans="1:8" x14ac:dyDescent="0.25">
      <c r="A2538" s="134">
        <v>2534</v>
      </c>
      <c r="B2538" s="95" t="s">
        <v>33851</v>
      </c>
      <c r="C2538" s="95"/>
      <c r="D2538" s="95"/>
      <c r="E2538" s="95"/>
      <c r="F2538" s="95"/>
      <c r="G2538" s="95"/>
      <c r="H2538" s="95"/>
    </row>
    <row r="2539" spans="1:8" x14ac:dyDescent="0.25">
      <c r="A2539" s="134">
        <v>2535</v>
      </c>
      <c r="B2539" s="95" t="s">
        <v>33852</v>
      </c>
      <c r="C2539" s="95"/>
      <c r="D2539" s="95"/>
      <c r="E2539" s="95"/>
      <c r="F2539" s="95"/>
      <c r="G2539" s="95"/>
      <c r="H2539" s="95"/>
    </row>
    <row r="2540" spans="1:8" x14ac:dyDescent="0.25">
      <c r="A2540" s="134">
        <v>2536</v>
      </c>
      <c r="B2540" s="95" t="s">
        <v>33853</v>
      </c>
      <c r="C2540" s="95"/>
      <c r="D2540" s="95"/>
      <c r="E2540" s="95"/>
      <c r="F2540" s="95"/>
      <c r="G2540" s="95"/>
      <c r="H2540" s="95"/>
    </row>
    <row r="2541" spans="1:8" x14ac:dyDescent="0.25">
      <c r="A2541" s="134">
        <v>2537</v>
      </c>
      <c r="B2541" s="95" t="s">
        <v>33854</v>
      </c>
      <c r="C2541" s="95"/>
      <c r="D2541" s="95"/>
      <c r="E2541" s="95"/>
      <c r="F2541" s="95"/>
      <c r="G2541" s="95"/>
      <c r="H2541" s="95"/>
    </row>
    <row r="2542" spans="1:8" x14ac:dyDescent="0.25">
      <c r="A2542" s="134">
        <v>2538</v>
      </c>
      <c r="B2542" s="95" t="s">
        <v>33855</v>
      </c>
      <c r="C2542" s="95"/>
      <c r="D2542" s="95"/>
      <c r="E2542" s="95"/>
      <c r="F2542" s="95"/>
      <c r="G2542" s="95"/>
      <c r="H2542" s="95"/>
    </row>
    <row r="2543" spans="1:8" x14ac:dyDescent="0.25">
      <c r="A2543" s="134">
        <v>2539</v>
      </c>
      <c r="B2543" s="95" t="s">
        <v>33856</v>
      </c>
      <c r="C2543" s="95"/>
      <c r="D2543" s="95"/>
      <c r="E2543" s="95"/>
      <c r="F2543" s="95"/>
      <c r="G2543" s="95"/>
      <c r="H2543" s="95"/>
    </row>
    <row r="2544" spans="1:8" x14ac:dyDescent="0.25">
      <c r="A2544" s="134">
        <v>2540</v>
      </c>
      <c r="B2544" s="95" t="s">
        <v>33857</v>
      </c>
      <c r="C2544" s="95"/>
      <c r="D2544" s="95"/>
      <c r="E2544" s="95"/>
      <c r="F2544" s="95"/>
      <c r="G2544" s="95"/>
      <c r="H2544" s="95"/>
    </row>
    <row r="2545" spans="1:8" x14ac:dyDescent="0.25">
      <c r="A2545" s="134">
        <v>2541</v>
      </c>
      <c r="B2545" s="95" t="s">
        <v>33858</v>
      </c>
      <c r="C2545" s="95"/>
      <c r="D2545" s="95"/>
      <c r="E2545" s="95"/>
      <c r="F2545" s="95"/>
      <c r="G2545" s="95"/>
      <c r="H2545" s="95"/>
    </row>
    <row r="2546" spans="1:8" x14ac:dyDescent="0.25">
      <c r="A2546" s="134">
        <v>2542</v>
      </c>
      <c r="B2546" s="95" t="s">
        <v>33859</v>
      </c>
      <c r="C2546" s="95"/>
      <c r="D2546" s="95"/>
      <c r="E2546" s="95"/>
      <c r="F2546" s="95"/>
      <c r="G2546" s="95"/>
      <c r="H2546" s="95"/>
    </row>
    <row r="2547" spans="1:8" x14ac:dyDescent="0.25">
      <c r="A2547" s="134">
        <v>2543</v>
      </c>
      <c r="B2547" s="95" t="s">
        <v>33860</v>
      </c>
      <c r="C2547" s="95"/>
      <c r="D2547" s="95"/>
      <c r="E2547" s="95"/>
      <c r="F2547" s="95"/>
      <c r="G2547" s="95"/>
      <c r="H2547" s="95"/>
    </row>
    <row r="2548" spans="1:8" x14ac:dyDescent="0.25">
      <c r="A2548" s="134">
        <v>2544</v>
      </c>
      <c r="B2548" s="95" t="s">
        <v>33861</v>
      </c>
      <c r="C2548" s="95"/>
      <c r="D2548" s="95"/>
      <c r="E2548" s="95"/>
      <c r="F2548" s="95"/>
      <c r="G2548" s="95"/>
      <c r="H2548" s="95"/>
    </row>
    <row r="2549" spans="1:8" x14ac:dyDescent="0.25">
      <c r="A2549" s="134">
        <v>2545</v>
      </c>
      <c r="B2549" s="95" t="s">
        <v>33862</v>
      </c>
      <c r="C2549" s="95"/>
      <c r="D2549" s="95"/>
      <c r="E2549" s="95"/>
      <c r="F2549" s="95"/>
      <c r="G2549" s="95"/>
      <c r="H2549" s="95"/>
    </row>
    <row r="2550" spans="1:8" x14ac:dyDescent="0.25">
      <c r="A2550" s="134">
        <v>2546</v>
      </c>
      <c r="B2550" s="95" t="s">
        <v>33863</v>
      </c>
      <c r="C2550" s="95"/>
      <c r="D2550" s="95"/>
      <c r="E2550" s="95"/>
      <c r="F2550" s="95"/>
      <c r="G2550" s="95"/>
      <c r="H2550" s="95"/>
    </row>
    <row r="2551" spans="1:8" x14ac:dyDescent="0.25">
      <c r="A2551" s="134">
        <v>2547</v>
      </c>
      <c r="B2551" s="95" t="s">
        <v>33864</v>
      </c>
      <c r="C2551" s="95"/>
      <c r="D2551" s="95"/>
      <c r="E2551" s="95"/>
      <c r="F2551" s="95"/>
      <c r="G2551" s="95"/>
      <c r="H2551" s="95"/>
    </row>
    <row r="2552" spans="1:8" x14ac:dyDescent="0.25">
      <c r="A2552" s="134">
        <v>2548</v>
      </c>
      <c r="B2552" s="95" t="s">
        <v>33865</v>
      </c>
      <c r="C2552" s="95"/>
      <c r="D2552" s="95"/>
      <c r="E2552" s="95"/>
      <c r="F2552" s="95"/>
      <c r="G2552" s="95"/>
      <c r="H2552" s="95"/>
    </row>
    <row r="2553" spans="1:8" x14ac:dyDescent="0.25">
      <c r="A2553" s="134">
        <v>2549</v>
      </c>
      <c r="B2553" s="95" t="s">
        <v>33866</v>
      </c>
      <c r="C2553" s="95"/>
      <c r="D2553" s="95"/>
      <c r="E2553" s="95"/>
      <c r="F2553" s="95"/>
      <c r="G2553" s="95"/>
      <c r="H2553" s="95"/>
    </row>
    <row r="2554" spans="1:8" x14ac:dyDescent="0.25">
      <c r="A2554" s="134">
        <v>2550</v>
      </c>
      <c r="B2554" s="95" t="s">
        <v>33867</v>
      </c>
      <c r="C2554" s="95"/>
      <c r="D2554" s="95"/>
      <c r="E2554" s="95"/>
      <c r="F2554" s="95"/>
      <c r="G2554" s="95"/>
      <c r="H2554" s="95"/>
    </row>
    <row r="2555" spans="1:8" x14ac:dyDescent="0.25">
      <c r="A2555" s="134">
        <v>2551</v>
      </c>
      <c r="B2555" s="95" t="s">
        <v>33868</v>
      </c>
      <c r="C2555" s="95"/>
      <c r="D2555" s="95"/>
      <c r="E2555" s="95"/>
      <c r="F2555" s="95"/>
      <c r="G2555" s="95"/>
      <c r="H2555" s="95"/>
    </row>
    <row r="2556" spans="1:8" x14ac:dyDescent="0.25">
      <c r="A2556" s="134">
        <v>2552</v>
      </c>
      <c r="B2556" s="95" t="s">
        <v>33869</v>
      </c>
      <c r="C2556" s="95"/>
      <c r="D2556" s="95"/>
      <c r="E2556" s="95"/>
      <c r="F2556" s="95"/>
      <c r="G2556" s="95"/>
      <c r="H2556" s="95"/>
    </row>
    <row r="2557" spans="1:8" x14ac:dyDescent="0.25">
      <c r="A2557" s="134">
        <v>2553</v>
      </c>
      <c r="B2557" s="95" t="s">
        <v>33870</v>
      </c>
      <c r="C2557" s="95"/>
      <c r="D2557" s="95"/>
      <c r="E2557" s="95"/>
      <c r="F2557" s="95"/>
      <c r="G2557" s="95"/>
      <c r="H2557" s="95"/>
    </row>
    <row r="2558" spans="1:8" x14ac:dyDescent="0.25">
      <c r="A2558" s="134">
        <v>2554</v>
      </c>
      <c r="B2558" s="95" t="s">
        <v>33871</v>
      </c>
      <c r="C2558" s="95"/>
      <c r="D2558" s="95"/>
      <c r="E2558" s="95"/>
      <c r="F2558" s="95"/>
      <c r="G2558" s="95"/>
      <c r="H2558" s="95"/>
    </row>
    <row r="2559" spans="1:8" x14ac:dyDescent="0.25">
      <c r="A2559" s="134">
        <v>2555</v>
      </c>
      <c r="B2559" s="95" t="s">
        <v>33872</v>
      </c>
      <c r="C2559" s="95"/>
      <c r="D2559" s="95"/>
      <c r="E2559" s="95"/>
      <c r="F2559" s="95"/>
      <c r="G2559" s="95"/>
      <c r="H2559" s="95"/>
    </row>
    <row r="2560" spans="1:8" x14ac:dyDescent="0.25">
      <c r="A2560" s="134">
        <v>2556</v>
      </c>
      <c r="B2560" s="95" t="s">
        <v>33873</v>
      </c>
      <c r="C2560" s="95"/>
      <c r="D2560" s="95"/>
      <c r="E2560" s="95"/>
      <c r="F2560" s="95"/>
      <c r="G2560" s="95"/>
      <c r="H2560" s="95"/>
    </row>
    <row r="2561" spans="1:8" x14ac:dyDescent="0.25">
      <c r="A2561" s="134">
        <v>2557</v>
      </c>
      <c r="B2561" s="95" t="s">
        <v>33874</v>
      </c>
      <c r="C2561" s="95"/>
      <c r="D2561" s="95"/>
      <c r="E2561" s="95"/>
      <c r="F2561" s="95"/>
      <c r="G2561" s="95"/>
      <c r="H2561" s="95"/>
    </row>
    <row r="2562" spans="1:8" x14ac:dyDescent="0.25">
      <c r="A2562" s="134">
        <v>2558</v>
      </c>
      <c r="B2562" s="95" t="s">
        <v>33875</v>
      </c>
      <c r="C2562" s="95"/>
      <c r="D2562" s="95"/>
      <c r="E2562" s="95"/>
      <c r="F2562" s="95"/>
      <c r="G2562" s="95"/>
      <c r="H2562" s="95"/>
    </row>
    <row r="2563" spans="1:8" x14ac:dyDescent="0.25">
      <c r="A2563" s="134">
        <v>2559</v>
      </c>
      <c r="B2563" s="95" t="s">
        <v>33876</v>
      </c>
      <c r="C2563" s="95"/>
      <c r="D2563" s="95"/>
      <c r="E2563" s="95"/>
      <c r="F2563" s="95"/>
      <c r="G2563" s="95"/>
      <c r="H2563" s="95"/>
    </row>
    <row r="2564" spans="1:8" x14ac:dyDescent="0.25">
      <c r="A2564" s="134">
        <v>2560</v>
      </c>
      <c r="B2564" s="95" t="s">
        <v>33877</v>
      </c>
      <c r="C2564" s="95"/>
      <c r="D2564" s="95"/>
      <c r="E2564" s="95"/>
      <c r="F2564" s="95"/>
      <c r="G2564" s="95"/>
      <c r="H2564" s="95"/>
    </row>
    <row r="2565" spans="1:8" x14ac:dyDescent="0.25">
      <c r="A2565" s="134">
        <v>2561</v>
      </c>
      <c r="B2565" s="95" t="s">
        <v>33878</v>
      </c>
      <c r="C2565" s="95"/>
      <c r="D2565" s="95"/>
      <c r="E2565" s="95"/>
      <c r="F2565" s="95"/>
      <c r="G2565" s="95"/>
      <c r="H2565" s="95"/>
    </row>
    <row r="2566" spans="1:8" x14ac:dyDescent="0.25">
      <c r="A2566" s="134">
        <v>2562</v>
      </c>
      <c r="B2566" s="95" t="s">
        <v>33879</v>
      </c>
      <c r="C2566" s="95"/>
      <c r="D2566" s="95"/>
      <c r="E2566" s="95"/>
      <c r="F2566" s="95"/>
      <c r="G2566" s="95"/>
      <c r="H2566" s="95"/>
    </row>
    <row r="2567" spans="1:8" x14ac:dyDescent="0.25">
      <c r="A2567" s="134">
        <v>2563</v>
      </c>
      <c r="B2567" s="95" t="s">
        <v>33880</v>
      </c>
      <c r="C2567" s="95"/>
      <c r="D2567" s="95"/>
      <c r="E2567" s="95"/>
      <c r="F2567" s="95"/>
      <c r="G2567" s="95"/>
      <c r="H2567" s="95"/>
    </row>
    <row r="2568" spans="1:8" x14ac:dyDescent="0.25">
      <c r="A2568" s="134">
        <v>2564</v>
      </c>
      <c r="B2568" s="95" t="s">
        <v>33881</v>
      </c>
      <c r="C2568" s="95"/>
      <c r="D2568" s="95"/>
      <c r="E2568" s="95"/>
      <c r="F2568" s="95"/>
      <c r="G2568" s="95"/>
      <c r="H2568" s="95"/>
    </row>
    <row r="2569" spans="1:8" x14ac:dyDescent="0.25">
      <c r="A2569" s="134">
        <v>2565</v>
      </c>
      <c r="B2569" s="95" t="s">
        <v>33882</v>
      </c>
      <c r="C2569" s="95"/>
      <c r="D2569" s="95"/>
      <c r="E2569" s="95"/>
      <c r="F2569" s="95"/>
      <c r="G2569" s="95"/>
      <c r="H2569" s="95"/>
    </row>
    <row r="2570" spans="1:8" x14ac:dyDescent="0.25">
      <c r="A2570" s="134">
        <v>2566</v>
      </c>
      <c r="B2570" s="95" t="s">
        <v>33883</v>
      </c>
      <c r="C2570" s="95"/>
      <c r="D2570" s="95"/>
      <c r="E2570" s="95"/>
      <c r="F2570" s="95"/>
      <c r="G2570" s="95"/>
      <c r="H2570" s="95"/>
    </row>
    <row r="2571" spans="1:8" x14ac:dyDescent="0.25">
      <c r="A2571" s="134">
        <v>2567</v>
      </c>
      <c r="B2571" s="95" t="s">
        <v>33884</v>
      </c>
      <c r="C2571" s="95"/>
      <c r="D2571" s="95"/>
      <c r="E2571" s="95"/>
      <c r="F2571" s="95"/>
      <c r="G2571" s="95"/>
      <c r="H2571" s="95"/>
    </row>
    <row r="2572" spans="1:8" x14ac:dyDescent="0.25">
      <c r="A2572" s="134">
        <v>2568</v>
      </c>
      <c r="B2572" s="95" t="s">
        <v>33885</v>
      </c>
      <c r="C2572" s="95"/>
      <c r="D2572" s="95"/>
      <c r="E2572" s="95"/>
      <c r="F2572" s="95"/>
      <c r="G2572" s="95"/>
      <c r="H2572" s="95"/>
    </row>
    <row r="2573" spans="1:8" x14ac:dyDescent="0.25">
      <c r="A2573" s="134">
        <v>2569</v>
      </c>
      <c r="B2573" s="95" t="s">
        <v>33886</v>
      </c>
      <c r="C2573" s="95"/>
      <c r="D2573" s="95"/>
      <c r="E2573" s="95"/>
      <c r="F2573" s="95"/>
      <c r="G2573" s="95"/>
      <c r="H2573" s="95"/>
    </row>
    <row r="2574" spans="1:8" x14ac:dyDescent="0.25">
      <c r="A2574" s="134">
        <v>2570</v>
      </c>
      <c r="B2574" s="95" t="s">
        <v>33887</v>
      </c>
      <c r="C2574" s="95"/>
      <c r="D2574" s="95"/>
      <c r="E2574" s="95"/>
      <c r="F2574" s="95"/>
      <c r="G2574" s="95"/>
      <c r="H2574" s="95"/>
    </row>
    <row r="2575" spans="1:8" x14ac:dyDescent="0.25">
      <c r="A2575" s="134">
        <v>2571</v>
      </c>
      <c r="B2575" s="95" t="s">
        <v>33888</v>
      </c>
      <c r="C2575" s="95"/>
      <c r="D2575" s="95"/>
      <c r="E2575" s="95"/>
      <c r="F2575" s="95"/>
      <c r="G2575" s="95"/>
      <c r="H2575" s="95"/>
    </row>
    <row r="2576" spans="1:8" x14ac:dyDescent="0.25">
      <c r="A2576" s="134">
        <v>2572</v>
      </c>
      <c r="B2576" s="95" t="s">
        <v>33889</v>
      </c>
      <c r="C2576" s="95"/>
      <c r="D2576" s="95"/>
      <c r="E2576" s="95"/>
      <c r="F2576" s="95"/>
      <c r="G2576" s="95"/>
      <c r="H2576" s="95"/>
    </row>
    <row r="2577" spans="1:8" x14ac:dyDescent="0.25">
      <c r="A2577" s="134">
        <v>2573</v>
      </c>
      <c r="B2577" s="95" t="s">
        <v>33890</v>
      </c>
      <c r="C2577" s="95"/>
      <c r="D2577" s="95"/>
      <c r="E2577" s="95"/>
      <c r="F2577" s="95"/>
      <c r="G2577" s="95"/>
      <c r="H2577" s="95"/>
    </row>
    <row r="2578" spans="1:8" x14ac:dyDescent="0.25">
      <c r="A2578" s="134">
        <v>2574</v>
      </c>
      <c r="B2578" s="95" t="s">
        <v>33891</v>
      </c>
      <c r="C2578" s="95"/>
      <c r="D2578" s="95"/>
      <c r="E2578" s="95"/>
      <c r="F2578" s="95"/>
      <c r="G2578" s="95"/>
      <c r="H2578" s="95"/>
    </row>
    <row r="2579" spans="1:8" x14ac:dyDescent="0.25">
      <c r="A2579" s="134">
        <v>2575</v>
      </c>
      <c r="B2579" s="95" t="s">
        <v>33892</v>
      </c>
      <c r="C2579" s="95"/>
      <c r="D2579" s="95"/>
      <c r="E2579" s="95"/>
      <c r="F2579" s="95"/>
      <c r="G2579" s="95"/>
      <c r="H2579" s="95"/>
    </row>
    <row r="2580" spans="1:8" x14ac:dyDescent="0.25">
      <c r="A2580" s="134">
        <v>2576</v>
      </c>
      <c r="B2580" s="95" t="s">
        <v>33893</v>
      </c>
      <c r="C2580" s="95"/>
      <c r="D2580" s="95"/>
      <c r="E2580" s="95"/>
      <c r="F2580" s="95"/>
      <c r="G2580" s="95"/>
      <c r="H2580" s="95"/>
    </row>
    <row r="2581" spans="1:8" x14ac:dyDescent="0.25">
      <c r="A2581" s="134">
        <v>2577</v>
      </c>
      <c r="B2581" s="95" t="s">
        <v>33894</v>
      </c>
      <c r="C2581" s="95"/>
      <c r="D2581" s="95"/>
      <c r="E2581" s="95"/>
      <c r="F2581" s="95"/>
      <c r="G2581" s="95"/>
      <c r="H2581" s="95"/>
    </row>
    <row r="2582" spans="1:8" x14ac:dyDescent="0.25">
      <c r="A2582" s="134">
        <v>2578</v>
      </c>
      <c r="B2582" s="95" t="s">
        <v>33895</v>
      </c>
      <c r="C2582" s="95"/>
      <c r="D2582" s="95"/>
      <c r="E2582" s="95"/>
      <c r="F2582" s="95"/>
      <c r="G2582" s="95"/>
      <c r="H2582" s="95"/>
    </row>
    <row r="2583" spans="1:8" x14ac:dyDescent="0.25">
      <c r="A2583" s="134">
        <v>2579</v>
      </c>
      <c r="B2583" s="95" t="s">
        <v>33896</v>
      </c>
      <c r="C2583" s="95"/>
      <c r="D2583" s="95"/>
      <c r="E2583" s="95"/>
      <c r="F2583" s="95"/>
      <c r="G2583" s="95"/>
      <c r="H2583" s="95"/>
    </row>
    <row r="2584" spans="1:8" x14ac:dyDescent="0.25">
      <c r="A2584" s="134">
        <v>2580</v>
      </c>
      <c r="B2584" s="95" t="s">
        <v>33897</v>
      </c>
      <c r="C2584" s="95"/>
      <c r="D2584" s="95"/>
      <c r="E2584" s="95"/>
      <c r="F2584" s="95"/>
      <c r="G2584" s="95"/>
      <c r="H2584" s="95"/>
    </row>
    <row r="2585" spans="1:8" x14ac:dyDescent="0.25">
      <c r="A2585" s="134">
        <v>2581</v>
      </c>
      <c r="B2585" s="95" t="s">
        <v>33898</v>
      </c>
      <c r="C2585" s="95"/>
      <c r="D2585" s="95"/>
      <c r="E2585" s="95"/>
      <c r="F2585" s="95"/>
      <c r="G2585" s="95"/>
      <c r="H2585" s="95"/>
    </row>
    <row r="2586" spans="1:8" x14ac:dyDescent="0.25">
      <c r="A2586" s="134">
        <v>2582</v>
      </c>
      <c r="B2586" s="95" t="s">
        <v>33899</v>
      </c>
      <c r="C2586" s="95"/>
      <c r="D2586" s="95"/>
      <c r="E2586" s="95"/>
      <c r="F2586" s="95"/>
      <c r="G2586" s="95"/>
      <c r="H2586" s="95"/>
    </row>
    <row r="2587" spans="1:8" x14ac:dyDescent="0.25">
      <c r="A2587" s="134">
        <v>2583</v>
      </c>
      <c r="B2587" s="95" t="s">
        <v>33900</v>
      </c>
      <c r="C2587" s="95"/>
      <c r="D2587" s="95"/>
      <c r="E2587" s="95"/>
      <c r="F2587" s="95"/>
      <c r="G2587" s="95"/>
      <c r="H2587" s="95"/>
    </row>
    <row r="2588" spans="1:8" x14ac:dyDescent="0.25">
      <c r="A2588" s="134">
        <v>2584</v>
      </c>
      <c r="B2588" s="95" t="s">
        <v>33901</v>
      </c>
      <c r="C2588" s="95"/>
      <c r="D2588" s="95"/>
      <c r="E2588" s="95"/>
      <c r="F2588" s="95"/>
      <c r="G2588" s="95"/>
      <c r="H2588" s="95"/>
    </row>
    <row r="2589" spans="1:8" x14ac:dyDescent="0.25">
      <c r="A2589" s="134">
        <v>2585</v>
      </c>
      <c r="B2589" s="95" t="s">
        <v>33902</v>
      </c>
      <c r="C2589" s="95"/>
      <c r="D2589" s="95"/>
      <c r="E2589" s="95"/>
      <c r="F2589" s="95"/>
      <c r="G2589" s="95"/>
      <c r="H2589" s="95"/>
    </row>
    <row r="2590" spans="1:8" x14ac:dyDescent="0.25">
      <c r="A2590" s="134">
        <v>2586</v>
      </c>
      <c r="B2590" s="95" t="s">
        <v>33903</v>
      </c>
      <c r="C2590" s="95"/>
      <c r="D2590" s="95"/>
      <c r="E2590" s="95"/>
      <c r="F2590" s="95"/>
      <c r="G2590" s="95"/>
      <c r="H2590" s="95"/>
    </row>
    <row r="2591" spans="1:8" x14ac:dyDescent="0.25">
      <c r="A2591" s="134">
        <v>2587</v>
      </c>
      <c r="B2591" s="95" t="s">
        <v>33904</v>
      </c>
      <c r="C2591" s="95"/>
      <c r="D2591" s="95"/>
      <c r="E2591" s="95"/>
      <c r="F2591" s="95"/>
      <c r="G2591" s="95"/>
      <c r="H2591" s="95"/>
    </row>
    <row r="2592" spans="1:8" x14ac:dyDescent="0.25">
      <c r="A2592" s="134">
        <v>2588</v>
      </c>
      <c r="B2592" s="95" t="s">
        <v>33905</v>
      </c>
      <c r="C2592" s="95"/>
      <c r="D2592" s="95"/>
      <c r="E2592" s="95"/>
      <c r="F2592" s="95"/>
      <c r="G2592" s="95"/>
      <c r="H2592" s="95"/>
    </row>
    <row r="2593" spans="1:8" x14ac:dyDescent="0.25">
      <c r="A2593" s="134">
        <v>2589</v>
      </c>
      <c r="B2593" s="95" t="s">
        <v>33906</v>
      </c>
      <c r="C2593" s="95"/>
      <c r="D2593" s="95"/>
      <c r="E2593" s="95"/>
      <c r="F2593" s="95"/>
      <c r="G2593" s="95"/>
      <c r="H2593" s="95"/>
    </row>
    <row r="2594" spans="1:8" x14ac:dyDescent="0.25">
      <c r="A2594" s="134">
        <v>2590</v>
      </c>
      <c r="B2594" s="95" t="s">
        <v>33907</v>
      </c>
      <c r="C2594" s="95"/>
      <c r="D2594" s="95"/>
      <c r="E2594" s="95"/>
      <c r="F2594" s="95"/>
      <c r="G2594" s="95"/>
      <c r="H2594" s="95"/>
    </row>
    <row r="2595" spans="1:8" x14ac:dyDescent="0.25">
      <c r="A2595" s="134">
        <v>2591</v>
      </c>
      <c r="B2595" s="95" t="s">
        <v>33908</v>
      </c>
      <c r="C2595" s="95"/>
      <c r="D2595" s="95"/>
      <c r="E2595" s="95"/>
      <c r="F2595" s="95"/>
      <c r="G2595" s="95"/>
      <c r="H2595" s="95"/>
    </row>
    <row r="2596" spans="1:8" x14ac:dyDescent="0.25">
      <c r="A2596" s="134">
        <v>2592</v>
      </c>
      <c r="B2596" s="95" t="s">
        <v>33909</v>
      </c>
      <c r="C2596" s="95"/>
      <c r="D2596" s="95"/>
      <c r="E2596" s="95"/>
      <c r="F2596" s="95"/>
      <c r="G2596" s="95"/>
      <c r="H2596" s="95"/>
    </row>
    <row r="2597" spans="1:8" x14ac:dyDescent="0.25">
      <c r="A2597" s="134">
        <v>2593</v>
      </c>
      <c r="B2597" s="95" t="s">
        <v>33910</v>
      </c>
      <c r="C2597" s="95"/>
      <c r="D2597" s="95"/>
      <c r="E2597" s="95"/>
      <c r="F2597" s="95"/>
      <c r="G2597" s="95"/>
      <c r="H2597" s="95"/>
    </row>
    <row r="2598" spans="1:8" x14ac:dyDescent="0.25">
      <c r="A2598" s="134">
        <v>2594</v>
      </c>
      <c r="B2598" s="95" t="s">
        <v>33911</v>
      </c>
      <c r="C2598" s="95"/>
      <c r="D2598" s="95"/>
      <c r="E2598" s="95"/>
      <c r="F2598" s="95"/>
      <c r="G2598" s="95"/>
      <c r="H2598" s="95"/>
    </row>
    <row r="2599" spans="1:8" x14ac:dyDescent="0.25">
      <c r="A2599" s="134">
        <v>2595</v>
      </c>
      <c r="B2599" s="95" t="s">
        <v>33912</v>
      </c>
      <c r="C2599" s="95"/>
      <c r="D2599" s="95"/>
      <c r="E2599" s="95"/>
      <c r="F2599" s="95"/>
      <c r="G2599" s="95"/>
      <c r="H2599" s="95"/>
    </row>
    <row r="2600" spans="1:8" x14ac:dyDescent="0.25">
      <c r="A2600" s="134">
        <v>2596</v>
      </c>
      <c r="B2600" s="95" t="s">
        <v>33913</v>
      </c>
      <c r="C2600" s="95"/>
      <c r="D2600" s="95"/>
      <c r="E2600" s="95"/>
      <c r="F2600" s="95"/>
      <c r="G2600" s="95"/>
      <c r="H2600" s="95"/>
    </row>
    <row r="2601" spans="1:8" x14ac:dyDescent="0.25">
      <c r="A2601" s="134">
        <v>2597</v>
      </c>
      <c r="B2601" s="95" t="s">
        <v>33914</v>
      </c>
      <c r="C2601" s="95"/>
      <c r="D2601" s="95"/>
      <c r="E2601" s="95"/>
      <c r="F2601" s="95"/>
      <c r="G2601" s="95"/>
      <c r="H2601" s="95"/>
    </row>
    <row r="2602" spans="1:8" x14ac:dyDescent="0.25">
      <c r="A2602" s="134">
        <v>2598</v>
      </c>
      <c r="B2602" s="95" t="s">
        <v>33915</v>
      </c>
      <c r="C2602" s="95"/>
      <c r="D2602" s="95"/>
      <c r="E2602" s="95"/>
      <c r="F2602" s="95"/>
      <c r="G2602" s="95"/>
      <c r="H2602" s="95"/>
    </row>
    <row r="2603" spans="1:8" x14ac:dyDescent="0.25">
      <c r="A2603" s="134">
        <v>2599</v>
      </c>
      <c r="B2603" s="95" t="s">
        <v>33916</v>
      </c>
      <c r="C2603" s="95"/>
      <c r="D2603" s="95"/>
      <c r="E2603" s="95"/>
      <c r="F2603" s="95"/>
      <c r="G2603" s="95"/>
      <c r="H2603" s="95"/>
    </row>
    <row r="2604" spans="1:8" x14ac:dyDescent="0.25">
      <c r="A2604" s="134">
        <v>2600</v>
      </c>
      <c r="B2604" s="95" t="s">
        <v>33917</v>
      </c>
      <c r="C2604" s="95"/>
      <c r="D2604" s="95"/>
      <c r="E2604" s="95"/>
      <c r="F2604" s="95"/>
      <c r="G2604" s="95"/>
      <c r="H2604" s="95"/>
    </row>
    <row r="2605" spans="1:8" x14ac:dyDescent="0.25">
      <c r="A2605" s="134">
        <v>2601</v>
      </c>
      <c r="B2605" s="95" t="s">
        <v>33918</v>
      </c>
      <c r="C2605" s="95"/>
      <c r="D2605" s="95"/>
      <c r="E2605" s="95"/>
      <c r="F2605" s="95"/>
      <c r="G2605" s="95"/>
      <c r="H2605" s="95"/>
    </row>
    <row r="2606" spans="1:8" x14ac:dyDescent="0.25">
      <c r="A2606" s="134">
        <v>2602</v>
      </c>
      <c r="B2606" s="95" t="s">
        <v>33919</v>
      </c>
      <c r="C2606" s="95"/>
      <c r="D2606" s="95"/>
      <c r="E2606" s="95"/>
      <c r="F2606" s="95"/>
      <c r="G2606" s="95"/>
      <c r="H2606" s="95"/>
    </row>
    <row r="2607" spans="1:8" x14ac:dyDescent="0.25">
      <c r="A2607" s="134">
        <v>2603</v>
      </c>
      <c r="B2607" s="95" t="s">
        <v>33920</v>
      </c>
      <c r="C2607" s="95"/>
      <c r="D2607" s="95"/>
      <c r="E2607" s="95"/>
      <c r="F2607" s="95"/>
      <c r="G2607" s="95"/>
      <c r="H2607" s="95"/>
    </row>
    <row r="2608" spans="1:8" x14ac:dyDescent="0.25">
      <c r="A2608" s="134">
        <v>2604</v>
      </c>
      <c r="B2608" s="95" t="s">
        <v>33921</v>
      </c>
      <c r="C2608" s="95"/>
      <c r="D2608" s="95"/>
      <c r="E2608" s="95"/>
      <c r="F2608" s="95"/>
      <c r="G2608" s="95"/>
      <c r="H2608" s="95"/>
    </row>
    <row r="2609" spans="1:8" x14ac:dyDescent="0.25">
      <c r="A2609" s="134">
        <v>2605</v>
      </c>
      <c r="B2609" s="95" t="s">
        <v>33922</v>
      </c>
      <c r="C2609" s="95"/>
      <c r="D2609" s="95"/>
      <c r="E2609" s="95"/>
      <c r="F2609" s="95"/>
      <c r="G2609" s="95"/>
      <c r="H2609" s="95"/>
    </row>
    <row r="2610" spans="1:8" x14ac:dyDescent="0.25">
      <c r="A2610" s="134">
        <v>2606</v>
      </c>
      <c r="B2610" s="95" t="s">
        <v>33923</v>
      </c>
      <c r="C2610" s="95"/>
      <c r="D2610" s="95"/>
      <c r="E2610" s="95"/>
      <c r="F2610" s="95"/>
      <c r="G2610" s="95"/>
      <c r="H2610" s="95"/>
    </row>
    <row r="2611" spans="1:8" x14ac:dyDescent="0.25">
      <c r="A2611" s="134">
        <v>2607</v>
      </c>
      <c r="B2611" s="95" t="s">
        <v>33924</v>
      </c>
      <c r="C2611" s="95"/>
      <c r="D2611" s="95"/>
      <c r="E2611" s="95"/>
      <c r="F2611" s="95"/>
      <c r="G2611" s="95"/>
      <c r="H2611" s="95"/>
    </row>
    <row r="2612" spans="1:8" x14ac:dyDescent="0.25">
      <c r="A2612" s="134">
        <v>2608</v>
      </c>
      <c r="B2612" s="95" t="s">
        <v>33925</v>
      </c>
      <c r="C2612" s="95"/>
      <c r="D2612" s="95"/>
      <c r="E2612" s="95"/>
      <c r="F2612" s="95"/>
      <c r="G2612" s="95"/>
      <c r="H2612" s="95"/>
    </row>
    <row r="2613" spans="1:8" x14ac:dyDescent="0.25">
      <c r="A2613" s="134">
        <v>2609</v>
      </c>
      <c r="B2613" s="95" t="s">
        <v>33926</v>
      </c>
      <c r="C2613" s="95"/>
      <c r="D2613" s="95"/>
      <c r="E2613" s="95"/>
      <c r="F2613" s="95"/>
      <c r="G2613" s="95"/>
      <c r="H2613" s="95"/>
    </row>
    <row r="2614" spans="1:8" x14ac:dyDescent="0.25">
      <c r="A2614" s="134">
        <v>2610</v>
      </c>
      <c r="B2614" s="95" t="s">
        <v>33927</v>
      </c>
      <c r="C2614" s="95"/>
      <c r="D2614" s="95"/>
      <c r="E2614" s="95"/>
      <c r="F2614" s="95"/>
      <c r="G2614" s="95"/>
      <c r="H2614" s="95"/>
    </row>
    <row r="2615" spans="1:8" x14ac:dyDescent="0.25">
      <c r="A2615" s="134">
        <v>2611</v>
      </c>
      <c r="B2615" s="95" t="s">
        <v>33928</v>
      </c>
      <c r="C2615" s="95"/>
      <c r="D2615" s="95"/>
      <c r="E2615" s="95"/>
      <c r="F2615" s="95"/>
      <c r="G2615" s="95"/>
      <c r="H2615" s="95"/>
    </row>
    <row r="2616" spans="1:8" x14ac:dyDescent="0.25">
      <c r="A2616" s="134">
        <v>2612</v>
      </c>
      <c r="B2616" s="95" t="s">
        <v>33929</v>
      </c>
      <c r="C2616" s="95"/>
      <c r="D2616" s="95"/>
      <c r="E2616" s="95"/>
      <c r="F2616" s="95"/>
      <c r="G2616" s="95"/>
      <c r="H2616" s="95"/>
    </row>
    <row r="2617" spans="1:8" x14ac:dyDescent="0.25">
      <c r="A2617" s="134">
        <v>2613</v>
      </c>
      <c r="B2617" s="95" t="s">
        <v>33930</v>
      </c>
      <c r="C2617" s="95"/>
      <c r="D2617" s="95"/>
      <c r="E2617" s="95"/>
      <c r="F2617" s="95"/>
      <c r="G2617" s="95"/>
      <c r="H2617" s="95"/>
    </row>
    <row r="2618" spans="1:8" x14ac:dyDescent="0.25">
      <c r="A2618" s="134">
        <v>2614</v>
      </c>
      <c r="B2618" s="95" t="s">
        <v>33931</v>
      </c>
      <c r="C2618" s="95"/>
      <c r="D2618" s="95"/>
      <c r="E2618" s="95"/>
      <c r="F2618" s="95"/>
      <c r="G2618" s="95"/>
      <c r="H2618" s="95"/>
    </row>
    <row r="2619" spans="1:8" x14ac:dyDescent="0.25">
      <c r="A2619" s="134">
        <v>2615</v>
      </c>
      <c r="B2619" s="95" t="s">
        <v>33932</v>
      </c>
      <c r="C2619" s="95"/>
      <c r="D2619" s="95"/>
      <c r="E2619" s="95"/>
      <c r="F2619" s="95"/>
      <c r="G2619" s="95"/>
      <c r="H2619" s="95"/>
    </row>
    <row r="2620" spans="1:8" x14ac:dyDescent="0.25">
      <c r="A2620" s="134">
        <v>2616</v>
      </c>
      <c r="B2620" s="95" t="s">
        <v>33933</v>
      </c>
      <c r="C2620" s="95"/>
      <c r="D2620" s="95"/>
      <c r="E2620" s="95"/>
      <c r="F2620" s="95"/>
      <c r="G2620" s="95"/>
      <c r="H2620" s="95"/>
    </row>
    <row r="2621" spans="1:8" x14ac:dyDescent="0.25">
      <c r="A2621" s="134">
        <v>2617</v>
      </c>
      <c r="B2621" s="95" t="s">
        <v>33934</v>
      </c>
      <c r="C2621" s="95"/>
      <c r="D2621" s="95"/>
      <c r="E2621" s="95"/>
      <c r="F2621" s="95"/>
      <c r="G2621" s="95"/>
      <c r="H2621" s="95"/>
    </row>
    <row r="2622" spans="1:8" x14ac:dyDescent="0.25">
      <c r="A2622" s="134">
        <v>2618</v>
      </c>
      <c r="B2622" s="95" t="s">
        <v>33935</v>
      </c>
      <c r="C2622" s="95"/>
      <c r="D2622" s="95"/>
      <c r="E2622" s="95"/>
      <c r="F2622" s="95"/>
      <c r="G2622" s="95"/>
      <c r="H2622" s="95"/>
    </row>
    <row r="2623" spans="1:8" x14ac:dyDescent="0.25">
      <c r="A2623" s="134">
        <v>2619</v>
      </c>
      <c r="B2623" s="95" t="s">
        <v>33936</v>
      </c>
      <c r="C2623" s="95"/>
      <c r="D2623" s="95"/>
      <c r="E2623" s="95"/>
      <c r="F2623" s="95"/>
      <c r="G2623" s="95"/>
      <c r="H2623" s="95"/>
    </row>
    <row r="2624" spans="1:8" x14ac:dyDescent="0.25">
      <c r="A2624" s="134">
        <v>2620</v>
      </c>
      <c r="B2624" s="95" t="s">
        <v>33937</v>
      </c>
      <c r="C2624" s="95"/>
      <c r="D2624" s="95"/>
      <c r="E2624" s="95"/>
      <c r="F2624" s="95"/>
      <c r="G2624" s="95"/>
      <c r="H2624" s="95"/>
    </row>
    <row r="2625" spans="1:8" x14ac:dyDescent="0.25">
      <c r="A2625" s="134">
        <v>2621</v>
      </c>
      <c r="B2625" s="95" t="s">
        <v>33938</v>
      </c>
      <c r="C2625" s="95"/>
      <c r="D2625" s="95"/>
      <c r="E2625" s="95"/>
      <c r="F2625" s="95"/>
      <c r="G2625" s="95"/>
      <c r="H2625" s="95"/>
    </row>
    <row r="2626" spans="1:8" x14ac:dyDescent="0.25">
      <c r="A2626" s="134">
        <v>2622</v>
      </c>
      <c r="B2626" s="95" t="s">
        <v>33939</v>
      </c>
      <c r="C2626" s="95"/>
      <c r="D2626" s="95"/>
      <c r="E2626" s="95"/>
      <c r="F2626" s="95"/>
      <c r="G2626" s="95"/>
      <c r="H2626" s="95"/>
    </row>
    <row r="2627" spans="1:8" x14ac:dyDescent="0.25">
      <c r="A2627" s="134">
        <v>2623</v>
      </c>
      <c r="B2627" s="95" t="s">
        <v>33940</v>
      </c>
      <c r="C2627" s="95"/>
      <c r="D2627" s="95"/>
      <c r="E2627" s="95"/>
      <c r="F2627" s="95"/>
      <c r="G2627" s="95"/>
      <c r="H2627" s="95"/>
    </row>
    <row r="2628" spans="1:8" x14ac:dyDescent="0.25">
      <c r="A2628" s="134">
        <v>2624</v>
      </c>
      <c r="B2628" s="95" t="s">
        <v>33941</v>
      </c>
      <c r="C2628" s="95"/>
      <c r="D2628" s="95"/>
      <c r="E2628" s="95"/>
      <c r="F2628" s="95"/>
      <c r="G2628" s="95"/>
      <c r="H2628" s="95"/>
    </row>
    <row r="2629" spans="1:8" x14ac:dyDescent="0.25">
      <c r="A2629" s="134">
        <v>2625</v>
      </c>
      <c r="B2629" s="95" t="s">
        <v>33942</v>
      </c>
      <c r="C2629" s="95"/>
      <c r="D2629" s="95"/>
      <c r="E2629" s="95"/>
      <c r="F2629" s="95"/>
      <c r="G2629" s="95"/>
      <c r="H2629" s="95"/>
    </row>
    <row r="2630" spans="1:8" x14ac:dyDescent="0.25">
      <c r="A2630" s="134">
        <v>2626</v>
      </c>
      <c r="B2630" s="95" t="s">
        <v>33943</v>
      </c>
      <c r="C2630" s="95"/>
      <c r="D2630" s="95"/>
      <c r="E2630" s="95"/>
      <c r="F2630" s="95"/>
      <c r="G2630" s="95"/>
      <c r="H2630" s="95"/>
    </row>
    <row r="2631" spans="1:8" x14ac:dyDescent="0.25">
      <c r="A2631" s="134">
        <v>2627</v>
      </c>
      <c r="B2631" s="95" t="s">
        <v>33944</v>
      </c>
      <c r="C2631" s="95"/>
      <c r="D2631" s="95"/>
      <c r="E2631" s="95"/>
      <c r="F2631" s="95"/>
      <c r="G2631" s="95"/>
      <c r="H2631" s="95"/>
    </row>
    <row r="2632" spans="1:8" x14ac:dyDescent="0.25">
      <c r="A2632" s="134">
        <v>2628</v>
      </c>
      <c r="B2632" s="95" t="s">
        <v>33945</v>
      </c>
      <c r="C2632" s="95"/>
      <c r="D2632" s="95"/>
      <c r="E2632" s="95"/>
      <c r="F2632" s="95"/>
      <c r="G2632" s="95"/>
      <c r="H2632" s="95"/>
    </row>
    <row r="2633" spans="1:8" x14ac:dyDescent="0.25">
      <c r="A2633" s="134">
        <v>2629</v>
      </c>
      <c r="B2633" s="95" t="s">
        <v>33946</v>
      </c>
      <c r="C2633" s="95"/>
      <c r="D2633" s="95"/>
      <c r="E2633" s="95"/>
      <c r="F2633" s="95"/>
      <c r="G2633" s="95"/>
      <c r="H2633" s="95"/>
    </row>
    <row r="2634" spans="1:8" x14ac:dyDescent="0.25">
      <c r="A2634" s="134">
        <v>2630</v>
      </c>
      <c r="B2634" s="95" t="s">
        <v>33947</v>
      </c>
      <c r="C2634" s="95"/>
      <c r="D2634" s="95"/>
      <c r="E2634" s="95"/>
      <c r="F2634" s="95"/>
      <c r="G2634" s="95"/>
      <c r="H2634" s="95"/>
    </row>
    <row r="2635" spans="1:8" x14ac:dyDescent="0.25">
      <c r="A2635" s="134">
        <v>2631</v>
      </c>
      <c r="B2635" s="95" t="s">
        <v>33948</v>
      </c>
      <c r="C2635" s="95"/>
      <c r="D2635" s="95"/>
      <c r="E2635" s="95"/>
      <c r="F2635" s="95"/>
      <c r="G2635" s="95"/>
      <c r="H2635" s="95"/>
    </row>
    <row r="2636" spans="1:8" x14ac:dyDescent="0.25">
      <c r="A2636" s="134">
        <v>2632</v>
      </c>
      <c r="B2636" s="95" t="s">
        <v>33949</v>
      </c>
      <c r="C2636" s="95"/>
      <c r="D2636" s="95"/>
      <c r="E2636" s="95"/>
      <c r="F2636" s="95"/>
      <c r="G2636" s="95"/>
      <c r="H2636" s="95"/>
    </row>
    <row r="2637" spans="1:8" x14ac:dyDescent="0.25">
      <c r="A2637" s="134">
        <v>2633</v>
      </c>
      <c r="B2637" s="95" t="s">
        <v>33950</v>
      </c>
      <c r="C2637" s="95"/>
      <c r="D2637" s="95"/>
      <c r="E2637" s="95"/>
      <c r="F2637" s="95"/>
      <c r="G2637" s="95"/>
      <c r="H2637" s="95"/>
    </row>
    <row r="2638" spans="1:8" x14ac:dyDescent="0.25">
      <c r="A2638" s="134">
        <v>2634</v>
      </c>
      <c r="B2638" s="95" t="s">
        <v>33951</v>
      </c>
      <c r="C2638" s="95"/>
      <c r="D2638" s="95"/>
      <c r="E2638" s="95"/>
      <c r="F2638" s="95"/>
      <c r="G2638" s="95"/>
      <c r="H2638" s="95"/>
    </row>
    <row r="2639" spans="1:8" x14ac:dyDescent="0.25">
      <c r="A2639" s="134">
        <v>2635</v>
      </c>
      <c r="B2639" s="95" t="s">
        <v>33952</v>
      </c>
      <c r="C2639" s="95"/>
      <c r="D2639" s="95"/>
      <c r="E2639" s="95"/>
      <c r="F2639" s="95"/>
      <c r="G2639" s="95"/>
      <c r="H2639" s="95"/>
    </row>
    <row r="2640" spans="1:8" x14ac:dyDescent="0.25">
      <c r="A2640" s="134">
        <v>2636</v>
      </c>
      <c r="B2640" s="95" t="s">
        <v>33953</v>
      </c>
      <c r="C2640" s="95"/>
      <c r="D2640" s="95"/>
      <c r="E2640" s="95"/>
      <c r="F2640" s="95"/>
      <c r="G2640" s="95"/>
      <c r="H2640" s="95"/>
    </row>
    <row r="2641" spans="1:8" x14ac:dyDescent="0.25">
      <c r="A2641" s="134">
        <v>2637</v>
      </c>
      <c r="B2641" s="95" t="s">
        <v>33954</v>
      </c>
      <c r="C2641" s="95"/>
      <c r="D2641" s="95"/>
      <c r="E2641" s="95"/>
      <c r="F2641" s="95"/>
      <c r="G2641" s="95"/>
      <c r="H2641" s="95"/>
    </row>
    <row r="2642" spans="1:8" x14ac:dyDescent="0.25">
      <c r="A2642" s="134">
        <v>2638</v>
      </c>
      <c r="B2642" s="95" t="s">
        <v>33955</v>
      </c>
      <c r="C2642" s="95"/>
      <c r="D2642" s="95"/>
      <c r="E2642" s="95"/>
      <c r="F2642" s="95"/>
      <c r="G2642" s="95"/>
      <c r="H2642" s="95"/>
    </row>
    <row r="2643" spans="1:8" x14ac:dyDescent="0.25">
      <c r="A2643" s="134">
        <v>2639</v>
      </c>
      <c r="B2643" s="95" t="s">
        <v>33956</v>
      </c>
      <c r="C2643" s="95"/>
      <c r="D2643" s="95"/>
      <c r="E2643" s="95"/>
      <c r="F2643" s="95"/>
      <c r="G2643" s="95"/>
      <c r="H2643" s="95"/>
    </row>
    <row r="2644" spans="1:8" x14ac:dyDescent="0.25">
      <c r="A2644" s="134">
        <v>2640</v>
      </c>
      <c r="B2644" s="95" t="s">
        <v>33957</v>
      </c>
      <c r="C2644" s="95"/>
      <c r="D2644" s="95"/>
      <c r="E2644" s="95"/>
      <c r="F2644" s="95"/>
      <c r="G2644" s="95"/>
      <c r="H2644" s="95"/>
    </row>
    <row r="2645" spans="1:8" x14ac:dyDescent="0.25">
      <c r="A2645" s="134">
        <v>2641</v>
      </c>
      <c r="B2645" s="95" t="s">
        <v>33958</v>
      </c>
      <c r="C2645" s="95"/>
      <c r="D2645" s="95"/>
      <c r="E2645" s="95"/>
      <c r="F2645" s="95"/>
      <c r="G2645" s="95"/>
      <c r="H2645" s="95"/>
    </row>
    <row r="2646" spans="1:8" x14ac:dyDescent="0.25">
      <c r="A2646" s="134">
        <v>2642</v>
      </c>
      <c r="B2646" s="95" t="s">
        <v>33959</v>
      </c>
      <c r="C2646" s="95"/>
      <c r="D2646" s="95"/>
      <c r="E2646" s="95"/>
      <c r="F2646" s="95"/>
      <c r="G2646" s="95"/>
      <c r="H2646" s="95"/>
    </row>
    <row r="2647" spans="1:8" x14ac:dyDescent="0.25">
      <c r="A2647" s="134">
        <v>2643</v>
      </c>
      <c r="B2647" s="95" t="s">
        <v>33960</v>
      </c>
      <c r="C2647" s="95"/>
      <c r="D2647" s="95"/>
      <c r="E2647" s="95"/>
      <c r="F2647" s="95"/>
      <c r="G2647" s="95"/>
      <c r="H2647" s="95"/>
    </row>
    <row r="2648" spans="1:8" x14ac:dyDescent="0.25">
      <c r="A2648" s="134">
        <v>2644</v>
      </c>
      <c r="B2648" s="95" t="s">
        <v>33961</v>
      </c>
      <c r="C2648" s="95"/>
      <c r="D2648" s="95"/>
      <c r="E2648" s="95"/>
      <c r="F2648" s="95"/>
      <c r="G2648" s="95"/>
      <c r="H2648" s="95"/>
    </row>
    <row r="2649" spans="1:8" x14ac:dyDescent="0.25">
      <c r="A2649" s="134">
        <v>2645</v>
      </c>
      <c r="B2649" s="95" t="s">
        <v>33962</v>
      </c>
      <c r="C2649" s="95"/>
      <c r="D2649" s="95"/>
      <c r="E2649" s="95"/>
      <c r="F2649" s="95"/>
      <c r="G2649" s="95"/>
      <c r="H2649" s="95"/>
    </row>
    <row r="2650" spans="1:8" x14ac:dyDescent="0.25">
      <c r="A2650" s="134">
        <v>2646</v>
      </c>
      <c r="B2650" s="95" t="s">
        <v>33963</v>
      </c>
      <c r="C2650" s="95"/>
      <c r="D2650" s="95"/>
      <c r="E2650" s="95"/>
      <c r="F2650" s="95"/>
      <c r="G2650" s="95"/>
      <c r="H2650" s="95"/>
    </row>
    <row r="2651" spans="1:8" x14ac:dyDescent="0.25">
      <c r="A2651" s="134">
        <v>2647</v>
      </c>
      <c r="B2651" s="95" t="s">
        <v>33964</v>
      </c>
      <c r="C2651" s="95"/>
      <c r="D2651" s="95"/>
      <c r="E2651" s="95"/>
      <c r="F2651" s="95"/>
      <c r="G2651" s="95"/>
      <c r="H2651" s="95"/>
    </row>
    <row r="2652" spans="1:8" x14ac:dyDescent="0.25">
      <c r="A2652" s="134">
        <v>2648</v>
      </c>
      <c r="B2652" s="95" t="s">
        <v>33965</v>
      </c>
      <c r="C2652" s="95"/>
      <c r="D2652" s="95"/>
      <c r="E2652" s="95"/>
      <c r="F2652" s="95"/>
      <c r="G2652" s="95"/>
      <c r="H2652" s="95"/>
    </row>
    <row r="2653" spans="1:8" x14ac:dyDescent="0.25">
      <c r="A2653" s="134">
        <v>2649</v>
      </c>
      <c r="B2653" s="95" t="s">
        <v>33966</v>
      </c>
      <c r="C2653" s="95"/>
      <c r="D2653" s="95"/>
      <c r="E2653" s="95"/>
      <c r="F2653" s="95"/>
      <c r="G2653" s="95"/>
      <c r="H2653" s="95"/>
    </row>
    <row r="2654" spans="1:8" x14ac:dyDescent="0.25">
      <c r="A2654" s="134">
        <v>2650</v>
      </c>
      <c r="B2654" s="95" t="s">
        <v>33967</v>
      </c>
      <c r="C2654" s="95"/>
      <c r="D2654" s="95"/>
      <c r="E2654" s="95"/>
      <c r="F2654" s="95"/>
      <c r="G2654" s="95"/>
      <c r="H2654" s="95"/>
    </row>
    <row r="2655" spans="1:8" x14ac:dyDescent="0.25">
      <c r="A2655" s="134">
        <v>2651</v>
      </c>
      <c r="B2655" s="95" t="s">
        <v>33968</v>
      </c>
      <c r="C2655" s="95"/>
      <c r="D2655" s="95"/>
      <c r="E2655" s="95"/>
      <c r="F2655" s="95"/>
      <c r="G2655" s="95"/>
      <c r="H2655" s="95"/>
    </row>
    <row r="2656" spans="1:8" x14ac:dyDescent="0.25">
      <c r="A2656" s="134">
        <v>2652</v>
      </c>
      <c r="B2656" s="95" t="s">
        <v>33969</v>
      </c>
      <c r="C2656" s="95"/>
      <c r="D2656" s="95"/>
      <c r="E2656" s="95"/>
      <c r="F2656" s="95"/>
      <c r="G2656" s="95"/>
      <c r="H2656" s="95"/>
    </row>
    <row r="2657" spans="1:8" x14ac:dyDescent="0.25">
      <c r="A2657" s="134">
        <v>2653</v>
      </c>
      <c r="B2657" s="95" t="s">
        <v>33970</v>
      </c>
      <c r="C2657" s="95"/>
      <c r="D2657" s="95"/>
      <c r="E2657" s="95"/>
      <c r="F2657" s="95"/>
      <c r="G2657" s="95"/>
      <c r="H2657" s="95"/>
    </row>
    <row r="2658" spans="1:8" x14ac:dyDescent="0.25">
      <c r="A2658" s="134">
        <v>2654</v>
      </c>
      <c r="B2658" s="95" t="s">
        <v>33971</v>
      </c>
      <c r="C2658" s="95"/>
      <c r="D2658" s="95"/>
      <c r="E2658" s="95"/>
      <c r="F2658" s="95"/>
      <c r="G2658" s="95"/>
      <c r="H2658" s="95"/>
    </row>
    <row r="2659" spans="1:8" x14ac:dyDescent="0.25">
      <c r="A2659" s="134">
        <v>2655</v>
      </c>
      <c r="B2659" s="95" t="s">
        <v>33972</v>
      </c>
      <c r="C2659" s="95"/>
      <c r="D2659" s="95"/>
      <c r="E2659" s="95"/>
      <c r="F2659" s="95"/>
      <c r="G2659" s="95"/>
      <c r="H2659" s="95"/>
    </row>
    <row r="2660" spans="1:8" x14ac:dyDescent="0.25">
      <c r="A2660" s="134">
        <v>2656</v>
      </c>
      <c r="B2660" s="95" t="s">
        <v>33973</v>
      </c>
      <c r="C2660" s="95"/>
      <c r="D2660" s="95"/>
      <c r="E2660" s="95"/>
      <c r="F2660" s="95"/>
      <c r="G2660" s="95"/>
      <c r="H2660" s="95"/>
    </row>
    <row r="2661" spans="1:8" x14ac:dyDescent="0.25">
      <c r="A2661" s="134">
        <v>2657</v>
      </c>
      <c r="B2661" s="95" t="s">
        <v>33974</v>
      </c>
      <c r="C2661" s="95"/>
      <c r="D2661" s="95"/>
      <c r="E2661" s="95"/>
      <c r="F2661" s="95"/>
      <c r="G2661" s="95"/>
      <c r="H2661" s="95"/>
    </row>
    <row r="2662" spans="1:8" x14ac:dyDescent="0.25">
      <c r="A2662" s="134">
        <v>2658</v>
      </c>
      <c r="B2662" s="95" t="s">
        <v>33975</v>
      </c>
      <c r="C2662" s="95"/>
      <c r="D2662" s="95"/>
      <c r="E2662" s="95"/>
      <c r="F2662" s="95"/>
      <c r="G2662" s="95"/>
      <c r="H2662" s="95"/>
    </row>
    <row r="2663" spans="1:8" x14ac:dyDescent="0.25">
      <c r="A2663" s="134">
        <v>2659</v>
      </c>
      <c r="B2663" s="95" t="s">
        <v>33976</v>
      </c>
      <c r="C2663" s="95"/>
      <c r="D2663" s="95"/>
      <c r="E2663" s="95"/>
      <c r="F2663" s="95"/>
      <c r="G2663" s="95"/>
      <c r="H2663" s="95"/>
    </row>
    <row r="2664" spans="1:8" x14ac:dyDescent="0.25">
      <c r="A2664" s="134">
        <v>2660</v>
      </c>
      <c r="B2664" s="95" t="s">
        <v>33977</v>
      </c>
      <c r="C2664" s="95"/>
      <c r="D2664" s="95"/>
      <c r="E2664" s="95"/>
      <c r="F2664" s="95"/>
      <c r="G2664" s="95"/>
      <c r="H2664" s="95"/>
    </row>
    <row r="2665" spans="1:8" x14ac:dyDescent="0.25">
      <c r="A2665" s="134">
        <v>2661</v>
      </c>
      <c r="B2665" s="95" t="s">
        <v>33978</v>
      </c>
      <c r="C2665" s="95"/>
      <c r="D2665" s="95"/>
      <c r="E2665" s="95"/>
      <c r="F2665" s="95"/>
      <c r="G2665" s="95"/>
      <c r="H2665" s="95"/>
    </row>
    <row r="2666" spans="1:8" x14ac:dyDescent="0.25">
      <c r="A2666" s="134">
        <v>2662</v>
      </c>
      <c r="B2666" s="95" t="s">
        <v>33979</v>
      </c>
      <c r="C2666" s="95"/>
      <c r="D2666" s="95"/>
      <c r="E2666" s="95"/>
      <c r="F2666" s="95"/>
      <c r="G2666" s="95"/>
      <c r="H2666" s="95"/>
    </row>
    <row r="2667" spans="1:8" x14ac:dyDescent="0.25">
      <c r="A2667" s="134">
        <v>2663</v>
      </c>
      <c r="B2667" s="95" t="s">
        <v>33980</v>
      </c>
      <c r="C2667" s="95"/>
      <c r="D2667" s="95"/>
      <c r="E2667" s="95"/>
      <c r="F2667" s="95"/>
      <c r="G2667" s="95"/>
      <c r="H2667" s="95"/>
    </row>
    <row r="2668" spans="1:8" x14ac:dyDescent="0.25">
      <c r="A2668" s="134">
        <v>2664</v>
      </c>
      <c r="B2668" s="95" t="s">
        <v>33981</v>
      </c>
      <c r="C2668" s="95"/>
      <c r="D2668" s="95"/>
      <c r="E2668" s="95"/>
      <c r="F2668" s="95"/>
      <c r="G2668" s="95"/>
      <c r="H2668" s="95"/>
    </row>
    <row r="2669" spans="1:8" x14ac:dyDescent="0.25">
      <c r="A2669" s="134">
        <v>2665</v>
      </c>
      <c r="B2669" s="95" t="s">
        <v>33982</v>
      </c>
      <c r="C2669" s="95"/>
      <c r="D2669" s="95"/>
      <c r="E2669" s="95"/>
      <c r="F2669" s="95"/>
      <c r="G2669" s="95"/>
      <c r="H2669" s="95"/>
    </row>
    <row r="2670" spans="1:8" x14ac:dyDescent="0.25">
      <c r="A2670" s="134">
        <v>2666</v>
      </c>
      <c r="B2670" s="95" t="s">
        <v>33983</v>
      </c>
      <c r="C2670" s="95"/>
      <c r="D2670" s="95"/>
      <c r="E2670" s="95"/>
      <c r="F2670" s="95"/>
      <c r="G2670" s="95"/>
      <c r="H2670" s="95"/>
    </row>
    <row r="2671" spans="1:8" x14ac:dyDescent="0.25">
      <c r="A2671" s="134">
        <v>2667</v>
      </c>
      <c r="B2671" s="95" t="s">
        <v>33984</v>
      </c>
      <c r="C2671" s="95"/>
      <c r="D2671" s="95"/>
      <c r="E2671" s="95"/>
      <c r="F2671" s="95"/>
      <c r="G2671" s="95"/>
      <c r="H2671" s="95"/>
    </row>
    <row r="2672" spans="1:8" x14ac:dyDescent="0.25">
      <c r="A2672" s="134">
        <v>2668</v>
      </c>
      <c r="B2672" s="95" t="s">
        <v>33985</v>
      </c>
      <c r="C2672" s="95"/>
      <c r="D2672" s="95"/>
      <c r="E2672" s="95"/>
      <c r="F2672" s="95"/>
      <c r="G2672" s="95"/>
      <c r="H2672" s="95"/>
    </row>
    <row r="2673" spans="1:8" x14ac:dyDescent="0.25">
      <c r="A2673" s="134">
        <v>2669</v>
      </c>
      <c r="B2673" s="95" t="s">
        <v>33986</v>
      </c>
      <c r="C2673" s="95"/>
      <c r="D2673" s="95"/>
      <c r="E2673" s="95"/>
      <c r="F2673" s="95"/>
      <c r="G2673" s="95"/>
      <c r="H2673" s="95"/>
    </row>
    <row r="2674" spans="1:8" x14ac:dyDescent="0.25">
      <c r="A2674" s="134">
        <v>2670</v>
      </c>
      <c r="B2674" s="95" t="s">
        <v>33987</v>
      </c>
      <c r="C2674" s="95"/>
      <c r="D2674" s="95"/>
      <c r="E2674" s="95"/>
      <c r="F2674" s="95"/>
      <c r="G2674" s="95"/>
      <c r="H2674" s="95"/>
    </row>
    <row r="2675" spans="1:8" x14ac:dyDescent="0.25">
      <c r="A2675" s="134">
        <v>2671</v>
      </c>
      <c r="B2675" s="95" t="s">
        <v>33988</v>
      </c>
      <c r="C2675" s="95"/>
      <c r="D2675" s="95"/>
      <c r="E2675" s="95"/>
      <c r="F2675" s="95"/>
      <c r="G2675" s="95"/>
      <c r="H2675" s="95"/>
    </row>
    <row r="2676" spans="1:8" x14ac:dyDescent="0.25">
      <c r="A2676" s="134">
        <v>2672</v>
      </c>
      <c r="B2676" s="95" t="s">
        <v>33989</v>
      </c>
      <c r="C2676" s="95"/>
      <c r="D2676" s="95"/>
      <c r="E2676" s="95"/>
      <c r="F2676" s="95"/>
      <c r="G2676" s="95"/>
      <c r="H2676" s="95"/>
    </row>
    <row r="2677" spans="1:8" x14ac:dyDescent="0.25">
      <c r="A2677" s="134">
        <v>2673</v>
      </c>
      <c r="B2677" s="95" t="s">
        <v>33990</v>
      </c>
      <c r="C2677" s="95"/>
      <c r="D2677" s="95"/>
      <c r="E2677" s="95"/>
      <c r="F2677" s="95"/>
      <c r="G2677" s="95"/>
      <c r="H2677" s="95"/>
    </row>
    <row r="2678" spans="1:8" x14ac:dyDescent="0.25">
      <c r="A2678" s="134">
        <v>2674</v>
      </c>
      <c r="B2678" s="95" t="s">
        <v>33991</v>
      </c>
      <c r="C2678" s="95"/>
      <c r="D2678" s="95"/>
      <c r="E2678" s="95"/>
      <c r="F2678" s="95"/>
      <c r="G2678" s="95"/>
      <c r="H2678" s="95"/>
    </row>
    <row r="2679" spans="1:8" x14ac:dyDescent="0.25">
      <c r="A2679" s="134">
        <v>2675</v>
      </c>
      <c r="B2679" s="95" t="s">
        <v>33992</v>
      </c>
      <c r="C2679" s="95"/>
      <c r="D2679" s="95"/>
      <c r="E2679" s="95"/>
      <c r="F2679" s="95"/>
      <c r="G2679" s="95"/>
      <c r="H2679" s="95"/>
    </row>
    <row r="2680" spans="1:8" x14ac:dyDescent="0.25">
      <c r="A2680" s="134">
        <v>2676</v>
      </c>
      <c r="B2680" s="95" t="s">
        <v>33993</v>
      </c>
      <c r="C2680" s="95"/>
      <c r="D2680" s="95"/>
      <c r="E2680" s="95"/>
      <c r="F2680" s="95"/>
      <c r="G2680" s="95"/>
      <c r="H2680" s="95"/>
    </row>
    <row r="2681" spans="1:8" x14ac:dyDescent="0.25">
      <c r="A2681" s="134">
        <v>2677</v>
      </c>
      <c r="B2681" s="95" t="s">
        <v>33994</v>
      </c>
      <c r="C2681" s="95"/>
      <c r="D2681" s="95"/>
      <c r="E2681" s="95"/>
      <c r="F2681" s="95"/>
      <c r="G2681" s="95"/>
      <c r="H2681" s="95"/>
    </row>
    <row r="2682" spans="1:8" x14ac:dyDescent="0.25">
      <c r="A2682" s="134">
        <v>2678</v>
      </c>
      <c r="B2682" s="95" t="s">
        <v>33995</v>
      </c>
      <c r="C2682" s="95"/>
      <c r="D2682" s="95"/>
      <c r="E2682" s="95"/>
      <c r="F2682" s="95"/>
      <c r="G2682" s="95"/>
      <c r="H2682" s="95"/>
    </row>
    <row r="2683" spans="1:8" x14ac:dyDescent="0.25">
      <c r="A2683" s="134">
        <v>2679</v>
      </c>
      <c r="B2683" s="95" t="s">
        <v>33996</v>
      </c>
      <c r="C2683" s="95"/>
      <c r="D2683" s="95"/>
      <c r="E2683" s="95"/>
      <c r="F2683" s="95"/>
      <c r="G2683" s="95"/>
      <c r="H2683" s="95"/>
    </row>
    <row r="2684" spans="1:8" x14ac:dyDescent="0.25">
      <c r="A2684" s="134">
        <v>2680</v>
      </c>
      <c r="B2684" s="95" t="s">
        <v>33997</v>
      </c>
      <c r="C2684" s="95"/>
      <c r="D2684" s="95"/>
      <c r="E2684" s="95"/>
      <c r="F2684" s="95"/>
      <c r="G2684" s="95"/>
      <c r="H2684" s="95"/>
    </row>
    <row r="2685" spans="1:8" x14ac:dyDescent="0.25">
      <c r="A2685" s="134">
        <v>2681</v>
      </c>
      <c r="B2685" s="95" t="s">
        <v>33998</v>
      </c>
      <c r="C2685" s="95"/>
      <c r="D2685" s="95"/>
      <c r="E2685" s="95"/>
      <c r="F2685" s="95"/>
      <c r="G2685" s="95"/>
      <c r="H2685" s="95"/>
    </row>
    <row r="2686" spans="1:8" x14ac:dyDescent="0.25">
      <c r="A2686" s="134">
        <v>2682</v>
      </c>
      <c r="B2686" s="95" t="s">
        <v>33999</v>
      </c>
      <c r="C2686" s="95"/>
      <c r="D2686" s="95"/>
      <c r="E2686" s="95"/>
      <c r="F2686" s="95"/>
      <c r="G2686" s="95"/>
      <c r="H2686" s="95"/>
    </row>
    <row r="2687" spans="1:8" x14ac:dyDescent="0.25">
      <c r="A2687" s="134">
        <v>2683</v>
      </c>
      <c r="B2687" s="95" t="s">
        <v>34000</v>
      </c>
      <c r="C2687" s="95"/>
      <c r="D2687" s="95"/>
      <c r="E2687" s="95"/>
      <c r="F2687" s="95"/>
      <c r="G2687" s="95"/>
      <c r="H2687" s="95"/>
    </row>
    <row r="2688" spans="1:8" x14ac:dyDescent="0.25">
      <c r="A2688" s="134">
        <v>2684</v>
      </c>
      <c r="B2688" s="95" t="s">
        <v>34001</v>
      </c>
      <c r="C2688" s="95"/>
      <c r="D2688" s="95"/>
      <c r="E2688" s="95"/>
      <c r="F2688" s="95"/>
      <c r="G2688" s="95"/>
      <c r="H2688" s="95"/>
    </row>
    <row r="2689" spans="1:8" x14ac:dyDescent="0.25">
      <c r="A2689" s="134">
        <v>2685</v>
      </c>
      <c r="B2689" s="95" t="s">
        <v>34002</v>
      </c>
      <c r="C2689" s="95"/>
      <c r="D2689" s="95"/>
      <c r="E2689" s="95"/>
      <c r="F2689" s="95"/>
      <c r="G2689" s="95"/>
      <c r="H2689" s="95"/>
    </row>
    <row r="2690" spans="1:8" x14ac:dyDescent="0.25">
      <c r="A2690" s="134">
        <v>2686</v>
      </c>
      <c r="B2690" s="95" t="s">
        <v>34003</v>
      </c>
      <c r="C2690" s="95"/>
      <c r="D2690" s="95"/>
      <c r="E2690" s="95"/>
      <c r="F2690" s="95"/>
      <c r="G2690" s="95"/>
      <c r="H2690" s="95"/>
    </row>
    <row r="2691" spans="1:8" x14ac:dyDescent="0.25">
      <c r="A2691" s="134">
        <v>2687</v>
      </c>
      <c r="B2691" s="95" t="s">
        <v>34004</v>
      </c>
      <c r="C2691" s="95"/>
      <c r="D2691" s="95"/>
      <c r="E2691" s="95"/>
      <c r="F2691" s="95"/>
      <c r="G2691" s="95"/>
      <c r="H2691" s="95"/>
    </row>
    <row r="2692" spans="1:8" x14ac:dyDescent="0.25">
      <c r="A2692" s="134">
        <v>2688</v>
      </c>
      <c r="B2692" s="95" t="s">
        <v>34005</v>
      </c>
      <c r="C2692" s="95"/>
      <c r="D2692" s="95"/>
      <c r="E2692" s="95"/>
      <c r="F2692" s="95"/>
      <c r="G2692" s="95"/>
      <c r="H2692" s="95"/>
    </row>
    <row r="2693" spans="1:8" x14ac:dyDescent="0.25">
      <c r="A2693" s="134">
        <v>2689</v>
      </c>
      <c r="B2693" s="95" t="s">
        <v>34006</v>
      </c>
      <c r="C2693" s="95"/>
      <c r="D2693" s="95"/>
      <c r="E2693" s="95"/>
      <c r="F2693" s="95"/>
      <c r="G2693" s="95"/>
      <c r="H2693" s="95"/>
    </row>
    <row r="2694" spans="1:8" x14ac:dyDescent="0.25">
      <c r="A2694" s="134">
        <v>2690</v>
      </c>
      <c r="B2694" s="95" t="s">
        <v>34007</v>
      </c>
      <c r="C2694" s="95"/>
      <c r="D2694" s="95"/>
      <c r="E2694" s="95"/>
      <c r="F2694" s="95"/>
      <c r="G2694" s="95"/>
      <c r="H2694" s="95"/>
    </row>
    <row r="2695" spans="1:8" x14ac:dyDescent="0.25">
      <c r="A2695" s="134">
        <v>2691</v>
      </c>
      <c r="B2695" s="95" t="s">
        <v>34008</v>
      </c>
      <c r="C2695" s="95"/>
      <c r="D2695" s="95"/>
      <c r="E2695" s="95"/>
      <c r="F2695" s="95"/>
      <c r="G2695" s="95"/>
      <c r="H2695" s="95"/>
    </row>
    <row r="2696" spans="1:8" x14ac:dyDescent="0.25">
      <c r="A2696" s="134">
        <v>2692</v>
      </c>
      <c r="B2696" s="95" t="s">
        <v>34009</v>
      </c>
      <c r="C2696" s="95"/>
      <c r="D2696" s="95"/>
      <c r="E2696" s="95"/>
      <c r="F2696" s="95"/>
      <c r="G2696" s="95"/>
      <c r="H2696" s="95"/>
    </row>
    <row r="2697" spans="1:8" x14ac:dyDescent="0.25">
      <c r="A2697" s="134">
        <v>2693</v>
      </c>
      <c r="B2697" s="95" t="s">
        <v>34010</v>
      </c>
      <c r="C2697" s="95"/>
      <c r="D2697" s="95"/>
      <c r="E2697" s="95"/>
      <c r="F2697" s="95"/>
      <c r="G2697" s="95"/>
      <c r="H2697" s="95"/>
    </row>
    <row r="2698" spans="1:8" x14ac:dyDescent="0.25">
      <c r="A2698" s="134">
        <v>2694</v>
      </c>
      <c r="B2698" s="95" t="s">
        <v>34011</v>
      </c>
      <c r="C2698" s="95"/>
      <c r="D2698" s="95"/>
      <c r="E2698" s="95"/>
      <c r="F2698" s="95"/>
      <c r="G2698" s="95"/>
      <c r="H2698" s="95"/>
    </row>
    <row r="2699" spans="1:8" x14ac:dyDescent="0.25">
      <c r="A2699" s="134">
        <v>2695</v>
      </c>
      <c r="B2699" s="95" t="s">
        <v>34012</v>
      </c>
      <c r="C2699" s="95"/>
      <c r="D2699" s="95"/>
      <c r="E2699" s="95"/>
      <c r="F2699" s="95"/>
      <c r="G2699" s="95"/>
      <c r="H2699" s="95"/>
    </row>
    <row r="2700" spans="1:8" x14ac:dyDescent="0.25">
      <c r="A2700" s="134">
        <v>2696</v>
      </c>
      <c r="B2700" s="95" t="s">
        <v>34013</v>
      </c>
      <c r="C2700" s="95"/>
      <c r="D2700" s="95"/>
      <c r="E2700" s="95"/>
      <c r="F2700" s="95"/>
      <c r="G2700" s="95"/>
      <c r="H2700" s="95"/>
    </row>
    <row r="2701" spans="1:8" x14ac:dyDescent="0.25">
      <c r="A2701" s="134">
        <v>2697</v>
      </c>
      <c r="B2701" s="95" t="s">
        <v>34014</v>
      </c>
      <c r="C2701" s="95"/>
      <c r="D2701" s="95"/>
      <c r="E2701" s="95"/>
      <c r="F2701" s="95"/>
      <c r="G2701" s="95"/>
      <c r="H2701" s="95"/>
    </row>
    <row r="2702" spans="1:8" x14ac:dyDescent="0.25">
      <c r="A2702" s="134">
        <v>2698</v>
      </c>
      <c r="B2702" s="95" t="s">
        <v>34015</v>
      </c>
      <c r="C2702" s="95"/>
      <c r="D2702" s="95"/>
      <c r="E2702" s="95"/>
      <c r="F2702" s="95"/>
      <c r="G2702" s="95"/>
      <c r="H2702" s="95"/>
    </row>
    <row r="2703" spans="1:8" x14ac:dyDescent="0.25">
      <c r="A2703" s="134">
        <v>2699</v>
      </c>
      <c r="B2703" s="95" t="s">
        <v>34016</v>
      </c>
      <c r="C2703" s="95"/>
      <c r="D2703" s="95"/>
      <c r="E2703" s="95"/>
      <c r="F2703" s="95"/>
      <c r="G2703" s="95"/>
      <c r="H2703" s="95"/>
    </row>
    <row r="2704" spans="1:8" x14ac:dyDescent="0.25">
      <c r="A2704" s="134">
        <v>2700</v>
      </c>
      <c r="B2704" s="95" t="s">
        <v>34017</v>
      </c>
      <c r="C2704" s="95"/>
      <c r="D2704" s="95"/>
      <c r="E2704" s="95"/>
      <c r="F2704" s="95"/>
      <c r="G2704" s="95"/>
      <c r="H2704" s="95"/>
    </row>
    <row r="2705" spans="1:8" x14ac:dyDescent="0.25">
      <c r="A2705" s="134">
        <v>2701</v>
      </c>
      <c r="B2705" s="95" t="s">
        <v>34018</v>
      </c>
      <c r="C2705" s="95"/>
      <c r="D2705" s="95"/>
      <c r="E2705" s="95"/>
      <c r="F2705" s="95"/>
      <c r="G2705" s="95"/>
      <c r="H2705" s="95"/>
    </row>
    <row r="2706" spans="1:8" x14ac:dyDescent="0.25">
      <c r="A2706" s="134">
        <v>2702</v>
      </c>
      <c r="B2706" s="95" t="s">
        <v>34019</v>
      </c>
      <c r="C2706" s="95"/>
      <c r="D2706" s="95"/>
      <c r="E2706" s="95"/>
      <c r="F2706" s="95"/>
      <c r="G2706" s="95"/>
      <c r="H2706" s="95"/>
    </row>
    <row r="2707" spans="1:8" x14ac:dyDescent="0.25">
      <c r="A2707" s="134">
        <v>2703</v>
      </c>
      <c r="B2707" s="95" t="s">
        <v>34020</v>
      </c>
      <c r="C2707" s="95"/>
      <c r="D2707" s="95"/>
      <c r="E2707" s="95"/>
      <c r="F2707" s="95"/>
      <c r="G2707" s="95"/>
      <c r="H2707" s="95"/>
    </row>
    <row r="2708" spans="1:8" x14ac:dyDescent="0.25">
      <c r="A2708" s="134">
        <v>2704</v>
      </c>
      <c r="B2708" s="95" t="s">
        <v>34021</v>
      </c>
      <c r="C2708" s="95"/>
      <c r="D2708" s="95"/>
      <c r="E2708" s="95"/>
      <c r="F2708" s="95"/>
      <c r="G2708" s="95"/>
      <c r="H2708" s="95"/>
    </row>
    <row r="2709" spans="1:8" x14ac:dyDescent="0.25">
      <c r="A2709" s="134">
        <v>2705</v>
      </c>
      <c r="B2709" s="95" t="s">
        <v>34022</v>
      </c>
      <c r="C2709" s="95"/>
      <c r="D2709" s="95"/>
      <c r="E2709" s="95"/>
      <c r="F2709" s="95"/>
      <c r="G2709" s="95"/>
      <c r="H2709" s="95"/>
    </row>
    <row r="2710" spans="1:8" x14ac:dyDescent="0.25">
      <c r="A2710" s="134">
        <v>2706</v>
      </c>
      <c r="B2710" s="95" t="s">
        <v>34023</v>
      </c>
      <c r="C2710" s="95"/>
      <c r="D2710" s="95"/>
      <c r="E2710" s="95"/>
      <c r="F2710" s="95"/>
      <c r="G2710" s="95"/>
      <c r="H2710" s="95"/>
    </row>
    <row r="2711" spans="1:8" x14ac:dyDescent="0.25">
      <c r="A2711" s="134">
        <v>2707</v>
      </c>
      <c r="B2711" s="95" t="s">
        <v>34024</v>
      </c>
      <c r="C2711" s="95"/>
      <c r="D2711" s="95"/>
      <c r="E2711" s="95"/>
      <c r="F2711" s="95"/>
      <c r="G2711" s="95"/>
      <c r="H2711" s="95"/>
    </row>
    <row r="2712" spans="1:8" x14ac:dyDescent="0.25">
      <c r="A2712" s="134">
        <v>2708</v>
      </c>
      <c r="B2712" s="95" t="s">
        <v>34025</v>
      </c>
      <c r="C2712" s="95"/>
      <c r="D2712" s="95"/>
      <c r="E2712" s="95"/>
      <c r="F2712" s="95"/>
      <c r="G2712" s="95"/>
      <c r="H2712" s="95"/>
    </row>
    <row r="2713" spans="1:8" x14ac:dyDescent="0.25">
      <c r="A2713" s="134">
        <v>2709</v>
      </c>
      <c r="B2713" s="95" t="s">
        <v>34026</v>
      </c>
      <c r="C2713" s="95"/>
      <c r="D2713" s="95"/>
      <c r="E2713" s="95"/>
      <c r="F2713" s="95"/>
      <c r="G2713" s="95"/>
      <c r="H2713" s="95"/>
    </row>
    <row r="2714" spans="1:8" x14ac:dyDescent="0.25">
      <c r="A2714" s="134">
        <v>2710</v>
      </c>
      <c r="B2714" s="95" t="s">
        <v>34027</v>
      </c>
      <c r="C2714" s="95"/>
      <c r="D2714" s="95"/>
      <c r="E2714" s="95"/>
      <c r="F2714" s="95"/>
      <c r="G2714" s="95"/>
      <c r="H2714" s="95"/>
    </row>
    <row r="2715" spans="1:8" x14ac:dyDescent="0.25">
      <c r="A2715" s="134">
        <v>2711</v>
      </c>
      <c r="B2715" s="95" t="s">
        <v>34028</v>
      </c>
      <c r="C2715" s="95"/>
      <c r="D2715" s="95"/>
      <c r="E2715" s="95"/>
      <c r="F2715" s="95"/>
      <c r="G2715" s="95"/>
      <c r="H2715" s="95"/>
    </row>
    <row r="2716" spans="1:8" x14ac:dyDescent="0.25">
      <c r="A2716" s="134">
        <v>2712</v>
      </c>
      <c r="B2716" s="95" t="s">
        <v>34029</v>
      </c>
      <c r="C2716" s="95"/>
      <c r="D2716" s="95"/>
      <c r="E2716" s="95"/>
      <c r="F2716" s="95"/>
      <c r="G2716" s="95"/>
      <c r="H2716" s="95"/>
    </row>
    <row r="2717" spans="1:8" x14ac:dyDescent="0.25">
      <c r="A2717" s="134">
        <v>2713</v>
      </c>
      <c r="B2717" s="95" t="s">
        <v>34030</v>
      </c>
      <c r="C2717" s="95"/>
      <c r="D2717" s="95"/>
      <c r="E2717" s="95"/>
      <c r="F2717" s="95"/>
      <c r="G2717" s="95"/>
      <c r="H2717" s="95"/>
    </row>
    <row r="2718" spans="1:8" x14ac:dyDescent="0.25">
      <c r="A2718" s="134">
        <v>2714</v>
      </c>
      <c r="B2718" s="95" t="s">
        <v>34031</v>
      </c>
      <c r="C2718" s="95"/>
      <c r="D2718" s="95"/>
      <c r="E2718" s="95"/>
      <c r="F2718" s="95"/>
      <c r="G2718" s="95"/>
      <c r="H2718" s="95"/>
    </row>
    <row r="2719" spans="1:8" x14ac:dyDescent="0.25">
      <c r="A2719" s="134">
        <v>2715</v>
      </c>
      <c r="B2719" s="95" t="s">
        <v>34032</v>
      </c>
      <c r="C2719" s="95"/>
      <c r="D2719" s="95"/>
      <c r="E2719" s="95"/>
      <c r="F2719" s="95"/>
      <c r="G2719" s="95"/>
      <c r="H2719" s="95"/>
    </row>
    <row r="2720" spans="1:8" x14ac:dyDescent="0.25">
      <c r="A2720" s="134">
        <v>2716</v>
      </c>
      <c r="B2720" s="95" t="s">
        <v>34033</v>
      </c>
      <c r="C2720" s="95"/>
      <c r="D2720" s="95"/>
      <c r="E2720" s="95"/>
      <c r="F2720" s="95"/>
      <c r="G2720" s="95"/>
      <c r="H2720" s="95"/>
    </row>
    <row r="2721" spans="1:8" x14ac:dyDescent="0.25">
      <c r="A2721" s="134">
        <v>2717</v>
      </c>
      <c r="B2721" s="95" t="s">
        <v>34034</v>
      </c>
      <c r="C2721" s="95"/>
      <c r="D2721" s="95"/>
      <c r="E2721" s="95"/>
      <c r="F2721" s="95"/>
      <c r="G2721" s="95"/>
      <c r="H2721" s="95"/>
    </row>
    <row r="2722" spans="1:8" x14ac:dyDescent="0.25">
      <c r="A2722" s="134">
        <v>2718</v>
      </c>
      <c r="B2722" s="95" t="s">
        <v>34035</v>
      </c>
      <c r="C2722" s="95"/>
      <c r="D2722" s="95"/>
      <c r="E2722" s="95"/>
      <c r="F2722" s="95"/>
      <c r="G2722" s="95"/>
      <c r="H2722" s="95"/>
    </row>
    <row r="2723" spans="1:8" x14ac:dyDescent="0.25">
      <c r="A2723" s="134">
        <v>2719</v>
      </c>
      <c r="B2723" s="95" t="s">
        <v>34036</v>
      </c>
      <c r="C2723" s="95"/>
      <c r="D2723" s="95"/>
      <c r="E2723" s="95"/>
      <c r="F2723" s="95"/>
      <c r="G2723" s="95"/>
      <c r="H2723" s="95"/>
    </row>
    <row r="2724" spans="1:8" x14ac:dyDescent="0.25">
      <c r="A2724" s="134">
        <v>2720</v>
      </c>
      <c r="B2724" s="95" t="s">
        <v>34037</v>
      </c>
      <c r="C2724" s="95"/>
      <c r="D2724" s="95"/>
      <c r="E2724" s="95"/>
      <c r="F2724" s="95"/>
      <c r="G2724" s="95"/>
      <c r="H2724" s="95"/>
    </row>
    <row r="2725" spans="1:8" x14ac:dyDescent="0.25">
      <c r="A2725" s="134">
        <v>2721</v>
      </c>
      <c r="B2725" s="95" t="s">
        <v>34038</v>
      </c>
      <c r="C2725" s="95"/>
      <c r="D2725" s="95"/>
      <c r="E2725" s="95"/>
      <c r="F2725" s="95"/>
      <c r="G2725" s="95"/>
      <c r="H2725" s="95"/>
    </row>
    <row r="2726" spans="1:8" x14ac:dyDescent="0.25">
      <c r="A2726" s="134">
        <v>2722</v>
      </c>
      <c r="B2726" s="95" t="s">
        <v>34039</v>
      </c>
      <c r="C2726" s="95"/>
      <c r="D2726" s="95"/>
      <c r="E2726" s="95"/>
      <c r="F2726" s="95"/>
      <c r="G2726" s="95"/>
      <c r="H2726" s="95"/>
    </row>
    <row r="2727" spans="1:8" x14ac:dyDescent="0.25">
      <c r="A2727" s="134">
        <v>2723</v>
      </c>
      <c r="B2727" s="95" t="s">
        <v>34040</v>
      </c>
      <c r="C2727" s="95"/>
      <c r="D2727" s="95"/>
      <c r="E2727" s="95"/>
      <c r="F2727" s="95"/>
      <c r="G2727" s="95"/>
      <c r="H2727" s="95"/>
    </row>
    <row r="2728" spans="1:8" x14ac:dyDescent="0.25">
      <c r="A2728" s="134">
        <v>2724</v>
      </c>
      <c r="B2728" s="95" t="s">
        <v>34041</v>
      </c>
      <c r="C2728" s="95"/>
      <c r="D2728" s="95"/>
      <c r="E2728" s="95"/>
      <c r="F2728" s="95"/>
      <c r="G2728" s="95"/>
      <c r="H2728" s="95"/>
    </row>
    <row r="2729" spans="1:8" x14ac:dyDescent="0.25">
      <c r="A2729" s="134">
        <v>2725</v>
      </c>
      <c r="B2729" s="95" t="s">
        <v>34042</v>
      </c>
      <c r="C2729" s="95"/>
      <c r="D2729" s="95"/>
      <c r="E2729" s="95"/>
      <c r="F2729" s="95"/>
      <c r="G2729" s="95"/>
      <c r="H2729" s="95"/>
    </row>
    <row r="2730" spans="1:8" x14ac:dyDescent="0.25">
      <c r="A2730" s="134">
        <v>2726</v>
      </c>
      <c r="B2730" s="95" t="s">
        <v>34043</v>
      </c>
      <c r="C2730" s="95"/>
      <c r="D2730" s="95"/>
      <c r="E2730" s="95"/>
      <c r="F2730" s="95"/>
      <c r="G2730" s="95"/>
      <c r="H2730" s="95"/>
    </row>
    <row r="2731" spans="1:8" x14ac:dyDescent="0.25">
      <c r="A2731" s="134">
        <v>2727</v>
      </c>
      <c r="B2731" s="95" t="s">
        <v>34044</v>
      </c>
      <c r="C2731" s="95"/>
      <c r="D2731" s="95"/>
      <c r="E2731" s="95"/>
      <c r="F2731" s="95"/>
      <c r="G2731" s="95"/>
      <c r="H2731" s="95"/>
    </row>
    <row r="2732" spans="1:8" x14ac:dyDescent="0.25">
      <c r="A2732" s="134">
        <v>2728</v>
      </c>
      <c r="B2732" s="95" t="s">
        <v>34045</v>
      </c>
      <c r="C2732" s="95"/>
      <c r="D2732" s="95"/>
      <c r="E2732" s="95"/>
      <c r="F2732" s="95"/>
      <c r="G2732" s="95"/>
      <c r="H2732" s="95"/>
    </row>
    <row r="2733" spans="1:8" x14ac:dyDescent="0.25">
      <c r="A2733" s="134">
        <v>2729</v>
      </c>
      <c r="B2733" s="95" t="s">
        <v>34046</v>
      </c>
      <c r="C2733" s="95"/>
      <c r="D2733" s="95"/>
      <c r="E2733" s="95"/>
      <c r="F2733" s="95"/>
      <c r="G2733" s="95"/>
      <c r="H2733" s="95"/>
    </row>
    <row r="2734" spans="1:8" x14ac:dyDescent="0.25">
      <c r="A2734" s="134">
        <v>2730</v>
      </c>
      <c r="B2734" s="95" t="s">
        <v>34047</v>
      </c>
      <c r="C2734" s="95"/>
      <c r="D2734" s="95"/>
      <c r="E2734" s="95"/>
      <c r="F2734" s="95"/>
      <c r="G2734" s="95"/>
      <c r="H2734" s="95"/>
    </row>
    <row r="2735" spans="1:8" x14ac:dyDescent="0.25">
      <c r="A2735" s="134">
        <v>2731</v>
      </c>
      <c r="B2735" s="95" t="s">
        <v>34048</v>
      </c>
      <c r="C2735" s="95"/>
      <c r="D2735" s="95"/>
      <c r="E2735" s="95"/>
      <c r="F2735" s="95"/>
      <c r="G2735" s="95"/>
      <c r="H2735" s="95"/>
    </row>
    <row r="2736" spans="1:8" x14ac:dyDescent="0.25">
      <c r="A2736" s="134">
        <v>2732</v>
      </c>
      <c r="B2736" s="95" t="s">
        <v>34049</v>
      </c>
      <c r="C2736" s="95"/>
      <c r="D2736" s="95"/>
      <c r="E2736" s="95"/>
      <c r="F2736" s="95"/>
      <c r="G2736" s="95"/>
      <c r="H2736" s="95"/>
    </row>
    <row r="2737" spans="1:8" x14ac:dyDescent="0.25">
      <c r="A2737" s="134">
        <v>2733</v>
      </c>
      <c r="B2737" s="95" t="s">
        <v>34050</v>
      </c>
      <c r="C2737" s="95"/>
      <c r="D2737" s="95"/>
      <c r="E2737" s="95"/>
      <c r="F2737" s="95"/>
      <c r="G2737" s="95"/>
      <c r="H2737" s="95"/>
    </row>
    <row r="2738" spans="1:8" x14ac:dyDescent="0.25">
      <c r="A2738" s="134">
        <v>2734</v>
      </c>
      <c r="B2738" s="95" t="s">
        <v>34051</v>
      </c>
      <c r="C2738" s="95"/>
      <c r="D2738" s="95"/>
      <c r="E2738" s="95"/>
      <c r="F2738" s="95"/>
      <c r="G2738" s="95"/>
      <c r="H2738" s="95"/>
    </row>
    <row r="2739" spans="1:8" x14ac:dyDescent="0.25">
      <c r="A2739" s="134">
        <v>2735</v>
      </c>
      <c r="B2739" s="95" t="s">
        <v>34052</v>
      </c>
      <c r="C2739" s="95"/>
      <c r="D2739" s="95"/>
      <c r="E2739" s="95"/>
      <c r="F2739" s="95"/>
      <c r="G2739" s="95"/>
      <c r="H2739" s="95"/>
    </row>
    <row r="2740" spans="1:8" x14ac:dyDescent="0.25">
      <c r="A2740" s="134">
        <v>2736</v>
      </c>
      <c r="B2740" s="95" t="s">
        <v>34053</v>
      </c>
      <c r="C2740" s="95"/>
      <c r="D2740" s="95"/>
      <c r="E2740" s="95"/>
      <c r="F2740" s="95"/>
      <c r="G2740" s="95"/>
      <c r="H2740" s="95"/>
    </row>
    <row r="2741" spans="1:8" x14ac:dyDescent="0.25">
      <c r="A2741" s="134">
        <v>2737</v>
      </c>
      <c r="B2741" s="95" t="s">
        <v>34054</v>
      </c>
      <c r="C2741" s="95"/>
      <c r="D2741" s="95"/>
      <c r="E2741" s="95"/>
      <c r="F2741" s="95"/>
      <c r="G2741" s="95"/>
      <c r="H2741" s="95"/>
    </row>
    <row r="2742" spans="1:8" x14ac:dyDescent="0.25">
      <c r="A2742" s="134">
        <v>2738</v>
      </c>
      <c r="B2742" s="95" t="s">
        <v>34055</v>
      </c>
      <c r="C2742" s="95"/>
      <c r="D2742" s="95"/>
      <c r="E2742" s="95"/>
      <c r="F2742" s="95"/>
      <c r="G2742" s="95"/>
      <c r="H2742" s="95"/>
    </row>
    <row r="2743" spans="1:8" x14ac:dyDescent="0.25">
      <c r="A2743" s="134">
        <v>2739</v>
      </c>
      <c r="B2743" s="95" t="s">
        <v>34056</v>
      </c>
      <c r="C2743" s="95"/>
      <c r="D2743" s="95"/>
      <c r="E2743" s="95"/>
      <c r="F2743" s="95"/>
      <c r="G2743" s="95"/>
      <c r="H2743" s="95"/>
    </row>
    <row r="2744" spans="1:8" x14ac:dyDescent="0.25">
      <c r="A2744" s="134">
        <v>2740</v>
      </c>
      <c r="B2744" s="95" t="s">
        <v>34057</v>
      </c>
      <c r="C2744" s="95"/>
      <c r="D2744" s="95"/>
      <c r="E2744" s="95"/>
      <c r="F2744" s="95"/>
      <c r="G2744" s="95"/>
      <c r="H2744" s="95"/>
    </row>
    <row r="2745" spans="1:8" x14ac:dyDescent="0.25">
      <c r="A2745" s="134">
        <v>2741</v>
      </c>
      <c r="B2745" s="95" t="s">
        <v>34058</v>
      </c>
      <c r="C2745" s="95"/>
      <c r="D2745" s="95"/>
      <c r="E2745" s="95"/>
      <c r="F2745" s="95"/>
      <c r="G2745" s="95"/>
      <c r="H2745" s="95"/>
    </row>
    <row r="2746" spans="1:8" x14ac:dyDescent="0.25">
      <c r="A2746" s="134">
        <v>2742</v>
      </c>
      <c r="B2746" s="95" t="s">
        <v>34059</v>
      </c>
      <c r="C2746" s="95"/>
      <c r="D2746" s="95"/>
      <c r="E2746" s="95"/>
      <c r="F2746" s="95"/>
      <c r="G2746" s="95"/>
      <c r="H2746" s="95"/>
    </row>
    <row r="2747" spans="1:8" x14ac:dyDescent="0.25">
      <c r="A2747" s="134">
        <v>2743</v>
      </c>
      <c r="B2747" s="95" t="s">
        <v>34060</v>
      </c>
      <c r="C2747" s="95"/>
      <c r="D2747" s="95"/>
      <c r="E2747" s="95"/>
      <c r="F2747" s="95"/>
      <c r="G2747" s="95"/>
      <c r="H2747" s="95"/>
    </row>
    <row r="2748" spans="1:8" x14ac:dyDescent="0.25">
      <c r="A2748" s="134">
        <v>2744</v>
      </c>
      <c r="B2748" s="95" t="s">
        <v>34061</v>
      </c>
      <c r="C2748" s="95"/>
      <c r="D2748" s="95"/>
      <c r="E2748" s="95"/>
      <c r="F2748" s="95"/>
      <c r="G2748" s="95"/>
      <c r="H2748" s="95"/>
    </row>
    <row r="2749" spans="1:8" x14ac:dyDescent="0.25">
      <c r="A2749" s="134">
        <v>2745</v>
      </c>
      <c r="B2749" s="95" t="s">
        <v>34062</v>
      </c>
      <c r="C2749" s="95"/>
      <c r="D2749" s="95"/>
      <c r="E2749" s="95"/>
      <c r="F2749" s="95"/>
      <c r="G2749" s="95"/>
      <c r="H2749" s="95"/>
    </row>
    <row r="2750" spans="1:8" x14ac:dyDescent="0.25">
      <c r="A2750" s="134">
        <v>2746</v>
      </c>
      <c r="B2750" s="95" t="s">
        <v>34063</v>
      </c>
      <c r="C2750" s="95"/>
      <c r="D2750" s="95"/>
      <c r="E2750" s="95"/>
      <c r="F2750" s="95"/>
      <c r="G2750" s="95"/>
      <c r="H2750" s="95"/>
    </row>
    <row r="2751" spans="1:8" x14ac:dyDescent="0.25">
      <c r="A2751" s="134">
        <v>2747</v>
      </c>
      <c r="B2751" s="95" t="s">
        <v>34064</v>
      </c>
      <c r="C2751" s="95"/>
      <c r="D2751" s="95"/>
      <c r="E2751" s="95"/>
      <c r="F2751" s="95"/>
      <c r="G2751" s="95"/>
      <c r="H2751" s="95"/>
    </row>
    <row r="2752" spans="1:8" x14ac:dyDescent="0.25">
      <c r="A2752" s="134">
        <v>2748</v>
      </c>
      <c r="B2752" s="95" t="s">
        <v>34065</v>
      </c>
      <c r="C2752" s="95"/>
      <c r="D2752" s="95"/>
      <c r="E2752" s="95"/>
      <c r="F2752" s="95"/>
      <c r="G2752" s="95"/>
      <c r="H2752" s="95"/>
    </row>
    <row r="2753" spans="1:8" x14ac:dyDescent="0.25">
      <c r="A2753" s="134">
        <v>2749</v>
      </c>
      <c r="B2753" s="95" t="s">
        <v>34066</v>
      </c>
      <c r="C2753" s="95"/>
      <c r="D2753" s="95"/>
      <c r="E2753" s="95"/>
      <c r="F2753" s="95"/>
      <c r="G2753" s="95"/>
      <c r="H2753" s="95"/>
    </row>
    <row r="2754" spans="1:8" x14ac:dyDescent="0.25">
      <c r="A2754" s="134">
        <v>2750</v>
      </c>
      <c r="B2754" s="95" t="s">
        <v>34067</v>
      </c>
      <c r="C2754" s="95"/>
      <c r="D2754" s="95"/>
      <c r="E2754" s="95"/>
      <c r="F2754" s="95"/>
      <c r="G2754" s="95"/>
      <c r="H2754" s="95"/>
    </row>
    <row r="2755" spans="1:8" x14ac:dyDescent="0.25">
      <c r="A2755" s="134">
        <v>2751</v>
      </c>
      <c r="B2755" s="95" t="s">
        <v>34068</v>
      </c>
      <c r="C2755" s="95"/>
      <c r="D2755" s="95"/>
      <c r="E2755" s="95"/>
      <c r="F2755" s="95"/>
      <c r="G2755" s="95"/>
      <c r="H2755" s="95"/>
    </row>
    <row r="2756" spans="1:8" x14ac:dyDescent="0.25">
      <c r="A2756" s="134">
        <v>2752</v>
      </c>
      <c r="B2756" s="95" t="s">
        <v>34069</v>
      </c>
      <c r="C2756" s="95"/>
      <c r="D2756" s="95"/>
      <c r="E2756" s="95"/>
      <c r="F2756" s="95"/>
      <c r="G2756" s="95"/>
      <c r="H2756" s="95"/>
    </row>
    <row r="2757" spans="1:8" x14ac:dyDescent="0.25">
      <c r="A2757" s="134">
        <v>2753</v>
      </c>
      <c r="B2757" s="95" t="s">
        <v>34070</v>
      </c>
      <c r="C2757" s="95"/>
      <c r="D2757" s="95"/>
      <c r="E2757" s="95"/>
      <c r="F2757" s="95"/>
      <c r="G2757" s="95"/>
      <c r="H2757" s="95"/>
    </row>
    <row r="2758" spans="1:8" x14ac:dyDescent="0.25">
      <c r="A2758" s="134">
        <v>2754</v>
      </c>
      <c r="B2758" s="95" t="s">
        <v>34071</v>
      </c>
      <c r="C2758" s="95"/>
      <c r="D2758" s="95"/>
      <c r="E2758" s="95"/>
      <c r="F2758" s="95"/>
      <c r="G2758" s="95"/>
      <c r="H2758" s="95"/>
    </row>
    <row r="2759" spans="1:8" x14ac:dyDescent="0.25">
      <c r="A2759" s="134">
        <v>2755</v>
      </c>
      <c r="B2759" s="95" t="s">
        <v>34072</v>
      </c>
      <c r="C2759" s="95"/>
      <c r="D2759" s="95"/>
      <c r="E2759" s="95"/>
      <c r="F2759" s="95"/>
      <c r="G2759" s="95"/>
      <c r="H2759" s="95"/>
    </row>
    <row r="2760" spans="1:8" x14ac:dyDescent="0.25">
      <c r="A2760" s="134">
        <v>2756</v>
      </c>
      <c r="B2760" s="95" t="s">
        <v>34073</v>
      </c>
      <c r="C2760" s="95"/>
      <c r="D2760" s="95"/>
      <c r="E2760" s="95"/>
      <c r="F2760" s="95"/>
      <c r="G2760" s="95"/>
      <c r="H2760" s="95"/>
    </row>
    <row r="2761" spans="1:8" x14ac:dyDescent="0.25">
      <c r="A2761" s="134">
        <v>2757</v>
      </c>
      <c r="B2761" s="95" t="s">
        <v>34074</v>
      </c>
      <c r="C2761" s="95"/>
      <c r="D2761" s="95"/>
      <c r="E2761" s="95"/>
      <c r="F2761" s="95"/>
      <c r="G2761" s="95"/>
      <c r="H2761" s="95"/>
    </row>
    <row r="2762" spans="1:8" x14ac:dyDescent="0.25">
      <c r="A2762" s="134">
        <v>2758</v>
      </c>
      <c r="B2762" s="95" t="s">
        <v>34075</v>
      </c>
      <c r="C2762" s="95"/>
      <c r="D2762" s="95"/>
      <c r="E2762" s="95"/>
      <c r="F2762" s="95"/>
      <c r="G2762" s="95"/>
      <c r="H2762" s="95"/>
    </row>
    <row r="2763" spans="1:8" x14ac:dyDescent="0.25">
      <c r="A2763" s="134">
        <v>2759</v>
      </c>
      <c r="B2763" s="95" t="s">
        <v>34076</v>
      </c>
      <c r="C2763" s="95"/>
      <c r="D2763" s="95"/>
      <c r="E2763" s="95"/>
      <c r="F2763" s="95"/>
      <c r="G2763" s="95"/>
      <c r="H2763" s="95"/>
    </row>
    <row r="2764" spans="1:8" x14ac:dyDescent="0.25">
      <c r="A2764" s="134">
        <v>2760</v>
      </c>
      <c r="B2764" s="95" t="s">
        <v>34077</v>
      </c>
      <c r="C2764" s="95"/>
      <c r="D2764" s="95"/>
      <c r="E2764" s="95"/>
      <c r="F2764" s="95"/>
      <c r="G2764" s="95"/>
      <c r="H2764" s="95"/>
    </row>
    <row r="2765" spans="1:8" x14ac:dyDescent="0.25">
      <c r="A2765" s="134">
        <v>2761</v>
      </c>
      <c r="B2765" s="95" t="s">
        <v>34078</v>
      </c>
      <c r="C2765" s="95"/>
      <c r="D2765" s="95"/>
      <c r="E2765" s="95"/>
      <c r="F2765" s="95"/>
      <c r="G2765" s="95"/>
      <c r="H2765" s="95"/>
    </row>
    <row r="2766" spans="1:8" x14ac:dyDescent="0.25">
      <c r="A2766" s="134">
        <v>2762</v>
      </c>
      <c r="B2766" s="95" t="s">
        <v>34079</v>
      </c>
      <c r="C2766" s="95"/>
      <c r="D2766" s="95"/>
      <c r="E2766" s="95"/>
      <c r="F2766" s="95"/>
      <c r="G2766" s="95"/>
      <c r="H2766" s="95"/>
    </row>
    <row r="2767" spans="1:8" x14ac:dyDescent="0.25">
      <c r="A2767" s="134">
        <v>2763</v>
      </c>
      <c r="B2767" s="95" t="s">
        <v>34080</v>
      </c>
      <c r="C2767" s="95"/>
      <c r="D2767" s="95"/>
      <c r="E2767" s="95"/>
      <c r="F2767" s="95"/>
      <c r="G2767" s="95"/>
      <c r="H2767" s="95"/>
    </row>
    <row r="2768" spans="1:8" x14ac:dyDescent="0.25">
      <c r="A2768" s="134">
        <v>2764</v>
      </c>
      <c r="B2768" s="95" t="s">
        <v>34081</v>
      </c>
      <c r="C2768" s="95"/>
      <c r="D2768" s="95"/>
      <c r="E2768" s="95"/>
      <c r="F2768" s="95"/>
      <c r="G2768" s="95"/>
      <c r="H2768" s="95"/>
    </row>
    <row r="2769" spans="1:8" x14ac:dyDescent="0.25">
      <c r="A2769" s="134">
        <v>2765</v>
      </c>
      <c r="B2769" s="95" t="s">
        <v>34082</v>
      </c>
      <c r="C2769" s="95"/>
      <c r="D2769" s="95"/>
      <c r="E2769" s="95"/>
      <c r="F2769" s="95"/>
      <c r="G2769" s="95"/>
      <c r="H2769" s="95"/>
    </row>
    <row r="2770" spans="1:8" x14ac:dyDescent="0.25">
      <c r="A2770" s="134">
        <v>2766</v>
      </c>
      <c r="B2770" s="95" t="s">
        <v>34083</v>
      </c>
      <c r="C2770" s="95"/>
      <c r="D2770" s="95"/>
      <c r="E2770" s="95"/>
      <c r="F2770" s="95"/>
      <c r="G2770" s="95"/>
      <c r="H2770" s="95"/>
    </row>
    <row r="2771" spans="1:8" x14ac:dyDescent="0.25">
      <c r="A2771" s="134">
        <v>2767</v>
      </c>
      <c r="B2771" s="95" t="s">
        <v>34084</v>
      </c>
      <c r="C2771" s="95"/>
      <c r="D2771" s="95"/>
      <c r="E2771" s="95"/>
      <c r="F2771" s="95"/>
      <c r="G2771" s="95"/>
      <c r="H2771" s="95"/>
    </row>
    <row r="2772" spans="1:8" x14ac:dyDescent="0.25">
      <c r="A2772" s="134">
        <v>2768</v>
      </c>
      <c r="B2772" s="95" t="s">
        <v>34085</v>
      </c>
      <c r="C2772" s="95"/>
      <c r="D2772" s="95"/>
      <c r="E2772" s="95"/>
      <c r="F2772" s="95"/>
      <c r="G2772" s="95"/>
      <c r="H2772" s="95"/>
    </row>
    <row r="2773" spans="1:8" x14ac:dyDescent="0.25">
      <c r="A2773" s="134">
        <v>2769</v>
      </c>
      <c r="B2773" s="95" t="s">
        <v>34086</v>
      </c>
      <c r="C2773" s="95"/>
      <c r="D2773" s="95"/>
      <c r="E2773" s="95"/>
      <c r="F2773" s="95"/>
      <c r="G2773" s="95"/>
      <c r="H2773" s="95"/>
    </row>
    <row r="2774" spans="1:8" x14ac:dyDescent="0.25">
      <c r="A2774" s="134">
        <v>2770</v>
      </c>
      <c r="B2774" s="95" t="s">
        <v>34087</v>
      </c>
      <c r="C2774" s="95"/>
      <c r="D2774" s="95"/>
      <c r="E2774" s="95"/>
      <c r="F2774" s="95"/>
      <c r="G2774" s="95"/>
      <c r="H2774" s="95"/>
    </row>
    <row r="2775" spans="1:8" x14ac:dyDescent="0.25">
      <c r="A2775" s="134">
        <v>2771</v>
      </c>
      <c r="B2775" s="95" t="s">
        <v>34088</v>
      </c>
      <c r="C2775" s="95"/>
      <c r="D2775" s="95"/>
      <c r="E2775" s="95"/>
      <c r="F2775" s="95"/>
      <c r="G2775" s="95"/>
      <c r="H2775" s="95"/>
    </row>
    <row r="2776" spans="1:8" x14ac:dyDescent="0.25">
      <c r="A2776" s="134">
        <v>2772</v>
      </c>
      <c r="B2776" s="95" t="s">
        <v>34089</v>
      </c>
      <c r="C2776" s="95"/>
      <c r="D2776" s="95"/>
      <c r="E2776" s="95"/>
      <c r="F2776" s="95"/>
      <c r="G2776" s="95"/>
      <c r="H2776" s="95"/>
    </row>
    <row r="2777" spans="1:8" x14ac:dyDescent="0.25">
      <c r="A2777" s="134">
        <v>2773</v>
      </c>
      <c r="B2777" s="95" t="s">
        <v>34090</v>
      </c>
      <c r="C2777" s="95"/>
      <c r="D2777" s="95"/>
      <c r="E2777" s="95"/>
      <c r="F2777" s="95"/>
      <c r="G2777" s="95"/>
      <c r="H2777" s="95"/>
    </row>
    <row r="2778" spans="1:8" x14ac:dyDescent="0.25">
      <c r="A2778" s="134">
        <v>2774</v>
      </c>
      <c r="B2778" s="95" t="s">
        <v>34091</v>
      </c>
      <c r="C2778" s="95"/>
      <c r="D2778" s="95"/>
      <c r="E2778" s="95"/>
      <c r="F2778" s="95"/>
      <c r="G2778" s="95"/>
      <c r="H2778" s="95"/>
    </row>
    <row r="2779" spans="1:8" x14ac:dyDescent="0.25">
      <c r="A2779" s="134">
        <v>2775</v>
      </c>
      <c r="B2779" s="95" t="s">
        <v>34092</v>
      </c>
      <c r="C2779" s="95"/>
      <c r="D2779" s="95"/>
      <c r="E2779" s="95"/>
      <c r="F2779" s="95"/>
      <c r="G2779" s="95"/>
      <c r="H2779" s="95"/>
    </row>
    <row r="2780" spans="1:8" x14ac:dyDescent="0.25">
      <c r="A2780" s="134">
        <v>2776</v>
      </c>
      <c r="B2780" s="95" t="s">
        <v>34093</v>
      </c>
      <c r="C2780" s="95"/>
      <c r="D2780" s="95"/>
      <c r="E2780" s="95"/>
      <c r="F2780" s="95"/>
      <c r="G2780" s="95"/>
      <c r="H2780" s="95"/>
    </row>
    <row r="2781" spans="1:8" x14ac:dyDescent="0.25">
      <c r="A2781" s="134">
        <v>2777</v>
      </c>
      <c r="B2781" s="95" t="s">
        <v>34094</v>
      </c>
      <c r="C2781" s="95"/>
      <c r="D2781" s="95"/>
      <c r="E2781" s="95"/>
      <c r="F2781" s="95"/>
      <c r="G2781" s="95"/>
      <c r="H2781" s="95"/>
    </row>
    <row r="2782" spans="1:8" x14ac:dyDescent="0.25">
      <c r="A2782" s="134">
        <v>2778</v>
      </c>
      <c r="B2782" s="95" t="s">
        <v>34095</v>
      </c>
      <c r="C2782" s="95"/>
      <c r="D2782" s="95"/>
      <c r="E2782" s="95"/>
      <c r="F2782" s="95"/>
      <c r="G2782" s="95"/>
      <c r="H2782" s="95"/>
    </row>
    <row r="2783" spans="1:8" x14ac:dyDescent="0.25">
      <c r="A2783" s="134">
        <v>2779</v>
      </c>
      <c r="B2783" s="95" t="s">
        <v>34096</v>
      </c>
      <c r="C2783" s="95"/>
      <c r="D2783" s="95"/>
      <c r="E2783" s="95"/>
      <c r="F2783" s="95"/>
      <c r="G2783" s="95"/>
      <c r="H2783" s="95"/>
    </row>
    <row r="2784" spans="1:8" x14ac:dyDescent="0.25">
      <c r="A2784" s="134">
        <v>2780</v>
      </c>
      <c r="B2784" s="95" t="s">
        <v>34097</v>
      </c>
      <c r="C2784" s="95"/>
      <c r="D2784" s="95"/>
      <c r="E2784" s="95"/>
      <c r="F2784" s="95"/>
      <c r="G2784" s="95"/>
      <c r="H2784" s="95"/>
    </row>
    <row r="2785" spans="1:8" x14ac:dyDescent="0.25">
      <c r="A2785" s="134">
        <v>2781</v>
      </c>
      <c r="B2785" s="95" t="s">
        <v>34098</v>
      </c>
      <c r="C2785" s="95"/>
      <c r="D2785" s="95"/>
      <c r="E2785" s="95"/>
      <c r="F2785" s="95"/>
      <c r="G2785" s="95"/>
      <c r="H2785" s="95"/>
    </row>
    <row r="2786" spans="1:8" x14ac:dyDescent="0.25">
      <c r="A2786" s="134">
        <v>2782</v>
      </c>
      <c r="B2786" s="95" t="s">
        <v>34099</v>
      </c>
      <c r="C2786" s="95"/>
      <c r="D2786" s="95"/>
      <c r="E2786" s="95"/>
      <c r="F2786" s="95"/>
      <c r="G2786" s="95"/>
      <c r="H2786" s="95"/>
    </row>
    <row r="2787" spans="1:8" x14ac:dyDescent="0.25">
      <c r="A2787" s="134">
        <v>2783</v>
      </c>
      <c r="B2787" s="95" t="s">
        <v>34100</v>
      </c>
      <c r="C2787" s="95"/>
      <c r="D2787" s="95"/>
      <c r="E2787" s="95"/>
      <c r="F2787" s="95"/>
      <c r="G2787" s="95"/>
      <c r="H2787" s="95"/>
    </row>
    <row r="2788" spans="1:8" x14ac:dyDescent="0.25">
      <c r="A2788" s="134">
        <v>2784</v>
      </c>
      <c r="B2788" s="95" t="s">
        <v>34101</v>
      </c>
      <c r="C2788" s="95"/>
      <c r="D2788" s="95"/>
      <c r="E2788" s="95"/>
      <c r="F2788" s="95"/>
      <c r="G2788" s="95"/>
      <c r="H2788" s="95"/>
    </row>
    <row r="2789" spans="1:8" x14ac:dyDescent="0.25">
      <c r="A2789" s="134">
        <v>2785</v>
      </c>
      <c r="B2789" s="95" t="s">
        <v>34102</v>
      </c>
      <c r="C2789" s="95"/>
      <c r="D2789" s="95"/>
      <c r="E2789" s="95"/>
      <c r="F2789" s="95"/>
      <c r="G2789" s="95"/>
      <c r="H2789" s="95"/>
    </row>
    <row r="2790" spans="1:8" x14ac:dyDescent="0.25">
      <c r="A2790" s="134">
        <v>2786</v>
      </c>
      <c r="B2790" s="95" t="s">
        <v>34103</v>
      </c>
      <c r="C2790" s="95"/>
      <c r="D2790" s="95"/>
      <c r="E2790" s="95"/>
      <c r="F2790" s="95"/>
      <c r="G2790" s="95"/>
      <c r="H2790" s="95"/>
    </row>
    <row r="2791" spans="1:8" x14ac:dyDescent="0.25">
      <c r="A2791" s="134">
        <v>2787</v>
      </c>
      <c r="B2791" s="95" t="s">
        <v>34104</v>
      </c>
      <c r="C2791" s="95"/>
      <c r="D2791" s="95"/>
      <c r="E2791" s="95"/>
      <c r="F2791" s="95"/>
      <c r="G2791" s="95"/>
      <c r="H2791" s="95"/>
    </row>
    <row r="2792" spans="1:8" x14ac:dyDescent="0.25">
      <c r="A2792" s="134">
        <v>2788</v>
      </c>
      <c r="B2792" s="95" t="s">
        <v>34105</v>
      </c>
      <c r="C2792" s="95"/>
      <c r="D2792" s="95"/>
      <c r="E2792" s="95"/>
      <c r="F2792" s="95"/>
      <c r="G2792" s="95"/>
      <c r="H2792" s="95"/>
    </row>
    <row r="2793" spans="1:8" x14ac:dyDescent="0.25">
      <c r="A2793" s="134">
        <v>2789</v>
      </c>
      <c r="B2793" s="95" t="s">
        <v>34106</v>
      </c>
      <c r="C2793" s="95"/>
      <c r="D2793" s="95"/>
      <c r="E2793" s="95"/>
      <c r="F2793" s="95"/>
      <c r="G2793" s="95"/>
      <c r="H2793" s="95"/>
    </row>
    <row r="2794" spans="1:8" x14ac:dyDescent="0.25">
      <c r="A2794" s="134">
        <v>2790</v>
      </c>
      <c r="B2794" s="95" t="s">
        <v>34107</v>
      </c>
      <c r="C2794" s="95"/>
      <c r="D2794" s="95"/>
      <c r="E2794" s="95"/>
      <c r="F2794" s="95"/>
      <c r="G2794" s="95"/>
      <c r="H2794" s="95"/>
    </row>
    <row r="2795" spans="1:8" x14ac:dyDescent="0.25">
      <c r="A2795" s="134">
        <v>2791</v>
      </c>
      <c r="B2795" s="95" t="s">
        <v>34108</v>
      </c>
      <c r="C2795" s="95"/>
      <c r="D2795" s="95"/>
      <c r="E2795" s="95"/>
      <c r="F2795" s="95"/>
      <c r="G2795" s="95"/>
      <c r="H2795" s="95"/>
    </row>
    <row r="2796" spans="1:8" x14ac:dyDescent="0.25">
      <c r="A2796" s="134">
        <v>2792</v>
      </c>
      <c r="B2796" s="95" t="s">
        <v>34109</v>
      </c>
      <c r="C2796" s="95"/>
      <c r="D2796" s="95"/>
      <c r="E2796" s="95"/>
      <c r="F2796" s="95"/>
      <c r="G2796" s="95"/>
      <c r="H2796" s="95"/>
    </row>
    <row r="2797" spans="1:8" x14ac:dyDescent="0.25">
      <c r="A2797" s="134">
        <v>2793</v>
      </c>
      <c r="B2797" s="95" t="s">
        <v>34110</v>
      </c>
      <c r="C2797" s="95"/>
      <c r="D2797" s="95"/>
      <c r="E2797" s="95"/>
      <c r="F2797" s="95"/>
      <c r="G2797" s="95"/>
      <c r="H2797" s="95"/>
    </row>
    <row r="2798" spans="1:8" x14ac:dyDescent="0.25">
      <c r="A2798" s="134">
        <v>2794</v>
      </c>
      <c r="B2798" s="95" t="s">
        <v>34111</v>
      </c>
      <c r="C2798" s="95"/>
      <c r="D2798" s="95"/>
      <c r="E2798" s="95"/>
      <c r="F2798" s="95"/>
      <c r="G2798" s="95"/>
      <c r="H2798" s="95"/>
    </row>
    <row r="2799" spans="1:8" x14ac:dyDescent="0.25">
      <c r="A2799" s="134">
        <v>2795</v>
      </c>
      <c r="B2799" s="95" t="s">
        <v>34112</v>
      </c>
      <c r="C2799" s="95"/>
      <c r="D2799" s="95"/>
      <c r="E2799" s="95"/>
      <c r="F2799" s="95"/>
      <c r="G2799" s="95"/>
      <c r="H2799" s="95"/>
    </row>
    <row r="2800" spans="1:8" x14ac:dyDescent="0.25">
      <c r="A2800" s="134">
        <v>2796</v>
      </c>
      <c r="B2800" s="95" t="s">
        <v>34113</v>
      </c>
      <c r="C2800" s="95"/>
      <c r="D2800" s="95"/>
      <c r="E2800" s="95"/>
      <c r="F2800" s="95"/>
      <c r="G2800" s="95"/>
      <c r="H2800" s="95"/>
    </row>
    <row r="2801" spans="1:8" x14ac:dyDescent="0.25">
      <c r="A2801" s="134">
        <v>2797</v>
      </c>
      <c r="B2801" s="95" t="s">
        <v>34114</v>
      </c>
      <c r="C2801" s="95"/>
      <c r="D2801" s="95"/>
      <c r="E2801" s="95"/>
      <c r="F2801" s="95"/>
      <c r="G2801" s="95"/>
      <c r="H2801" s="95"/>
    </row>
    <row r="2802" spans="1:8" x14ac:dyDescent="0.25">
      <c r="A2802" s="134">
        <v>2798</v>
      </c>
      <c r="B2802" s="95" t="s">
        <v>34115</v>
      </c>
      <c r="C2802" s="95"/>
      <c r="D2802" s="95"/>
      <c r="E2802" s="95"/>
      <c r="F2802" s="95"/>
      <c r="G2802" s="95"/>
      <c r="H2802" s="95"/>
    </row>
    <row r="2803" spans="1:8" x14ac:dyDescent="0.25">
      <c r="A2803" s="134">
        <v>2799</v>
      </c>
      <c r="B2803" s="95" t="s">
        <v>34116</v>
      </c>
      <c r="C2803" s="95"/>
      <c r="D2803" s="95"/>
      <c r="E2803" s="95"/>
      <c r="F2803" s="95"/>
      <c r="G2803" s="95"/>
      <c r="H2803" s="95"/>
    </row>
    <row r="2804" spans="1:8" x14ac:dyDescent="0.25">
      <c r="A2804" s="134">
        <v>2800</v>
      </c>
      <c r="B2804" s="95" t="s">
        <v>34117</v>
      </c>
      <c r="C2804" s="95"/>
      <c r="D2804" s="95"/>
      <c r="E2804" s="95"/>
      <c r="F2804" s="95"/>
      <c r="G2804" s="95"/>
      <c r="H2804" s="95"/>
    </row>
    <row r="2805" spans="1:8" x14ac:dyDescent="0.25">
      <c r="A2805" s="134">
        <v>2801</v>
      </c>
      <c r="B2805" s="95" t="s">
        <v>34118</v>
      </c>
      <c r="C2805" s="95"/>
      <c r="D2805" s="95"/>
      <c r="E2805" s="95"/>
      <c r="F2805" s="95"/>
      <c r="G2805" s="95"/>
      <c r="H2805" s="95"/>
    </row>
    <row r="2806" spans="1:8" x14ac:dyDescent="0.25">
      <c r="A2806" s="134">
        <v>2802</v>
      </c>
      <c r="B2806" s="95" t="s">
        <v>34119</v>
      </c>
      <c r="C2806" s="95"/>
      <c r="D2806" s="95"/>
      <c r="E2806" s="95"/>
      <c r="F2806" s="95"/>
      <c r="G2806" s="95"/>
      <c r="H2806" s="95"/>
    </row>
    <row r="2807" spans="1:8" x14ac:dyDescent="0.25">
      <c r="A2807" s="134">
        <v>2803</v>
      </c>
      <c r="B2807" s="95" t="s">
        <v>34120</v>
      </c>
      <c r="C2807" s="95"/>
      <c r="D2807" s="95"/>
      <c r="E2807" s="95"/>
      <c r="F2807" s="95"/>
      <c r="G2807" s="95"/>
      <c r="H2807" s="95"/>
    </row>
    <row r="2808" spans="1:8" x14ac:dyDescent="0.25">
      <c r="A2808" s="134">
        <v>2804</v>
      </c>
      <c r="B2808" s="95" t="s">
        <v>34121</v>
      </c>
      <c r="C2808" s="95"/>
      <c r="D2808" s="95"/>
      <c r="E2808" s="95"/>
      <c r="F2808" s="95"/>
      <c r="G2808" s="95"/>
      <c r="H2808" s="95"/>
    </row>
    <row r="2809" spans="1:8" x14ac:dyDescent="0.25">
      <c r="A2809" s="134">
        <v>2805</v>
      </c>
      <c r="B2809" s="95" t="s">
        <v>34122</v>
      </c>
      <c r="C2809" s="95"/>
      <c r="D2809" s="95"/>
      <c r="E2809" s="95"/>
      <c r="F2809" s="95"/>
      <c r="G2809" s="95"/>
      <c r="H2809" s="95"/>
    </row>
    <row r="2810" spans="1:8" x14ac:dyDescent="0.25">
      <c r="A2810" s="134">
        <v>2806</v>
      </c>
      <c r="B2810" s="95" t="s">
        <v>34123</v>
      </c>
      <c r="C2810" s="95"/>
      <c r="D2810" s="95"/>
      <c r="E2810" s="95"/>
      <c r="F2810" s="95"/>
      <c r="G2810" s="95"/>
      <c r="H2810" s="95"/>
    </row>
    <row r="2811" spans="1:8" x14ac:dyDescent="0.25">
      <c r="A2811" s="134">
        <v>2807</v>
      </c>
      <c r="B2811" s="95" t="s">
        <v>34124</v>
      </c>
      <c r="C2811" s="95"/>
      <c r="D2811" s="95"/>
      <c r="E2811" s="95"/>
      <c r="F2811" s="95"/>
      <c r="G2811" s="95"/>
      <c r="H2811" s="95"/>
    </row>
    <row r="2812" spans="1:8" x14ac:dyDescent="0.25">
      <c r="A2812" s="134">
        <v>2808</v>
      </c>
      <c r="B2812" s="95" t="s">
        <v>34125</v>
      </c>
      <c r="C2812" s="95"/>
      <c r="D2812" s="95"/>
      <c r="E2812" s="95"/>
      <c r="F2812" s="95"/>
      <c r="G2812" s="95"/>
      <c r="H2812" s="95"/>
    </row>
    <row r="2813" spans="1:8" x14ac:dyDescent="0.25">
      <c r="A2813" s="134">
        <v>2809</v>
      </c>
      <c r="B2813" s="95" t="s">
        <v>34126</v>
      </c>
      <c r="C2813" s="95"/>
      <c r="D2813" s="95"/>
      <c r="E2813" s="95"/>
      <c r="F2813" s="95"/>
      <c r="G2813" s="95"/>
      <c r="H2813" s="95"/>
    </row>
    <row r="2814" spans="1:8" x14ac:dyDescent="0.25">
      <c r="A2814" s="134">
        <v>2810</v>
      </c>
      <c r="B2814" s="95" t="s">
        <v>34127</v>
      </c>
      <c r="C2814" s="95"/>
      <c r="D2814" s="95"/>
      <c r="E2814" s="95"/>
      <c r="F2814" s="95"/>
      <c r="G2814" s="95"/>
      <c r="H2814" s="95"/>
    </row>
    <row r="2815" spans="1:8" x14ac:dyDescent="0.25">
      <c r="A2815" s="134">
        <v>2811</v>
      </c>
      <c r="B2815" s="95" t="s">
        <v>34128</v>
      </c>
      <c r="C2815" s="95"/>
      <c r="D2815" s="95"/>
      <c r="E2815" s="95"/>
      <c r="F2815" s="95"/>
      <c r="G2815" s="95"/>
      <c r="H2815" s="95"/>
    </row>
    <row r="2816" spans="1:8" x14ac:dyDescent="0.25">
      <c r="A2816" s="134">
        <v>2812</v>
      </c>
      <c r="B2816" s="95" t="s">
        <v>34129</v>
      </c>
      <c r="C2816" s="95"/>
      <c r="D2816" s="95"/>
      <c r="E2816" s="95"/>
      <c r="F2816" s="95"/>
      <c r="G2816" s="95"/>
      <c r="H2816" s="95"/>
    </row>
    <row r="2817" spans="1:8" x14ac:dyDescent="0.25">
      <c r="A2817" s="134">
        <v>2813</v>
      </c>
      <c r="B2817" s="95" t="s">
        <v>34130</v>
      </c>
      <c r="C2817" s="95"/>
      <c r="D2817" s="95"/>
      <c r="E2817" s="95"/>
      <c r="F2817" s="95"/>
      <c r="G2817" s="95"/>
      <c r="H2817" s="95"/>
    </row>
    <row r="2818" spans="1:8" x14ac:dyDescent="0.25">
      <c r="A2818" s="134">
        <v>2814</v>
      </c>
      <c r="B2818" s="95" t="s">
        <v>34131</v>
      </c>
      <c r="C2818" s="95"/>
      <c r="D2818" s="95"/>
      <c r="E2818" s="95"/>
      <c r="F2818" s="95"/>
      <c r="G2818" s="95"/>
      <c r="H2818" s="95"/>
    </row>
    <row r="2819" spans="1:8" x14ac:dyDescent="0.25">
      <c r="A2819" s="134">
        <v>2815</v>
      </c>
      <c r="B2819" s="95" t="s">
        <v>34132</v>
      </c>
      <c r="C2819" s="95"/>
      <c r="D2819" s="95"/>
      <c r="E2819" s="95"/>
      <c r="F2819" s="95"/>
      <c r="G2819" s="95"/>
      <c r="H2819" s="95"/>
    </row>
    <row r="2820" spans="1:8" x14ac:dyDescent="0.25">
      <c r="A2820" s="134">
        <v>2816</v>
      </c>
      <c r="B2820" s="95" t="s">
        <v>34133</v>
      </c>
      <c r="C2820" s="95"/>
      <c r="D2820" s="95"/>
      <c r="E2820" s="95"/>
      <c r="F2820" s="95"/>
      <c r="G2820" s="95"/>
      <c r="H2820" s="95"/>
    </row>
    <row r="2821" spans="1:8" x14ac:dyDescent="0.25">
      <c r="A2821" s="134">
        <v>2817</v>
      </c>
      <c r="B2821" s="95" t="s">
        <v>34134</v>
      </c>
      <c r="C2821" s="95"/>
      <c r="D2821" s="95"/>
      <c r="E2821" s="95"/>
      <c r="F2821" s="95"/>
      <c r="G2821" s="95"/>
      <c r="H2821" s="95"/>
    </row>
    <row r="2822" spans="1:8" x14ac:dyDescent="0.25">
      <c r="A2822" s="134">
        <v>2818</v>
      </c>
      <c r="B2822" s="95" t="s">
        <v>34135</v>
      </c>
      <c r="C2822" s="95"/>
      <c r="D2822" s="95"/>
      <c r="E2822" s="95"/>
      <c r="F2822" s="95"/>
      <c r="G2822" s="95"/>
      <c r="H2822" s="95"/>
    </row>
    <row r="2823" spans="1:8" x14ac:dyDescent="0.25">
      <c r="A2823" s="134">
        <v>2819</v>
      </c>
      <c r="B2823" s="95" t="s">
        <v>34136</v>
      </c>
      <c r="C2823" s="95"/>
      <c r="D2823" s="95"/>
      <c r="E2823" s="95"/>
      <c r="F2823" s="95"/>
      <c r="G2823" s="95"/>
      <c r="H2823" s="95"/>
    </row>
    <row r="2824" spans="1:8" x14ac:dyDescent="0.25">
      <c r="A2824" s="134">
        <v>2820</v>
      </c>
      <c r="B2824" s="95" t="s">
        <v>34137</v>
      </c>
      <c r="C2824" s="95"/>
      <c r="D2824" s="95"/>
      <c r="E2824" s="95"/>
      <c r="F2824" s="95"/>
      <c r="G2824" s="95"/>
      <c r="H2824" s="95"/>
    </row>
    <row r="2825" spans="1:8" x14ac:dyDescent="0.25">
      <c r="A2825" s="134">
        <v>2821</v>
      </c>
      <c r="B2825" s="95" t="s">
        <v>34138</v>
      </c>
      <c r="C2825" s="95"/>
      <c r="D2825" s="95"/>
      <c r="E2825" s="95"/>
      <c r="F2825" s="95"/>
      <c r="G2825" s="95"/>
      <c r="H2825" s="95"/>
    </row>
    <row r="2826" spans="1:8" x14ac:dyDescent="0.25">
      <c r="A2826" s="134">
        <v>2822</v>
      </c>
      <c r="B2826" s="95" t="s">
        <v>34139</v>
      </c>
      <c r="C2826" s="95"/>
      <c r="D2826" s="95"/>
      <c r="E2826" s="95"/>
      <c r="F2826" s="95"/>
      <c r="G2826" s="95"/>
      <c r="H2826" s="95"/>
    </row>
    <row r="2827" spans="1:8" x14ac:dyDescent="0.25">
      <c r="A2827" s="134">
        <v>2823</v>
      </c>
      <c r="B2827" s="95" t="s">
        <v>34140</v>
      </c>
      <c r="C2827" s="95"/>
      <c r="D2827" s="95"/>
      <c r="E2827" s="95"/>
      <c r="F2827" s="95"/>
      <c r="G2827" s="95"/>
      <c r="H2827" s="95"/>
    </row>
    <row r="2828" spans="1:8" x14ac:dyDescent="0.25">
      <c r="A2828" s="134">
        <v>2824</v>
      </c>
      <c r="B2828" s="95" t="s">
        <v>34141</v>
      </c>
      <c r="C2828" s="95"/>
      <c r="D2828" s="95"/>
      <c r="E2828" s="95"/>
      <c r="F2828" s="95"/>
      <c r="G2828" s="95"/>
      <c r="H2828" s="95"/>
    </row>
    <row r="2829" spans="1:8" x14ac:dyDescent="0.25">
      <c r="A2829" s="134">
        <v>2825</v>
      </c>
      <c r="B2829" s="95" t="s">
        <v>34142</v>
      </c>
      <c r="C2829" s="95"/>
      <c r="D2829" s="95"/>
      <c r="E2829" s="95"/>
      <c r="F2829" s="95"/>
      <c r="G2829" s="95"/>
      <c r="H2829" s="95"/>
    </row>
    <row r="2830" spans="1:8" x14ac:dyDescent="0.25">
      <c r="A2830" s="134">
        <v>2826</v>
      </c>
      <c r="B2830" s="95" t="s">
        <v>34143</v>
      </c>
      <c r="C2830" s="95"/>
      <c r="D2830" s="95"/>
      <c r="E2830" s="95"/>
      <c r="F2830" s="95"/>
      <c r="G2830" s="95"/>
      <c r="H2830" s="95"/>
    </row>
    <row r="2831" spans="1:8" x14ac:dyDescent="0.25">
      <c r="A2831" s="134">
        <v>2827</v>
      </c>
      <c r="B2831" s="95" t="s">
        <v>34144</v>
      </c>
      <c r="C2831" s="95"/>
      <c r="D2831" s="95"/>
      <c r="E2831" s="95"/>
      <c r="F2831" s="95"/>
      <c r="G2831" s="95"/>
      <c r="H2831" s="95"/>
    </row>
    <row r="2832" spans="1:8" x14ac:dyDescent="0.25">
      <c r="A2832" s="134">
        <v>2828</v>
      </c>
      <c r="B2832" s="95" t="s">
        <v>34145</v>
      </c>
      <c r="C2832" s="95"/>
      <c r="D2832" s="95"/>
      <c r="E2832" s="95"/>
      <c r="F2832" s="95"/>
      <c r="G2832" s="95"/>
      <c r="H2832" s="95"/>
    </row>
    <row r="2833" spans="1:8" x14ac:dyDescent="0.25">
      <c r="A2833" s="134">
        <v>2829</v>
      </c>
      <c r="B2833" s="95" t="s">
        <v>34146</v>
      </c>
      <c r="C2833" s="95"/>
      <c r="D2833" s="95"/>
      <c r="E2833" s="95"/>
      <c r="F2833" s="95"/>
      <c r="G2833" s="95"/>
      <c r="H2833" s="95"/>
    </row>
    <row r="2834" spans="1:8" x14ac:dyDescent="0.25">
      <c r="A2834" s="134">
        <v>2830</v>
      </c>
      <c r="B2834" s="95" t="s">
        <v>34147</v>
      </c>
      <c r="C2834" s="95"/>
      <c r="D2834" s="95"/>
      <c r="E2834" s="95"/>
      <c r="F2834" s="95"/>
      <c r="G2834" s="95"/>
      <c r="H2834" s="95"/>
    </row>
    <row r="2835" spans="1:8" x14ac:dyDescent="0.25">
      <c r="A2835" s="134">
        <v>2831</v>
      </c>
      <c r="B2835" s="95" t="s">
        <v>34148</v>
      </c>
      <c r="C2835" s="95"/>
      <c r="D2835" s="95"/>
      <c r="E2835" s="95"/>
      <c r="F2835" s="95"/>
      <c r="G2835" s="95"/>
      <c r="H2835" s="95"/>
    </row>
    <row r="2836" spans="1:8" x14ac:dyDescent="0.25">
      <c r="A2836" s="134">
        <v>2832</v>
      </c>
      <c r="B2836" s="95" t="s">
        <v>34149</v>
      </c>
      <c r="C2836" s="95"/>
      <c r="D2836" s="95"/>
      <c r="E2836" s="95"/>
      <c r="F2836" s="95"/>
      <c r="G2836" s="95"/>
      <c r="H2836" s="95"/>
    </row>
    <row r="2837" spans="1:8" x14ac:dyDescent="0.25">
      <c r="A2837" s="134">
        <v>2833</v>
      </c>
      <c r="B2837" s="95" t="s">
        <v>34150</v>
      </c>
      <c r="C2837" s="95"/>
      <c r="D2837" s="95"/>
      <c r="E2837" s="95"/>
      <c r="F2837" s="95"/>
      <c r="G2837" s="95"/>
      <c r="H2837" s="95"/>
    </row>
    <row r="2838" spans="1:8" x14ac:dyDescent="0.25">
      <c r="A2838" s="134">
        <v>2834</v>
      </c>
      <c r="B2838" s="95" t="s">
        <v>34151</v>
      </c>
      <c r="C2838" s="95"/>
      <c r="D2838" s="95"/>
      <c r="E2838" s="95"/>
      <c r="F2838" s="95"/>
      <c r="G2838" s="95"/>
      <c r="H2838" s="95"/>
    </row>
    <row r="2839" spans="1:8" x14ac:dyDescent="0.25">
      <c r="A2839" s="134">
        <v>2835</v>
      </c>
      <c r="B2839" s="95" t="s">
        <v>34152</v>
      </c>
      <c r="C2839" s="95"/>
      <c r="D2839" s="95"/>
      <c r="E2839" s="95"/>
      <c r="F2839" s="95"/>
      <c r="G2839" s="95"/>
      <c r="H2839" s="95"/>
    </row>
    <row r="2840" spans="1:8" x14ac:dyDescent="0.25">
      <c r="A2840" s="134">
        <v>2836</v>
      </c>
      <c r="B2840" s="95" t="s">
        <v>34153</v>
      </c>
      <c r="C2840" s="95"/>
      <c r="D2840" s="95"/>
      <c r="E2840" s="95"/>
      <c r="F2840" s="95"/>
      <c r="G2840" s="95"/>
      <c r="H2840" s="95"/>
    </row>
    <row r="2841" spans="1:8" x14ac:dyDescent="0.25">
      <c r="A2841" s="134">
        <v>2837</v>
      </c>
      <c r="B2841" s="95" t="s">
        <v>34154</v>
      </c>
      <c r="C2841" s="95"/>
      <c r="D2841" s="95"/>
      <c r="E2841" s="95"/>
      <c r="F2841" s="95"/>
      <c r="G2841" s="95"/>
      <c r="H2841" s="95"/>
    </row>
    <row r="2842" spans="1:8" x14ac:dyDescent="0.25">
      <c r="A2842" s="134">
        <v>2838</v>
      </c>
      <c r="B2842" s="95" t="s">
        <v>34155</v>
      </c>
      <c r="C2842" s="95"/>
      <c r="D2842" s="95"/>
      <c r="E2842" s="95"/>
      <c r="F2842" s="95"/>
      <c r="G2842" s="95"/>
      <c r="H2842" s="95"/>
    </row>
    <row r="2843" spans="1:8" x14ac:dyDescent="0.25">
      <c r="A2843" s="134">
        <v>2839</v>
      </c>
      <c r="B2843" s="95" t="s">
        <v>34156</v>
      </c>
      <c r="C2843" s="95"/>
      <c r="D2843" s="95"/>
      <c r="E2843" s="95"/>
      <c r="F2843" s="95"/>
      <c r="G2843" s="95"/>
      <c r="H2843" s="95"/>
    </row>
    <row r="2844" spans="1:8" x14ac:dyDescent="0.25">
      <c r="A2844" s="134">
        <v>2840</v>
      </c>
      <c r="B2844" s="95" t="s">
        <v>34157</v>
      </c>
      <c r="C2844" s="95"/>
      <c r="D2844" s="95"/>
      <c r="E2844" s="95"/>
      <c r="F2844" s="95"/>
      <c r="G2844" s="95"/>
      <c r="H2844" s="95"/>
    </row>
    <row r="2845" spans="1:8" x14ac:dyDescent="0.25">
      <c r="A2845" s="134">
        <v>2841</v>
      </c>
      <c r="B2845" s="95" t="s">
        <v>34158</v>
      </c>
      <c r="C2845" s="95"/>
      <c r="D2845" s="95"/>
      <c r="E2845" s="95"/>
      <c r="F2845" s="95"/>
      <c r="G2845" s="95"/>
      <c r="H2845" s="95"/>
    </row>
    <row r="2846" spans="1:8" x14ac:dyDescent="0.25">
      <c r="A2846" s="134">
        <v>2842</v>
      </c>
      <c r="B2846" s="95" t="s">
        <v>34159</v>
      </c>
      <c r="C2846" s="95"/>
      <c r="D2846" s="95"/>
      <c r="E2846" s="95"/>
      <c r="F2846" s="95"/>
      <c r="G2846" s="95"/>
      <c r="H2846" s="95"/>
    </row>
    <row r="2847" spans="1:8" x14ac:dyDescent="0.25">
      <c r="A2847" s="134">
        <v>2843</v>
      </c>
      <c r="B2847" s="95" t="s">
        <v>34160</v>
      </c>
      <c r="C2847" s="95"/>
      <c r="D2847" s="95"/>
      <c r="E2847" s="95"/>
      <c r="F2847" s="95"/>
      <c r="G2847" s="95"/>
      <c r="H2847" s="95"/>
    </row>
    <row r="2848" spans="1:8" x14ac:dyDescent="0.25">
      <c r="A2848" s="134">
        <v>2844</v>
      </c>
      <c r="B2848" s="95" t="s">
        <v>34161</v>
      </c>
      <c r="C2848" s="95"/>
      <c r="D2848" s="95"/>
      <c r="E2848" s="95"/>
      <c r="F2848" s="95"/>
      <c r="G2848" s="95"/>
      <c r="H2848" s="95"/>
    </row>
    <row r="2849" spans="1:8" x14ac:dyDescent="0.25">
      <c r="A2849" s="134">
        <v>2845</v>
      </c>
      <c r="B2849" s="95" t="s">
        <v>34162</v>
      </c>
      <c r="C2849" s="95"/>
      <c r="D2849" s="95"/>
      <c r="E2849" s="95"/>
      <c r="F2849" s="95"/>
      <c r="G2849" s="95"/>
      <c r="H2849" s="95"/>
    </row>
    <row r="2850" spans="1:8" x14ac:dyDescent="0.25">
      <c r="A2850" s="134">
        <v>2846</v>
      </c>
      <c r="B2850" s="95" t="s">
        <v>34163</v>
      </c>
      <c r="C2850" s="95"/>
      <c r="D2850" s="95"/>
      <c r="E2850" s="95"/>
      <c r="F2850" s="95"/>
      <c r="G2850" s="95"/>
      <c r="H2850" s="95"/>
    </row>
    <row r="2851" spans="1:8" x14ac:dyDescent="0.25">
      <c r="A2851" s="134">
        <v>2847</v>
      </c>
      <c r="B2851" s="95" t="s">
        <v>34164</v>
      </c>
      <c r="C2851" s="95"/>
      <c r="D2851" s="95"/>
      <c r="E2851" s="95"/>
      <c r="F2851" s="95"/>
      <c r="G2851" s="95"/>
      <c r="H2851" s="95"/>
    </row>
    <row r="2852" spans="1:8" x14ac:dyDescent="0.25">
      <c r="A2852" s="134">
        <v>2848</v>
      </c>
      <c r="B2852" s="95" t="s">
        <v>34165</v>
      </c>
      <c r="C2852" s="95"/>
      <c r="D2852" s="95"/>
      <c r="E2852" s="95"/>
      <c r="F2852" s="95"/>
      <c r="G2852" s="95"/>
      <c r="H2852" s="95"/>
    </row>
    <row r="2853" spans="1:8" x14ac:dyDescent="0.25">
      <c r="A2853" s="134">
        <v>2849</v>
      </c>
      <c r="B2853" s="95" t="s">
        <v>34166</v>
      </c>
      <c r="C2853" s="95"/>
      <c r="D2853" s="95"/>
      <c r="E2853" s="95"/>
      <c r="F2853" s="95"/>
      <c r="G2853" s="95"/>
      <c r="H2853" s="95"/>
    </row>
    <row r="2854" spans="1:8" x14ac:dyDescent="0.25">
      <c r="A2854" s="134">
        <v>2850</v>
      </c>
      <c r="B2854" s="95" t="s">
        <v>34167</v>
      </c>
      <c r="C2854" s="95"/>
      <c r="D2854" s="95"/>
      <c r="E2854" s="95"/>
      <c r="F2854" s="95"/>
      <c r="G2854" s="95"/>
      <c r="H2854" s="95"/>
    </row>
    <row r="2855" spans="1:8" x14ac:dyDescent="0.25">
      <c r="A2855" s="134">
        <v>2851</v>
      </c>
      <c r="B2855" s="95" t="s">
        <v>34168</v>
      </c>
      <c r="C2855" s="95"/>
      <c r="D2855" s="95"/>
      <c r="E2855" s="95"/>
      <c r="F2855" s="95"/>
      <c r="G2855" s="95"/>
      <c r="H2855" s="95"/>
    </row>
    <row r="2856" spans="1:8" x14ac:dyDescent="0.25">
      <c r="A2856" s="134">
        <v>2852</v>
      </c>
      <c r="B2856" s="95" t="s">
        <v>34169</v>
      </c>
      <c r="C2856" s="95"/>
      <c r="D2856" s="95"/>
      <c r="E2856" s="95"/>
      <c r="F2856" s="95"/>
      <c r="G2856" s="95"/>
      <c r="H2856" s="95"/>
    </row>
    <row r="2857" spans="1:8" x14ac:dyDescent="0.25">
      <c r="A2857" s="134">
        <v>2853</v>
      </c>
      <c r="B2857" s="95" t="s">
        <v>34170</v>
      </c>
      <c r="C2857" s="95"/>
      <c r="D2857" s="95"/>
      <c r="E2857" s="95"/>
      <c r="F2857" s="95"/>
      <c r="G2857" s="95"/>
      <c r="H2857" s="95"/>
    </row>
    <row r="2858" spans="1:8" x14ac:dyDescent="0.25">
      <c r="A2858" s="134">
        <v>2854</v>
      </c>
      <c r="B2858" s="95" t="s">
        <v>34171</v>
      </c>
      <c r="C2858" s="95"/>
      <c r="D2858" s="95"/>
      <c r="E2858" s="95"/>
      <c r="F2858" s="95"/>
      <c r="G2858" s="95"/>
      <c r="H2858" s="95"/>
    </row>
    <row r="2859" spans="1:8" x14ac:dyDescent="0.25">
      <c r="A2859" s="134">
        <v>2855</v>
      </c>
      <c r="B2859" s="95" t="s">
        <v>34172</v>
      </c>
      <c r="C2859" s="95"/>
      <c r="D2859" s="95"/>
      <c r="E2859" s="95"/>
      <c r="F2859" s="95"/>
      <c r="G2859" s="95"/>
      <c r="H2859" s="95"/>
    </row>
    <row r="2860" spans="1:8" x14ac:dyDescent="0.25">
      <c r="A2860" s="134">
        <v>2856</v>
      </c>
      <c r="B2860" s="95" t="s">
        <v>34173</v>
      </c>
      <c r="C2860" s="95"/>
      <c r="D2860" s="95"/>
      <c r="E2860" s="95"/>
      <c r="F2860" s="95"/>
      <c r="G2860" s="95"/>
      <c r="H2860" s="95"/>
    </row>
    <row r="2861" spans="1:8" x14ac:dyDescent="0.25">
      <c r="A2861" s="134">
        <v>2857</v>
      </c>
      <c r="B2861" s="95" t="s">
        <v>34174</v>
      </c>
      <c r="C2861" s="95"/>
      <c r="D2861" s="95"/>
      <c r="E2861" s="95"/>
      <c r="F2861" s="95"/>
      <c r="G2861" s="95"/>
      <c r="H2861" s="95"/>
    </row>
    <row r="2862" spans="1:8" x14ac:dyDescent="0.25">
      <c r="A2862" s="134">
        <v>2858</v>
      </c>
      <c r="B2862" s="95" t="s">
        <v>34175</v>
      </c>
      <c r="C2862" s="95"/>
      <c r="D2862" s="95"/>
      <c r="E2862" s="95"/>
      <c r="F2862" s="95"/>
      <c r="G2862" s="95"/>
      <c r="H2862" s="95"/>
    </row>
    <row r="2863" spans="1:8" x14ac:dyDescent="0.25">
      <c r="A2863" s="134">
        <v>2859</v>
      </c>
      <c r="B2863" s="95" t="s">
        <v>34176</v>
      </c>
      <c r="C2863" s="95"/>
      <c r="D2863" s="95"/>
      <c r="E2863" s="95"/>
      <c r="F2863" s="95"/>
      <c r="G2863" s="95"/>
      <c r="H2863" s="95"/>
    </row>
    <row r="2864" spans="1:8" x14ac:dyDescent="0.25">
      <c r="A2864" s="134">
        <v>2860</v>
      </c>
      <c r="B2864" s="95" t="s">
        <v>34177</v>
      </c>
      <c r="C2864" s="95"/>
      <c r="D2864" s="95"/>
      <c r="E2864" s="95"/>
      <c r="F2864" s="95"/>
      <c r="G2864" s="95"/>
      <c r="H2864" s="95"/>
    </row>
    <row r="2865" spans="1:8" x14ac:dyDescent="0.25">
      <c r="A2865" s="134">
        <v>2861</v>
      </c>
      <c r="B2865" s="95" t="s">
        <v>34178</v>
      </c>
      <c r="C2865" s="95"/>
      <c r="D2865" s="95"/>
      <c r="E2865" s="95"/>
      <c r="F2865" s="95"/>
      <c r="G2865" s="95"/>
      <c r="H2865" s="95"/>
    </row>
    <row r="2866" spans="1:8" x14ac:dyDescent="0.25">
      <c r="A2866" s="134">
        <v>2862</v>
      </c>
      <c r="B2866" s="95" t="s">
        <v>34179</v>
      </c>
      <c r="C2866" s="95"/>
      <c r="D2866" s="95"/>
      <c r="E2866" s="95"/>
      <c r="F2866" s="95"/>
      <c r="G2866" s="95"/>
      <c r="H2866" s="95"/>
    </row>
    <row r="2867" spans="1:8" x14ac:dyDescent="0.25">
      <c r="A2867" s="134">
        <v>2863</v>
      </c>
      <c r="B2867" s="95" t="s">
        <v>34180</v>
      </c>
      <c r="C2867" s="95"/>
      <c r="D2867" s="95"/>
      <c r="E2867" s="95"/>
      <c r="F2867" s="95"/>
      <c r="G2867" s="95"/>
      <c r="H2867" s="95"/>
    </row>
    <row r="2868" spans="1:8" x14ac:dyDescent="0.25">
      <c r="A2868" s="134">
        <v>2864</v>
      </c>
      <c r="B2868" s="95" t="s">
        <v>34181</v>
      </c>
      <c r="C2868" s="95"/>
      <c r="D2868" s="95"/>
      <c r="E2868" s="95"/>
      <c r="F2868" s="95"/>
      <c r="G2868" s="95"/>
      <c r="H2868" s="95"/>
    </row>
    <row r="2869" spans="1:8" x14ac:dyDescent="0.25">
      <c r="A2869" s="134">
        <v>2865</v>
      </c>
      <c r="B2869" s="95" t="s">
        <v>34182</v>
      </c>
      <c r="C2869" s="95"/>
      <c r="D2869" s="95"/>
      <c r="E2869" s="95"/>
      <c r="F2869" s="95"/>
      <c r="G2869" s="95"/>
      <c r="H2869" s="95"/>
    </row>
    <row r="2870" spans="1:8" x14ac:dyDescent="0.25">
      <c r="A2870" s="134">
        <v>2866</v>
      </c>
      <c r="B2870" s="95" t="s">
        <v>34183</v>
      </c>
      <c r="C2870" s="95"/>
      <c r="D2870" s="95"/>
      <c r="E2870" s="95"/>
      <c r="F2870" s="95"/>
      <c r="G2870" s="95"/>
      <c r="H2870" s="95"/>
    </row>
    <row r="2871" spans="1:8" x14ac:dyDescent="0.25">
      <c r="A2871" s="134">
        <v>2867</v>
      </c>
      <c r="B2871" s="95" t="s">
        <v>34184</v>
      </c>
      <c r="C2871" s="95"/>
      <c r="D2871" s="95"/>
      <c r="E2871" s="95"/>
      <c r="F2871" s="95"/>
      <c r="G2871" s="95"/>
      <c r="H2871" s="95"/>
    </row>
    <row r="2872" spans="1:8" x14ac:dyDescent="0.25">
      <c r="A2872" s="134">
        <v>2868</v>
      </c>
      <c r="B2872" s="95" t="s">
        <v>34185</v>
      </c>
      <c r="C2872" s="95"/>
      <c r="D2872" s="95"/>
      <c r="E2872" s="95"/>
      <c r="F2872" s="95"/>
      <c r="G2872" s="95"/>
      <c r="H2872" s="95"/>
    </row>
    <row r="2873" spans="1:8" x14ac:dyDescent="0.25">
      <c r="A2873" s="134">
        <v>2869</v>
      </c>
      <c r="B2873" s="95" t="s">
        <v>34186</v>
      </c>
      <c r="C2873" s="95"/>
      <c r="D2873" s="95"/>
      <c r="E2873" s="95"/>
      <c r="F2873" s="95"/>
      <c r="G2873" s="95"/>
      <c r="H2873" s="95"/>
    </row>
    <row r="2874" spans="1:8" x14ac:dyDescent="0.25">
      <c r="A2874" s="134">
        <v>2870</v>
      </c>
      <c r="B2874" s="95" t="s">
        <v>34187</v>
      </c>
      <c r="C2874" s="95"/>
      <c r="D2874" s="95"/>
      <c r="E2874" s="95"/>
      <c r="F2874" s="95"/>
      <c r="G2874" s="95"/>
      <c r="H2874" s="95"/>
    </row>
    <row r="2875" spans="1:8" x14ac:dyDescent="0.25">
      <c r="A2875" s="134">
        <v>2871</v>
      </c>
      <c r="B2875" s="95" t="s">
        <v>34188</v>
      </c>
      <c r="C2875" s="95"/>
      <c r="D2875" s="95"/>
      <c r="E2875" s="95"/>
      <c r="F2875" s="95"/>
      <c r="G2875" s="95"/>
      <c r="H2875" s="95"/>
    </row>
    <row r="2876" spans="1:8" x14ac:dyDescent="0.25">
      <c r="A2876" s="134">
        <v>2872</v>
      </c>
      <c r="B2876" s="95" t="s">
        <v>34189</v>
      </c>
      <c r="C2876" s="95"/>
      <c r="D2876" s="95"/>
      <c r="E2876" s="95"/>
      <c r="F2876" s="95"/>
      <c r="G2876" s="95"/>
      <c r="H2876" s="95"/>
    </row>
    <row r="2877" spans="1:8" x14ac:dyDescent="0.25">
      <c r="A2877" s="134">
        <v>2873</v>
      </c>
      <c r="B2877" s="95" t="s">
        <v>34190</v>
      </c>
      <c r="C2877" s="95"/>
      <c r="D2877" s="95"/>
      <c r="E2877" s="95"/>
      <c r="F2877" s="95"/>
      <c r="G2877" s="95"/>
      <c r="H2877" s="95"/>
    </row>
    <row r="2878" spans="1:8" x14ac:dyDescent="0.25">
      <c r="A2878" s="134">
        <v>2874</v>
      </c>
      <c r="B2878" s="95" t="s">
        <v>34191</v>
      </c>
      <c r="C2878" s="95"/>
      <c r="D2878" s="95"/>
      <c r="E2878" s="95"/>
      <c r="F2878" s="95"/>
      <c r="G2878" s="95"/>
      <c r="H2878" s="95"/>
    </row>
    <row r="2879" spans="1:8" x14ac:dyDescent="0.25">
      <c r="A2879" s="134">
        <v>2875</v>
      </c>
      <c r="B2879" s="95" t="s">
        <v>34192</v>
      </c>
      <c r="C2879" s="95"/>
      <c r="D2879" s="95"/>
      <c r="E2879" s="95"/>
      <c r="F2879" s="95"/>
      <c r="G2879" s="95"/>
      <c r="H2879" s="95"/>
    </row>
    <row r="2880" spans="1:8" x14ac:dyDescent="0.25">
      <c r="A2880" s="134">
        <v>2876</v>
      </c>
      <c r="B2880" s="95" t="s">
        <v>34193</v>
      </c>
      <c r="C2880" s="95"/>
      <c r="D2880" s="95"/>
      <c r="E2880" s="95"/>
      <c r="F2880" s="95"/>
      <c r="G2880" s="95"/>
      <c r="H2880" s="95"/>
    </row>
    <row r="2881" spans="1:8" x14ac:dyDescent="0.25">
      <c r="A2881" s="134">
        <v>2877</v>
      </c>
      <c r="B2881" s="95" t="s">
        <v>34194</v>
      </c>
      <c r="C2881" s="95"/>
      <c r="D2881" s="95"/>
      <c r="E2881" s="95"/>
      <c r="F2881" s="95"/>
      <c r="G2881" s="95"/>
      <c r="H2881" s="95"/>
    </row>
    <row r="2882" spans="1:8" x14ac:dyDescent="0.25">
      <c r="A2882" s="134">
        <v>2878</v>
      </c>
      <c r="B2882" s="95" t="s">
        <v>34195</v>
      </c>
      <c r="C2882" s="95"/>
      <c r="D2882" s="95"/>
      <c r="E2882" s="95"/>
      <c r="F2882" s="95"/>
      <c r="G2882" s="95"/>
      <c r="H2882" s="95"/>
    </row>
    <row r="2883" spans="1:8" x14ac:dyDescent="0.25">
      <c r="A2883" s="134">
        <v>2879</v>
      </c>
      <c r="B2883" s="95" t="s">
        <v>34196</v>
      </c>
      <c r="C2883" s="95"/>
      <c r="D2883" s="95"/>
      <c r="E2883" s="95"/>
      <c r="F2883" s="95"/>
      <c r="G2883" s="95"/>
      <c r="H2883" s="95"/>
    </row>
    <row r="2884" spans="1:8" x14ac:dyDescent="0.25">
      <c r="A2884" s="134">
        <v>2880</v>
      </c>
      <c r="B2884" s="95" t="s">
        <v>34197</v>
      </c>
      <c r="C2884" s="95"/>
      <c r="D2884" s="95"/>
      <c r="E2884" s="95"/>
      <c r="F2884" s="95"/>
      <c r="G2884" s="95"/>
      <c r="H2884" s="95"/>
    </row>
    <row r="2885" spans="1:8" x14ac:dyDescent="0.25">
      <c r="A2885" s="134">
        <v>2881</v>
      </c>
      <c r="B2885" s="95" t="s">
        <v>34198</v>
      </c>
      <c r="C2885" s="95"/>
      <c r="D2885" s="95"/>
      <c r="E2885" s="95"/>
      <c r="F2885" s="95"/>
      <c r="G2885" s="95"/>
      <c r="H2885" s="95"/>
    </row>
    <row r="2886" spans="1:8" x14ac:dyDescent="0.25">
      <c r="A2886" s="134">
        <v>2882</v>
      </c>
      <c r="B2886" s="95" t="s">
        <v>34199</v>
      </c>
      <c r="C2886" s="95"/>
      <c r="D2886" s="95"/>
      <c r="E2886" s="95"/>
      <c r="F2886" s="95"/>
      <c r="G2886" s="95"/>
      <c r="H2886" s="95"/>
    </row>
    <row r="2887" spans="1:8" x14ac:dyDescent="0.25">
      <c r="A2887" s="134">
        <v>2883</v>
      </c>
      <c r="B2887" s="95" t="s">
        <v>34200</v>
      </c>
      <c r="C2887" s="95"/>
      <c r="D2887" s="95"/>
      <c r="E2887" s="95"/>
      <c r="F2887" s="95"/>
      <c r="G2887" s="95"/>
      <c r="H2887" s="95"/>
    </row>
    <row r="2888" spans="1:8" x14ac:dyDescent="0.25">
      <c r="A2888" s="134">
        <v>2884</v>
      </c>
      <c r="B2888" s="95" t="s">
        <v>34201</v>
      </c>
      <c r="C2888" s="95"/>
      <c r="D2888" s="95"/>
      <c r="E2888" s="95"/>
      <c r="F2888" s="95"/>
      <c r="G2888" s="95"/>
      <c r="H2888" s="95"/>
    </row>
    <row r="2889" spans="1:8" x14ac:dyDescent="0.25">
      <c r="A2889" s="134">
        <v>2885</v>
      </c>
      <c r="B2889" s="95" t="s">
        <v>34202</v>
      </c>
      <c r="C2889" s="95"/>
      <c r="D2889" s="95"/>
      <c r="E2889" s="95"/>
      <c r="F2889" s="95"/>
      <c r="G2889" s="95"/>
      <c r="H2889" s="95"/>
    </row>
    <row r="2890" spans="1:8" x14ac:dyDescent="0.25">
      <c r="A2890" s="134">
        <v>2886</v>
      </c>
      <c r="B2890" s="95" t="s">
        <v>34203</v>
      </c>
      <c r="C2890" s="95"/>
      <c r="D2890" s="95"/>
      <c r="E2890" s="95"/>
      <c r="F2890" s="95"/>
      <c r="G2890" s="95"/>
      <c r="H2890" s="95"/>
    </row>
    <row r="2891" spans="1:8" x14ac:dyDescent="0.25">
      <c r="A2891" s="134">
        <v>2887</v>
      </c>
      <c r="B2891" s="95" t="s">
        <v>34204</v>
      </c>
      <c r="C2891" s="95"/>
      <c r="D2891" s="95"/>
      <c r="E2891" s="95"/>
      <c r="F2891" s="95"/>
      <c r="G2891" s="95"/>
      <c r="H2891" s="95"/>
    </row>
    <row r="2892" spans="1:8" x14ac:dyDescent="0.25">
      <c r="A2892" s="134">
        <v>2888</v>
      </c>
      <c r="B2892" s="95" t="s">
        <v>34205</v>
      </c>
      <c r="C2892" s="95"/>
      <c r="D2892" s="95"/>
      <c r="E2892" s="95"/>
      <c r="F2892" s="95"/>
      <c r="G2892" s="95"/>
      <c r="H2892" s="95"/>
    </row>
    <row r="2893" spans="1:8" x14ac:dyDescent="0.25">
      <c r="A2893" s="134">
        <v>2889</v>
      </c>
      <c r="B2893" s="95" t="s">
        <v>34206</v>
      </c>
      <c r="C2893" s="95"/>
      <c r="D2893" s="95"/>
      <c r="E2893" s="95"/>
      <c r="F2893" s="95"/>
      <c r="G2893" s="95"/>
      <c r="H2893" s="95"/>
    </row>
    <row r="2894" spans="1:8" x14ac:dyDescent="0.25">
      <c r="A2894" s="134">
        <v>2890</v>
      </c>
      <c r="B2894" s="95" t="s">
        <v>34207</v>
      </c>
      <c r="C2894" s="95"/>
      <c r="D2894" s="95"/>
      <c r="E2894" s="95"/>
      <c r="F2894" s="95"/>
      <c r="G2894" s="95"/>
      <c r="H2894" s="95"/>
    </row>
    <row r="2895" spans="1:8" x14ac:dyDescent="0.25">
      <c r="A2895" s="134">
        <v>2891</v>
      </c>
      <c r="B2895" s="95" t="s">
        <v>34208</v>
      </c>
      <c r="C2895" s="95"/>
      <c r="D2895" s="95"/>
      <c r="E2895" s="95"/>
      <c r="F2895" s="95"/>
      <c r="G2895" s="95"/>
      <c r="H2895" s="95"/>
    </row>
    <row r="2896" spans="1:8" x14ac:dyDescent="0.25">
      <c r="A2896" s="134">
        <v>2892</v>
      </c>
      <c r="B2896" s="95" t="s">
        <v>34209</v>
      </c>
      <c r="C2896" s="95"/>
      <c r="D2896" s="95"/>
      <c r="E2896" s="95"/>
      <c r="F2896" s="95"/>
      <c r="G2896" s="95"/>
      <c r="H2896" s="95"/>
    </row>
    <row r="2897" spans="1:8" x14ac:dyDescent="0.25">
      <c r="A2897" s="134">
        <v>2893</v>
      </c>
      <c r="B2897" s="95" t="s">
        <v>34210</v>
      </c>
      <c r="C2897" s="95"/>
      <c r="D2897" s="95"/>
      <c r="E2897" s="95"/>
      <c r="F2897" s="95"/>
      <c r="G2897" s="95"/>
      <c r="H2897" s="95"/>
    </row>
    <row r="2898" spans="1:8" x14ac:dyDescent="0.25">
      <c r="A2898" s="134">
        <v>2894</v>
      </c>
      <c r="B2898" s="95" t="s">
        <v>34211</v>
      </c>
      <c r="C2898" s="95"/>
      <c r="D2898" s="95"/>
      <c r="E2898" s="95"/>
      <c r="F2898" s="95"/>
      <c r="G2898" s="95"/>
      <c r="H2898" s="95"/>
    </row>
    <row r="2899" spans="1:8" x14ac:dyDescent="0.25">
      <c r="A2899" s="134">
        <v>2895</v>
      </c>
      <c r="B2899" s="95" t="s">
        <v>34212</v>
      </c>
      <c r="C2899" s="95"/>
      <c r="D2899" s="95"/>
      <c r="E2899" s="95"/>
      <c r="F2899" s="95"/>
      <c r="G2899" s="95"/>
      <c r="H2899" s="95"/>
    </row>
    <row r="2900" spans="1:8" x14ac:dyDescent="0.25">
      <c r="A2900" s="134">
        <v>2896</v>
      </c>
      <c r="B2900" s="95" t="s">
        <v>34213</v>
      </c>
      <c r="C2900" s="95"/>
      <c r="D2900" s="95"/>
      <c r="E2900" s="95"/>
      <c r="F2900" s="95"/>
      <c r="G2900" s="95"/>
      <c r="H2900" s="95"/>
    </row>
    <row r="2901" spans="1:8" x14ac:dyDescent="0.25">
      <c r="A2901" s="134">
        <v>2897</v>
      </c>
      <c r="B2901" s="95" t="s">
        <v>34214</v>
      </c>
      <c r="C2901" s="95"/>
      <c r="D2901" s="95"/>
      <c r="E2901" s="95"/>
      <c r="F2901" s="95"/>
      <c r="G2901" s="95"/>
      <c r="H2901" s="95"/>
    </row>
    <row r="2902" spans="1:8" x14ac:dyDescent="0.25">
      <c r="A2902" s="134">
        <v>2898</v>
      </c>
      <c r="B2902" s="95" t="s">
        <v>34215</v>
      </c>
      <c r="C2902" s="95"/>
      <c r="D2902" s="95"/>
      <c r="E2902" s="95"/>
      <c r="F2902" s="95"/>
      <c r="G2902" s="95"/>
      <c r="H2902" s="95"/>
    </row>
    <row r="2903" spans="1:8" x14ac:dyDescent="0.25">
      <c r="A2903" s="134">
        <v>2899</v>
      </c>
      <c r="B2903" s="95" t="s">
        <v>34216</v>
      </c>
      <c r="C2903" s="95"/>
      <c r="D2903" s="95"/>
      <c r="E2903" s="95"/>
      <c r="F2903" s="95"/>
      <c r="G2903" s="95"/>
      <c r="H2903" s="95"/>
    </row>
    <row r="2904" spans="1:8" x14ac:dyDescent="0.25">
      <c r="A2904" s="134">
        <v>2900</v>
      </c>
      <c r="B2904" s="95" t="s">
        <v>34217</v>
      </c>
      <c r="C2904" s="95"/>
      <c r="D2904" s="95"/>
      <c r="E2904" s="95"/>
      <c r="F2904" s="95"/>
      <c r="G2904" s="95"/>
      <c r="H2904" s="95"/>
    </row>
    <row r="2905" spans="1:8" x14ac:dyDescent="0.25">
      <c r="A2905" s="134">
        <v>2901</v>
      </c>
      <c r="B2905" s="95" t="s">
        <v>34218</v>
      </c>
      <c r="C2905" s="95"/>
      <c r="D2905" s="95"/>
      <c r="E2905" s="95"/>
      <c r="F2905" s="95"/>
      <c r="G2905" s="95"/>
      <c r="H2905" s="95"/>
    </row>
    <row r="2906" spans="1:8" x14ac:dyDescent="0.25">
      <c r="A2906" s="134">
        <v>2902</v>
      </c>
      <c r="B2906" s="95" t="s">
        <v>34219</v>
      </c>
      <c r="C2906" s="95"/>
      <c r="D2906" s="95"/>
      <c r="E2906" s="95"/>
      <c r="F2906" s="95"/>
      <c r="G2906" s="95"/>
      <c r="H2906" s="95"/>
    </row>
    <row r="2907" spans="1:8" x14ac:dyDescent="0.25">
      <c r="A2907" s="134">
        <v>2903</v>
      </c>
      <c r="B2907" s="95" t="s">
        <v>34220</v>
      </c>
      <c r="C2907" s="95"/>
      <c r="D2907" s="95"/>
      <c r="E2907" s="95"/>
      <c r="F2907" s="95"/>
      <c r="G2907" s="95"/>
      <c r="H2907" s="95"/>
    </row>
    <row r="2908" spans="1:8" x14ac:dyDescent="0.25">
      <c r="A2908" s="134">
        <v>2904</v>
      </c>
      <c r="B2908" s="95" t="s">
        <v>34221</v>
      </c>
      <c r="C2908" s="95"/>
      <c r="D2908" s="95"/>
      <c r="E2908" s="95"/>
      <c r="F2908" s="95"/>
      <c r="G2908" s="95"/>
      <c r="H2908" s="95"/>
    </row>
    <row r="2909" spans="1:8" x14ac:dyDescent="0.25">
      <c r="A2909" s="134">
        <v>2905</v>
      </c>
      <c r="B2909" s="95" t="s">
        <v>34222</v>
      </c>
      <c r="C2909" s="95"/>
      <c r="D2909" s="95"/>
      <c r="E2909" s="95"/>
      <c r="F2909" s="95"/>
      <c r="G2909" s="95"/>
      <c r="H2909" s="95"/>
    </row>
    <row r="2910" spans="1:8" x14ac:dyDescent="0.25">
      <c r="A2910" s="134">
        <v>2906</v>
      </c>
      <c r="B2910" s="95" t="s">
        <v>34223</v>
      </c>
      <c r="C2910" s="95"/>
      <c r="D2910" s="95"/>
      <c r="E2910" s="95"/>
      <c r="F2910" s="95"/>
      <c r="G2910" s="95"/>
      <c r="H2910" s="95"/>
    </row>
    <row r="2911" spans="1:8" x14ac:dyDescent="0.25">
      <c r="A2911" s="134">
        <v>2907</v>
      </c>
      <c r="B2911" s="95" t="s">
        <v>34224</v>
      </c>
      <c r="C2911" s="95"/>
      <c r="D2911" s="95"/>
      <c r="E2911" s="95"/>
      <c r="F2911" s="95"/>
      <c r="G2911" s="95"/>
      <c r="H2911" s="95"/>
    </row>
    <row r="2912" spans="1:8" x14ac:dyDescent="0.25">
      <c r="A2912" s="134">
        <v>2908</v>
      </c>
      <c r="B2912" s="95" t="s">
        <v>34225</v>
      </c>
      <c r="C2912" s="95"/>
      <c r="D2912" s="95"/>
      <c r="E2912" s="95"/>
      <c r="F2912" s="95"/>
      <c r="G2912" s="95"/>
      <c r="H2912" s="95"/>
    </row>
    <row r="2913" spans="1:8" x14ac:dyDescent="0.25">
      <c r="A2913" s="134">
        <v>2909</v>
      </c>
      <c r="B2913" s="95" t="s">
        <v>34226</v>
      </c>
      <c r="C2913" s="95"/>
      <c r="D2913" s="95"/>
      <c r="E2913" s="95"/>
      <c r="F2913" s="95"/>
      <c r="G2913" s="95"/>
      <c r="H2913" s="95"/>
    </row>
    <row r="2914" spans="1:8" x14ac:dyDescent="0.25">
      <c r="A2914" s="134">
        <v>2910</v>
      </c>
      <c r="B2914" s="95" t="s">
        <v>34227</v>
      </c>
      <c r="C2914" s="95"/>
      <c r="D2914" s="95"/>
      <c r="E2914" s="95"/>
      <c r="F2914" s="95"/>
      <c r="G2914" s="95"/>
      <c r="H2914" s="95"/>
    </row>
    <row r="2915" spans="1:8" x14ac:dyDescent="0.25">
      <c r="A2915" s="134">
        <v>2911</v>
      </c>
      <c r="B2915" s="95" t="s">
        <v>34228</v>
      </c>
      <c r="C2915" s="95"/>
      <c r="D2915" s="95"/>
      <c r="E2915" s="95"/>
      <c r="F2915" s="95"/>
      <c r="G2915" s="95"/>
      <c r="H2915" s="95"/>
    </row>
    <row r="2916" spans="1:8" x14ac:dyDescent="0.25">
      <c r="A2916" s="134">
        <v>2912</v>
      </c>
      <c r="B2916" s="95" t="s">
        <v>34229</v>
      </c>
      <c r="C2916" s="95"/>
      <c r="D2916" s="95"/>
      <c r="E2916" s="95"/>
      <c r="F2916" s="95"/>
      <c r="G2916" s="95"/>
      <c r="H2916" s="95"/>
    </row>
    <row r="2917" spans="1:8" x14ac:dyDescent="0.25">
      <c r="A2917" s="134">
        <v>2913</v>
      </c>
      <c r="B2917" s="95" t="s">
        <v>34230</v>
      </c>
      <c r="C2917" s="95"/>
      <c r="D2917" s="95"/>
      <c r="E2917" s="95"/>
      <c r="F2917" s="95"/>
      <c r="G2917" s="95"/>
      <c r="H2917" s="95"/>
    </row>
    <row r="2918" spans="1:8" x14ac:dyDescent="0.25">
      <c r="A2918" s="134">
        <v>2914</v>
      </c>
      <c r="B2918" s="95" t="s">
        <v>34231</v>
      </c>
      <c r="C2918" s="95"/>
      <c r="D2918" s="95"/>
      <c r="E2918" s="95"/>
      <c r="F2918" s="95"/>
      <c r="G2918" s="95"/>
      <c r="H2918" s="95"/>
    </row>
    <row r="2919" spans="1:8" x14ac:dyDescent="0.25">
      <c r="A2919" s="134">
        <v>2915</v>
      </c>
      <c r="B2919" s="95" t="s">
        <v>34232</v>
      </c>
      <c r="C2919" s="95"/>
      <c r="D2919" s="95"/>
      <c r="E2919" s="95"/>
      <c r="F2919" s="95"/>
      <c r="G2919" s="95"/>
      <c r="H2919" s="95"/>
    </row>
    <row r="2920" spans="1:8" x14ac:dyDescent="0.25">
      <c r="A2920" s="134">
        <v>2916</v>
      </c>
      <c r="B2920" s="95" t="s">
        <v>34233</v>
      </c>
      <c r="C2920" s="95"/>
      <c r="D2920" s="95"/>
      <c r="E2920" s="95"/>
      <c r="F2920" s="95"/>
      <c r="G2920" s="95"/>
      <c r="H2920" s="95"/>
    </row>
    <row r="2921" spans="1:8" x14ac:dyDescent="0.25">
      <c r="A2921" s="134">
        <v>2917</v>
      </c>
      <c r="B2921" s="95" t="s">
        <v>34234</v>
      </c>
      <c r="C2921" s="95"/>
      <c r="D2921" s="95"/>
      <c r="E2921" s="95"/>
      <c r="F2921" s="95"/>
      <c r="G2921" s="95"/>
      <c r="H2921" s="95"/>
    </row>
    <row r="2922" spans="1:8" x14ac:dyDescent="0.25">
      <c r="A2922" s="134">
        <v>2918</v>
      </c>
      <c r="B2922" s="95" t="s">
        <v>34235</v>
      </c>
      <c r="C2922" s="95"/>
      <c r="D2922" s="95"/>
      <c r="E2922" s="95"/>
      <c r="F2922" s="95"/>
      <c r="G2922" s="95"/>
      <c r="H2922" s="95"/>
    </row>
    <row r="2923" spans="1:8" x14ac:dyDescent="0.25">
      <c r="A2923" s="134">
        <v>2919</v>
      </c>
      <c r="B2923" s="95" t="s">
        <v>34236</v>
      </c>
      <c r="C2923" s="95"/>
      <c r="D2923" s="95"/>
      <c r="E2923" s="95"/>
      <c r="F2923" s="95"/>
      <c r="G2923" s="95"/>
      <c r="H2923" s="95"/>
    </row>
    <row r="2924" spans="1:8" x14ac:dyDescent="0.25">
      <c r="A2924" s="134">
        <v>2920</v>
      </c>
      <c r="B2924" s="95" t="s">
        <v>34237</v>
      </c>
      <c r="C2924" s="95"/>
      <c r="D2924" s="95"/>
      <c r="E2924" s="95"/>
      <c r="F2924" s="95"/>
      <c r="G2924" s="95"/>
      <c r="H2924" s="95"/>
    </row>
    <row r="2925" spans="1:8" x14ac:dyDescent="0.25">
      <c r="A2925" s="134">
        <v>2921</v>
      </c>
      <c r="B2925" s="95" t="s">
        <v>34238</v>
      </c>
      <c r="C2925" s="95"/>
      <c r="D2925" s="95"/>
      <c r="E2925" s="95"/>
      <c r="F2925" s="95"/>
      <c r="G2925" s="95"/>
      <c r="H2925" s="95"/>
    </row>
    <row r="2926" spans="1:8" x14ac:dyDescent="0.25">
      <c r="A2926" s="134">
        <v>2922</v>
      </c>
      <c r="B2926" s="95" t="s">
        <v>34239</v>
      </c>
      <c r="C2926" s="95"/>
      <c r="D2926" s="95"/>
      <c r="E2926" s="95"/>
      <c r="F2926" s="95"/>
      <c r="G2926" s="95"/>
      <c r="H2926" s="95"/>
    </row>
    <row r="2927" spans="1:8" x14ac:dyDescent="0.25">
      <c r="A2927" s="134">
        <v>2923</v>
      </c>
      <c r="B2927" s="95" t="s">
        <v>34240</v>
      </c>
      <c r="C2927" s="95"/>
      <c r="D2927" s="95"/>
      <c r="E2927" s="95"/>
      <c r="F2927" s="95"/>
      <c r="G2927" s="95"/>
      <c r="H2927" s="95"/>
    </row>
    <row r="2928" spans="1:8" x14ac:dyDescent="0.25">
      <c r="A2928" s="134">
        <v>2924</v>
      </c>
      <c r="B2928" s="95" t="s">
        <v>34241</v>
      </c>
      <c r="C2928" s="95"/>
      <c r="D2928" s="95"/>
      <c r="E2928" s="95"/>
      <c r="F2928" s="95"/>
      <c r="G2928" s="95"/>
      <c r="H2928" s="95"/>
    </row>
    <row r="2929" spans="1:8" x14ac:dyDescent="0.25">
      <c r="A2929" s="134">
        <v>2925</v>
      </c>
      <c r="B2929" s="95" t="s">
        <v>34242</v>
      </c>
      <c r="C2929" s="95"/>
      <c r="D2929" s="95"/>
      <c r="E2929" s="95"/>
      <c r="F2929" s="95"/>
      <c r="G2929" s="95"/>
      <c r="H2929" s="95"/>
    </row>
    <row r="2930" spans="1:8" x14ac:dyDescent="0.25">
      <c r="A2930" s="134">
        <v>2926</v>
      </c>
      <c r="B2930" s="95" t="s">
        <v>34243</v>
      </c>
      <c r="C2930" s="95"/>
      <c r="D2930" s="95"/>
      <c r="E2930" s="95"/>
      <c r="F2930" s="95"/>
      <c r="G2930" s="95"/>
      <c r="H2930" s="95"/>
    </row>
    <row r="2931" spans="1:8" x14ac:dyDescent="0.25">
      <c r="A2931" s="134">
        <v>2927</v>
      </c>
      <c r="B2931" s="95" t="s">
        <v>34244</v>
      </c>
      <c r="C2931" s="95"/>
      <c r="D2931" s="95"/>
      <c r="E2931" s="95"/>
      <c r="F2931" s="95"/>
      <c r="G2931" s="95"/>
      <c r="H2931" s="95"/>
    </row>
    <row r="2932" spans="1:8" x14ac:dyDescent="0.25">
      <c r="A2932" s="134">
        <v>2928</v>
      </c>
      <c r="B2932" s="95" t="s">
        <v>34245</v>
      </c>
      <c r="C2932" s="95"/>
      <c r="D2932" s="95"/>
      <c r="E2932" s="95"/>
      <c r="F2932" s="95"/>
      <c r="G2932" s="95"/>
      <c r="H2932" s="95"/>
    </row>
    <row r="2933" spans="1:8" x14ac:dyDescent="0.25">
      <c r="A2933" s="134">
        <v>2929</v>
      </c>
      <c r="B2933" s="95" t="s">
        <v>34246</v>
      </c>
      <c r="C2933" s="95"/>
      <c r="D2933" s="95"/>
      <c r="E2933" s="95"/>
      <c r="F2933" s="95"/>
      <c r="G2933" s="95"/>
      <c r="H2933" s="95"/>
    </row>
    <row r="2934" spans="1:8" x14ac:dyDescent="0.25">
      <c r="A2934" s="134">
        <v>2930</v>
      </c>
      <c r="B2934" s="95" t="s">
        <v>34247</v>
      </c>
      <c r="C2934" s="95"/>
      <c r="D2934" s="95"/>
      <c r="E2934" s="95"/>
      <c r="F2934" s="95"/>
      <c r="G2934" s="95"/>
      <c r="H2934" s="95"/>
    </row>
    <row r="2935" spans="1:8" x14ac:dyDescent="0.25">
      <c r="A2935" s="134">
        <v>2931</v>
      </c>
      <c r="B2935" s="95" t="s">
        <v>34248</v>
      </c>
      <c r="C2935" s="95"/>
      <c r="D2935" s="95"/>
      <c r="E2935" s="95"/>
      <c r="F2935" s="95"/>
      <c r="G2935" s="95"/>
      <c r="H2935" s="95"/>
    </row>
    <row r="2936" spans="1:8" x14ac:dyDescent="0.25">
      <c r="A2936" s="134">
        <v>2932</v>
      </c>
      <c r="B2936" s="95" t="s">
        <v>34249</v>
      </c>
      <c r="C2936" s="95"/>
      <c r="D2936" s="95"/>
      <c r="E2936" s="95"/>
      <c r="F2936" s="95"/>
      <c r="G2936" s="95"/>
      <c r="H2936" s="95"/>
    </row>
    <row r="2937" spans="1:8" x14ac:dyDescent="0.25">
      <c r="A2937" s="134">
        <v>2933</v>
      </c>
      <c r="B2937" s="95" t="s">
        <v>34250</v>
      </c>
      <c r="C2937" s="95"/>
      <c r="D2937" s="95"/>
      <c r="E2937" s="95"/>
      <c r="F2937" s="95"/>
      <c r="G2937" s="95"/>
      <c r="H2937" s="95"/>
    </row>
    <row r="2938" spans="1:8" x14ac:dyDescent="0.25">
      <c r="A2938" s="134">
        <v>2934</v>
      </c>
      <c r="B2938" s="95" t="s">
        <v>34251</v>
      </c>
      <c r="C2938" s="95"/>
      <c r="D2938" s="95"/>
      <c r="E2938" s="95"/>
      <c r="F2938" s="95"/>
      <c r="G2938" s="95"/>
      <c r="H2938" s="95"/>
    </row>
    <row r="2939" spans="1:8" x14ac:dyDescent="0.25">
      <c r="A2939" s="134">
        <v>2935</v>
      </c>
      <c r="B2939" s="95" t="s">
        <v>34252</v>
      </c>
      <c r="C2939" s="95"/>
      <c r="D2939" s="95"/>
      <c r="E2939" s="95"/>
      <c r="F2939" s="95"/>
      <c r="G2939" s="95"/>
      <c r="H2939" s="95"/>
    </row>
    <row r="2940" spans="1:8" x14ac:dyDescent="0.25">
      <c r="A2940" s="134">
        <v>2936</v>
      </c>
      <c r="B2940" s="95" t="s">
        <v>34253</v>
      </c>
      <c r="C2940" s="95"/>
      <c r="D2940" s="95"/>
      <c r="E2940" s="95"/>
      <c r="F2940" s="95"/>
      <c r="G2940" s="95"/>
      <c r="H2940" s="95"/>
    </row>
    <row r="2941" spans="1:8" x14ac:dyDescent="0.25">
      <c r="A2941" s="134">
        <v>2937</v>
      </c>
      <c r="B2941" s="95" t="s">
        <v>34254</v>
      </c>
      <c r="C2941" s="95"/>
      <c r="D2941" s="95"/>
      <c r="E2941" s="95"/>
      <c r="F2941" s="95"/>
      <c r="G2941" s="95"/>
      <c r="H2941" s="95"/>
    </row>
    <row r="2942" spans="1:8" x14ac:dyDescent="0.25">
      <c r="A2942" s="134">
        <v>2938</v>
      </c>
      <c r="B2942" s="95" t="s">
        <v>34255</v>
      </c>
      <c r="C2942" s="95"/>
      <c r="D2942" s="95"/>
      <c r="E2942" s="95"/>
      <c r="F2942" s="95"/>
      <c r="G2942" s="95"/>
      <c r="H2942" s="95"/>
    </row>
    <row r="2943" spans="1:8" x14ac:dyDescent="0.25">
      <c r="A2943" s="134">
        <v>2939</v>
      </c>
      <c r="B2943" s="95" t="s">
        <v>34256</v>
      </c>
      <c r="C2943" s="95"/>
      <c r="D2943" s="95"/>
      <c r="E2943" s="95"/>
      <c r="F2943" s="95"/>
      <c r="G2943" s="95"/>
      <c r="H2943" s="95"/>
    </row>
    <row r="2944" spans="1:8" x14ac:dyDescent="0.25">
      <c r="A2944" s="134">
        <v>2940</v>
      </c>
      <c r="B2944" s="95" t="s">
        <v>34257</v>
      </c>
      <c r="C2944" s="95"/>
      <c r="D2944" s="95"/>
      <c r="E2944" s="95"/>
      <c r="F2944" s="95"/>
      <c r="G2944" s="95"/>
      <c r="H2944" s="95"/>
    </row>
    <row r="2945" spans="1:8" x14ac:dyDescent="0.25">
      <c r="A2945" s="134">
        <v>2941</v>
      </c>
      <c r="B2945" s="95" t="s">
        <v>34258</v>
      </c>
      <c r="C2945" s="95"/>
      <c r="D2945" s="95"/>
      <c r="E2945" s="95"/>
      <c r="F2945" s="95"/>
      <c r="G2945" s="95"/>
      <c r="H2945" s="95"/>
    </row>
    <row r="2946" spans="1:8" x14ac:dyDescent="0.25">
      <c r="A2946" s="134">
        <v>2942</v>
      </c>
      <c r="B2946" s="95" t="s">
        <v>34259</v>
      </c>
      <c r="C2946" s="95"/>
      <c r="D2946" s="95"/>
      <c r="E2946" s="95"/>
      <c r="F2946" s="95"/>
      <c r="G2946" s="95"/>
      <c r="H2946" s="95"/>
    </row>
    <row r="2947" spans="1:8" x14ac:dyDescent="0.25">
      <c r="A2947" s="134">
        <v>2943</v>
      </c>
      <c r="B2947" s="95" t="s">
        <v>34260</v>
      </c>
      <c r="C2947" s="95"/>
      <c r="D2947" s="95"/>
      <c r="E2947" s="95"/>
      <c r="F2947" s="95"/>
      <c r="G2947" s="95"/>
      <c r="H2947" s="95"/>
    </row>
    <row r="2948" spans="1:8" x14ac:dyDescent="0.25">
      <c r="A2948" s="134">
        <v>2944</v>
      </c>
      <c r="B2948" s="95" t="s">
        <v>34261</v>
      </c>
      <c r="C2948" s="95"/>
      <c r="D2948" s="95"/>
      <c r="E2948" s="95"/>
      <c r="F2948" s="95"/>
      <c r="G2948" s="95"/>
      <c r="H2948" s="95"/>
    </row>
    <row r="2949" spans="1:8" x14ac:dyDescent="0.25">
      <c r="A2949" s="134">
        <v>2945</v>
      </c>
      <c r="B2949" s="95" t="s">
        <v>34262</v>
      </c>
      <c r="C2949" s="95"/>
      <c r="D2949" s="95"/>
      <c r="E2949" s="95"/>
      <c r="F2949" s="95"/>
      <c r="G2949" s="95"/>
      <c r="H2949" s="95"/>
    </row>
    <row r="2950" spans="1:8" x14ac:dyDescent="0.25">
      <c r="A2950" s="134">
        <v>2946</v>
      </c>
      <c r="B2950" s="95" t="s">
        <v>34263</v>
      </c>
      <c r="C2950" s="95"/>
      <c r="D2950" s="95"/>
      <c r="E2950" s="95"/>
      <c r="F2950" s="95"/>
      <c r="G2950" s="95"/>
      <c r="H2950" s="95"/>
    </row>
    <row r="2951" spans="1:8" x14ac:dyDescent="0.25">
      <c r="A2951" s="134">
        <v>2947</v>
      </c>
      <c r="B2951" s="95" t="s">
        <v>34264</v>
      </c>
      <c r="C2951" s="95"/>
      <c r="D2951" s="95"/>
      <c r="E2951" s="95"/>
      <c r="F2951" s="95"/>
      <c r="G2951" s="95"/>
      <c r="H2951" s="95"/>
    </row>
    <row r="2952" spans="1:8" x14ac:dyDescent="0.25">
      <c r="A2952" s="134">
        <v>2948</v>
      </c>
      <c r="B2952" s="95" t="s">
        <v>34265</v>
      </c>
      <c r="C2952" s="95"/>
      <c r="D2952" s="95"/>
      <c r="E2952" s="95"/>
      <c r="F2952" s="95"/>
      <c r="G2952" s="95"/>
      <c r="H2952" s="95"/>
    </row>
    <row r="2953" spans="1:8" x14ac:dyDescent="0.25">
      <c r="A2953" s="134">
        <v>2949</v>
      </c>
      <c r="B2953" s="95" t="s">
        <v>34266</v>
      </c>
      <c r="C2953" s="95"/>
      <c r="D2953" s="95"/>
      <c r="E2953" s="95"/>
      <c r="F2953" s="95"/>
      <c r="G2953" s="95"/>
      <c r="H2953" s="95"/>
    </row>
    <row r="2954" spans="1:8" x14ac:dyDescent="0.25">
      <c r="A2954" s="134">
        <v>2950</v>
      </c>
      <c r="B2954" s="95" t="s">
        <v>34267</v>
      </c>
      <c r="C2954" s="95"/>
      <c r="D2954" s="95"/>
      <c r="E2954" s="95"/>
      <c r="F2954" s="95"/>
      <c r="G2954" s="95"/>
      <c r="H2954" s="95"/>
    </row>
    <row r="2955" spans="1:8" x14ac:dyDescent="0.25">
      <c r="A2955" s="134">
        <v>2951</v>
      </c>
      <c r="B2955" s="95" t="s">
        <v>34268</v>
      </c>
      <c r="C2955" s="95"/>
      <c r="D2955" s="95"/>
      <c r="E2955" s="95"/>
      <c r="F2955" s="95"/>
      <c r="G2955" s="95"/>
      <c r="H2955" s="95"/>
    </row>
    <row r="2956" spans="1:8" x14ac:dyDescent="0.25">
      <c r="A2956" s="134">
        <v>2952</v>
      </c>
      <c r="B2956" s="95" t="s">
        <v>34269</v>
      </c>
      <c r="C2956" s="95"/>
      <c r="D2956" s="95"/>
      <c r="E2956" s="95"/>
      <c r="F2956" s="95"/>
      <c r="G2956" s="95"/>
      <c r="H2956" s="95"/>
    </row>
    <row r="2957" spans="1:8" x14ac:dyDescent="0.25">
      <c r="A2957" s="134">
        <v>2953</v>
      </c>
      <c r="B2957" s="95" t="s">
        <v>34270</v>
      </c>
      <c r="C2957" s="95"/>
      <c r="D2957" s="95"/>
      <c r="E2957" s="95"/>
      <c r="F2957" s="95"/>
      <c r="G2957" s="95"/>
      <c r="H2957" s="95"/>
    </row>
    <row r="2958" spans="1:8" x14ac:dyDescent="0.25">
      <c r="A2958" s="134">
        <v>2954</v>
      </c>
      <c r="B2958" s="95" t="s">
        <v>34271</v>
      </c>
      <c r="C2958" s="95"/>
      <c r="D2958" s="95"/>
      <c r="E2958" s="95"/>
      <c r="F2958" s="95"/>
      <c r="G2958" s="95"/>
      <c r="H2958" s="95"/>
    </row>
    <row r="2959" spans="1:8" x14ac:dyDescent="0.25">
      <c r="A2959" s="134">
        <v>2955</v>
      </c>
      <c r="B2959" s="95" t="s">
        <v>34272</v>
      </c>
      <c r="C2959" s="95"/>
      <c r="D2959" s="95"/>
      <c r="E2959" s="95"/>
      <c r="F2959" s="95"/>
      <c r="G2959" s="95"/>
      <c r="H2959" s="95"/>
    </row>
    <row r="2960" spans="1:8" x14ac:dyDescent="0.25">
      <c r="A2960" s="134">
        <v>2956</v>
      </c>
      <c r="B2960" s="95" t="s">
        <v>34273</v>
      </c>
      <c r="C2960" s="95"/>
      <c r="D2960" s="95"/>
      <c r="E2960" s="95"/>
      <c r="F2960" s="95"/>
      <c r="G2960" s="95"/>
      <c r="H2960" s="95"/>
    </row>
    <row r="2961" spans="1:8" x14ac:dyDescent="0.25">
      <c r="A2961" s="134">
        <v>2957</v>
      </c>
      <c r="B2961" s="95" t="s">
        <v>34274</v>
      </c>
      <c r="C2961" s="95"/>
      <c r="D2961" s="95"/>
      <c r="E2961" s="95"/>
      <c r="F2961" s="95"/>
      <c r="G2961" s="95"/>
      <c r="H2961" s="95"/>
    </row>
    <row r="2962" spans="1:8" x14ac:dyDescent="0.25">
      <c r="A2962" s="134">
        <v>2958</v>
      </c>
      <c r="B2962" s="95" t="s">
        <v>34275</v>
      </c>
      <c r="C2962" s="95"/>
      <c r="D2962" s="95"/>
      <c r="E2962" s="95"/>
      <c r="F2962" s="95"/>
      <c r="G2962" s="95"/>
      <c r="H2962" s="95"/>
    </row>
    <row r="2963" spans="1:8" x14ac:dyDescent="0.25">
      <c r="A2963" s="134">
        <v>2959</v>
      </c>
      <c r="B2963" s="95" t="s">
        <v>34276</v>
      </c>
      <c r="C2963" s="95"/>
      <c r="D2963" s="95"/>
      <c r="E2963" s="95"/>
      <c r="F2963" s="95"/>
      <c r="G2963" s="95"/>
      <c r="H2963" s="95"/>
    </row>
    <row r="2964" spans="1:8" x14ac:dyDescent="0.25">
      <c r="A2964" s="134">
        <v>2960</v>
      </c>
      <c r="B2964" s="95" t="s">
        <v>34277</v>
      </c>
      <c r="C2964" s="95"/>
      <c r="D2964" s="95"/>
      <c r="E2964" s="95"/>
      <c r="F2964" s="95"/>
      <c r="G2964" s="95"/>
      <c r="H2964" s="95"/>
    </row>
    <row r="2965" spans="1:8" x14ac:dyDescent="0.25">
      <c r="A2965" s="134">
        <v>2961</v>
      </c>
      <c r="B2965" s="95" t="s">
        <v>34278</v>
      </c>
      <c r="C2965" s="95"/>
      <c r="D2965" s="95"/>
      <c r="E2965" s="95"/>
      <c r="F2965" s="95"/>
      <c r="G2965" s="95"/>
      <c r="H2965" s="95"/>
    </row>
    <row r="2966" spans="1:8" x14ac:dyDescent="0.25">
      <c r="A2966" s="134">
        <v>2962</v>
      </c>
      <c r="B2966" s="95" t="s">
        <v>34279</v>
      </c>
      <c r="C2966" s="95"/>
      <c r="D2966" s="95"/>
      <c r="E2966" s="95"/>
      <c r="F2966" s="95"/>
      <c r="G2966" s="95"/>
      <c r="H2966" s="95"/>
    </row>
    <row r="2967" spans="1:8" x14ac:dyDescent="0.25">
      <c r="A2967" s="134">
        <v>2963</v>
      </c>
      <c r="B2967" s="95" t="s">
        <v>34280</v>
      </c>
      <c r="C2967" s="95"/>
      <c r="D2967" s="95"/>
      <c r="E2967" s="95"/>
      <c r="F2967" s="95"/>
      <c r="G2967" s="95"/>
      <c r="H2967" s="95"/>
    </row>
    <row r="2968" spans="1:8" x14ac:dyDescent="0.25">
      <c r="A2968" s="134">
        <v>2964</v>
      </c>
      <c r="B2968" s="95" t="s">
        <v>34281</v>
      </c>
      <c r="C2968" s="95"/>
      <c r="D2968" s="95"/>
      <c r="E2968" s="95"/>
      <c r="F2968" s="95"/>
      <c r="G2968" s="95"/>
      <c r="H2968" s="95"/>
    </row>
    <row r="2969" spans="1:8" x14ac:dyDescent="0.25">
      <c r="A2969" s="134">
        <v>2965</v>
      </c>
      <c r="B2969" s="95" t="s">
        <v>34282</v>
      </c>
      <c r="C2969" s="95"/>
      <c r="D2969" s="95"/>
      <c r="E2969" s="95"/>
      <c r="F2969" s="95"/>
      <c r="G2969" s="95"/>
      <c r="H2969" s="95"/>
    </row>
    <row r="2970" spans="1:8" x14ac:dyDescent="0.25">
      <c r="A2970" s="134">
        <v>2966</v>
      </c>
      <c r="B2970" s="95" t="s">
        <v>34283</v>
      </c>
      <c r="C2970" s="95"/>
      <c r="D2970" s="95"/>
      <c r="E2970" s="95"/>
      <c r="F2970" s="95"/>
      <c r="G2970" s="95"/>
      <c r="H2970" s="95"/>
    </row>
    <row r="2971" spans="1:8" x14ac:dyDescent="0.25">
      <c r="A2971" s="134">
        <v>2967</v>
      </c>
      <c r="B2971" s="95" t="s">
        <v>34284</v>
      </c>
      <c r="C2971" s="95"/>
      <c r="D2971" s="95"/>
      <c r="E2971" s="95"/>
      <c r="F2971" s="95"/>
      <c r="G2971" s="95"/>
      <c r="H2971" s="95"/>
    </row>
    <row r="2972" spans="1:8" x14ac:dyDescent="0.25">
      <c r="A2972" s="134">
        <v>2968</v>
      </c>
      <c r="B2972" s="95" t="s">
        <v>34285</v>
      </c>
      <c r="C2972" s="95"/>
      <c r="D2972" s="95"/>
      <c r="E2972" s="95"/>
      <c r="F2972" s="95"/>
      <c r="G2972" s="95"/>
      <c r="H2972" s="95"/>
    </row>
    <row r="2973" spans="1:8" x14ac:dyDescent="0.25">
      <c r="A2973" s="134">
        <v>2969</v>
      </c>
      <c r="B2973" s="95" t="s">
        <v>34286</v>
      </c>
      <c r="C2973" s="95"/>
      <c r="D2973" s="95"/>
      <c r="E2973" s="95"/>
      <c r="F2973" s="95"/>
      <c r="G2973" s="95"/>
      <c r="H2973" s="95"/>
    </row>
    <row r="2974" spans="1:8" x14ac:dyDescent="0.25">
      <c r="A2974" s="134">
        <v>2970</v>
      </c>
      <c r="B2974" s="95" t="s">
        <v>34287</v>
      </c>
      <c r="C2974" s="95"/>
      <c r="D2974" s="95"/>
      <c r="E2974" s="95"/>
      <c r="F2974" s="95"/>
      <c r="G2974" s="95"/>
      <c r="H2974" s="95"/>
    </row>
    <row r="2975" spans="1:8" x14ac:dyDescent="0.25">
      <c r="A2975" s="134">
        <v>2971</v>
      </c>
      <c r="B2975" s="95" t="s">
        <v>34288</v>
      </c>
      <c r="C2975" s="95"/>
      <c r="D2975" s="95"/>
      <c r="E2975" s="95"/>
      <c r="F2975" s="95"/>
      <c r="G2975" s="95"/>
      <c r="H2975" s="95"/>
    </row>
    <row r="2976" spans="1:8" x14ac:dyDescent="0.25">
      <c r="A2976" s="134">
        <v>2972</v>
      </c>
      <c r="B2976" s="95" t="s">
        <v>34289</v>
      </c>
      <c r="C2976" s="95"/>
      <c r="D2976" s="95"/>
      <c r="E2976" s="95"/>
      <c r="F2976" s="95"/>
      <c r="G2976" s="95"/>
      <c r="H2976" s="95"/>
    </row>
    <row r="2977" spans="1:8" x14ac:dyDescent="0.25">
      <c r="A2977" s="134">
        <v>2973</v>
      </c>
      <c r="B2977" s="95" t="s">
        <v>34290</v>
      </c>
      <c r="C2977" s="95"/>
      <c r="D2977" s="95"/>
      <c r="E2977" s="95"/>
      <c r="F2977" s="95"/>
      <c r="G2977" s="95"/>
      <c r="H2977" s="95"/>
    </row>
    <row r="2978" spans="1:8" x14ac:dyDescent="0.25">
      <c r="A2978" s="134">
        <v>2974</v>
      </c>
      <c r="B2978" s="95" t="s">
        <v>34291</v>
      </c>
      <c r="C2978" s="95"/>
      <c r="D2978" s="95"/>
      <c r="E2978" s="95"/>
      <c r="F2978" s="95"/>
      <c r="G2978" s="95"/>
      <c r="H2978" s="95"/>
    </row>
    <row r="2979" spans="1:8" x14ac:dyDescent="0.25">
      <c r="A2979" s="134">
        <v>2975</v>
      </c>
      <c r="B2979" s="95" t="s">
        <v>34292</v>
      </c>
      <c r="C2979" s="95"/>
      <c r="D2979" s="95"/>
      <c r="E2979" s="95"/>
      <c r="F2979" s="95"/>
      <c r="G2979" s="95"/>
      <c r="H2979" s="95"/>
    </row>
    <row r="2980" spans="1:8" x14ac:dyDescent="0.25">
      <c r="A2980" s="134">
        <v>2976</v>
      </c>
      <c r="B2980" s="95" t="s">
        <v>34293</v>
      </c>
      <c r="C2980" s="95"/>
      <c r="D2980" s="95"/>
      <c r="E2980" s="95"/>
      <c r="F2980" s="95"/>
      <c r="G2980" s="95"/>
      <c r="H2980" s="95"/>
    </row>
    <row r="2981" spans="1:8" x14ac:dyDescent="0.25">
      <c r="A2981" s="134">
        <v>2977</v>
      </c>
      <c r="B2981" s="95" t="s">
        <v>34294</v>
      </c>
      <c r="C2981" s="95"/>
      <c r="D2981" s="95"/>
      <c r="E2981" s="95"/>
      <c r="F2981" s="95"/>
      <c r="G2981" s="95"/>
      <c r="H2981" s="95"/>
    </row>
    <row r="2982" spans="1:8" x14ac:dyDescent="0.25">
      <c r="A2982" s="134">
        <v>2978</v>
      </c>
      <c r="B2982" s="95" t="s">
        <v>34295</v>
      </c>
      <c r="C2982" s="95"/>
      <c r="D2982" s="95"/>
      <c r="E2982" s="95"/>
      <c r="F2982" s="95"/>
      <c r="G2982" s="95"/>
      <c r="H2982" s="95"/>
    </row>
    <row r="2983" spans="1:8" x14ac:dyDescent="0.25">
      <c r="A2983" s="134">
        <v>2979</v>
      </c>
      <c r="B2983" s="95" t="s">
        <v>34296</v>
      </c>
      <c r="C2983" s="95"/>
      <c r="D2983" s="95"/>
      <c r="E2983" s="95"/>
      <c r="F2983" s="95"/>
      <c r="G2983" s="95"/>
      <c r="H2983" s="95"/>
    </row>
    <row r="2984" spans="1:8" x14ac:dyDescent="0.25">
      <c r="A2984" s="134">
        <v>2980</v>
      </c>
      <c r="B2984" s="95" t="s">
        <v>34297</v>
      </c>
      <c r="C2984" s="95"/>
      <c r="D2984" s="95"/>
      <c r="E2984" s="95"/>
      <c r="F2984" s="95"/>
      <c r="G2984" s="95"/>
      <c r="H2984" s="95"/>
    </row>
    <row r="2985" spans="1:8" x14ac:dyDescent="0.25">
      <c r="A2985" s="134">
        <v>2981</v>
      </c>
      <c r="B2985" s="95" t="s">
        <v>34298</v>
      </c>
      <c r="C2985" s="95"/>
      <c r="D2985" s="95"/>
      <c r="E2985" s="95"/>
      <c r="F2985" s="95"/>
      <c r="G2985" s="95"/>
      <c r="H2985" s="95"/>
    </row>
    <row r="2986" spans="1:8" x14ac:dyDescent="0.25">
      <c r="A2986" s="134">
        <v>2982</v>
      </c>
      <c r="B2986" s="95" t="s">
        <v>34299</v>
      </c>
      <c r="C2986" s="95"/>
      <c r="D2986" s="95"/>
      <c r="E2986" s="95"/>
      <c r="F2986" s="95"/>
      <c r="G2986" s="95"/>
      <c r="H2986" s="95"/>
    </row>
    <row r="2987" spans="1:8" x14ac:dyDescent="0.25">
      <c r="A2987" s="134">
        <v>2983</v>
      </c>
      <c r="B2987" s="95" t="s">
        <v>34300</v>
      </c>
      <c r="C2987" s="95"/>
      <c r="D2987" s="95"/>
      <c r="E2987" s="95"/>
      <c r="F2987" s="95"/>
      <c r="G2987" s="95"/>
      <c r="H2987" s="95"/>
    </row>
    <row r="2988" spans="1:8" x14ac:dyDescent="0.25">
      <c r="A2988" s="134">
        <v>2984</v>
      </c>
      <c r="B2988" s="95" t="s">
        <v>34301</v>
      </c>
      <c r="C2988" s="95"/>
      <c r="D2988" s="95"/>
      <c r="E2988" s="95"/>
      <c r="F2988" s="95"/>
      <c r="G2988" s="95"/>
      <c r="H2988" s="95"/>
    </row>
    <row r="2989" spans="1:8" x14ac:dyDescent="0.25">
      <c r="A2989" s="134">
        <v>2985</v>
      </c>
      <c r="B2989" s="95" t="s">
        <v>34302</v>
      </c>
      <c r="C2989" s="95"/>
      <c r="D2989" s="95"/>
      <c r="E2989" s="95"/>
      <c r="F2989" s="95"/>
      <c r="G2989" s="95"/>
      <c r="H2989" s="95"/>
    </row>
    <row r="2990" spans="1:8" x14ac:dyDescent="0.25">
      <c r="A2990" s="134">
        <v>2986</v>
      </c>
      <c r="B2990" s="95" t="s">
        <v>34303</v>
      </c>
      <c r="C2990" s="95"/>
      <c r="D2990" s="95"/>
      <c r="E2990" s="95"/>
      <c r="F2990" s="95"/>
      <c r="G2990" s="95"/>
      <c r="H2990" s="95"/>
    </row>
    <row r="2991" spans="1:8" x14ac:dyDescent="0.25">
      <c r="A2991" s="134">
        <v>2987</v>
      </c>
      <c r="B2991" s="95" t="s">
        <v>34304</v>
      </c>
      <c r="C2991" s="95"/>
      <c r="D2991" s="95"/>
      <c r="E2991" s="95"/>
      <c r="F2991" s="95"/>
      <c r="G2991" s="95"/>
      <c r="H2991" s="95"/>
    </row>
    <row r="2992" spans="1:8" x14ac:dyDescent="0.25">
      <c r="A2992" s="134">
        <v>2988</v>
      </c>
      <c r="B2992" s="95" t="s">
        <v>34305</v>
      </c>
      <c r="C2992" s="95"/>
      <c r="D2992" s="95"/>
      <c r="E2992" s="95"/>
      <c r="F2992" s="95"/>
      <c r="G2992" s="95"/>
      <c r="H2992" s="95"/>
    </row>
    <row r="2993" spans="1:8" x14ac:dyDescent="0.25">
      <c r="A2993" s="134">
        <v>2989</v>
      </c>
      <c r="B2993" s="95" t="s">
        <v>34306</v>
      </c>
      <c r="C2993" s="95"/>
      <c r="D2993" s="95"/>
      <c r="E2993" s="95"/>
      <c r="F2993" s="95"/>
      <c r="G2993" s="95"/>
      <c r="H2993" s="95"/>
    </row>
    <row r="2994" spans="1:8" x14ac:dyDescent="0.25">
      <c r="A2994" s="134">
        <v>2990</v>
      </c>
      <c r="B2994" s="95" t="s">
        <v>34307</v>
      </c>
      <c r="C2994" s="95"/>
      <c r="D2994" s="95"/>
      <c r="E2994" s="95"/>
      <c r="F2994" s="95"/>
      <c r="G2994" s="95"/>
      <c r="H2994" s="95"/>
    </row>
    <row r="2995" spans="1:8" x14ac:dyDescent="0.25">
      <c r="A2995" s="134">
        <v>2991</v>
      </c>
      <c r="B2995" s="95" t="s">
        <v>34308</v>
      </c>
      <c r="C2995" s="95"/>
      <c r="D2995" s="95"/>
      <c r="E2995" s="95"/>
      <c r="F2995" s="95"/>
      <c r="G2995" s="95"/>
      <c r="H2995" s="95"/>
    </row>
    <row r="2996" spans="1:8" x14ac:dyDescent="0.25">
      <c r="A2996" s="134">
        <v>2992</v>
      </c>
      <c r="B2996" s="95" t="s">
        <v>34309</v>
      </c>
      <c r="C2996" s="95"/>
      <c r="D2996" s="95"/>
      <c r="E2996" s="95"/>
      <c r="F2996" s="95"/>
      <c r="G2996" s="95"/>
      <c r="H2996" s="95"/>
    </row>
    <row r="2997" spans="1:8" x14ac:dyDescent="0.25">
      <c r="A2997" s="134">
        <v>2993</v>
      </c>
      <c r="B2997" s="95" t="s">
        <v>34310</v>
      </c>
      <c r="C2997" s="95"/>
      <c r="D2997" s="95"/>
      <c r="E2997" s="95"/>
      <c r="F2997" s="95"/>
      <c r="G2997" s="95"/>
      <c r="H2997" s="95"/>
    </row>
    <row r="2998" spans="1:8" x14ac:dyDescent="0.25">
      <c r="A2998" s="134">
        <v>2994</v>
      </c>
      <c r="B2998" s="95" t="s">
        <v>34311</v>
      </c>
      <c r="C2998" s="95"/>
      <c r="D2998" s="95"/>
      <c r="E2998" s="95"/>
      <c r="F2998" s="95"/>
      <c r="G2998" s="95"/>
      <c r="H2998" s="95"/>
    </row>
    <row r="2999" spans="1:8" x14ac:dyDescent="0.25">
      <c r="A2999" s="134">
        <v>2995</v>
      </c>
      <c r="B2999" s="95" t="s">
        <v>34312</v>
      </c>
      <c r="C2999" s="95"/>
      <c r="D2999" s="95"/>
      <c r="E2999" s="95"/>
      <c r="F2999" s="95"/>
      <c r="G2999" s="95"/>
      <c r="H2999" s="95"/>
    </row>
    <row r="3000" spans="1:8" x14ac:dyDescent="0.25">
      <c r="A3000" s="134">
        <v>2996</v>
      </c>
      <c r="B3000" s="95" t="s">
        <v>34313</v>
      </c>
      <c r="C3000" s="95"/>
      <c r="D3000" s="95"/>
      <c r="E3000" s="95"/>
      <c r="F3000" s="95"/>
      <c r="G3000" s="95"/>
      <c r="H3000" s="95"/>
    </row>
    <row r="3001" spans="1:8" x14ac:dyDescent="0.25">
      <c r="A3001" s="134">
        <v>2997</v>
      </c>
      <c r="B3001" s="95" t="s">
        <v>34314</v>
      </c>
      <c r="C3001" s="95"/>
      <c r="D3001" s="95"/>
      <c r="E3001" s="95"/>
      <c r="F3001" s="95"/>
      <c r="G3001" s="95"/>
      <c r="H3001" s="95"/>
    </row>
    <row r="3002" spans="1:8" x14ac:dyDescent="0.25">
      <c r="A3002" s="134">
        <v>2998</v>
      </c>
      <c r="B3002" s="95" t="s">
        <v>34315</v>
      </c>
      <c r="C3002" s="95"/>
      <c r="D3002" s="95"/>
      <c r="E3002" s="95"/>
      <c r="F3002" s="95"/>
      <c r="G3002" s="95"/>
      <c r="H3002" s="95"/>
    </row>
    <row r="3003" spans="1:8" x14ac:dyDescent="0.25">
      <c r="A3003" s="134">
        <v>2999</v>
      </c>
      <c r="B3003" s="95" t="s">
        <v>34316</v>
      </c>
      <c r="C3003" s="95"/>
      <c r="D3003" s="95"/>
      <c r="E3003" s="95"/>
      <c r="F3003" s="95"/>
      <c r="G3003" s="95"/>
      <c r="H3003" s="95"/>
    </row>
    <row r="3004" spans="1:8" x14ac:dyDescent="0.25">
      <c r="A3004" s="134">
        <v>3000</v>
      </c>
      <c r="B3004" s="95" t="s">
        <v>34317</v>
      </c>
      <c r="C3004" s="95"/>
      <c r="D3004" s="95"/>
      <c r="E3004" s="95"/>
      <c r="F3004" s="95"/>
      <c r="G3004" s="95"/>
      <c r="H3004" s="95"/>
    </row>
    <row r="3005" spans="1:8" x14ac:dyDescent="0.25">
      <c r="A3005" s="134">
        <v>3001</v>
      </c>
      <c r="B3005" s="95" t="s">
        <v>34318</v>
      </c>
      <c r="C3005" s="95"/>
      <c r="D3005" s="95"/>
      <c r="E3005" s="95"/>
      <c r="F3005" s="95"/>
      <c r="G3005" s="95"/>
      <c r="H3005" s="95"/>
    </row>
    <row r="3006" spans="1:8" x14ac:dyDescent="0.25">
      <c r="A3006" s="134">
        <v>3002</v>
      </c>
      <c r="B3006" s="95" t="s">
        <v>34319</v>
      </c>
      <c r="C3006" s="95"/>
      <c r="D3006" s="95"/>
      <c r="E3006" s="95"/>
      <c r="F3006" s="95"/>
      <c r="G3006" s="95"/>
      <c r="H3006" s="95"/>
    </row>
    <row r="3007" spans="1:8" x14ac:dyDescent="0.25">
      <c r="A3007" s="134">
        <v>3003</v>
      </c>
      <c r="B3007" s="95" t="s">
        <v>34320</v>
      </c>
      <c r="C3007" s="95"/>
      <c r="D3007" s="95"/>
      <c r="E3007" s="95"/>
      <c r="F3007" s="95"/>
      <c r="G3007" s="95"/>
      <c r="H3007" s="95"/>
    </row>
    <row r="3008" spans="1:8" x14ac:dyDescent="0.25">
      <c r="A3008" s="134">
        <v>3004</v>
      </c>
      <c r="B3008" s="95" t="s">
        <v>34321</v>
      </c>
      <c r="C3008" s="95"/>
      <c r="D3008" s="95"/>
      <c r="E3008" s="95"/>
      <c r="F3008" s="95"/>
      <c r="G3008" s="95"/>
      <c r="H3008" s="95"/>
    </row>
    <row r="3009" spans="1:8" x14ac:dyDescent="0.25">
      <c r="A3009" s="134">
        <v>3005</v>
      </c>
      <c r="B3009" s="95" t="s">
        <v>34322</v>
      </c>
      <c r="C3009" s="95"/>
      <c r="D3009" s="95"/>
      <c r="E3009" s="95"/>
      <c r="F3009" s="95"/>
      <c r="G3009" s="95"/>
      <c r="H3009" s="95"/>
    </row>
    <row r="3010" spans="1:8" x14ac:dyDescent="0.25">
      <c r="A3010" s="134">
        <v>3006</v>
      </c>
      <c r="B3010" s="95" t="s">
        <v>34323</v>
      </c>
      <c r="C3010" s="95"/>
      <c r="D3010" s="95"/>
      <c r="E3010" s="95"/>
      <c r="F3010" s="95"/>
      <c r="G3010" s="95"/>
      <c r="H3010" s="95"/>
    </row>
    <row r="3011" spans="1:8" x14ac:dyDescent="0.25">
      <c r="A3011" s="134">
        <v>3007</v>
      </c>
      <c r="B3011" s="95" t="s">
        <v>34324</v>
      </c>
      <c r="C3011" s="95"/>
      <c r="D3011" s="95"/>
      <c r="E3011" s="95"/>
      <c r="F3011" s="95"/>
      <c r="G3011" s="95"/>
      <c r="H3011" s="95"/>
    </row>
    <row r="3012" spans="1:8" x14ac:dyDescent="0.25">
      <c r="A3012" s="134">
        <v>3008</v>
      </c>
      <c r="B3012" s="95" t="s">
        <v>34325</v>
      </c>
      <c r="C3012" s="95"/>
      <c r="D3012" s="95"/>
      <c r="E3012" s="95"/>
      <c r="F3012" s="95"/>
      <c r="G3012" s="95"/>
      <c r="H3012" s="95"/>
    </row>
    <row r="3013" spans="1:8" x14ac:dyDescent="0.25">
      <c r="A3013" s="134">
        <v>3009</v>
      </c>
      <c r="B3013" s="95" t="s">
        <v>34326</v>
      </c>
      <c r="C3013" s="95"/>
      <c r="D3013" s="95"/>
      <c r="E3013" s="95"/>
      <c r="F3013" s="95"/>
      <c r="G3013" s="95"/>
      <c r="H3013" s="95"/>
    </row>
    <row r="3014" spans="1:8" x14ac:dyDescent="0.25">
      <c r="A3014" s="134">
        <v>3010</v>
      </c>
      <c r="B3014" s="95" t="s">
        <v>34327</v>
      </c>
      <c r="C3014" s="95"/>
      <c r="D3014" s="95"/>
      <c r="E3014" s="95"/>
      <c r="F3014" s="95"/>
      <c r="G3014" s="95"/>
      <c r="H3014" s="95"/>
    </row>
    <row r="3015" spans="1:8" x14ac:dyDescent="0.25">
      <c r="A3015" s="134">
        <v>3011</v>
      </c>
      <c r="B3015" s="95" t="s">
        <v>34328</v>
      </c>
      <c r="C3015" s="95"/>
      <c r="D3015" s="95"/>
      <c r="E3015" s="95"/>
      <c r="F3015" s="95"/>
      <c r="G3015" s="95"/>
      <c r="H3015" s="95"/>
    </row>
    <row r="3016" spans="1:8" x14ac:dyDescent="0.25">
      <c r="A3016" s="134">
        <v>3012</v>
      </c>
      <c r="B3016" s="95" t="s">
        <v>34329</v>
      </c>
      <c r="C3016" s="95"/>
      <c r="D3016" s="95"/>
      <c r="E3016" s="95"/>
      <c r="F3016" s="95"/>
      <c r="G3016" s="95"/>
      <c r="H3016" s="95"/>
    </row>
    <row r="3017" spans="1:8" x14ac:dyDescent="0.25">
      <c r="A3017" s="134">
        <v>3013</v>
      </c>
      <c r="B3017" s="95" t="s">
        <v>34330</v>
      </c>
      <c r="C3017" s="95"/>
      <c r="D3017" s="95"/>
      <c r="E3017" s="95"/>
      <c r="F3017" s="95"/>
      <c r="G3017" s="95"/>
      <c r="H3017" s="95"/>
    </row>
    <row r="3018" spans="1:8" x14ac:dyDescent="0.25">
      <c r="A3018" s="134">
        <v>3014</v>
      </c>
      <c r="B3018" s="95" t="s">
        <v>34331</v>
      </c>
      <c r="C3018" s="95"/>
      <c r="D3018" s="95"/>
      <c r="E3018" s="95"/>
      <c r="F3018" s="95"/>
      <c r="G3018" s="95"/>
      <c r="H3018" s="95"/>
    </row>
    <row r="3019" spans="1:8" x14ac:dyDescent="0.25">
      <c r="A3019" s="134">
        <v>3015</v>
      </c>
      <c r="B3019" s="95" t="s">
        <v>34332</v>
      </c>
      <c r="C3019" s="95"/>
      <c r="D3019" s="95"/>
      <c r="E3019" s="95"/>
      <c r="F3019" s="95"/>
      <c r="G3019" s="95"/>
      <c r="H3019" s="95"/>
    </row>
    <row r="3020" spans="1:8" x14ac:dyDescent="0.25">
      <c r="A3020" s="134">
        <v>3016</v>
      </c>
      <c r="B3020" s="95" t="s">
        <v>34333</v>
      </c>
      <c r="C3020" s="95"/>
      <c r="D3020" s="95"/>
      <c r="E3020" s="95"/>
      <c r="F3020" s="95"/>
      <c r="G3020" s="95"/>
      <c r="H3020" s="95"/>
    </row>
    <row r="3021" spans="1:8" x14ac:dyDescent="0.25">
      <c r="A3021" s="134">
        <v>3017</v>
      </c>
      <c r="B3021" s="95" t="s">
        <v>34334</v>
      </c>
      <c r="C3021" s="95"/>
      <c r="D3021" s="95"/>
      <c r="E3021" s="95"/>
      <c r="F3021" s="95"/>
      <c r="G3021" s="95"/>
      <c r="H3021" s="95"/>
    </row>
    <row r="3022" spans="1:8" x14ac:dyDescent="0.25">
      <c r="A3022" s="134">
        <v>3018</v>
      </c>
      <c r="B3022" s="95" t="s">
        <v>34335</v>
      </c>
      <c r="C3022" s="95"/>
      <c r="D3022" s="95"/>
      <c r="E3022" s="95"/>
      <c r="F3022" s="95"/>
      <c r="G3022" s="95"/>
      <c r="H3022" s="95"/>
    </row>
    <row r="3023" spans="1:8" x14ac:dyDescent="0.25">
      <c r="A3023" s="134">
        <v>3019</v>
      </c>
      <c r="B3023" s="95" t="s">
        <v>34336</v>
      </c>
      <c r="C3023" s="95"/>
      <c r="D3023" s="95"/>
      <c r="E3023" s="95"/>
      <c r="F3023" s="95"/>
      <c r="G3023" s="95"/>
      <c r="H3023" s="95"/>
    </row>
    <row r="3024" spans="1:8" x14ac:dyDescent="0.25">
      <c r="A3024" s="134">
        <v>3020</v>
      </c>
      <c r="B3024" s="95" t="s">
        <v>34337</v>
      </c>
      <c r="C3024" s="95"/>
      <c r="D3024" s="95"/>
      <c r="E3024" s="95"/>
      <c r="F3024" s="95"/>
      <c r="G3024" s="95"/>
      <c r="H3024" s="95"/>
    </row>
    <row r="3025" spans="1:8" x14ac:dyDescent="0.25">
      <c r="A3025" s="134">
        <v>3021</v>
      </c>
      <c r="B3025" s="95" t="s">
        <v>34338</v>
      </c>
      <c r="C3025" s="95"/>
      <c r="D3025" s="95"/>
      <c r="E3025" s="95"/>
      <c r="F3025" s="95"/>
      <c r="G3025" s="95"/>
      <c r="H3025" s="95"/>
    </row>
    <row r="3026" spans="1:8" x14ac:dyDescent="0.25">
      <c r="A3026" s="134">
        <v>3022</v>
      </c>
      <c r="B3026" s="95" t="s">
        <v>34339</v>
      </c>
      <c r="C3026" s="95"/>
      <c r="D3026" s="95"/>
      <c r="E3026" s="95"/>
      <c r="F3026" s="95"/>
      <c r="G3026" s="95"/>
      <c r="H3026" s="95"/>
    </row>
    <row r="3027" spans="1:8" x14ac:dyDescent="0.25">
      <c r="A3027" s="134">
        <v>3023</v>
      </c>
      <c r="B3027" s="95" t="s">
        <v>34340</v>
      </c>
      <c r="C3027" s="95"/>
      <c r="D3027" s="95"/>
      <c r="E3027" s="95"/>
      <c r="F3027" s="95"/>
      <c r="G3027" s="95"/>
      <c r="H3027" s="95"/>
    </row>
    <row r="3028" spans="1:8" x14ac:dyDescent="0.25">
      <c r="A3028" s="134">
        <v>3024</v>
      </c>
      <c r="B3028" s="95" t="s">
        <v>34341</v>
      </c>
      <c r="C3028" s="95"/>
      <c r="D3028" s="95"/>
      <c r="E3028" s="95"/>
      <c r="F3028" s="95"/>
      <c r="G3028" s="95"/>
      <c r="H3028" s="95"/>
    </row>
    <row r="3029" spans="1:8" x14ac:dyDescent="0.25">
      <c r="A3029" s="134">
        <v>3025</v>
      </c>
      <c r="B3029" s="95" t="s">
        <v>34342</v>
      </c>
      <c r="C3029" s="95"/>
      <c r="D3029" s="95"/>
      <c r="E3029" s="95"/>
      <c r="F3029" s="95"/>
      <c r="G3029" s="95"/>
      <c r="H3029" s="95"/>
    </row>
    <row r="3030" spans="1:8" x14ac:dyDescent="0.25">
      <c r="A3030" s="134">
        <v>3026</v>
      </c>
      <c r="B3030" s="95" t="s">
        <v>34343</v>
      </c>
      <c r="C3030" s="95"/>
      <c r="D3030" s="95"/>
      <c r="E3030" s="95"/>
      <c r="F3030" s="95"/>
      <c r="G3030" s="95"/>
      <c r="H3030" s="95"/>
    </row>
    <row r="3031" spans="1:8" x14ac:dyDescent="0.25">
      <c r="A3031" s="134">
        <v>3027</v>
      </c>
      <c r="B3031" s="95" t="s">
        <v>34344</v>
      </c>
      <c r="C3031" s="95"/>
      <c r="D3031" s="95"/>
      <c r="E3031" s="95"/>
      <c r="F3031" s="95"/>
      <c r="G3031" s="95"/>
      <c r="H3031" s="95"/>
    </row>
    <row r="3032" spans="1:8" x14ac:dyDescent="0.25">
      <c r="A3032" s="134">
        <v>3028</v>
      </c>
      <c r="B3032" s="95" t="s">
        <v>34345</v>
      </c>
      <c r="C3032" s="95"/>
      <c r="D3032" s="95"/>
      <c r="E3032" s="95"/>
      <c r="F3032" s="95"/>
      <c r="G3032" s="95"/>
      <c r="H3032" s="95"/>
    </row>
    <row r="3033" spans="1:8" x14ac:dyDescent="0.25">
      <c r="A3033" s="134">
        <v>3029</v>
      </c>
      <c r="B3033" s="95" t="s">
        <v>34346</v>
      </c>
      <c r="C3033" s="95"/>
      <c r="D3033" s="95"/>
      <c r="E3033" s="95"/>
      <c r="F3033" s="95"/>
      <c r="G3033" s="95"/>
      <c r="H3033" s="95"/>
    </row>
    <row r="3034" spans="1:8" x14ac:dyDescent="0.25">
      <c r="A3034" s="134">
        <v>3030</v>
      </c>
      <c r="B3034" s="95" t="s">
        <v>34347</v>
      </c>
      <c r="C3034" s="95"/>
      <c r="D3034" s="95"/>
      <c r="E3034" s="95"/>
      <c r="F3034" s="95"/>
      <c r="G3034" s="95"/>
      <c r="H3034" s="95"/>
    </row>
    <row r="3035" spans="1:8" x14ac:dyDescent="0.25">
      <c r="A3035" s="134">
        <v>3031</v>
      </c>
      <c r="B3035" s="95" t="s">
        <v>34348</v>
      </c>
      <c r="C3035" s="95"/>
      <c r="D3035" s="95"/>
      <c r="E3035" s="95"/>
      <c r="F3035" s="95"/>
      <c r="G3035" s="95"/>
      <c r="H3035" s="95"/>
    </row>
    <row r="3036" spans="1:8" x14ac:dyDescent="0.25">
      <c r="A3036" s="134">
        <v>3032</v>
      </c>
      <c r="B3036" s="95" t="s">
        <v>34349</v>
      </c>
      <c r="C3036" s="95"/>
      <c r="D3036" s="95"/>
      <c r="E3036" s="95"/>
      <c r="F3036" s="95"/>
      <c r="G3036" s="95"/>
      <c r="H3036" s="95"/>
    </row>
    <row r="3037" spans="1:8" x14ac:dyDescent="0.25">
      <c r="A3037" s="134">
        <v>3033</v>
      </c>
      <c r="B3037" s="95" t="s">
        <v>34350</v>
      </c>
      <c r="C3037" s="95"/>
      <c r="D3037" s="95"/>
      <c r="E3037" s="95"/>
      <c r="F3037" s="95"/>
      <c r="G3037" s="95"/>
      <c r="H3037" s="95"/>
    </row>
    <row r="3038" spans="1:8" x14ac:dyDescent="0.25">
      <c r="A3038" s="134">
        <v>3034</v>
      </c>
      <c r="B3038" s="95" t="s">
        <v>34351</v>
      </c>
      <c r="C3038" s="95"/>
      <c r="D3038" s="95"/>
      <c r="E3038" s="95"/>
      <c r="F3038" s="95"/>
      <c r="G3038" s="95"/>
      <c r="H3038" s="95"/>
    </row>
    <row r="3039" spans="1:8" x14ac:dyDescent="0.25">
      <c r="A3039" s="134">
        <v>3035</v>
      </c>
      <c r="B3039" s="95" t="s">
        <v>34352</v>
      </c>
      <c r="C3039" s="95"/>
      <c r="D3039" s="95"/>
      <c r="E3039" s="95"/>
      <c r="F3039" s="95"/>
      <c r="G3039" s="95"/>
      <c r="H3039" s="95"/>
    </row>
    <row r="3040" spans="1:8" x14ac:dyDescent="0.25">
      <c r="A3040" s="134">
        <v>3036</v>
      </c>
      <c r="B3040" s="95" t="s">
        <v>34353</v>
      </c>
      <c r="C3040" s="95"/>
      <c r="D3040" s="95"/>
      <c r="E3040" s="95"/>
      <c r="F3040" s="95"/>
      <c r="G3040" s="95"/>
      <c r="H3040" s="95"/>
    </row>
    <row r="3041" spans="1:8" x14ac:dyDescent="0.25">
      <c r="A3041" s="134">
        <v>3037</v>
      </c>
      <c r="B3041" s="95" t="s">
        <v>34354</v>
      </c>
      <c r="C3041" s="95"/>
      <c r="D3041" s="95"/>
      <c r="E3041" s="95"/>
      <c r="F3041" s="95"/>
      <c r="G3041" s="95"/>
      <c r="H3041" s="95"/>
    </row>
    <row r="3042" spans="1:8" x14ac:dyDescent="0.25">
      <c r="A3042" s="134">
        <v>3038</v>
      </c>
      <c r="B3042" s="95" t="s">
        <v>34355</v>
      </c>
      <c r="C3042" s="95"/>
      <c r="D3042" s="95"/>
      <c r="E3042" s="95"/>
      <c r="F3042" s="95"/>
      <c r="G3042" s="95"/>
      <c r="H3042" s="95"/>
    </row>
    <row r="3043" spans="1:8" x14ac:dyDescent="0.25">
      <c r="A3043" s="134">
        <v>3039</v>
      </c>
      <c r="B3043" s="95" t="s">
        <v>34356</v>
      </c>
      <c r="C3043" s="95"/>
      <c r="D3043" s="95"/>
      <c r="E3043" s="95"/>
      <c r="F3043" s="95"/>
      <c r="G3043" s="95"/>
      <c r="H3043" s="95"/>
    </row>
    <row r="3044" spans="1:8" x14ac:dyDescent="0.25">
      <c r="A3044" s="134">
        <v>3040</v>
      </c>
      <c r="B3044" s="95" t="s">
        <v>34357</v>
      </c>
      <c r="C3044" s="95"/>
      <c r="D3044" s="95"/>
      <c r="E3044" s="95"/>
      <c r="F3044" s="95"/>
      <c r="G3044" s="95"/>
      <c r="H3044" s="95"/>
    </row>
    <row r="3045" spans="1:8" x14ac:dyDescent="0.25">
      <c r="A3045" s="134">
        <v>3041</v>
      </c>
      <c r="B3045" s="95" t="s">
        <v>34358</v>
      </c>
      <c r="C3045" s="95"/>
      <c r="D3045" s="95"/>
      <c r="E3045" s="95"/>
      <c r="F3045" s="95"/>
      <c r="G3045" s="95"/>
      <c r="H3045" s="95"/>
    </row>
    <row r="3046" spans="1:8" x14ac:dyDescent="0.25">
      <c r="A3046" s="134">
        <v>3042</v>
      </c>
      <c r="B3046" s="95" t="s">
        <v>34359</v>
      </c>
      <c r="C3046" s="95"/>
      <c r="D3046" s="95"/>
      <c r="E3046" s="95"/>
      <c r="F3046" s="95"/>
      <c r="G3046" s="95"/>
      <c r="H3046" s="95"/>
    </row>
    <row r="3047" spans="1:8" x14ac:dyDescent="0.25">
      <c r="A3047" s="134">
        <v>3043</v>
      </c>
      <c r="B3047" s="95" t="s">
        <v>34360</v>
      </c>
      <c r="C3047" s="95"/>
      <c r="D3047" s="95"/>
      <c r="E3047" s="95"/>
      <c r="F3047" s="95"/>
      <c r="G3047" s="95"/>
      <c r="H3047" s="95"/>
    </row>
    <row r="3048" spans="1:8" x14ac:dyDescent="0.25">
      <c r="A3048" s="134">
        <v>3044</v>
      </c>
      <c r="B3048" s="95" t="s">
        <v>34361</v>
      </c>
      <c r="C3048" s="95"/>
      <c r="D3048" s="95"/>
      <c r="E3048" s="95"/>
      <c r="F3048" s="95"/>
      <c r="G3048" s="95"/>
      <c r="H3048" s="95"/>
    </row>
    <row r="3049" spans="1:8" x14ac:dyDescent="0.25">
      <c r="A3049" s="134">
        <v>3045</v>
      </c>
      <c r="B3049" s="95" t="s">
        <v>34362</v>
      </c>
      <c r="C3049" s="95"/>
      <c r="D3049" s="95"/>
      <c r="E3049" s="95"/>
      <c r="F3049" s="95"/>
      <c r="G3049" s="95"/>
      <c r="H3049" s="95"/>
    </row>
    <row r="3050" spans="1:8" x14ac:dyDescent="0.25">
      <c r="A3050" s="134">
        <v>3046</v>
      </c>
      <c r="B3050" s="95" t="s">
        <v>34363</v>
      </c>
      <c r="C3050" s="95"/>
      <c r="D3050" s="95"/>
      <c r="E3050" s="95"/>
      <c r="F3050" s="95"/>
      <c r="G3050" s="95"/>
      <c r="H3050" s="95"/>
    </row>
    <row r="3051" spans="1:8" x14ac:dyDescent="0.25">
      <c r="A3051" s="134">
        <v>3047</v>
      </c>
      <c r="B3051" s="95" t="s">
        <v>34364</v>
      </c>
      <c r="C3051" s="95"/>
      <c r="D3051" s="95"/>
      <c r="E3051" s="95"/>
      <c r="F3051" s="95"/>
      <c r="G3051" s="95"/>
      <c r="H3051" s="95"/>
    </row>
    <row r="3052" spans="1:8" x14ac:dyDescent="0.25">
      <c r="A3052" s="134">
        <v>3048</v>
      </c>
      <c r="B3052" s="95" t="s">
        <v>34365</v>
      </c>
      <c r="C3052" s="95"/>
      <c r="D3052" s="95"/>
      <c r="E3052" s="95"/>
      <c r="F3052" s="95"/>
      <c r="G3052" s="95"/>
      <c r="H3052" s="95"/>
    </row>
    <row r="3053" spans="1:8" x14ac:dyDescent="0.25">
      <c r="A3053" s="134">
        <v>3049</v>
      </c>
      <c r="B3053" s="95" t="s">
        <v>34366</v>
      </c>
      <c r="C3053" s="95"/>
      <c r="D3053" s="95"/>
      <c r="E3053" s="95"/>
      <c r="F3053" s="95"/>
      <c r="G3053" s="95"/>
      <c r="H3053" s="95"/>
    </row>
    <row r="3054" spans="1:8" x14ac:dyDescent="0.25">
      <c r="A3054" s="134">
        <v>3050</v>
      </c>
      <c r="B3054" s="95" t="s">
        <v>34367</v>
      </c>
      <c r="C3054" s="95"/>
      <c r="D3054" s="95"/>
      <c r="E3054" s="95"/>
      <c r="F3054" s="95"/>
      <c r="G3054" s="95"/>
      <c r="H3054" s="95"/>
    </row>
    <row r="3055" spans="1:8" x14ac:dyDescent="0.25">
      <c r="A3055" s="134">
        <v>3051</v>
      </c>
      <c r="B3055" s="95" t="s">
        <v>34368</v>
      </c>
      <c r="C3055" s="95"/>
      <c r="D3055" s="95"/>
      <c r="E3055" s="95"/>
      <c r="F3055" s="95"/>
      <c r="G3055" s="95"/>
      <c r="H3055" s="95"/>
    </row>
    <row r="3056" spans="1:8" x14ac:dyDescent="0.25">
      <c r="A3056" s="134">
        <v>3052</v>
      </c>
      <c r="B3056" s="95" t="s">
        <v>34369</v>
      </c>
      <c r="C3056" s="95"/>
      <c r="D3056" s="95"/>
      <c r="E3056" s="95"/>
      <c r="F3056" s="95"/>
      <c r="G3056" s="95"/>
      <c r="H3056" s="95"/>
    </row>
    <row r="3057" spans="1:8" x14ac:dyDescent="0.25">
      <c r="A3057" s="134">
        <v>3053</v>
      </c>
      <c r="B3057" s="95" t="s">
        <v>34370</v>
      </c>
      <c r="C3057" s="95"/>
      <c r="D3057" s="95"/>
      <c r="E3057" s="95"/>
      <c r="F3057" s="95"/>
      <c r="G3057" s="95"/>
      <c r="H3057" s="95"/>
    </row>
    <row r="3058" spans="1:8" x14ac:dyDescent="0.25">
      <c r="A3058" s="134">
        <v>3054</v>
      </c>
      <c r="B3058" s="95" t="s">
        <v>34371</v>
      </c>
      <c r="C3058" s="95"/>
      <c r="D3058" s="95"/>
      <c r="E3058" s="95"/>
      <c r="F3058" s="95"/>
      <c r="G3058" s="95"/>
      <c r="H3058" s="95"/>
    </row>
    <row r="3059" spans="1:8" x14ac:dyDescent="0.25">
      <c r="A3059" s="134">
        <v>3055</v>
      </c>
      <c r="B3059" s="95" t="s">
        <v>34372</v>
      </c>
      <c r="C3059" s="95"/>
      <c r="D3059" s="95"/>
      <c r="E3059" s="95"/>
      <c r="F3059" s="95"/>
      <c r="G3059" s="95"/>
      <c r="H3059" s="95"/>
    </row>
    <row r="3060" spans="1:8" x14ac:dyDescent="0.25">
      <c r="A3060" s="134">
        <v>3056</v>
      </c>
      <c r="B3060" s="95" t="s">
        <v>34373</v>
      </c>
      <c r="C3060" s="95"/>
      <c r="D3060" s="95"/>
      <c r="E3060" s="95"/>
      <c r="F3060" s="95"/>
      <c r="G3060" s="95"/>
      <c r="H3060" s="95"/>
    </row>
    <row r="3061" spans="1:8" x14ac:dyDescent="0.25">
      <c r="A3061" s="134">
        <v>3057</v>
      </c>
      <c r="B3061" s="95" t="s">
        <v>34374</v>
      </c>
      <c r="C3061" s="95"/>
      <c r="D3061" s="95"/>
      <c r="E3061" s="95"/>
      <c r="F3061" s="95"/>
      <c r="G3061" s="95"/>
      <c r="H3061" s="95"/>
    </row>
    <row r="3062" spans="1:8" x14ac:dyDescent="0.25">
      <c r="A3062" s="134">
        <v>3058</v>
      </c>
      <c r="B3062" s="95" t="s">
        <v>34375</v>
      </c>
      <c r="C3062" s="95"/>
      <c r="D3062" s="95"/>
      <c r="E3062" s="95"/>
      <c r="F3062" s="95"/>
      <c r="G3062" s="95"/>
      <c r="H3062" s="95"/>
    </row>
    <row r="3063" spans="1:8" x14ac:dyDescent="0.25">
      <c r="A3063" s="134">
        <v>3059</v>
      </c>
      <c r="B3063" s="95" t="s">
        <v>34376</v>
      </c>
      <c r="C3063" s="95"/>
      <c r="D3063" s="95"/>
      <c r="E3063" s="95"/>
      <c r="F3063" s="95"/>
      <c r="G3063" s="95"/>
      <c r="H3063" s="95"/>
    </row>
    <row r="3064" spans="1:8" x14ac:dyDescent="0.25">
      <c r="A3064" s="134">
        <v>3060</v>
      </c>
      <c r="B3064" s="95" t="s">
        <v>34377</v>
      </c>
      <c r="C3064" s="95"/>
      <c r="D3064" s="95"/>
      <c r="E3064" s="95"/>
      <c r="F3064" s="95"/>
      <c r="G3064" s="95"/>
      <c r="H3064" s="95"/>
    </row>
    <row r="3065" spans="1:8" x14ac:dyDescent="0.25">
      <c r="A3065" s="134">
        <v>3061</v>
      </c>
      <c r="B3065" s="95" t="s">
        <v>34378</v>
      </c>
      <c r="C3065" s="95"/>
      <c r="D3065" s="95"/>
      <c r="E3065" s="95"/>
      <c r="F3065" s="95"/>
      <c r="G3065" s="95"/>
      <c r="H3065" s="95"/>
    </row>
    <row r="3066" spans="1:8" x14ac:dyDescent="0.25">
      <c r="A3066" s="134">
        <v>3062</v>
      </c>
      <c r="B3066" s="95" t="s">
        <v>34379</v>
      </c>
      <c r="C3066" s="95"/>
      <c r="D3066" s="95"/>
      <c r="E3066" s="95"/>
      <c r="F3066" s="95"/>
      <c r="G3066" s="95"/>
      <c r="H3066" s="95"/>
    </row>
    <row r="3067" spans="1:8" x14ac:dyDescent="0.25">
      <c r="A3067" s="134">
        <v>3063</v>
      </c>
      <c r="B3067" s="95" t="s">
        <v>34380</v>
      </c>
      <c r="C3067" s="95"/>
      <c r="D3067" s="95"/>
      <c r="E3067" s="95"/>
      <c r="F3067" s="95"/>
      <c r="G3067" s="95"/>
      <c r="H3067" s="95"/>
    </row>
    <row r="3068" spans="1:8" x14ac:dyDescent="0.25">
      <c r="A3068" s="134">
        <v>3064</v>
      </c>
      <c r="B3068" s="95" t="s">
        <v>34381</v>
      </c>
      <c r="C3068" s="95"/>
      <c r="D3068" s="95"/>
      <c r="E3068" s="95"/>
      <c r="F3068" s="95"/>
      <c r="G3068" s="95"/>
      <c r="H3068" s="95"/>
    </row>
    <row r="3069" spans="1:8" x14ac:dyDescent="0.25">
      <c r="A3069" s="134">
        <v>3065</v>
      </c>
      <c r="B3069" s="95" t="s">
        <v>34382</v>
      </c>
      <c r="C3069" s="95"/>
      <c r="D3069" s="95"/>
      <c r="E3069" s="95"/>
      <c r="F3069" s="95"/>
      <c r="G3069" s="95"/>
      <c r="H3069" s="95"/>
    </row>
    <row r="3070" spans="1:8" x14ac:dyDescent="0.25">
      <c r="A3070" s="134">
        <v>3066</v>
      </c>
      <c r="B3070" s="95" t="s">
        <v>34383</v>
      </c>
      <c r="C3070" s="95"/>
      <c r="D3070" s="95"/>
      <c r="E3070" s="95"/>
      <c r="F3070" s="95"/>
      <c r="G3070" s="95"/>
      <c r="H3070" s="95"/>
    </row>
    <row r="3071" spans="1:8" x14ac:dyDescent="0.25">
      <c r="A3071" s="134">
        <v>3067</v>
      </c>
      <c r="B3071" s="95" t="s">
        <v>34384</v>
      </c>
      <c r="C3071" s="95"/>
      <c r="D3071" s="95"/>
      <c r="E3071" s="95"/>
      <c r="F3071" s="95"/>
      <c r="G3071" s="95"/>
      <c r="H3071" s="95"/>
    </row>
    <row r="3072" spans="1:8" x14ac:dyDescent="0.25">
      <c r="A3072" s="134">
        <v>3068</v>
      </c>
      <c r="B3072" s="95" t="s">
        <v>34385</v>
      </c>
      <c r="C3072" s="95"/>
      <c r="D3072" s="95"/>
      <c r="E3072" s="95"/>
      <c r="F3072" s="95"/>
      <c r="G3072" s="95"/>
      <c r="H3072" s="95"/>
    </row>
    <row r="3073" spans="1:8" x14ac:dyDescent="0.25">
      <c r="A3073" s="134">
        <v>3069</v>
      </c>
      <c r="B3073" s="95" t="s">
        <v>34386</v>
      </c>
      <c r="C3073" s="95"/>
      <c r="D3073" s="95"/>
      <c r="E3073" s="95"/>
      <c r="F3073" s="95"/>
      <c r="G3073" s="95"/>
      <c r="H3073" s="95"/>
    </row>
    <row r="3074" spans="1:8" x14ac:dyDescent="0.25">
      <c r="A3074" s="134">
        <v>3070</v>
      </c>
      <c r="B3074" s="95" t="s">
        <v>34387</v>
      </c>
      <c r="C3074" s="95"/>
      <c r="D3074" s="95"/>
      <c r="E3074" s="95"/>
      <c r="F3074" s="95"/>
      <c r="G3074" s="95"/>
      <c r="H3074" s="95"/>
    </row>
    <row r="3075" spans="1:8" x14ac:dyDescent="0.25">
      <c r="A3075" s="134">
        <v>3071</v>
      </c>
      <c r="B3075" s="95" t="s">
        <v>34388</v>
      </c>
      <c r="C3075" s="95"/>
      <c r="D3075" s="95"/>
      <c r="E3075" s="95"/>
      <c r="F3075" s="95"/>
      <c r="G3075" s="95"/>
      <c r="H3075" s="95"/>
    </row>
    <row r="3076" spans="1:8" x14ac:dyDescent="0.25">
      <c r="A3076" s="134">
        <v>3072</v>
      </c>
      <c r="B3076" s="95" t="s">
        <v>34389</v>
      </c>
      <c r="C3076" s="95"/>
      <c r="D3076" s="95"/>
      <c r="E3076" s="95"/>
      <c r="F3076" s="95"/>
      <c r="G3076" s="95"/>
      <c r="H3076" s="95"/>
    </row>
    <row r="3077" spans="1:8" x14ac:dyDescent="0.25">
      <c r="A3077" s="134">
        <v>3073</v>
      </c>
      <c r="B3077" s="95" t="s">
        <v>34390</v>
      </c>
      <c r="C3077" s="95"/>
      <c r="D3077" s="95"/>
      <c r="E3077" s="95"/>
      <c r="F3077" s="95"/>
      <c r="G3077" s="95"/>
      <c r="H3077" s="95"/>
    </row>
    <row r="3078" spans="1:8" x14ac:dyDescent="0.25">
      <c r="A3078" s="134">
        <v>3074</v>
      </c>
      <c r="B3078" s="95" t="s">
        <v>34391</v>
      </c>
      <c r="C3078" s="95"/>
      <c r="D3078" s="95"/>
      <c r="E3078" s="95"/>
      <c r="F3078" s="95"/>
      <c r="G3078" s="95"/>
      <c r="H3078" s="95"/>
    </row>
    <row r="3079" spans="1:8" x14ac:dyDescent="0.25">
      <c r="A3079" s="134">
        <v>3075</v>
      </c>
      <c r="B3079" s="95" t="s">
        <v>34392</v>
      </c>
      <c r="C3079" s="95"/>
      <c r="D3079" s="95"/>
      <c r="E3079" s="95"/>
      <c r="F3079" s="95"/>
      <c r="G3079" s="95"/>
      <c r="H3079" s="95"/>
    </row>
    <row r="3080" spans="1:8" x14ac:dyDescent="0.25">
      <c r="A3080" s="134">
        <v>3076</v>
      </c>
      <c r="B3080" s="95" t="s">
        <v>34393</v>
      </c>
      <c r="C3080" s="95"/>
      <c r="D3080" s="95"/>
      <c r="E3080" s="95"/>
      <c r="F3080" s="95"/>
      <c r="G3080" s="95"/>
      <c r="H3080" s="95"/>
    </row>
    <row r="3081" spans="1:8" x14ac:dyDescent="0.25">
      <c r="A3081" s="134">
        <v>3077</v>
      </c>
      <c r="B3081" s="95" t="s">
        <v>34394</v>
      </c>
      <c r="C3081" s="95"/>
      <c r="D3081" s="95"/>
      <c r="E3081" s="95"/>
      <c r="F3081" s="95"/>
      <c r="G3081" s="95"/>
      <c r="H3081" s="95"/>
    </row>
    <row r="3082" spans="1:8" x14ac:dyDescent="0.25">
      <c r="A3082" s="134">
        <v>3078</v>
      </c>
      <c r="B3082" s="95" t="s">
        <v>34395</v>
      </c>
      <c r="C3082" s="95"/>
      <c r="D3082" s="95"/>
      <c r="E3082" s="95"/>
      <c r="F3082" s="95"/>
      <c r="G3082" s="95"/>
      <c r="H3082" s="95"/>
    </row>
    <row r="3083" spans="1:8" x14ac:dyDescent="0.25">
      <c r="A3083" s="134">
        <v>3079</v>
      </c>
      <c r="B3083" s="95" t="s">
        <v>34396</v>
      </c>
      <c r="C3083" s="95"/>
      <c r="D3083" s="95"/>
      <c r="E3083" s="95"/>
      <c r="F3083" s="95"/>
      <c r="G3083" s="95"/>
      <c r="H3083" s="95"/>
    </row>
    <row r="3084" spans="1:8" x14ac:dyDescent="0.25">
      <c r="A3084" s="134">
        <v>3080</v>
      </c>
      <c r="B3084" s="95" t="s">
        <v>34397</v>
      </c>
      <c r="C3084" s="95"/>
      <c r="D3084" s="95"/>
      <c r="E3084" s="95"/>
      <c r="F3084" s="95"/>
      <c r="G3084" s="95"/>
      <c r="H3084" s="95"/>
    </row>
    <row r="3085" spans="1:8" x14ac:dyDescent="0.25">
      <c r="A3085" s="134">
        <v>3081</v>
      </c>
      <c r="B3085" s="95" t="s">
        <v>34398</v>
      </c>
      <c r="C3085" s="95"/>
      <c r="D3085" s="95"/>
      <c r="E3085" s="95"/>
      <c r="F3085" s="95"/>
      <c r="G3085" s="95"/>
      <c r="H3085" s="95"/>
    </row>
    <row r="3086" spans="1:8" x14ac:dyDescent="0.25">
      <c r="A3086" s="134">
        <v>3082</v>
      </c>
      <c r="B3086" s="95" t="s">
        <v>34399</v>
      </c>
      <c r="C3086" s="95"/>
      <c r="D3086" s="95"/>
      <c r="E3086" s="95"/>
      <c r="F3086" s="95"/>
      <c r="G3086" s="95"/>
      <c r="H3086" s="95"/>
    </row>
    <row r="3087" spans="1:8" x14ac:dyDescent="0.25">
      <c r="A3087" s="134">
        <v>3083</v>
      </c>
      <c r="B3087" s="95" t="s">
        <v>34400</v>
      </c>
      <c r="C3087" s="95"/>
      <c r="D3087" s="95"/>
      <c r="E3087" s="95"/>
      <c r="F3087" s="95"/>
      <c r="G3087" s="95"/>
      <c r="H3087" s="95"/>
    </row>
    <row r="3088" spans="1:8" x14ac:dyDescent="0.25">
      <c r="A3088" s="134">
        <v>3084</v>
      </c>
      <c r="B3088" s="95" t="s">
        <v>34401</v>
      </c>
      <c r="C3088" s="95"/>
      <c r="D3088" s="95"/>
      <c r="E3088" s="95"/>
      <c r="F3088" s="95"/>
      <c r="G3088" s="95"/>
      <c r="H3088" s="95"/>
    </row>
    <row r="3089" spans="1:8" x14ac:dyDescent="0.25">
      <c r="A3089" s="134">
        <v>3085</v>
      </c>
      <c r="B3089" s="95" t="s">
        <v>34402</v>
      </c>
      <c r="C3089" s="95"/>
      <c r="D3089" s="95"/>
      <c r="E3089" s="95"/>
      <c r="F3089" s="95"/>
      <c r="G3089" s="95"/>
      <c r="H3089" s="95"/>
    </row>
    <row r="3090" spans="1:8" x14ac:dyDescent="0.25">
      <c r="A3090" s="134">
        <v>3086</v>
      </c>
      <c r="B3090" s="95" t="s">
        <v>34403</v>
      </c>
      <c r="C3090" s="95"/>
      <c r="D3090" s="95"/>
      <c r="E3090" s="95"/>
      <c r="F3090" s="95"/>
      <c r="G3090" s="95"/>
      <c r="H3090" s="95"/>
    </row>
    <row r="3091" spans="1:8" x14ac:dyDescent="0.25">
      <c r="A3091" s="134">
        <v>3087</v>
      </c>
      <c r="B3091" s="95" t="s">
        <v>34404</v>
      </c>
      <c r="C3091" s="95"/>
      <c r="D3091" s="95"/>
      <c r="E3091" s="95"/>
      <c r="F3091" s="95"/>
      <c r="G3091" s="95"/>
      <c r="H3091" s="95"/>
    </row>
    <row r="3092" spans="1:8" x14ac:dyDescent="0.25">
      <c r="A3092" s="134">
        <v>3088</v>
      </c>
      <c r="B3092" s="95" t="s">
        <v>34405</v>
      </c>
      <c r="C3092" s="95"/>
      <c r="D3092" s="95"/>
      <c r="E3092" s="95"/>
      <c r="F3092" s="95"/>
      <c r="G3092" s="95"/>
      <c r="H3092" s="95"/>
    </row>
    <row r="3093" spans="1:8" x14ac:dyDescent="0.25">
      <c r="A3093" s="134">
        <v>3089</v>
      </c>
      <c r="B3093" s="95" t="s">
        <v>34406</v>
      </c>
      <c r="C3093" s="95"/>
      <c r="D3093" s="95"/>
      <c r="E3093" s="95"/>
      <c r="F3093" s="95"/>
      <c r="G3093" s="95"/>
      <c r="H3093" s="95"/>
    </row>
    <row r="3094" spans="1:8" x14ac:dyDescent="0.25">
      <c r="A3094" s="134">
        <v>3090</v>
      </c>
      <c r="B3094" s="95" t="s">
        <v>34407</v>
      </c>
      <c r="C3094" s="95"/>
      <c r="D3094" s="95"/>
      <c r="E3094" s="95"/>
      <c r="F3094" s="95"/>
      <c r="G3094" s="95"/>
      <c r="H3094" s="95"/>
    </row>
    <row r="3095" spans="1:8" x14ac:dyDescent="0.25">
      <c r="A3095" s="134">
        <v>3091</v>
      </c>
      <c r="B3095" s="95" t="s">
        <v>34408</v>
      </c>
      <c r="C3095" s="95"/>
      <c r="D3095" s="95"/>
      <c r="E3095" s="95"/>
      <c r="F3095" s="95"/>
      <c r="G3095" s="95"/>
      <c r="H3095" s="95"/>
    </row>
    <row r="3096" spans="1:8" x14ac:dyDescent="0.25">
      <c r="A3096" s="134">
        <v>3092</v>
      </c>
      <c r="B3096" s="95" t="s">
        <v>34409</v>
      </c>
      <c r="C3096" s="95"/>
      <c r="D3096" s="95"/>
      <c r="E3096" s="95"/>
      <c r="F3096" s="95"/>
      <c r="G3096" s="95"/>
      <c r="H3096" s="95"/>
    </row>
    <row r="3097" spans="1:8" x14ac:dyDescent="0.25">
      <c r="A3097" s="134">
        <v>3093</v>
      </c>
      <c r="B3097" s="95" t="s">
        <v>34410</v>
      </c>
      <c r="C3097" s="95"/>
      <c r="D3097" s="95"/>
      <c r="E3097" s="95"/>
      <c r="F3097" s="95"/>
      <c r="G3097" s="95"/>
      <c r="H3097" s="95"/>
    </row>
    <row r="3098" spans="1:8" x14ac:dyDescent="0.25">
      <c r="A3098" s="134">
        <v>3094</v>
      </c>
      <c r="B3098" s="95" t="s">
        <v>34411</v>
      </c>
      <c r="C3098" s="95"/>
      <c r="D3098" s="95"/>
      <c r="E3098" s="95"/>
      <c r="F3098" s="95"/>
      <c r="G3098" s="95"/>
      <c r="H3098" s="95"/>
    </row>
    <row r="3099" spans="1:8" x14ac:dyDescent="0.25">
      <c r="A3099" s="134">
        <v>3095</v>
      </c>
      <c r="B3099" s="95" t="s">
        <v>34412</v>
      </c>
      <c r="C3099" s="95"/>
      <c r="D3099" s="95"/>
      <c r="E3099" s="95"/>
      <c r="F3099" s="95"/>
      <c r="G3099" s="95"/>
      <c r="H3099" s="95"/>
    </row>
    <row r="3100" spans="1:8" x14ac:dyDescent="0.25">
      <c r="A3100" s="134">
        <v>3096</v>
      </c>
      <c r="B3100" s="95" t="s">
        <v>34413</v>
      </c>
      <c r="C3100" s="95"/>
      <c r="D3100" s="95"/>
      <c r="E3100" s="95"/>
      <c r="F3100" s="95"/>
      <c r="G3100" s="95"/>
      <c r="H3100" s="95"/>
    </row>
    <row r="3101" spans="1:8" x14ac:dyDescent="0.25">
      <c r="A3101" s="134">
        <v>3097</v>
      </c>
      <c r="B3101" s="95" t="s">
        <v>34414</v>
      </c>
      <c r="C3101" s="95"/>
      <c r="D3101" s="95"/>
      <c r="E3101" s="95"/>
      <c r="F3101" s="95"/>
      <c r="G3101" s="95"/>
      <c r="H3101" s="95"/>
    </row>
    <row r="3102" spans="1:8" x14ac:dyDescent="0.25">
      <c r="A3102" s="134">
        <v>3098</v>
      </c>
      <c r="B3102" s="95" t="s">
        <v>34415</v>
      </c>
      <c r="C3102" s="95"/>
      <c r="D3102" s="95"/>
      <c r="E3102" s="95"/>
      <c r="F3102" s="95"/>
      <c r="G3102" s="95"/>
      <c r="H3102" s="95"/>
    </row>
    <row r="3103" spans="1:8" x14ac:dyDescent="0.25">
      <c r="A3103" s="134">
        <v>3099</v>
      </c>
      <c r="B3103" s="95" t="s">
        <v>34416</v>
      </c>
      <c r="C3103" s="95"/>
      <c r="D3103" s="95"/>
      <c r="E3103" s="95"/>
      <c r="F3103" s="95"/>
      <c r="G3103" s="95"/>
      <c r="H3103" s="95"/>
    </row>
    <row r="3104" spans="1:8" x14ac:dyDescent="0.25">
      <c r="A3104" s="134">
        <v>3100</v>
      </c>
      <c r="B3104" s="95" t="s">
        <v>34417</v>
      </c>
      <c r="C3104" s="95"/>
      <c r="D3104" s="95"/>
      <c r="E3104" s="95"/>
      <c r="F3104" s="95"/>
      <c r="G3104" s="95"/>
      <c r="H3104" s="95"/>
    </row>
    <row r="3105" spans="1:8" x14ac:dyDescent="0.25">
      <c r="A3105" s="134">
        <v>3101</v>
      </c>
      <c r="B3105" s="95" t="s">
        <v>34418</v>
      </c>
      <c r="C3105" s="95"/>
      <c r="D3105" s="95"/>
      <c r="E3105" s="95"/>
      <c r="F3105" s="95"/>
      <c r="G3105" s="95"/>
      <c r="H3105" s="95"/>
    </row>
    <row r="3106" spans="1:8" x14ac:dyDescent="0.25">
      <c r="A3106" s="134">
        <v>3102</v>
      </c>
      <c r="B3106" s="95" t="s">
        <v>34419</v>
      </c>
      <c r="C3106" s="95"/>
      <c r="D3106" s="95"/>
      <c r="E3106" s="95"/>
      <c r="F3106" s="95"/>
      <c r="G3106" s="95"/>
      <c r="H3106" s="95"/>
    </row>
    <row r="3107" spans="1:8" x14ac:dyDescent="0.25">
      <c r="A3107" s="134">
        <v>3103</v>
      </c>
      <c r="B3107" s="95" t="s">
        <v>34420</v>
      </c>
      <c r="C3107" s="95"/>
      <c r="D3107" s="95"/>
      <c r="E3107" s="95"/>
      <c r="F3107" s="95"/>
      <c r="G3107" s="95"/>
      <c r="H3107" s="95"/>
    </row>
    <row r="3108" spans="1:8" x14ac:dyDescent="0.25">
      <c r="A3108" s="134">
        <v>3104</v>
      </c>
      <c r="B3108" s="95" t="s">
        <v>34421</v>
      </c>
      <c r="C3108" s="95"/>
      <c r="D3108" s="95"/>
      <c r="E3108" s="95"/>
      <c r="F3108" s="95"/>
      <c r="G3108" s="95"/>
      <c r="H3108" s="95"/>
    </row>
    <row r="3109" spans="1:8" x14ac:dyDescent="0.25">
      <c r="A3109" s="134">
        <v>3105</v>
      </c>
      <c r="B3109" s="95" t="s">
        <v>34422</v>
      </c>
      <c r="C3109" s="95"/>
      <c r="D3109" s="95"/>
      <c r="E3109" s="95"/>
      <c r="F3109" s="95"/>
      <c r="G3109" s="95"/>
      <c r="H3109" s="95"/>
    </row>
    <row r="3110" spans="1:8" x14ac:dyDescent="0.25">
      <c r="A3110" s="134">
        <v>3106</v>
      </c>
      <c r="B3110" s="95" t="s">
        <v>34423</v>
      </c>
      <c r="C3110" s="95"/>
      <c r="D3110" s="95"/>
      <c r="E3110" s="95"/>
      <c r="F3110" s="95"/>
      <c r="G3110" s="95"/>
      <c r="H3110" s="95"/>
    </row>
    <row r="3111" spans="1:8" x14ac:dyDescent="0.25">
      <c r="A3111" s="134">
        <v>3107</v>
      </c>
      <c r="B3111" s="95" t="s">
        <v>34424</v>
      </c>
      <c r="C3111" s="95"/>
      <c r="D3111" s="95"/>
      <c r="E3111" s="95"/>
      <c r="F3111" s="95"/>
      <c r="G3111" s="95"/>
      <c r="H3111" s="95"/>
    </row>
    <row r="3112" spans="1:8" x14ac:dyDescent="0.25">
      <c r="A3112" s="134">
        <v>3108</v>
      </c>
      <c r="B3112" s="95" t="s">
        <v>34425</v>
      </c>
      <c r="C3112" s="95"/>
      <c r="D3112" s="95"/>
      <c r="E3112" s="95"/>
      <c r="F3112" s="95"/>
      <c r="G3112" s="95"/>
      <c r="H3112" s="95"/>
    </row>
    <row r="3113" spans="1:8" x14ac:dyDescent="0.25">
      <c r="A3113" s="134">
        <v>3109</v>
      </c>
      <c r="B3113" s="95" t="s">
        <v>34426</v>
      </c>
      <c r="C3113" s="95"/>
      <c r="D3113" s="95"/>
      <c r="E3113" s="95"/>
      <c r="F3113" s="95"/>
      <c r="G3113" s="95"/>
      <c r="H3113" s="95"/>
    </row>
    <row r="3114" spans="1:8" x14ac:dyDescent="0.25">
      <c r="A3114" s="134">
        <v>3110</v>
      </c>
      <c r="B3114" s="95" t="s">
        <v>34427</v>
      </c>
      <c r="C3114" s="95"/>
      <c r="D3114" s="95"/>
      <c r="E3114" s="95"/>
      <c r="F3114" s="95"/>
      <c r="G3114" s="95"/>
      <c r="H3114" s="95"/>
    </row>
    <row r="3115" spans="1:8" x14ac:dyDescent="0.25">
      <c r="A3115" s="134">
        <v>3111</v>
      </c>
      <c r="B3115" s="95" t="s">
        <v>34428</v>
      </c>
      <c r="C3115" s="95"/>
      <c r="D3115" s="95"/>
      <c r="E3115" s="95"/>
      <c r="F3115" s="95"/>
      <c r="G3115" s="95"/>
      <c r="H3115" s="95"/>
    </row>
    <row r="3116" spans="1:8" x14ac:dyDescent="0.25">
      <c r="A3116" s="134">
        <v>3112</v>
      </c>
      <c r="B3116" s="95" t="s">
        <v>34429</v>
      </c>
      <c r="C3116" s="95"/>
      <c r="D3116" s="95"/>
      <c r="E3116" s="95"/>
      <c r="F3116" s="95"/>
      <c r="G3116" s="95"/>
      <c r="H3116" s="95"/>
    </row>
    <row r="3117" spans="1:8" x14ac:dyDescent="0.25">
      <c r="A3117" s="134">
        <v>3113</v>
      </c>
      <c r="B3117" s="95" t="s">
        <v>34430</v>
      </c>
      <c r="C3117" s="95"/>
      <c r="D3117" s="95"/>
      <c r="E3117" s="95"/>
      <c r="F3117" s="95"/>
      <c r="G3117" s="95"/>
      <c r="H3117" s="95"/>
    </row>
    <row r="3118" spans="1:8" x14ac:dyDescent="0.25">
      <c r="A3118" s="134">
        <v>3114</v>
      </c>
      <c r="B3118" s="95" t="s">
        <v>34431</v>
      </c>
      <c r="C3118" s="95"/>
      <c r="D3118" s="95"/>
      <c r="E3118" s="95"/>
      <c r="F3118" s="95"/>
      <c r="G3118" s="95"/>
      <c r="H3118" s="95"/>
    </row>
    <row r="3119" spans="1:8" x14ac:dyDescent="0.25">
      <c r="A3119" s="134">
        <v>3115</v>
      </c>
      <c r="B3119" s="95" t="s">
        <v>34432</v>
      </c>
      <c r="C3119" s="95"/>
      <c r="D3119" s="95"/>
      <c r="E3119" s="95"/>
      <c r="F3119" s="95"/>
      <c r="G3119" s="95"/>
      <c r="H3119" s="95"/>
    </row>
    <row r="3120" spans="1:8" x14ac:dyDescent="0.25">
      <c r="A3120" s="134">
        <v>3116</v>
      </c>
      <c r="B3120" s="95" t="s">
        <v>34433</v>
      </c>
      <c r="C3120" s="95"/>
      <c r="D3120" s="95"/>
      <c r="E3120" s="95"/>
      <c r="F3120" s="95"/>
      <c r="G3120" s="95"/>
      <c r="H3120" s="95"/>
    </row>
    <row r="3121" spans="1:8" x14ac:dyDescent="0.25">
      <c r="A3121" s="134">
        <v>3117</v>
      </c>
      <c r="B3121" s="95" t="s">
        <v>34434</v>
      </c>
      <c r="C3121" s="95"/>
      <c r="D3121" s="95"/>
      <c r="E3121" s="95"/>
      <c r="F3121" s="95"/>
      <c r="G3121" s="95"/>
      <c r="H3121" s="95"/>
    </row>
    <row r="3122" spans="1:8" x14ac:dyDescent="0.25">
      <c r="A3122" s="134">
        <v>3118</v>
      </c>
      <c r="B3122" s="95" t="s">
        <v>34435</v>
      </c>
      <c r="C3122" s="95"/>
      <c r="D3122" s="95"/>
      <c r="E3122" s="95"/>
      <c r="F3122" s="95"/>
      <c r="G3122" s="95"/>
      <c r="H3122" s="95"/>
    </row>
    <row r="3123" spans="1:8" x14ac:dyDescent="0.25">
      <c r="A3123" s="134">
        <v>3119</v>
      </c>
      <c r="B3123" s="95" t="s">
        <v>34436</v>
      </c>
      <c r="C3123" s="95"/>
      <c r="D3123" s="95"/>
      <c r="E3123" s="95"/>
      <c r="F3123" s="95"/>
      <c r="G3123" s="95"/>
      <c r="H3123" s="95"/>
    </row>
    <row r="3124" spans="1:8" x14ac:dyDescent="0.25">
      <c r="A3124" s="134">
        <v>3120</v>
      </c>
      <c r="B3124" s="95" t="s">
        <v>34437</v>
      </c>
      <c r="C3124" s="95"/>
      <c r="D3124" s="95"/>
      <c r="E3124" s="95"/>
      <c r="F3124" s="95"/>
      <c r="G3124" s="95"/>
      <c r="H3124" s="95"/>
    </row>
    <row r="3125" spans="1:8" x14ac:dyDescent="0.25">
      <c r="A3125" s="134">
        <v>3121</v>
      </c>
      <c r="B3125" s="95" t="s">
        <v>34438</v>
      </c>
      <c r="C3125" s="95"/>
      <c r="D3125" s="95"/>
      <c r="E3125" s="95"/>
      <c r="F3125" s="95"/>
      <c r="G3125" s="95"/>
      <c r="H3125" s="95"/>
    </row>
    <row r="3126" spans="1:8" x14ac:dyDescent="0.25">
      <c r="A3126" s="134">
        <v>3122</v>
      </c>
      <c r="B3126" s="95" t="s">
        <v>34439</v>
      </c>
      <c r="C3126" s="95"/>
      <c r="D3126" s="95"/>
      <c r="E3126" s="95"/>
      <c r="F3126" s="95"/>
      <c r="G3126" s="95"/>
      <c r="H3126" s="95"/>
    </row>
    <row r="3127" spans="1:8" x14ac:dyDescent="0.25">
      <c r="A3127" s="134">
        <v>3123</v>
      </c>
      <c r="B3127" s="95" t="s">
        <v>34440</v>
      </c>
      <c r="C3127" s="95"/>
      <c r="D3127" s="95"/>
      <c r="E3127" s="95"/>
      <c r="F3127" s="95"/>
      <c r="G3127" s="95"/>
      <c r="H3127" s="95"/>
    </row>
    <row r="3128" spans="1:8" x14ac:dyDescent="0.25">
      <c r="A3128" s="134">
        <v>3124</v>
      </c>
      <c r="B3128" s="95" t="s">
        <v>34441</v>
      </c>
      <c r="C3128" s="95"/>
      <c r="D3128" s="95"/>
      <c r="E3128" s="95"/>
      <c r="F3128" s="95"/>
      <c r="G3128" s="95"/>
      <c r="H3128" s="95"/>
    </row>
    <row r="3129" spans="1:8" x14ac:dyDescent="0.25">
      <c r="A3129" s="134">
        <v>3125</v>
      </c>
      <c r="B3129" s="95" t="s">
        <v>34442</v>
      </c>
      <c r="C3129" s="95"/>
      <c r="D3129" s="95"/>
      <c r="E3129" s="95"/>
      <c r="F3129" s="95"/>
      <c r="G3129" s="95"/>
      <c r="H3129" s="95"/>
    </row>
    <row r="3130" spans="1:8" x14ac:dyDescent="0.25">
      <c r="A3130" s="134">
        <v>3126</v>
      </c>
      <c r="B3130" s="95" t="s">
        <v>34443</v>
      </c>
      <c r="C3130" s="95"/>
      <c r="D3130" s="95"/>
      <c r="E3130" s="95"/>
      <c r="F3130" s="95"/>
      <c r="G3130" s="95"/>
      <c r="H3130" s="95"/>
    </row>
    <row r="3131" spans="1:8" x14ac:dyDescent="0.25">
      <c r="A3131" s="134">
        <v>3127</v>
      </c>
      <c r="B3131" s="95" t="s">
        <v>34444</v>
      </c>
      <c r="C3131" s="95"/>
      <c r="D3131" s="95"/>
      <c r="E3131" s="95"/>
      <c r="F3131" s="95"/>
      <c r="G3131" s="95"/>
      <c r="H3131" s="95"/>
    </row>
    <row r="3132" spans="1:8" x14ac:dyDescent="0.25">
      <c r="A3132" s="134">
        <v>3128</v>
      </c>
      <c r="B3132" s="95" t="s">
        <v>34445</v>
      </c>
      <c r="C3132" s="95"/>
      <c r="D3132" s="95"/>
      <c r="E3132" s="95"/>
      <c r="F3132" s="95"/>
      <c r="G3132" s="95"/>
      <c r="H3132" s="95"/>
    </row>
    <row r="3133" spans="1:8" x14ac:dyDescent="0.25">
      <c r="A3133" s="134">
        <v>3129</v>
      </c>
      <c r="B3133" s="95" t="s">
        <v>34446</v>
      </c>
      <c r="C3133" s="95"/>
      <c r="D3133" s="95"/>
      <c r="E3133" s="95"/>
      <c r="F3133" s="95"/>
      <c r="G3133" s="95"/>
      <c r="H3133" s="95"/>
    </row>
    <row r="3134" spans="1:8" x14ac:dyDescent="0.25">
      <c r="A3134" s="134">
        <v>3130</v>
      </c>
      <c r="B3134" s="95" t="s">
        <v>34447</v>
      </c>
      <c r="C3134" s="95"/>
      <c r="D3134" s="95"/>
      <c r="E3134" s="95"/>
      <c r="F3134" s="95"/>
      <c r="G3134" s="95"/>
      <c r="H3134" s="95"/>
    </row>
    <row r="3135" spans="1:8" x14ac:dyDescent="0.25">
      <c r="A3135" s="134">
        <v>3131</v>
      </c>
      <c r="B3135" s="95" t="s">
        <v>34448</v>
      </c>
      <c r="C3135" s="95"/>
      <c r="D3135" s="95"/>
      <c r="E3135" s="95"/>
      <c r="F3135" s="95"/>
      <c r="G3135" s="95"/>
      <c r="H3135" s="95"/>
    </row>
    <row r="3136" spans="1:8" x14ac:dyDescent="0.25">
      <c r="A3136" s="134">
        <v>3132</v>
      </c>
      <c r="B3136" s="95" t="s">
        <v>34449</v>
      </c>
      <c r="C3136" s="95"/>
      <c r="D3136" s="95"/>
      <c r="E3136" s="95"/>
      <c r="F3136" s="95"/>
      <c r="G3136" s="95"/>
      <c r="H3136" s="95"/>
    </row>
    <row r="3137" spans="1:8" x14ac:dyDescent="0.25">
      <c r="A3137" s="134">
        <v>3133</v>
      </c>
      <c r="B3137" s="95" t="s">
        <v>34450</v>
      </c>
      <c r="C3137" s="95"/>
      <c r="D3137" s="95"/>
      <c r="E3137" s="95"/>
      <c r="F3137" s="95"/>
      <c r="G3137" s="95"/>
      <c r="H3137" s="95"/>
    </row>
    <row r="3138" spans="1:8" x14ac:dyDescent="0.25">
      <c r="A3138" s="134">
        <v>3134</v>
      </c>
      <c r="B3138" s="95" t="s">
        <v>34451</v>
      </c>
      <c r="C3138" s="95"/>
      <c r="D3138" s="95"/>
      <c r="E3138" s="95"/>
      <c r="F3138" s="95"/>
      <c r="G3138" s="95"/>
      <c r="H3138" s="95"/>
    </row>
    <row r="3139" spans="1:8" x14ac:dyDescent="0.25">
      <c r="A3139" s="134">
        <v>3135</v>
      </c>
      <c r="B3139" s="95" t="s">
        <v>34452</v>
      </c>
      <c r="C3139" s="95"/>
      <c r="D3139" s="95"/>
      <c r="E3139" s="95"/>
      <c r="F3139" s="95"/>
      <c r="G3139" s="95"/>
      <c r="H3139" s="95"/>
    </row>
    <row r="3140" spans="1:8" x14ac:dyDescent="0.25">
      <c r="A3140" s="134">
        <v>3136</v>
      </c>
      <c r="B3140" s="95" t="s">
        <v>34453</v>
      </c>
      <c r="C3140" s="95"/>
      <c r="D3140" s="95"/>
      <c r="E3140" s="95"/>
      <c r="F3140" s="95"/>
      <c r="G3140" s="95"/>
      <c r="H3140" s="95"/>
    </row>
    <row r="3141" spans="1:8" x14ac:dyDescent="0.25">
      <c r="A3141" s="134">
        <v>3137</v>
      </c>
      <c r="B3141" s="95" t="s">
        <v>34454</v>
      </c>
      <c r="C3141" s="95"/>
      <c r="D3141" s="95"/>
      <c r="E3141" s="95"/>
      <c r="F3141" s="95"/>
      <c r="G3141" s="95"/>
      <c r="H3141" s="95"/>
    </row>
    <row r="3142" spans="1:8" x14ac:dyDescent="0.25">
      <c r="A3142" s="134">
        <v>3138</v>
      </c>
      <c r="B3142" s="95" t="s">
        <v>34455</v>
      </c>
      <c r="C3142" s="95"/>
      <c r="D3142" s="95"/>
      <c r="E3142" s="95"/>
      <c r="F3142" s="95"/>
      <c r="G3142" s="95"/>
      <c r="H3142" s="95"/>
    </row>
    <row r="3143" spans="1:8" x14ac:dyDescent="0.25">
      <c r="A3143" s="134">
        <v>3139</v>
      </c>
      <c r="B3143" s="95" t="s">
        <v>34456</v>
      </c>
      <c r="C3143" s="95"/>
      <c r="D3143" s="95"/>
      <c r="E3143" s="95"/>
      <c r="F3143" s="95"/>
      <c r="G3143" s="95"/>
      <c r="H3143" s="95"/>
    </row>
    <row r="3144" spans="1:8" x14ac:dyDescent="0.25">
      <c r="A3144" s="134">
        <v>3140</v>
      </c>
      <c r="B3144" s="95" t="s">
        <v>34457</v>
      </c>
      <c r="C3144" s="95"/>
      <c r="D3144" s="95"/>
      <c r="E3144" s="95"/>
      <c r="F3144" s="95"/>
      <c r="G3144" s="95"/>
      <c r="H3144" s="95"/>
    </row>
    <row r="3145" spans="1:8" x14ac:dyDescent="0.25">
      <c r="A3145" s="134">
        <v>3141</v>
      </c>
      <c r="B3145" s="95" t="s">
        <v>34458</v>
      </c>
      <c r="C3145" s="95"/>
      <c r="D3145" s="95"/>
      <c r="E3145" s="95"/>
      <c r="F3145" s="95"/>
      <c r="G3145" s="95"/>
      <c r="H3145" s="95"/>
    </row>
    <row r="3146" spans="1:8" x14ac:dyDescent="0.25">
      <c r="A3146" s="134">
        <v>3142</v>
      </c>
      <c r="B3146" s="95" t="s">
        <v>34459</v>
      </c>
      <c r="C3146" s="95"/>
      <c r="D3146" s="95"/>
      <c r="E3146" s="95"/>
      <c r="F3146" s="95"/>
      <c r="G3146" s="95"/>
      <c r="H3146" s="95"/>
    </row>
    <row r="3147" spans="1:8" x14ac:dyDescent="0.25">
      <c r="A3147" s="134">
        <v>3143</v>
      </c>
      <c r="B3147" s="95" t="s">
        <v>34460</v>
      </c>
      <c r="C3147" s="95"/>
      <c r="D3147" s="95"/>
      <c r="E3147" s="95"/>
      <c r="F3147" s="95"/>
      <c r="G3147" s="95"/>
      <c r="H3147" s="95"/>
    </row>
    <row r="3148" spans="1:8" x14ac:dyDescent="0.25">
      <c r="A3148" s="134">
        <v>3144</v>
      </c>
      <c r="B3148" s="95" t="s">
        <v>34461</v>
      </c>
      <c r="C3148" s="95"/>
      <c r="D3148" s="95"/>
      <c r="E3148" s="95"/>
      <c r="F3148" s="95"/>
      <c r="G3148" s="95"/>
      <c r="H3148" s="95"/>
    </row>
    <row r="3149" spans="1:8" x14ac:dyDescent="0.25">
      <c r="A3149" s="134">
        <v>3145</v>
      </c>
      <c r="B3149" s="95" t="s">
        <v>34462</v>
      </c>
      <c r="C3149" s="95"/>
      <c r="D3149" s="95"/>
      <c r="E3149" s="95"/>
      <c r="F3149" s="95"/>
      <c r="G3149" s="95"/>
      <c r="H3149" s="95"/>
    </row>
    <row r="3150" spans="1:8" x14ac:dyDescent="0.25">
      <c r="A3150" s="134">
        <v>3146</v>
      </c>
      <c r="B3150" s="95" t="s">
        <v>34463</v>
      </c>
      <c r="C3150" s="95"/>
      <c r="D3150" s="95"/>
      <c r="E3150" s="95"/>
      <c r="F3150" s="95"/>
      <c r="G3150" s="95"/>
      <c r="H3150" s="95"/>
    </row>
    <row r="3151" spans="1:8" x14ac:dyDescent="0.25">
      <c r="A3151" s="134">
        <v>3147</v>
      </c>
      <c r="B3151" s="95" t="s">
        <v>34464</v>
      </c>
      <c r="C3151" s="95"/>
      <c r="D3151" s="95"/>
      <c r="E3151" s="95"/>
      <c r="F3151" s="95"/>
      <c r="G3151" s="95"/>
      <c r="H3151" s="95"/>
    </row>
    <row r="3152" spans="1:8" x14ac:dyDescent="0.25">
      <c r="A3152" s="134">
        <v>3148</v>
      </c>
      <c r="B3152" s="95" t="s">
        <v>34465</v>
      </c>
      <c r="C3152" s="95"/>
      <c r="D3152" s="95"/>
      <c r="E3152" s="95"/>
      <c r="F3152" s="95"/>
      <c r="G3152" s="95"/>
      <c r="H3152" s="95"/>
    </row>
    <row r="3153" spans="1:8" x14ac:dyDescent="0.25">
      <c r="A3153" s="134">
        <v>3149</v>
      </c>
      <c r="B3153" s="95" t="s">
        <v>34466</v>
      </c>
      <c r="C3153" s="95"/>
      <c r="D3153" s="95"/>
      <c r="E3153" s="95"/>
      <c r="F3153" s="95"/>
      <c r="G3153" s="95"/>
      <c r="H3153" s="95"/>
    </row>
    <row r="3154" spans="1:8" x14ac:dyDescent="0.25">
      <c r="A3154" s="134">
        <v>3150</v>
      </c>
      <c r="B3154" s="95" t="s">
        <v>34467</v>
      </c>
      <c r="C3154" s="95"/>
      <c r="D3154" s="95"/>
      <c r="E3154" s="95"/>
      <c r="F3154" s="95"/>
      <c r="G3154" s="95"/>
      <c r="H3154" s="95"/>
    </row>
    <row r="3155" spans="1:8" x14ac:dyDescent="0.25">
      <c r="A3155" s="134">
        <v>3151</v>
      </c>
      <c r="B3155" s="95" t="s">
        <v>34468</v>
      </c>
      <c r="C3155" s="95"/>
      <c r="D3155" s="95"/>
      <c r="E3155" s="95"/>
      <c r="F3155" s="95"/>
      <c r="G3155" s="95"/>
      <c r="H3155" s="95"/>
    </row>
    <row r="3156" spans="1:8" x14ac:dyDescent="0.25">
      <c r="A3156" s="134">
        <v>3152</v>
      </c>
      <c r="B3156" s="95" t="s">
        <v>34469</v>
      </c>
      <c r="C3156" s="95"/>
      <c r="D3156" s="95"/>
      <c r="E3156" s="95"/>
      <c r="F3156" s="95"/>
      <c r="G3156" s="95"/>
      <c r="H3156" s="95"/>
    </row>
    <row r="3157" spans="1:8" x14ac:dyDescent="0.25">
      <c r="A3157" s="134">
        <v>3153</v>
      </c>
      <c r="B3157" s="95" t="s">
        <v>34470</v>
      </c>
      <c r="C3157" s="95"/>
      <c r="D3157" s="95"/>
      <c r="E3157" s="95"/>
      <c r="F3157" s="95"/>
      <c r="G3157" s="95"/>
      <c r="H3157" s="95"/>
    </row>
    <row r="3158" spans="1:8" x14ac:dyDescent="0.25">
      <c r="A3158" s="134">
        <v>3154</v>
      </c>
      <c r="B3158" s="95" t="s">
        <v>34471</v>
      </c>
      <c r="C3158" s="95"/>
      <c r="D3158" s="95"/>
      <c r="E3158" s="95"/>
      <c r="F3158" s="95"/>
      <c r="G3158" s="95"/>
      <c r="H3158" s="95"/>
    </row>
    <row r="3159" spans="1:8" x14ac:dyDescent="0.25">
      <c r="A3159" s="134">
        <v>3155</v>
      </c>
      <c r="B3159" s="95" t="s">
        <v>34472</v>
      </c>
      <c r="C3159" s="95"/>
      <c r="D3159" s="95"/>
      <c r="E3159" s="95"/>
      <c r="F3159" s="95"/>
      <c r="G3159" s="95"/>
      <c r="H3159" s="95"/>
    </row>
    <row r="3160" spans="1:8" x14ac:dyDescent="0.25">
      <c r="A3160" s="134">
        <v>3156</v>
      </c>
      <c r="B3160" s="95" t="s">
        <v>34473</v>
      </c>
      <c r="C3160" s="95"/>
      <c r="D3160" s="95"/>
      <c r="E3160" s="95"/>
      <c r="F3160" s="95"/>
      <c r="G3160" s="95"/>
      <c r="H3160" s="95"/>
    </row>
    <row r="3161" spans="1:8" x14ac:dyDescent="0.25">
      <c r="A3161" s="134">
        <v>3157</v>
      </c>
      <c r="B3161" s="95" t="s">
        <v>34474</v>
      </c>
      <c r="C3161" s="95"/>
      <c r="D3161" s="95"/>
      <c r="E3161" s="95"/>
      <c r="F3161" s="95"/>
      <c r="G3161" s="95"/>
      <c r="H3161" s="95"/>
    </row>
    <row r="3162" spans="1:8" x14ac:dyDescent="0.25">
      <c r="A3162" s="134">
        <v>3158</v>
      </c>
      <c r="B3162" s="95" t="s">
        <v>34475</v>
      </c>
      <c r="C3162" s="95"/>
      <c r="D3162" s="95"/>
      <c r="E3162" s="95"/>
      <c r="F3162" s="95"/>
      <c r="G3162" s="95"/>
      <c r="H3162" s="95"/>
    </row>
    <row r="3163" spans="1:8" x14ac:dyDescent="0.25">
      <c r="A3163" s="134">
        <v>3159</v>
      </c>
      <c r="B3163" s="95" t="s">
        <v>34476</v>
      </c>
      <c r="C3163" s="95"/>
      <c r="D3163" s="95"/>
      <c r="E3163" s="95"/>
      <c r="F3163" s="95"/>
      <c r="G3163" s="95"/>
      <c r="H3163" s="95"/>
    </row>
    <row r="3164" spans="1:8" x14ac:dyDescent="0.25">
      <c r="A3164" s="134">
        <v>3160</v>
      </c>
      <c r="B3164" s="95" t="s">
        <v>34477</v>
      </c>
      <c r="C3164" s="95"/>
      <c r="D3164" s="95"/>
      <c r="E3164" s="95"/>
      <c r="F3164" s="95"/>
      <c r="G3164" s="95"/>
      <c r="H3164" s="95"/>
    </row>
    <row r="3165" spans="1:8" x14ac:dyDescent="0.25">
      <c r="A3165" s="134">
        <v>3161</v>
      </c>
      <c r="B3165" s="95" t="s">
        <v>34478</v>
      </c>
      <c r="C3165" s="95"/>
      <c r="D3165" s="95"/>
      <c r="E3165" s="95"/>
      <c r="F3165" s="95"/>
      <c r="G3165" s="95"/>
      <c r="H3165" s="95"/>
    </row>
    <row r="3166" spans="1:8" x14ac:dyDescent="0.25">
      <c r="A3166" s="134">
        <v>3162</v>
      </c>
      <c r="B3166" s="95" t="s">
        <v>34479</v>
      </c>
      <c r="C3166" s="95"/>
      <c r="D3166" s="95"/>
      <c r="E3166" s="95"/>
      <c r="F3166" s="95"/>
      <c r="G3166" s="95"/>
      <c r="H3166" s="95"/>
    </row>
    <row r="3167" spans="1:8" x14ac:dyDescent="0.25">
      <c r="A3167" s="134">
        <v>3163</v>
      </c>
      <c r="B3167" s="95" t="s">
        <v>34480</v>
      </c>
      <c r="C3167" s="95"/>
      <c r="D3167" s="95"/>
      <c r="E3167" s="95"/>
      <c r="F3167" s="95"/>
      <c r="G3167" s="95"/>
      <c r="H3167" s="95"/>
    </row>
    <row r="3168" spans="1:8" x14ac:dyDescent="0.25">
      <c r="A3168" s="134">
        <v>3164</v>
      </c>
      <c r="B3168" s="95" t="s">
        <v>34481</v>
      </c>
      <c r="C3168" s="95"/>
      <c r="D3168" s="95"/>
      <c r="E3168" s="95"/>
      <c r="F3168" s="95"/>
      <c r="G3168" s="95"/>
      <c r="H3168" s="95"/>
    </row>
    <row r="3169" spans="1:8" x14ac:dyDescent="0.25">
      <c r="A3169" s="134">
        <v>3165</v>
      </c>
      <c r="B3169" s="95" t="s">
        <v>34482</v>
      </c>
      <c r="C3169" s="95"/>
      <c r="D3169" s="95"/>
      <c r="E3169" s="95"/>
      <c r="F3169" s="95"/>
      <c r="G3169" s="95"/>
      <c r="H3169" s="95"/>
    </row>
    <row r="3170" spans="1:8" x14ac:dyDescent="0.25">
      <c r="A3170" s="134">
        <v>3166</v>
      </c>
      <c r="B3170" s="95" t="s">
        <v>34483</v>
      </c>
      <c r="C3170" s="95"/>
      <c r="D3170" s="95"/>
      <c r="E3170" s="95"/>
      <c r="F3170" s="95"/>
      <c r="G3170" s="95"/>
      <c r="H3170" s="95"/>
    </row>
    <row r="3171" spans="1:8" x14ac:dyDescent="0.25">
      <c r="A3171" s="134">
        <v>3167</v>
      </c>
      <c r="B3171" s="95" t="s">
        <v>34484</v>
      </c>
      <c r="C3171" s="95"/>
      <c r="D3171" s="95"/>
      <c r="E3171" s="95"/>
      <c r="F3171" s="95"/>
      <c r="G3171" s="95"/>
      <c r="H3171" s="95"/>
    </row>
    <row r="3172" spans="1:8" x14ac:dyDescent="0.25">
      <c r="A3172" s="134">
        <v>3168</v>
      </c>
      <c r="B3172" s="95" t="s">
        <v>34485</v>
      </c>
      <c r="C3172" s="95"/>
      <c r="D3172" s="95"/>
      <c r="E3172" s="95"/>
      <c r="F3172" s="95"/>
      <c r="G3172" s="95"/>
      <c r="H3172" s="95"/>
    </row>
    <row r="3173" spans="1:8" x14ac:dyDescent="0.25">
      <c r="A3173" s="134">
        <v>3169</v>
      </c>
      <c r="B3173" s="95" t="s">
        <v>34486</v>
      </c>
      <c r="C3173" s="95"/>
      <c r="D3173" s="95"/>
      <c r="E3173" s="95"/>
      <c r="F3173" s="95"/>
      <c r="G3173" s="95"/>
      <c r="H3173" s="95"/>
    </row>
    <row r="3174" spans="1:8" x14ac:dyDescent="0.25">
      <c r="A3174" s="134">
        <v>3170</v>
      </c>
      <c r="B3174" s="95" t="s">
        <v>34487</v>
      </c>
      <c r="C3174" s="95"/>
      <c r="D3174" s="95"/>
      <c r="E3174" s="95"/>
      <c r="F3174" s="95"/>
      <c r="G3174" s="95"/>
      <c r="H3174" s="95"/>
    </row>
    <row r="3175" spans="1:8" x14ac:dyDescent="0.25">
      <c r="A3175" s="134">
        <v>3171</v>
      </c>
      <c r="B3175" s="95" t="s">
        <v>34488</v>
      </c>
      <c r="C3175" s="95"/>
      <c r="D3175" s="95"/>
      <c r="E3175" s="95"/>
      <c r="F3175" s="95"/>
      <c r="G3175" s="95"/>
      <c r="H3175" s="95"/>
    </row>
    <row r="3176" spans="1:8" x14ac:dyDescent="0.25">
      <c r="A3176" s="134">
        <v>3172</v>
      </c>
      <c r="B3176" s="95" t="s">
        <v>34489</v>
      </c>
      <c r="C3176" s="95"/>
      <c r="D3176" s="95"/>
      <c r="E3176" s="95"/>
      <c r="F3176" s="95"/>
      <c r="G3176" s="95"/>
      <c r="H3176" s="95"/>
    </row>
    <row r="3177" spans="1:8" x14ac:dyDescent="0.25">
      <c r="A3177" s="134">
        <v>3173</v>
      </c>
      <c r="B3177" s="95" t="s">
        <v>34490</v>
      </c>
      <c r="C3177" s="95"/>
      <c r="D3177" s="95"/>
      <c r="E3177" s="95"/>
      <c r="F3177" s="95"/>
      <c r="G3177" s="95"/>
      <c r="H3177" s="95"/>
    </row>
    <row r="3178" spans="1:8" x14ac:dyDescent="0.25">
      <c r="A3178" s="134">
        <v>3174</v>
      </c>
      <c r="B3178" s="95" t="s">
        <v>34491</v>
      </c>
      <c r="C3178" s="95"/>
      <c r="D3178" s="95"/>
      <c r="E3178" s="95"/>
      <c r="F3178" s="95"/>
      <c r="G3178" s="95"/>
      <c r="H3178" s="95"/>
    </row>
    <row r="3179" spans="1:8" x14ac:dyDescent="0.25">
      <c r="A3179" s="134">
        <v>3175</v>
      </c>
      <c r="B3179" s="95" t="s">
        <v>34492</v>
      </c>
      <c r="C3179" s="95"/>
      <c r="D3179" s="95"/>
      <c r="E3179" s="95"/>
      <c r="F3179" s="95"/>
      <c r="G3179" s="95"/>
      <c r="H3179" s="95"/>
    </row>
    <row r="3180" spans="1:8" x14ac:dyDescent="0.25">
      <c r="A3180" s="134">
        <v>3176</v>
      </c>
      <c r="B3180" s="95" t="s">
        <v>34493</v>
      </c>
      <c r="C3180" s="95"/>
      <c r="D3180" s="95"/>
      <c r="E3180" s="95"/>
      <c r="F3180" s="95"/>
      <c r="G3180" s="95"/>
      <c r="H3180" s="95"/>
    </row>
    <row r="3181" spans="1:8" x14ac:dyDescent="0.25">
      <c r="A3181" s="134">
        <v>3177</v>
      </c>
      <c r="B3181" s="95" t="s">
        <v>34494</v>
      </c>
      <c r="C3181" s="95"/>
      <c r="D3181" s="95"/>
      <c r="E3181" s="95"/>
      <c r="F3181" s="95"/>
      <c r="G3181" s="95"/>
      <c r="H3181" s="95"/>
    </row>
    <row r="3182" spans="1:8" x14ac:dyDescent="0.25">
      <c r="A3182" s="134">
        <v>3178</v>
      </c>
      <c r="B3182" s="95" t="s">
        <v>34495</v>
      </c>
      <c r="C3182" s="95"/>
      <c r="D3182" s="95"/>
      <c r="E3182" s="95"/>
      <c r="F3182" s="95"/>
      <c r="G3182" s="95"/>
      <c r="H3182" s="95"/>
    </row>
    <row r="3183" spans="1:8" x14ac:dyDescent="0.25">
      <c r="A3183" s="134">
        <v>3179</v>
      </c>
      <c r="B3183" s="95" t="s">
        <v>34496</v>
      </c>
      <c r="C3183" s="95"/>
      <c r="D3183" s="95"/>
      <c r="E3183" s="95"/>
      <c r="F3183" s="95"/>
      <c r="G3183" s="95"/>
      <c r="H3183" s="95"/>
    </row>
    <row r="3184" spans="1:8" x14ac:dyDescent="0.25">
      <c r="A3184" s="134">
        <v>3180</v>
      </c>
      <c r="B3184" s="95" t="s">
        <v>34497</v>
      </c>
      <c r="C3184" s="95"/>
      <c r="D3184" s="95"/>
      <c r="E3184" s="95"/>
      <c r="F3184" s="95"/>
      <c r="G3184" s="95"/>
      <c r="H3184" s="95"/>
    </row>
    <row r="3185" spans="1:8" x14ac:dyDescent="0.25">
      <c r="A3185" s="134">
        <v>3181</v>
      </c>
      <c r="B3185" s="95" t="s">
        <v>34498</v>
      </c>
      <c r="C3185" s="95"/>
      <c r="D3185" s="95"/>
      <c r="E3185" s="95"/>
      <c r="F3185" s="95"/>
      <c r="G3185" s="95"/>
      <c r="H3185" s="95"/>
    </row>
    <row r="3186" spans="1:8" x14ac:dyDescent="0.25">
      <c r="A3186" s="134">
        <v>3182</v>
      </c>
      <c r="B3186" s="95" t="s">
        <v>34499</v>
      </c>
      <c r="C3186" s="95"/>
      <c r="D3186" s="95"/>
      <c r="E3186" s="95"/>
      <c r="F3186" s="95"/>
      <c r="G3186" s="95"/>
      <c r="H3186" s="95"/>
    </row>
    <row r="3187" spans="1:8" x14ac:dyDescent="0.25">
      <c r="A3187" s="134">
        <v>3183</v>
      </c>
      <c r="B3187" s="95" t="s">
        <v>34500</v>
      </c>
      <c r="C3187" s="95"/>
      <c r="D3187" s="95"/>
      <c r="E3187" s="95"/>
      <c r="F3187" s="95"/>
      <c r="G3187" s="95"/>
      <c r="H3187" s="95"/>
    </row>
    <row r="3188" spans="1:8" x14ac:dyDescent="0.25">
      <c r="A3188" s="134">
        <v>3184</v>
      </c>
      <c r="B3188" s="95" t="s">
        <v>34501</v>
      </c>
      <c r="C3188" s="95"/>
      <c r="D3188" s="95"/>
      <c r="E3188" s="95"/>
      <c r="F3188" s="95"/>
      <c r="G3188" s="95"/>
      <c r="H3188" s="95"/>
    </row>
    <row r="3189" spans="1:8" x14ac:dyDescent="0.25">
      <c r="A3189" s="134">
        <v>3185</v>
      </c>
      <c r="B3189" s="95" t="s">
        <v>34502</v>
      </c>
      <c r="C3189" s="95"/>
      <c r="D3189" s="95"/>
      <c r="E3189" s="95"/>
      <c r="F3189" s="95"/>
      <c r="G3189" s="95"/>
      <c r="H3189" s="95"/>
    </row>
    <row r="3190" spans="1:8" x14ac:dyDescent="0.25">
      <c r="A3190" s="134">
        <v>3186</v>
      </c>
      <c r="B3190" s="95" t="s">
        <v>34503</v>
      </c>
      <c r="C3190" s="95"/>
      <c r="D3190" s="95"/>
      <c r="E3190" s="95"/>
      <c r="F3190" s="95"/>
      <c r="G3190" s="95"/>
      <c r="H3190" s="95"/>
    </row>
    <row r="3191" spans="1:8" x14ac:dyDescent="0.25">
      <c r="A3191" s="134">
        <v>3187</v>
      </c>
      <c r="B3191" s="95" t="s">
        <v>34504</v>
      </c>
      <c r="C3191" s="95"/>
      <c r="D3191" s="95"/>
      <c r="E3191" s="95"/>
      <c r="F3191" s="95"/>
      <c r="G3191" s="95"/>
      <c r="H3191" s="95"/>
    </row>
    <row r="3192" spans="1:8" x14ac:dyDescent="0.25">
      <c r="A3192" s="134">
        <v>3188</v>
      </c>
      <c r="B3192" s="95" t="s">
        <v>34505</v>
      </c>
      <c r="C3192" s="95"/>
      <c r="D3192" s="95"/>
      <c r="E3192" s="95"/>
      <c r="F3192" s="95"/>
      <c r="G3192" s="95"/>
      <c r="H3192" s="95"/>
    </row>
    <row r="3193" spans="1:8" x14ac:dyDescent="0.25">
      <c r="A3193" s="134">
        <v>3189</v>
      </c>
      <c r="B3193" s="95" t="s">
        <v>34506</v>
      </c>
      <c r="C3193" s="95"/>
      <c r="D3193" s="95"/>
      <c r="E3193" s="95"/>
      <c r="F3193" s="95"/>
      <c r="G3193" s="95"/>
      <c r="H3193" s="95"/>
    </row>
    <row r="3194" spans="1:8" x14ac:dyDescent="0.25">
      <c r="A3194" s="134">
        <v>3190</v>
      </c>
      <c r="B3194" s="95" t="s">
        <v>34507</v>
      </c>
      <c r="C3194" s="95"/>
      <c r="D3194" s="95"/>
      <c r="E3194" s="95"/>
      <c r="F3194" s="95"/>
      <c r="G3194" s="95"/>
      <c r="H3194" s="95"/>
    </row>
    <row r="3195" spans="1:8" x14ac:dyDescent="0.25">
      <c r="A3195" s="134">
        <v>3191</v>
      </c>
      <c r="B3195" s="95" t="s">
        <v>34508</v>
      </c>
      <c r="C3195" s="95"/>
      <c r="D3195" s="95"/>
      <c r="E3195" s="95"/>
      <c r="F3195" s="95"/>
      <c r="G3195" s="95"/>
      <c r="H3195" s="95"/>
    </row>
    <row r="3196" spans="1:8" x14ac:dyDescent="0.25">
      <c r="A3196" s="134">
        <v>3192</v>
      </c>
      <c r="B3196" s="95" t="s">
        <v>34509</v>
      </c>
      <c r="C3196" s="95"/>
      <c r="D3196" s="95"/>
      <c r="E3196" s="95"/>
      <c r="F3196" s="95"/>
      <c r="G3196" s="95"/>
      <c r="H3196" s="95"/>
    </row>
    <row r="3197" spans="1:8" x14ac:dyDescent="0.25">
      <c r="A3197" s="134">
        <v>3193</v>
      </c>
      <c r="B3197" s="95" t="s">
        <v>34510</v>
      </c>
      <c r="C3197" s="95"/>
      <c r="D3197" s="95"/>
      <c r="E3197" s="95"/>
      <c r="F3197" s="95"/>
      <c r="G3197" s="95"/>
      <c r="H3197" s="95"/>
    </row>
    <row r="3198" spans="1:8" x14ac:dyDescent="0.25">
      <c r="A3198" s="134">
        <v>3194</v>
      </c>
      <c r="B3198" s="95" t="s">
        <v>34511</v>
      </c>
      <c r="C3198" s="95"/>
      <c r="D3198" s="95"/>
      <c r="E3198" s="95"/>
      <c r="F3198" s="95"/>
      <c r="G3198" s="95"/>
      <c r="H3198" s="95"/>
    </row>
    <row r="3199" spans="1:8" x14ac:dyDescent="0.25">
      <c r="A3199" s="134">
        <v>3195</v>
      </c>
      <c r="B3199" s="95" t="s">
        <v>34512</v>
      </c>
      <c r="C3199" s="95"/>
      <c r="D3199" s="95"/>
      <c r="E3199" s="95"/>
      <c r="F3199" s="95"/>
      <c r="G3199" s="95"/>
      <c r="H3199" s="95"/>
    </row>
    <row r="3200" spans="1:8" x14ac:dyDescent="0.25">
      <c r="A3200" s="134">
        <v>3196</v>
      </c>
      <c r="B3200" s="95" t="s">
        <v>34513</v>
      </c>
      <c r="C3200" s="95"/>
      <c r="D3200" s="95"/>
      <c r="E3200" s="95"/>
      <c r="F3200" s="95"/>
      <c r="G3200" s="95"/>
      <c r="H3200" s="95"/>
    </row>
    <row r="3201" spans="1:8" x14ac:dyDescent="0.25">
      <c r="A3201" s="134">
        <v>3197</v>
      </c>
      <c r="B3201" s="95" t="s">
        <v>34514</v>
      </c>
      <c r="C3201" s="95"/>
      <c r="D3201" s="95"/>
      <c r="E3201" s="95"/>
      <c r="F3201" s="95"/>
      <c r="G3201" s="95"/>
      <c r="H3201" s="95"/>
    </row>
    <row r="3202" spans="1:8" x14ac:dyDescent="0.25">
      <c r="A3202" s="134">
        <v>3198</v>
      </c>
      <c r="B3202" s="95" t="s">
        <v>34515</v>
      </c>
      <c r="C3202" s="95"/>
      <c r="D3202" s="95"/>
      <c r="E3202" s="95"/>
      <c r="F3202" s="95"/>
      <c r="G3202" s="95"/>
      <c r="H3202" s="95"/>
    </row>
    <row r="3203" spans="1:8" x14ac:dyDescent="0.25">
      <c r="A3203" s="134">
        <v>3199</v>
      </c>
      <c r="B3203" s="95" t="s">
        <v>34516</v>
      </c>
      <c r="C3203" s="95"/>
      <c r="D3203" s="95"/>
      <c r="E3203" s="95"/>
      <c r="F3203" s="95"/>
      <c r="G3203" s="95"/>
      <c r="H3203" s="95"/>
    </row>
    <row r="3204" spans="1:8" x14ac:dyDescent="0.25">
      <c r="A3204" s="134">
        <v>3200</v>
      </c>
      <c r="B3204" s="95" t="s">
        <v>34517</v>
      </c>
      <c r="C3204" s="95"/>
      <c r="D3204" s="95"/>
      <c r="E3204" s="95"/>
      <c r="F3204" s="95"/>
      <c r="G3204" s="95"/>
      <c r="H3204" s="95"/>
    </row>
    <row r="3205" spans="1:8" x14ac:dyDescent="0.25">
      <c r="A3205" s="134">
        <v>3201</v>
      </c>
      <c r="B3205" s="95" t="s">
        <v>34518</v>
      </c>
      <c r="C3205" s="95"/>
      <c r="D3205" s="95"/>
      <c r="E3205" s="95"/>
      <c r="F3205" s="95"/>
      <c r="G3205" s="95"/>
      <c r="H3205" s="95"/>
    </row>
    <row r="3206" spans="1:8" x14ac:dyDescent="0.25">
      <c r="A3206" s="134">
        <v>3202</v>
      </c>
      <c r="B3206" s="95" t="s">
        <v>34519</v>
      </c>
      <c r="C3206" s="95"/>
      <c r="D3206" s="95"/>
      <c r="E3206" s="95"/>
      <c r="F3206" s="95"/>
      <c r="G3206" s="95"/>
      <c r="H3206" s="95"/>
    </row>
    <row r="3207" spans="1:8" x14ac:dyDescent="0.25">
      <c r="A3207" s="134">
        <v>3203</v>
      </c>
      <c r="B3207" s="95" t="s">
        <v>34520</v>
      </c>
      <c r="C3207" s="95"/>
      <c r="D3207" s="95"/>
      <c r="E3207" s="95"/>
      <c r="F3207" s="95"/>
      <c r="G3207" s="95"/>
      <c r="H3207" s="95"/>
    </row>
    <row r="3208" spans="1:8" x14ac:dyDescent="0.25">
      <c r="A3208" s="134">
        <v>3204</v>
      </c>
      <c r="B3208" s="95" t="s">
        <v>34521</v>
      </c>
      <c r="C3208" s="95"/>
      <c r="D3208" s="95"/>
      <c r="E3208" s="95"/>
      <c r="F3208" s="95"/>
      <c r="G3208" s="95"/>
      <c r="H3208" s="95"/>
    </row>
    <row r="3209" spans="1:8" x14ac:dyDescent="0.25">
      <c r="A3209" s="134">
        <v>3205</v>
      </c>
      <c r="B3209" s="95" t="s">
        <v>34522</v>
      </c>
      <c r="C3209" s="95"/>
      <c r="D3209" s="95"/>
      <c r="E3209" s="95"/>
      <c r="F3209" s="95"/>
      <c r="G3209" s="95"/>
      <c r="H3209" s="95"/>
    </row>
    <row r="3210" spans="1:8" x14ac:dyDescent="0.25">
      <c r="A3210" s="134">
        <v>3206</v>
      </c>
      <c r="B3210" s="95" t="s">
        <v>34523</v>
      </c>
      <c r="C3210" s="95"/>
      <c r="D3210" s="95"/>
      <c r="E3210" s="95"/>
      <c r="F3210" s="95"/>
      <c r="G3210" s="95"/>
      <c r="H3210" s="95"/>
    </row>
    <row r="3211" spans="1:8" x14ac:dyDescent="0.25">
      <c r="A3211" s="134">
        <v>3207</v>
      </c>
      <c r="B3211" s="95" t="s">
        <v>34524</v>
      </c>
      <c r="C3211" s="95"/>
      <c r="D3211" s="95"/>
      <c r="E3211" s="95"/>
      <c r="F3211" s="95"/>
      <c r="G3211" s="95"/>
      <c r="H3211" s="95"/>
    </row>
    <row r="3212" spans="1:8" x14ac:dyDescent="0.25">
      <c r="A3212" s="134">
        <v>3208</v>
      </c>
      <c r="B3212" s="95" t="s">
        <v>34525</v>
      </c>
      <c r="C3212" s="95"/>
      <c r="D3212" s="95"/>
      <c r="E3212" s="95"/>
      <c r="F3212" s="95"/>
      <c r="G3212" s="95"/>
      <c r="H3212" s="95"/>
    </row>
    <row r="3213" spans="1:8" x14ac:dyDescent="0.25">
      <c r="A3213" s="134">
        <v>3209</v>
      </c>
      <c r="B3213" s="95" t="s">
        <v>34526</v>
      </c>
      <c r="C3213" s="95"/>
      <c r="D3213" s="95"/>
      <c r="E3213" s="95"/>
      <c r="F3213" s="95"/>
      <c r="G3213" s="95"/>
      <c r="H3213" s="95"/>
    </row>
    <row r="3214" spans="1:8" x14ac:dyDescent="0.25">
      <c r="A3214" s="134">
        <v>3210</v>
      </c>
      <c r="B3214" s="95" t="s">
        <v>34527</v>
      </c>
      <c r="C3214" s="95"/>
      <c r="D3214" s="95"/>
      <c r="E3214" s="95"/>
      <c r="F3214" s="95"/>
      <c r="G3214" s="95"/>
      <c r="H3214" s="95"/>
    </row>
    <row r="3215" spans="1:8" x14ac:dyDescent="0.25">
      <c r="A3215" s="134">
        <v>3211</v>
      </c>
      <c r="B3215" s="95" t="s">
        <v>34528</v>
      </c>
      <c r="C3215" s="95"/>
      <c r="D3215" s="95"/>
      <c r="E3215" s="95"/>
      <c r="F3215" s="95"/>
      <c r="G3215" s="95"/>
      <c r="H3215" s="95"/>
    </row>
    <row r="3216" spans="1:8" x14ac:dyDescent="0.25">
      <c r="A3216" s="134">
        <v>3212</v>
      </c>
      <c r="B3216" s="95" t="s">
        <v>34529</v>
      </c>
      <c r="C3216" s="95"/>
      <c r="D3216" s="95"/>
      <c r="E3216" s="95"/>
      <c r="F3216" s="95"/>
      <c r="G3216" s="95"/>
      <c r="H3216" s="95"/>
    </row>
    <row r="3217" spans="1:8" x14ac:dyDescent="0.25">
      <c r="A3217" s="134">
        <v>3213</v>
      </c>
      <c r="B3217" s="95" t="s">
        <v>34530</v>
      </c>
      <c r="C3217" s="95"/>
      <c r="D3217" s="95"/>
      <c r="E3217" s="95"/>
      <c r="F3217" s="95"/>
      <c r="G3217" s="95"/>
      <c r="H3217" s="95"/>
    </row>
    <row r="3218" spans="1:8" x14ac:dyDescent="0.25">
      <c r="A3218" s="134">
        <v>3214</v>
      </c>
      <c r="B3218" s="95" t="s">
        <v>34531</v>
      </c>
      <c r="C3218" s="95"/>
      <c r="D3218" s="95"/>
      <c r="E3218" s="95"/>
      <c r="F3218" s="95"/>
      <c r="G3218" s="95"/>
      <c r="H3218" s="95"/>
    </row>
    <row r="3219" spans="1:8" x14ac:dyDescent="0.25">
      <c r="A3219" s="134">
        <v>3215</v>
      </c>
      <c r="B3219" s="95" t="s">
        <v>34532</v>
      </c>
      <c r="C3219" s="95"/>
      <c r="D3219" s="95"/>
      <c r="E3219" s="95"/>
      <c r="F3219" s="95"/>
      <c r="G3219" s="95"/>
      <c r="H3219" s="95"/>
    </row>
    <row r="3220" spans="1:8" x14ac:dyDescent="0.25">
      <c r="A3220" s="134">
        <v>3216</v>
      </c>
      <c r="B3220" s="95" t="s">
        <v>34533</v>
      </c>
      <c r="C3220" s="95"/>
      <c r="D3220" s="95"/>
      <c r="E3220" s="95"/>
      <c r="F3220" s="95"/>
      <c r="G3220" s="95"/>
      <c r="H3220" s="95"/>
    </row>
    <row r="3221" spans="1:8" x14ac:dyDescent="0.25">
      <c r="A3221" s="134">
        <v>3217</v>
      </c>
      <c r="B3221" s="95" t="s">
        <v>34534</v>
      </c>
      <c r="C3221" s="95"/>
      <c r="D3221" s="95"/>
      <c r="E3221" s="95"/>
      <c r="F3221" s="95"/>
      <c r="G3221" s="95"/>
      <c r="H3221" s="95"/>
    </row>
    <row r="3222" spans="1:8" x14ac:dyDescent="0.25">
      <c r="A3222" s="134">
        <v>3218</v>
      </c>
      <c r="B3222" s="95" t="s">
        <v>34535</v>
      </c>
      <c r="C3222" s="95"/>
      <c r="D3222" s="95"/>
      <c r="E3222" s="95"/>
      <c r="F3222" s="95"/>
      <c r="G3222" s="95"/>
      <c r="H3222" s="95"/>
    </row>
    <row r="3223" spans="1:8" x14ac:dyDescent="0.25">
      <c r="A3223" s="134">
        <v>3219</v>
      </c>
      <c r="B3223" s="95" t="s">
        <v>34536</v>
      </c>
      <c r="C3223" s="95"/>
      <c r="D3223" s="95"/>
      <c r="E3223" s="95"/>
      <c r="F3223" s="95"/>
      <c r="G3223" s="95"/>
      <c r="H3223" s="95"/>
    </row>
    <row r="3224" spans="1:8" x14ac:dyDescent="0.25">
      <c r="A3224" s="134">
        <v>3220</v>
      </c>
      <c r="B3224" s="95" t="s">
        <v>34537</v>
      </c>
      <c r="C3224" s="95"/>
      <c r="D3224" s="95"/>
      <c r="E3224" s="95"/>
      <c r="F3224" s="95"/>
      <c r="G3224" s="95"/>
      <c r="H3224" s="95"/>
    </row>
    <row r="3225" spans="1:8" x14ac:dyDescent="0.25">
      <c r="A3225" s="134">
        <v>3221</v>
      </c>
      <c r="B3225" s="95" t="s">
        <v>34538</v>
      </c>
      <c r="C3225" s="95"/>
      <c r="D3225" s="95"/>
      <c r="E3225" s="95"/>
      <c r="F3225" s="95"/>
      <c r="G3225" s="95"/>
      <c r="H3225" s="95"/>
    </row>
    <row r="3226" spans="1:8" x14ac:dyDescent="0.25">
      <c r="A3226" s="134">
        <v>3222</v>
      </c>
      <c r="B3226" s="95" t="s">
        <v>34539</v>
      </c>
      <c r="C3226" s="95"/>
      <c r="D3226" s="95"/>
      <c r="E3226" s="95"/>
      <c r="F3226" s="95"/>
      <c r="G3226" s="95"/>
      <c r="H3226" s="95"/>
    </row>
    <row r="3227" spans="1:8" x14ac:dyDescent="0.25">
      <c r="A3227" s="134">
        <v>3223</v>
      </c>
      <c r="B3227" s="95" t="s">
        <v>34540</v>
      </c>
      <c r="C3227" s="95"/>
      <c r="D3227" s="95"/>
      <c r="E3227" s="95"/>
      <c r="F3227" s="95"/>
      <c r="G3227" s="95"/>
      <c r="H3227" s="95"/>
    </row>
    <row r="3228" spans="1:8" x14ac:dyDescent="0.25">
      <c r="A3228" s="134">
        <v>3224</v>
      </c>
      <c r="B3228" s="95" t="s">
        <v>34541</v>
      </c>
      <c r="C3228" s="95"/>
      <c r="D3228" s="95"/>
      <c r="E3228" s="95"/>
      <c r="F3228" s="95"/>
      <c r="G3228" s="95"/>
      <c r="H3228" s="95"/>
    </row>
    <row r="3229" spans="1:8" x14ac:dyDescent="0.25">
      <c r="A3229" s="134">
        <v>3225</v>
      </c>
      <c r="B3229" s="95" t="s">
        <v>34542</v>
      </c>
      <c r="C3229" s="95"/>
      <c r="D3229" s="95"/>
      <c r="E3229" s="95"/>
      <c r="F3229" s="95"/>
      <c r="G3229" s="95"/>
      <c r="H3229" s="95"/>
    </row>
    <row r="3230" spans="1:8" x14ac:dyDescent="0.25">
      <c r="A3230" s="134">
        <v>3226</v>
      </c>
      <c r="B3230" s="95" t="s">
        <v>34543</v>
      </c>
      <c r="C3230" s="95"/>
      <c r="D3230" s="95"/>
      <c r="E3230" s="95"/>
      <c r="F3230" s="95"/>
      <c r="G3230" s="95"/>
      <c r="H3230" s="95"/>
    </row>
    <row r="3231" spans="1:8" x14ac:dyDescent="0.25">
      <c r="A3231" s="134">
        <v>3227</v>
      </c>
      <c r="B3231" s="95" t="s">
        <v>34544</v>
      </c>
      <c r="C3231" s="95"/>
      <c r="D3231" s="95"/>
      <c r="E3231" s="95"/>
      <c r="F3231" s="95"/>
      <c r="G3231" s="95"/>
      <c r="H3231" s="95"/>
    </row>
    <row r="3232" spans="1:8" x14ac:dyDescent="0.25">
      <c r="A3232" s="134">
        <v>3228</v>
      </c>
      <c r="B3232" s="95" t="s">
        <v>34545</v>
      </c>
      <c r="C3232" s="95"/>
      <c r="D3232" s="95"/>
      <c r="E3232" s="95"/>
      <c r="F3232" s="95"/>
      <c r="G3232" s="95"/>
      <c r="H3232" s="95"/>
    </row>
    <row r="3233" spans="1:8" x14ac:dyDescent="0.25">
      <c r="A3233" s="134">
        <v>3229</v>
      </c>
      <c r="B3233" s="95" t="s">
        <v>34546</v>
      </c>
      <c r="C3233" s="95"/>
      <c r="D3233" s="95"/>
      <c r="E3233" s="95"/>
      <c r="F3233" s="95"/>
      <c r="G3233" s="95"/>
      <c r="H3233" s="95"/>
    </row>
    <row r="3234" spans="1:8" x14ac:dyDescent="0.25">
      <c r="A3234" s="134">
        <v>3230</v>
      </c>
      <c r="B3234" s="95" t="s">
        <v>34547</v>
      </c>
      <c r="C3234" s="95"/>
      <c r="D3234" s="95"/>
      <c r="E3234" s="95"/>
      <c r="F3234" s="95"/>
      <c r="G3234" s="95"/>
      <c r="H3234" s="95"/>
    </row>
    <row r="3235" spans="1:8" x14ac:dyDescent="0.25">
      <c r="A3235" s="134">
        <v>3231</v>
      </c>
      <c r="B3235" s="95" t="s">
        <v>34548</v>
      </c>
      <c r="C3235" s="95"/>
      <c r="D3235" s="95"/>
      <c r="E3235" s="95"/>
      <c r="F3235" s="95"/>
      <c r="G3235" s="95"/>
      <c r="H3235" s="95"/>
    </row>
    <row r="3236" spans="1:8" x14ac:dyDescent="0.25">
      <c r="A3236" s="134">
        <v>3232</v>
      </c>
      <c r="B3236" s="95" t="s">
        <v>34549</v>
      </c>
      <c r="C3236" s="95"/>
      <c r="D3236" s="95"/>
      <c r="E3236" s="95"/>
      <c r="F3236" s="95"/>
      <c r="G3236" s="95"/>
      <c r="H3236" s="95"/>
    </row>
    <row r="3237" spans="1:8" x14ac:dyDescent="0.25">
      <c r="A3237" s="134">
        <v>3233</v>
      </c>
      <c r="B3237" s="95" t="s">
        <v>34550</v>
      </c>
      <c r="C3237" s="95"/>
      <c r="D3237" s="95"/>
      <c r="E3237" s="95"/>
      <c r="F3237" s="95"/>
      <c r="G3237" s="95"/>
      <c r="H3237" s="95"/>
    </row>
    <row r="3238" spans="1:8" x14ac:dyDescent="0.25">
      <c r="A3238" s="134">
        <v>3234</v>
      </c>
      <c r="B3238" s="95" t="s">
        <v>34551</v>
      </c>
      <c r="C3238" s="95"/>
      <c r="D3238" s="95"/>
      <c r="E3238" s="95"/>
      <c r="F3238" s="95"/>
      <c r="G3238" s="95"/>
      <c r="H3238" s="95"/>
    </row>
    <row r="3239" spans="1:8" x14ac:dyDescent="0.25">
      <c r="A3239" s="134">
        <v>3235</v>
      </c>
      <c r="B3239" s="95" t="s">
        <v>34552</v>
      </c>
      <c r="C3239" s="95"/>
      <c r="D3239" s="95"/>
      <c r="E3239" s="95"/>
      <c r="F3239" s="95"/>
      <c r="G3239" s="95"/>
      <c r="H3239" s="95"/>
    </row>
    <row r="3240" spans="1:8" x14ac:dyDescent="0.25">
      <c r="A3240" s="134">
        <v>3236</v>
      </c>
      <c r="B3240" s="95" t="s">
        <v>34553</v>
      </c>
      <c r="C3240" s="95"/>
      <c r="D3240" s="95"/>
      <c r="E3240" s="95"/>
      <c r="F3240" s="95"/>
      <c r="G3240" s="95"/>
      <c r="H3240" s="95"/>
    </row>
    <row r="3241" spans="1:8" x14ac:dyDescent="0.25">
      <c r="A3241" s="134">
        <v>3237</v>
      </c>
      <c r="B3241" s="95" t="s">
        <v>34554</v>
      </c>
      <c r="C3241" s="95"/>
      <c r="D3241" s="95"/>
      <c r="E3241" s="95"/>
      <c r="F3241" s="95"/>
      <c r="G3241" s="95"/>
      <c r="H3241" s="95"/>
    </row>
    <row r="3242" spans="1:8" x14ac:dyDescent="0.25">
      <c r="A3242" s="134">
        <v>3238</v>
      </c>
      <c r="B3242" s="95" t="s">
        <v>34555</v>
      </c>
      <c r="C3242" s="95"/>
      <c r="D3242" s="95"/>
      <c r="E3242" s="95"/>
      <c r="F3242" s="95"/>
      <c r="G3242" s="95"/>
      <c r="H3242" s="95"/>
    </row>
    <row r="3243" spans="1:8" x14ac:dyDescent="0.25">
      <c r="A3243" s="134">
        <v>3239</v>
      </c>
      <c r="B3243" s="95" t="s">
        <v>34556</v>
      </c>
      <c r="C3243" s="95"/>
      <c r="D3243" s="95"/>
      <c r="E3243" s="95"/>
      <c r="F3243" s="95"/>
      <c r="G3243" s="95"/>
      <c r="H3243" s="95"/>
    </row>
    <row r="3244" spans="1:8" x14ac:dyDescent="0.25">
      <c r="A3244" s="134">
        <v>3240</v>
      </c>
      <c r="B3244" s="95" t="s">
        <v>34557</v>
      </c>
      <c r="C3244" s="95"/>
      <c r="D3244" s="95"/>
      <c r="E3244" s="95"/>
      <c r="F3244" s="95"/>
      <c r="G3244" s="95"/>
      <c r="H3244" s="95"/>
    </row>
    <row r="3245" spans="1:8" x14ac:dyDescent="0.25">
      <c r="A3245" s="134">
        <v>3241</v>
      </c>
      <c r="B3245" s="95" t="s">
        <v>34558</v>
      </c>
      <c r="C3245" s="95"/>
      <c r="D3245" s="95"/>
      <c r="E3245" s="95"/>
      <c r="F3245" s="95"/>
      <c r="G3245" s="95"/>
      <c r="H3245" s="95"/>
    </row>
    <row r="3246" spans="1:8" x14ac:dyDescent="0.25">
      <c r="A3246" s="134">
        <v>3242</v>
      </c>
      <c r="B3246" s="95" t="s">
        <v>34559</v>
      </c>
      <c r="C3246" s="95"/>
      <c r="D3246" s="95"/>
      <c r="E3246" s="95"/>
      <c r="F3246" s="95"/>
      <c r="G3246" s="95"/>
      <c r="H3246" s="95"/>
    </row>
    <row r="3247" spans="1:8" x14ac:dyDescent="0.25">
      <c r="A3247" s="134">
        <v>3243</v>
      </c>
      <c r="B3247" s="95" t="s">
        <v>34560</v>
      </c>
      <c r="C3247" s="95"/>
      <c r="D3247" s="95"/>
      <c r="E3247" s="95"/>
      <c r="F3247" s="95"/>
      <c r="G3247" s="95"/>
      <c r="H3247" s="95"/>
    </row>
    <row r="3248" spans="1:8" x14ac:dyDescent="0.25">
      <c r="A3248" s="134">
        <v>3244</v>
      </c>
      <c r="B3248" s="95" t="s">
        <v>34561</v>
      </c>
      <c r="C3248" s="95"/>
      <c r="D3248" s="95"/>
      <c r="E3248" s="95"/>
      <c r="F3248" s="95"/>
      <c r="G3248" s="95"/>
      <c r="H3248" s="95"/>
    </row>
    <row r="3249" spans="1:8" x14ac:dyDescent="0.25">
      <c r="A3249" s="134">
        <v>3245</v>
      </c>
      <c r="B3249" s="95" t="s">
        <v>34562</v>
      </c>
      <c r="C3249" s="95"/>
      <c r="D3249" s="95"/>
      <c r="E3249" s="95"/>
      <c r="F3249" s="95"/>
      <c r="G3249" s="95"/>
      <c r="H3249" s="95"/>
    </row>
    <row r="3250" spans="1:8" x14ac:dyDescent="0.25">
      <c r="A3250" s="134">
        <v>3246</v>
      </c>
      <c r="B3250" s="95" t="s">
        <v>34563</v>
      </c>
      <c r="C3250" s="95"/>
      <c r="D3250" s="95"/>
      <c r="E3250" s="95"/>
      <c r="F3250" s="95"/>
      <c r="G3250" s="95"/>
      <c r="H3250" s="95"/>
    </row>
    <row r="3251" spans="1:8" x14ac:dyDescent="0.25">
      <c r="A3251" s="134">
        <v>3247</v>
      </c>
      <c r="B3251" s="95" t="s">
        <v>34564</v>
      </c>
      <c r="C3251" s="95"/>
      <c r="D3251" s="95"/>
      <c r="E3251" s="95"/>
      <c r="F3251" s="95"/>
      <c r="G3251" s="95"/>
      <c r="H3251" s="95"/>
    </row>
    <row r="3252" spans="1:8" x14ac:dyDescent="0.25">
      <c r="A3252" s="134">
        <v>3248</v>
      </c>
      <c r="B3252" s="95" t="s">
        <v>34565</v>
      </c>
      <c r="C3252" s="95"/>
      <c r="D3252" s="95"/>
      <c r="E3252" s="95"/>
      <c r="F3252" s="95"/>
      <c r="G3252" s="95"/>
      <c r="H3252" s="95"/>
    </row>
    <row r="3253" spans="1:8" x14ac:dyDescent="0.25">
      <c r="A3253" s="134">
        <v>3249</v>
      </c>
      <c r="B3253" s="95" t="s">
        <v>34566</v>
      </c>
      <c r="C3253" s="95"/>
      <c r="D3253" s="95"/>
      <c r="E3253" s="95"/>
      <c r="F3253" s="95"/>
      <c r="G3253" s="95"/>
      <c r="H3253" s="95"/>
    </row>
    <row r="3254" spans="1:8" x14ac:dyDescent="0.25">
      <c r="A3254" s="134">
        <v>3250</v>
      </c>
      <c r="B3254" s="95" t="s">
        <v>34567</v>
      </c>
      <c r="C3254" s="95"/>
      <c r="D3254" s="95"/>
      <c r="E3254" s="95"/>
      <c r="F3254" s="95"/>
      <c r="G3254" s="95"/>
      <c r="H3254" s="95"/>
    </row>
    <row r="3255" spans="1:8" x14ac:dyDescent="0.25">
      <c r="A3255" s="134">
        <v>3251</v>
      </c>
      <c r="B3255" s="95" t="s">
        <v>34568</v>
      </c>
      <c r="C3255" s="95"/>
      <c r="D3255" s="95"/>
      <c r="E3255" s="95"/>
      <c r="F3255" s="95"/>
      <c r="G3255" s="95"/>
      <c r="H3255" s="95"/>
    </row>
    <row r="3256" spans="1:8" x14ac:dyDescent="0.25">
      <c r="A3256" s="134">
        <v>3252</v>
      </c>
      <c r="B3256" s="95" t="s">
        <v>34569</v>
      </c>
      <c r="C3256" s="95"/>
      <c r="D3256" s="95"/>
      <c r="E3256" s="95"/>
      <c r="F3256" s="95"/>
      <c r="G3256" s="95"/>
      <c r="H3256" s="95"/>
    </row>
    <row r="3257" spans="1:8" x14ac:dyDescent="0.25">
      <c r="A3257" s="134">
        <v>3253</v>
      </c>
      <c r="B3257" s="95" t="s">
        <v>34570</v>
      </c>
      <c r="C3257" s="95"/>
      <c r="D3257" s="95"/>
      <c r="E3257" s="95"/>
      <c r="F3257" s="95"/>
      <c r="G3257" s="95"/>
      <c r="H3257" s="95"/>
    </row>
    <row r="3258" spans="1:8" x14ac:dyDescent="0.25">
      <c r="A3258" s="134">
        <v>3254</v>
      </c>
      <c r="B3258" s="95" t="s">
        <v>34571</v>
      </c>
      <c r="C3258" s="95"/>
      <c r="D3258" s="95"/>
      <c r="E3258" s="95"/>
      <c r="F3258" s="95"/>
      <c r="G3258" s="95"/>
      <c r="H3258" s="95"/>
    </row>
    <row r="3259" spans="1:8" x14ac:dyDescent="0.25">
      <c r="A3259" s="134">
        <v>3255</v>
      </c>
      <c r="B3259" s="95" t="s">
        <v>34572</v>
      </c>
      <c r="C3259" s="95"/>
      <c r="D3259" s="95"/>
      <c r="E3259" s="95"/>
      <c r="F3259" s="95"/>
      <c r="G3259" s="95"/>
      <c r="H3259" s="95"/>
    </row>
    <row r="3260" spans="1:8" x14ac:dyDescent="0.25">
      <c r="A3260" s="134">
        <v>3256</v>
      </c>
      <c r="B3260" s="95" t="s">
        <v>34573</v>
      </c>
      <c r="C3260" s="95"/>
      <c r="D3260" s="95"/>
      <c r="E3260" s="95"/>
      <c r="F3260" s="95"/>
      <c r="G3260" s="95"/>
      <c r="H3260" s="95"/>
    </row>
    <row r="3261" spans="1:8" x14ac:dyDescent="0.25">
      <c r="A3261" s="134">
        <v>3257</v>
      </c>
      <c r="B3261" s="95" t="s">
        <v>34574</v>
      </c>
      <c r="C3261" s="95"/>
      <c r="D3261" s="95"/>
      <c r="E3261" s="95"/>
      <c r="F3261" s="95"/>
      <c r="G3261" s="95"/>
      <c r="H3261" s="95"/>
    </row>
    <row r="3262" spans="1:8" x14ac:dyDescent="0.25">
      <c r="A3262" s="134">
        <v>3258</v>
      </c>
      <c r="B3262" s="95" t="s">
        <v>34575</v>
      </c>
      <c r="C3262" s="95"/>
      <c r="D3262" s="95"/>
      <c r="E3262" s="95"/>
      <c r="F3262" s="95"/>
      <c r="G3262" s="95"/>
      <c r="H3262" s="95"/>
    </row>
    <row r="3263" spans="1:8" x14ac:dyDescent="0.25">
      <c r="A3263" s="134">
        <v>3259</v>
      </c>
      <c r="B3263" s="95" t="s">
        <v>34576</v>
      </c>
      <c r="C3263" s="95"/>
      <c r="D3263" s="95"/>
      <c r="E3263" s="95"/>
      <c r="F3263" s="95"/>
      <c r="G3263" s="95"/>
      <c r="H3263" s="95"/>
    </row>
    <row r="3264" spans="1:8" x14ac:dyDescent="0.25">
      <c r="A3264" s="134">
        <v>3260</v>
      </c>
      <c r="B3264" s="95" t="s">
        <v>34577</v>
      </c>
      <c r="C3264" s="95"/>
      <c r="D3264" s="95"/>
      <c r="E3264" s="95"/>
      <c r="F3264" s="95"/>
      <c r="G3264" s="95"/>
      <c r="H3264" s="95"/>
    </row>
    <row r="3265" spans="1:8" x14ac:dyDescent="0.25">
      <c r="A3265" s="134">
        <v>3261</v>
      </c>
      <c r="B3265" s="95" t="s">
        <v>34578</v>
      </c>
      <c r="C3265" s="95"/>
      <c r="D3265" s="95"/>
      <c r="E3265" s="95"/>
      <c r="F3265" s="95"/>
      <c r="G3265" s="95"/>
      <c r="H3265" s="95"/>
    </row>
    <row r="3266" spans="1:8" x14ac:dyDescent="0.25">
      <c r="A3266" s="134">
        <v>3262</v>
      </c>
      <c r="B3266" s="95" t="s">
        <v>34579</v>
      </c>
      <c r="C3266" s="95"/>
      <c r="D3266" s="95"/>
      <c r="E3266" s="95"/>
      <c r="F3266" s="95"/>
      <c r="G3266" s="95"/>
      <c r="H3266" s="95"/>
    </row>
    <row r="3267" spans="1:8" x14ac:dyDescent="0.25">
      <c r="A3267" s="134">
        <v>3263</v>
      </c>
      <c r="B3267" s="95" t="s">
        <v>34580</v>
      </c>
      <c r="C3267" s="95"/>
      <c r="D3267" s="95"/>
      <c r="E3267" s="95"/>
      <c r="F3267" s="95"/>
      <c r="G3267" s="95"/>
      <c r="H3267" s="95"/>
    </row>
    <row r="3268" spans="1:8" x14ac:dyDescent="0.25">
      <c r="A3268" s="134">
        <v>3264</v>
      </c>
      <c r="B3268" s="95" t="s">
        <v>34581</v>
      </c>
      <c r="C3268" s="95"/>
      <c r="D3268" s="95"/>
      <c r="E3268" s="95"/>
      <c r="F3268" s="95"/>
      <c r="G3268" s="95"/>
      <c r="H3268" s="95"/>
    </row>
    <row r="3269" spans="1:8" x14ac:dyDescent="0.25">
      <c r="A3269" s="134">
        <v>3265</v>
      </c>
      <c r="B3269" s="95" t="s">
        <v>34582</v>
      </c>
      <c r="C3269" s="95"/>
      <c r="D3269" s="95"/>
      <c r="E3269" s="95"/>
      <c r="F3269" s="95"/>
      <c r="G3269" s="95"/>
      <c r="H3269" s="95"/>
    </row>
    <row r="3270" spans="1:8" x14ac:dyDescent="0.25">
      <c r="A3270" s="134">
        <v>3266</v>
      </c>
      <c r="B3270" s="95" t="s">
        <v>34583</v>
      </c>
      <c r="C3270" s="95"/>
      <c r="D3270" s="95"/>
      <c r="E3270" s="95"/>
      <c r="F3270" s="95"/>
      <c r="G3270" s="95"/>
      <c r="H3270" s="95"/>
    </row>
    <row r="3271" spans="1:8" x14ac:dyDescent="0.25">
      <c r="A3271" s="134">
        <v>3267</v>
      </c>
      <c r="B3271" s="95" t="s">
        <v>34584</v>
      </c>
      <c r="C3271" s="95"/>
      <c r="D3271" s="95"/>
      <c r="E3271" s="95"/>
      <c r="F3271" s="95"/>
      <c r="G3271" s="95"/>
      <c r="H3271" s="95"/>
    </row>
    <row r="3272" spans="1:8" x14ac:dyDescent="0.25">
      <c r="A3272" s="134">
        <v>3268</v>
      </c>
      <c r="B3272" s="95" t="s">
        <v>34585</v>
      </c>
      <c r="C3272" s="95"/>
      <c r="D3272" s="95"/>
      <c r="E3272" s="95"/>
      <c r="F3272" s="95"/>
      <c r="G3272" s="95"/>
      <c r="H3272" s="95"/>
    </row>
    <row r="3273" spans="1:8" x14ac:dyDescent="0.25">
      <c r="A3273" s="134">
        <v>3269</v>
      </c>
      <c r="B3273" s="95" t="s">
        <v>34586</v>
      </c>
      <c r="C3273" s="95"/>
      <c r="D3273" s="95"/>
      <c r="E3273" s="95"/>
      <c r="F3273" s="95"/>
      <c r="G3273" s="95"/>
      <c r="H3273" s="95"/>
    </row>
    <row r="3274" spans="1:8" x14ac:dyDescent="0.25">
      <c r="A3274" s="134">
        <v>3270</v>
      </c>
      <c r="B3274" s="95" t="s">
        <v>34587</v>
      </c>
      <c r="C3274" s="95"/>
      <c r="D3274" s="95"/>
      <c r="E3274" s="95"/>
      <c r="F3274" s="95"/>
      <c r="G3274" s="95"/>
      <c r="H3274" s="95"/>
    </row>
    <row r="3275" spans="1:8" x14ac:dyDescent="0.25">
      <c r="A3275" s="134">
        <v>3271</v>
      </c>
      <c r="B3275" s="95" t="s">
        <v>34588</v>
      </c>
      <c r="C3275" s="95"/>
      <c r="D3275" s="95"/>
      <c r="E3275" s="95"/>
      <c r="F3275" s="95"/>
      <c r="G3275" s="95"/>
      <c r="H3275" s="95"/>
    </row>
    <row r="3276" spans="1:8" x14ac:dyDescent="0.25">
      <c r="A3276" s="134">
        <v>3272</v>
      </c>
      <c r="B3276" s="95" t="s">
        <v>34589</v>
      </c>
      <c r="C3276" s="95"/>
      <c r="D3276" s="95"/>
      <c r="E3276" s="95"/>
      <c r="F3276" s="95"/>
      <c r="G3276" s="95"/>
      <c r="H3276" s="95"/>
    </row>
    <row r="3277" spans="1:8" x14ac:dyDescent="0.25">
      <c r="A3277" s="134">
        <v>3273</v>
      </c>
      <c r="B3277" s="95" t="s">
        <v>34590</v>
      </c>
      <c r="C3277" s="95"/>
      <c r="D3277" s="95"/>
      <c r="E3277" s="95"/>
      <c r="F3277" s="95"/>
      <c r="G3277" s="95"/>
      <c r="H3277" s="95"/>
    </row>
    <row r="3278" spans="1:8" x14ac:dyDescent="0.25">
      <c r="A3278" s="134">
        <v>3274</v>
      </c>
      <c r="B3278" s="95" t="s">
        <v>34591</v>
      </c>
      <c r="C3278" s="95"/>
      <c r="D3278" s="95"/>
      <c r="E3278" s="95"/>
      <c r="F3278" s="95"/>
      <c r="G3278" s="95"/>
      <c r="H3278" s="95"/>
    </row>
    <row r="3279" spans="1:8" x14ac:dyDescent="0.25">
      <c r="A3279" s="134">
        <v>3275</v>
      </c>
      <c r="B3279" s="95" t="s">
        <v>34592</v>
      </c>
      <c r="C3279" s="95"/>
      <c r="D3279" s="95"/>
      <c r="E3279" s="95"/>
      <c r="F3279" s="95"/>
      <c r="G3279" s="95"/>
      <c r="H3279" s="95"/>
    </row>
    <row r="3280" spans="1:8" x14ac:dyDescent="0.25">
      <c r="A3280" s="134">
        <v>3276</v>
      </c>
      <c r="B3280" s="95" t="s">
        <v>34593</v>
      </c>
      <c r="C3280" s="95"/>
      <c r="D3280" s="95"/>
      <c r="E3280" s="95"/>
      <c r="F3280" s="95"/>
      <c r="G3280" s="95"/>
      <c r="H3280" s="95"/>
    </row>
    <row r="3281" spans="1:8" x14ac:dyDescent="0.25">
      <c r="A3281" s="134">
        <v>3277</v>
      </c>
      <c r="B3281" s="95" t="s">
        <v>34594</v>
      </c>
      <c r="C3281" s="95"/>
      <c r="D3281" s="95"/>
      <c r="E3281" s="95"/>
      <c r="F3281" s="95"/>
      <c r="G3281" s="95"/>
      <c r="H3281" s="95"/>
    </row>
    <row r="3282" spans="1:8" x14ac:dyDescent="0.25">
      <c r="A3282" s="134">
        <v>3278</v>
      </c>
      <c r="B3282" s="95" t="s">
        <v>34595</v>
      </c>
      <c r="C3282" s="95"/>
      <c r="D3282" s="95"/>
      <c r="E3282" s="95"/>
      <c r="F3282" s="95"/>
      <c r="G3282" s="95"/>
      <c r="H3282" s="95"/>
    </row>
    <row r="3283" spans="1:8" x14ac:dyDescent="0.25">
      <c r="A3283" s="134">
        <v>3279</v>
      </c>
      <c r="B3283" s="95" t="s">
        <v>34596</v>
      </c>
      <c r="C3283" s="95"/>
      <c r="D3283" s="95"/>
      <c r="E3283" s="95"/>
      <c r="F3283" s="95"/>
      <c r="G3283" s="95"/>
      <c r="H3283" s="95"/>
    </row>
    <row r="3284" spans="1:8" x14ac:dyDescent="0.25">
      <c r="A3284" s="134">
        <v>3280</v>
      </c>
      <c r="B3284" s="95" t="s">
        <v>34597</v>
      </c>
      <c r="C3284" s="95"/>
      <c r="D3284" s="95"/>
      <c r="E3284" s="95"/>
      <c r="F3284" s="95"/>
      <c r="G3284" s="95"/>
      <c r="H3284" s="95"/>
    </row>
    <row r="3285" spans="1:8" x14ac:dyDescent="0.25">
      <c r="A3285" s="134">
        <v>3281</v>
      </c>
      <c r="B3285" s="95" t="s">
        <v>34598</v>
      </c>
      <c r="C3285" s="95"/>
      <c r="D3285" s="95"/>
      <c r="E3285" s="95"/>
      <c r="F3285" s="95"/>
      <c r="G3285" s="95"/>
      <c r="H3285" s="95"/>
    </row>
    <row r="3286" spans="1:8" x14ac:dyDescent="0.25">
      <c r="A3286" s="134">
        <v>3282</v>
      </c>
      <c r="B3286" s="95" t="s">
        <v>34599</v>
      </c>
      <c r="C3286" s="95"/>
      <c r="D3286" s="95"/>
      <c r="E3286" s="95"/>
      <c r="F3286" s="95"/>
      <c r="G3286" s="95"/>
      <c r="H3286" s="95"/>
    </row>
    <row r="3287" spans="1:8" x14ac:dyDescent="0.25">
      <c r="A3287" s="134">
        <v>3283</v>
      </c>
      <c r="B3287" s="95" t="s">
        <v>34600</v>
      </c>
      <c r="C3287" s="95"/>
      <c r="D3287" s="95"/>
      <c r="E3287" s="95"/>
      <c r="F3287" s="95"/>
      <c r="G3287" s="95"/>
      <c r="H3287" s="95"/>
    </row>
    <row r="3288" spans="1:8" x14ac:dyDescent="0.25">
      <c r="A3288" s="134">
        <v>3284</v>
      </c>
      <c r="B3288" s="95" t="s">
        <v>34601</v>
      </c>
      <c r="C3288" s="95"/>
      <c r="D3288" s="95"/>
      <c r="E3288" s="95"/>
      <c r="F3288" s="95"/>
      <c r="G3288" s="95"/>
      <c r="H3288" s="95"/>
    </row>
    <row r="3289" spans="1:8" x14ac:dyDescent="0.25">
      <c r="A3289" s="134">
        <v>3285</v>
      </c>
      <c r="B3289" s="95" t="s">
        <v>34602</v>
      </c>
      <c r="C3289" s="95"/>
      <c r="D3289" s="95"/>
      <c r="E3289" s="95"/>
      <c r="F3289" s="95"/>
      <c r="G3289" s="95"/>
      <c r="H3289" s="95"/>
    </row>
    <row r="3290" spans="1:8" x14ac:dyDescent="0.25">
      <c r="A3290" s="134">
        <v>3286</v>
      </c>
      <c r="B3290" s="95" t="s">
        <v>34603</v>
      </c>
      <c r="C3290" s="95"/>
      <c r="D3290" s="95"/>
      <c r="E3290" s="95"/>
      <c r="F3290" s="95"/>
      <c r="G3290" s="95"/>
      <c r="H3290" s="95"/>
    </row>
    <row r="3291" spans="1:8" x14ac:dyDescent="0.25">
      <c r="A3291" s="134">
        <v>3287</v>
      </c>
      <c r="B3291" s="95" t="s">
        <v>34604</v>
      </c>
      <c r="C3291" s="95"/>
      <c r="D3291" s="95"/>
      <c r="E3291" s="95"/>
      <c r="F3291" s="95"/>
      <c r="G3291" s="95"/>
      <c r="H3291" s="95"/>
    </row>
    <row r="3292" spans="1:8" x14ac:dyDescent="0.25">
      <c r="A3292" s="134">
        <v>3288</v>
      </c>
      <c r="B3292" s="95" t="s">
        <v>34605</v>
      </c>
      <c r="C3292" s="95"/>
      <c r="D3292" s="95"/>
      <c r="E3292" s="95"/>
      <c r="F3292" s="95"/>
      <c r="G3292" s="95"/>
      <c r="H3292" s="95"/>
    </row>
    <row r="3293" spans="1:8" x14ac:dyDescent="0.25">
      <c r="A3293" s="134">
        <v>3289</v>
      </c>
      <c r="B3293" s="95" t="s">
        <v>34606</v>
      </c>
      <c r="C3293" s="95"/>
      <c r="D3293" s="95"/>
      <c r="E3293" s="95"/>
      <c r="F3293" s="95"/>
      <c r="G3293" s="95"/>
      <c r="H3293" s="95"/>
    </row>
    <row r="3294" spans="1:8" x14ac:dyDescent="0.25">
      <c r="A3294" s="134">
        <v>3290</v>
      </c>
      <c r="B3294" s="95" t="s">
        <v>34607</v>
      </c>
      <c r="C3294" s="95"/>
      <c r="D3294" s="95"/>
      <c r="E3294" s="95"/>
      <c r="F3294" s="95"/>
      <c r="G3294" s="95"/>
      <c r="H3294" s="95"/>
    </row>
    <row r="3295" spans="1:8" x14ac:dyDescent="0.25">
      <c r="A3295" s="134">
        <v>3291</v>
      </c>
      <c r="B3295" s="95" t="s">
        <v>34608</v>
      </c>
      <c r="C3295" s="95"/>
      <c r="D3295" s="95"/>
      <c r="E3295" s="95"/>
      <c r="F3295" s="95"/>
      <c r="G3295" s="95"/>
      <c r="H3295" s="95"/>
    </row>
    <row r="3296" spans="1:8" x14ac:dyDescent="0.25">
      <c r="A3296" s="134">
        <v>3292</v>
      </c>
      <c r="B3296" s="95" t="s">
        <v>34609</v>
      </c>
      <c r="C3296" s="95"/>
      <c r="D3296" s="95"/>
      <c r="E3296" s="95"/>
      <c r="F3296" s="95"/>
      <c r="G3296" s="95"/>
      <c r="H3296" s="95"/>
    </row>
    <row r="3297" spans="1:8" x14ac:dyDescent="0.25">
      <c r="A3297" s="134">
        <v>3293</v>
      </c>
      <c r="B3297" s="95" t="s">
        <v>34610</v>
      </c>
      <c r="C3297" s="95"/>
      <c r="D3297" s="95"/>
      <c r="E3297" s="95"/>
      <c r="F3297" s="95"/>
      <c r="G3297" s="95"/>
      <c r="H3297" s="95"/>
    </row>
    <row r="3298" spans="1:8" x14ac:dyDescent="0.25">
      <c r="A3298" s="134">
        <v>3294</v>
      </c>
      <c r="B3298" s="95" t="s">
        <v>34611</v>
      </c>
      <c r="C3298" s="95"/>
      <c r="D3298" s="95"/>
      <c r="E3298" s="95"/>
      <c r="F3298" s="95"/>
      <c r="G3298" s="95"/>
      <c r="H3298" s="95"/>
    </row>
    <row r="3299" spans="1:8" x14ac:dyDescent="0.25">
      <c r="A3299" s="134">
        <v>3295</v>
      </c>
      <c r="B3299" s="95" t="s">
        <v>34612</v>
      </c>
      <c r="C3299" s="95"/>
      <c r="D3299" s="95"/>
      <c r="E3299" s="95"/>
      <c r="F3299" s="95"/>
      <c r="G3299" s="95"/>
      <c r="H3299" s="95"/>
    </row>
    <row r="3300" spans="1:8" x14ac:dyDescent="0.25">
      <c r="A3300" s="134">
        <v>3296</v>
      </c>
      <c r="B3300" s="95" t="s">
        <v>34613</v>
      </c>
      <c r="C3300" s="95"/>
      <c r="D3300" s="95"/>
      <c r="E3300" s="95"/>
      <c r="F3300" s="95"/>
      <c r="G3300" s="95"/>
      <c r="H3300" s="95"/>
    </row>
    <row r="3301" spans="1:8" x14ac:dyDescent="0.25">
      <c r="A3301" s="134">
        <v>3297</v>
      </c>
      <c r="B3301" s="95" t="s">
        <v>34614</v>
      </c>
      <c r="C3301" s="95"/>
      <c r="D3301" s="95"/>
      <c r="E3301" s="95"/>
      <c r="F3301" s="95"/>
      <c r="G3301" s="95"/>
      <c r="H3301" s="95"/>
    </row>
    <row r="3302" spans="1:8" x14ac:dyDescent="0.25">
      <c r="A3302" s="134">
        <v>3298</v>
      </c>
      <c r="B3302" s="95" t="s">
        <v>34615</v>
      </c>
      <c r="C3302" s="95"/>
      <c r="D3302" s="95"/>
      <c r="E3302" s="95"/>
      <c r="F3302" s="95"/>
      <c r="G3302" s="95"/>
      <c r="H3302" s="95"/>
    </row>
    <row r="3303" spans="1:8" x14ac:dyDescent="0.25">
      <c r="A3303" s="134">
        <v>3299</v>
      </c>
      <c r="B3303" s="95" t="s">
        <v>34616</v>
      </c>
      <c r="C3303" s="95"/>
      <c r="D3303" s="95"/>
      <c r="E3303" s="95"/>
      <c r="F3303" s="95"/>
      <c r="G3303" s="95"/>
      <c r="H3303" s="95"/>
    </row>
    <row r="3304" spans="1:8" x14ac:dyDescent="0.25">
      <c r="A3304" s="134">
        <v>3300</v>
      </c>
      <c r="B3304" s="95" t="s">
        <v>34617</v>
      </c>
      <c r="C3304" s="95"/>
      <c r="D3304" s="95"/>
      <c r="E3304" s="95"/>
      <c r="F3304" s="95"/>
      <c r="G3304" s="95"/>
      <c r="H3304" s="95"/>
    </row>
    <row r="3305" spans="1:8" x14ac:dyDescent="0.25">
      <c r="A3305" s="134">
        <v>3301</v>
      </c>
      <c r="B3305" s="95" t="s">
        <v>34618</v>
      </c>
      <c r="C3305" s="95"/>
      <c r="D3305" s="95"/>
      <c r="E3305" s="95"/>
      <c r="F3305" s="95"/>
      <c r="G3305" s="95"/>
      <c r="H3305" s="95"/>
    </row>
    <row r="3306" spans="1:8" x14ac:dyDescent="0.25">
      <c r="A3306" s="134">
        <v>3302</v>
      </c>
      <c r="B3306" s="95" t="s">
        <v>34619</v>
      </c>
      <c r="C3306" s="95"/>
      <c r="D3306" s="95"/>
      <c r="E3306" s="95"/>
      <c r="F3306" s="95"/>
      <c r="G3306" s="95"/>
      <c r="H3306" s="95"/>
    </row>
    <row r="3307" spans="1:8" x14ac:dyDescent="0.25">
      <c r="A3307" s="134">
        <v>3303</v>
      </c>
      <c r="B3307" s="95" t="s">
        <v>34620</v>
      </c>
      <c r="C3307" s="95"/>
      <c r="D3307" s="95"/>
      <c r="E3307" s="95"/>
      <c r="F3307" s="95"/>
      <c r="G3307" s="95"/>
      <c r="H3307" s="95"/>
    </row>
    <row r="3308" spans="1:8" x14ac:dyDescent="0.25">
      <c r="A3308" s="134">
        <v>3304</v>
      </c>
      <c r="B3308" s="95" t="s">
        <v>34621</v>
      </c>
      <c r="C3308" s="95"/>
      <c r="D3308" s="95"/>
      <c r="E3308" s="95"/>
      <c r="F3308" s="95"/>
      <c r="G3308" s="95"/>
      <c r="H3308" s="95"/>
    </row>
    <row r="3309" spans="1:8" x14ac:dyDescent="0.25">
      <c r="A3309" s="134">
        <v>3305</v>
      </c>
      <c r="B3309" s="95" t="s">
        <v>34622</v>
      </c>
      <c r="C3309" s="95"/>
      <c r="D3309" s="95"/>
      <c r="E3309" s="95"/>
      <c r="F3309" s="95"/>
      <c r="G3309" s="95"/>
      <c r="H3309" s="95"/>
    </row>
    <row r="3310" spans="1:8" x14ac:dyDescent="0.25">
      <c r="A3310" s="134">
        <v>3306</v>
      </c>
      <c r="B3310" s="95" t="s">
        <v>34623</v>
      </c>
      <c r="C3310" s="95"/>
      <c r="D3310" s="95"/>
      <c r="E3310" s="95"/>
      <c r="F3310" s="95"/>
      <c r="G3310" s="95"/>
      <c r="H3310" s="95"/>
    </row>
    <row r="3311" spans="1:8" x14ac:dyDescent="0.25">
      <c r="A3311" s="134">
        <v>3307</v>
      </c>
      <c r="B3311" s="95" t="s">
        <v>34624</v>
      </c>
      <c r="C3311" s="95"/>
      <c r="D3311" s="95"/>
      <c r="E3311" s="95"/>
      <c r="F3311" s="95"/>
      <c r="G3311" s="95"/>
      <c r="H3311" s="95"/>
    </row>
    <row r="3312" spans="1:8" x14ac:dyDescent="0.25">
      <c r="A3312" s="134">
        <v>3308</v>
      </c>
      <c r="B3312" s="95" t="s">
        <v>34625</v>
      </c>
      <c r="C3312" s="95"/>
      <c r="D3312" s="95"/>
      <c r="E3312" s="95"/>
      <c r="F3312" s="95"/>
      <c r="G3312" s="95"/>
      <c r="H3312" s="95"/>
    </row>
    <row r="3313" spans="1:8" x14ac:dyDescent="0.25">
      <c r="A3313" s="134">
        <v>3309</v>
      </c>
      <c r="B3313" s="95" t="s">
        <v>34626</v>
      </c>
      <c r="C3313" s="95"/>
      <c r="D3313" s="95"/>
      <c r="E3313" s="95"/>
      <c r="F3313" s="95"/>
      <c r="G3313" s="95"/>
      <c r="H3313" s="95"/>
    </row>
    <row r="3314" spans="1:8" x14ac:dyDescent="0.25">
      <c r="A3314" s="134">
        <v>3310</v>
      </c>
      <c r="B3314" s="95" t="s">
        <v>34627</v>
      </c>
      <c r="C3314" s="95"/>
      <c r="D3314" s="95"/>
      <c r="E3314" s="95"/>
      <c r="F3314" s="95"/>
      <c r="G3314" s="95"/>
      <c r="H3314" s="95"/>
    </row>
    <row r="3315" spans="1:8" x14ac:dyDescent="0.25">
      <c r="A3315" s="134">
        <v>3311</v>
      </c>
      <c r="B3315" s="95" t="s">
        <v>34628</v>
      </c>
      <c r="C3315" s="95"/>
      <c r="D3315" s="95"/>
      <c r="E3315" s="95"/>
      <c r="F3315" s="95"/>
      <c r="G3315" s="95"/>
      <c r="H3315" s="95"/>
    </row>
    <row r="3316" spans="1:8" x14ac:dyDescent="0.25">
      <c r="A3316" s="134">
        <v>3312</v>
      </c>
      <c r="B3316" s="95" t="s">
        <v>34629</v>
      </c>
      <c r="C3316" s="95"/>
      <c r="D3316" s="95"/>
      <c r="E3316" s="95"/>
      <c r="F3316" s="95"/>
      <c r="G3316" s="95"/>
      <c r="H3316" s="95"/>
    </row>
    <row r="3317" spans="1:8" x14ac:dyDescent="0.25">
      <c r="A3317" s="134">
        <v>3313</v>
      </c>
      <c r="B3317" s="95" t="s">
        <v>34630</v>
      </c>
      <c r="C3317" s="95"/>
      <c r="D3317" s="95"/>
      <c r="E3317" s="95"/>
      <c r="F3317" s="95"/>
      <c r="G3317" s="95"/>
      <c r="H3317" s="95"/>
    </row>
    <row r="3318" spans="1:8" x14ac:dyDescent="0.25">
      <c r="A3318" s="134">
        <v>3314</v>
      </c>
      <c r="B3318" s="95" t="s">
        <v>34631</v>
      </c>
      <c r="C3318" s="95"/>
      <c r="D3318" s="95"/>
      <c r="E3318" s="95"/>
      <c r="F3318" s="95"/>
      <c r="G3318" s="95"/>
      <c r="H3318" s="95"/>
    </row>
    <row r="3319" spans="1:8" x14ac:dyDescent="0.25">
      <c r="A3319" s="134">
        <v>3315</v>
      </c>
      <c r="B3319" s="95" t="s">
        <v>34632</v>
      </c>
      <c r="C3319" s="95"/>
      <c r="D3319" s="95"/>
      <c r="E3319" s="95"/>
      <c r="F3319" s="95"/>
      <c r="G3319" s="95"/>
      <c r="H3319" s="95"/>
    </row>
    <row r="3320" spans="1:8" x14ac:dyDescent="0.25">
      <c r="A3320" s="134">
        <v>3316</v>
      </c>
      <c r="B3320" s="95" t="s">
        <v>34633</v>
      </c>
      <c r="C3320" s="95"/>
      <c r="D3320" s="95"/>
      <c r="E3320" s="95"/>
      <c r="F3320" s="95"/>
      <c r="G3320" s="95"/>
      <c r="H3320" s="95"/>
    </row>
    <row r="3321" spans="1:8" x14ac:dyDescent="0.25">
      <c r="A3321" s="134">
        <v>3317</v>
      </c>
      <c r="B3321" s="95" t="s">
        <v>34634</v>
      </c>
      <c r="C3321" s="95"/>
      <c r="D3321" s="95"/>
      <c r="E3321" s="95"/>
      <c r="F3321" s="95"/>
      <c r="G3321" s="95"/>
      <c r="H3321" s="95"/>
    </row>
    <row r="3322" spans="1:8" x14ac:dyDescent="0.25">
      <c r="A3322" s="134">
        <v>3318</v>
      </c>
      <c r="B3322" s="95" t="s">
        <v>34635</v>
      </c>
      <c r="C3322" s="95"/>
      <c r="D3322" s="95"/>
      <c r="E3322" s="95"/>
      <c r="F3322" s="95"/>
      <c r="G3322" s="95"/>
      <c r="H3322" s="95"/>
    </row>
    <row r="3323" spans="1:8" x14ac:dyDescent="0.25">
      <c r="A3323" s="134">
        <v>3319</v>
      </c>
      <c r="B3323" s="95" t="s">
        <v>34636</v>
      </c>
      <c r="C3323" s="95"/>
      <c r="D3323" s="95"/>
      <c r="E3323" s="95"/>
      <c r="F3323" s="95"/>
      <c r="G3323" s="95"/>
      <c r="H3323" s="95"/>
    </row>
    <row r="3324" spans="1:8" x14ac:dyDescent="0.25">
      <c r="A3324" s="134">
        <v>3320</v>
      </c>
      <c r="B3324" s="95" t="s">
        <v>34637</v>
      </c>
      <c r="C3324" s="95"/>
      <c r="D3324" s="95"/>
      <c r="E3324" s="95"/>
      <c r="F3324" s="95"/>
      <c r="G3324" s="95"/>
      <c r="H3324" s="95"/>
    </row>
    <row r="3325" spans="1:8" x14ac:dyDescent="0.25">
      <c r="A3325" s="134">
        <v>3321</v>
      </c>
      <c r="B3325" s="95" t="s">
        <v>34638</v>
      </c>
      <c r="C3325" s="95"/>
      <c r="D3325" s="95"/>
      <c r="E3325" s="95"/>
      <c r="F3325" s="95"/>
      <c r="G3325" s="95"/>
      <c r="H3325" s="95"/>
    </row>
    <row r="3326" spans="1:8" x14ac:dyDescent="0.25">
      <c r="A3326" s="134">
        <v>3322</v>
      </c>
      <c r="B3326" s="95" t="s">
        <v>34639</v>
      </c>
      <c r="C3326" s="95"/>
      <c r="D3326" s="95"/>
      <c r="E3326" s="95"/>
      <c r="F3326" s="95"/>
      <c r="G3326" s="95"/>
      <c r="H3326" s="95"/>
    </row>
    <row r="3327" spans="1:8" x14ac:dyDescent="0.25">
      <c r="A3327" s="134">
        <v>3323</v>
      </c>
      <c r="B3327" s="95" t="s">
        <v>34640</v>
      </c>
      <c r="C3327" s="95"/>
      <c r="D3327" s="95"/>
      <c r="E3327" s="95"/>
      <c r="F3327" s="95"/>
      <c r="G3327" s="95"/>
      <c r="H3327" s="95"/>
    </row>
    <row r="3328" spans="1:8" x14ac:dyDescent="0.25">
      <c r="A3328" s="134">
        <v>3324</v>
      </c>
      <c r="B3328" s="95" t="s">
        <v>34641</v>
      </c>
      <c r="C3328" s="95"/>
      <c r="D3328" s="95"/>
      <c r="E3328" s="95"/>
      <c r="F3328" s="95"/>
      <c r="G3328" s="95"/>
      <c r="H3328" s="95"/>
    </row>
    <row r="3329" spans="1:8" x14ac:dyDescent="0.25">
      <c r="A3329" s="134">
        <v>3325</v>
      </c>
      <c r="B3329" s="95" t="s">
        <v>34642</v>
      </c>
      <c r="C3329" s="95"/>
      <c r="D3329" s="95"/>
      <c r="E3329" s="95"/>
      <c r="F3329" s="95"/>
      <c r="G3329" s="95"/>
      <c r="H3329" s="95"/>
    </row>
    <row r="3330" spans="1:8" x14ac:dyDescent="0.25">
      <c r="A3330" s="134">
        <v>3326</v>
      </c>
      <c r="B3330" s="95" t="s">
        <v>34643</v>
      </c>
      <c r="C3330" s="95"/>
      <c r="D3330" s="95"/>
      <c r="E3330" s="95"/>
      <c r="F3330" s="95"/>
      <c r="G3330" s="95"/>
      <c r="H3330" s="95"/>
    </row>
    <row r="3331" spans="1:8" x14ac:dyDescent="0.25">
      <c r="A3331" s="134">
        <v>3327</v>
      </c>
      <c r="B3331" s="95" t="s">
        <v>34644</v>
      </c>
      <c r="C3331" s="95"/>
      <c r="D3331" s="95"/>
      <c r="E3331" s="95"/>
      <c r="F3331" s="95"/>
      <c r="G3331" s="95"/>
      <c r="H3331" s="95"/>
    </row>
    <row r="3332" spans="1:8" x14ac:dyDescent="0.25">
      <c r="A3332" s="134">
        <v>3328</v>
      </c>
      <c r="B3332" s="95" t="s">
        <v>34645</v>
      </c>
      <c r="C3332" s="95"/>
      <c r="D3332" s="95"/>
      <c r="E3332" s="95"/>
      <c r="F3332" s="95"/>
      <c r="G3332" s="95"/>
      <c r="H3332" s="95"/>
    </row>
    <row r="3333" spans="1:8" x14ac:dyDescent="0.25">
      <c r="A3333" s="134">
        <v>3329</v>
      </c>
      <c r="B3333" s="95" t="s">
        <v>34646</v>
      </c>
      <c r="C3333" s="95"/>
      <c r="D3333" s="95"/>
      <c r="E3333" s="95"/>
      <c r="F3333" s="95"/>
      <c r="G3333" s="95"/>
      <c r="H3333" s="95"/>
    </row>
    <row r="3334" spans="1:8" x14ac:dyDescent="0.25">
      <c r="A3334" s="134">
        <v>3330</v>
      </c>
      <c r="B3334" s="95" t="s">
        <v>34647</v>
      </c>
      <c r="C3334" s="95"/>
      <c r="D3334" s="95"/>
      <c r="E3334" s="95"/>
      <c r="F3334" s="95"/>
      <c r="G3334" s="95"/>
      <c r="H3334" s="95"/>
    </row>
    <row r="3335" spans="1:8" x14ac:dyDescent="0.25">
      <c r="A3335" s="134">
        <v>3331</v>
      </c>
      <c r="B3335" s="95" t="s">
        <v>34648</v>
      </c>
      <c r="C3335" s="95"/>
      <c r="D3335" s="95"/>
      <c r="E3335" s="95"/>
      <c r="F3335" s="95"/>
      <c r="G3335" s="95"/>
      <c r="H3335" s="95"/>
    </row>
    <row r="3336" spans="1:8" x14ac:dyDescent="0.25">
      <c r="A3336" s="134">
        <v>3332</v>
      </c>
      <c r="B3336" s="95" t="s">
        <v>34649</v>
      </c>
      <c r="C3336" s="95"/>
      <c r="D3336" s="95"/>
      <c r="E3336" s="95"/>
      <c r="F3336" s="95"/>
      <c r="G3336" s="95"/>
      <c r="H3336" s="95"/>
    </row>
    <row r="3337" spans="1:8" x14ac:dyDescent="0.25">
      <c r="A3337" s="134">
        <v>3333</v>
      </c>
      <c r="B3337" s="95" t="s">
        <v>34650</v>
      </c>
      <c r="C3337" s="95"/>
      <c r="D3337" s="95"/>
      <c r="E3337" s="95"/>
      <c r="F3337" s="95"/>
      <c r="G3337" s="95"/>
      <c r="H3337" s="95"/>
    </row>
    <row r="3338" spans="1:8" x14ac:dyDescent="0.25">
      <c r="A3338" s="134">
        <v>3334</v>
      </c>
      <c r="B3338" s="95" t="s">
        <v>34651</v>
      </c>
      <c r="C3338" s="95"/>
      <c r="D3338" s="95"/>
      <c r="E3338" s="95"/>
      <c r="F3338" s="95"/>
      <c r="G3338" s="95"/>
      <c r="H3338" s="95"/>
    </row>
    <row r="3339" spans="1:8" x14ac:dyDescent="0.25">
      <c r="A3339" s="134">
        <v>3335</v>
      </c>
      <c r="B3339" s="95" t="s">
        <v>34652</v>
      </c>
      <c r="C3339" s="95"/>
      <c r="D3339" s="95"/>
      <c r="E3339" s="95"/>
      <c r="F3339" s="95"/>
      <c r="G3339" s="95"/>
      <c r="H3339" s="95"/>
    </row>
    <row r="3340" spans="1:8" x14ac:dyDescent="0.25">
      <c r="A3340" s="134">
        <v>3336</v>
      </c>
      <c r="B3340" s="95" t="s">
        <v>34653</v>
      </c>
      <c r="C3340" s="95"/>
      <c r="D3340" s="95"/>
      <c r="E3340" s="95"/>
      <c r="F3340" s="95"/>
      <c r="G3340" s="95"/>
      <c r="H3340" s="95"/>
    </row>
    <row r="3341" spans="1:8" x14ac:dyDescent="0.25">
      <c r="A3341" s="134">
        <v>3337</v>
      </c>
      <c r="B3341" s="95" t="s">
        <v>34654</v>
      </c>
      <c r="C3341" s="95"/>
      <c r="D3341" s="95"/>
      <c r="E3341" s="95"/>
      <c r="F3341" s="95"/>
      <c r="G3341" s="95"/>
      <c r="H3341" s="95"/>
    </row>
    <row r="3342" spans="1:8" x14ac:dyDescent="0.25">
      <c r="A3342" s="134">
        <v>3338</v>
      </c>
      <c r="B3342" s="95" t="s">
        <v>34655</v>
      </c>
      <c r="C3342" s="95"/>
      <c r="D3342" s="95"/>
      <c r="E3342" s="95"/>
      <c r="F3342" s="95"/>
      <c r="G3342" s="95"/>
      <c r="H3342" s="95"/>
    </row>
    <row r="3343" spans="1:8" x14ac:dyDescent="0.25">
      <c r="A3343" s="134">
        <v>3339</v>
      </c>
      <c r="B3343" s="95" t="s">
        <v>34656</v>
      </c>
      <c r="C3343" s="95"/>
      <c r="D3343" s="95"/>
      <c r="E3343" s="95"/>
      <c r="F3343" s="95"/>
      <c r="G3343" s="95"/>
      <c r="H3343" s="95"/>
    </row>
    <row r="3344" spans="1:8" x14ac:dyDescent="0.25">
      <c r="A3344" s="134">
        <v>3340</v>
      </c>
      <c r="B3344" s="95" t="s">
        <v>34657</v>
      </c>
      <c r="C3344" s="95"/>
      <c r="D3344" s="95"/>
      <c r="E3344" s="95"/>
      <c r="F3344" s="95"/>
      <c r="G3344" s="95"/>
      <c r="H3344" s="95"/>
    </row>
    <row r="3345" spans="1:8" x14ac:dyDescent="0.25">
      <c r="A3345" s="134">
        <v>3341</v>
      </c>
      <c r="B3345" s="95" t="s">
        <v>34658</v>
      </c>
      <c r="C3345" s="95"/>
      <c r="D3345" s="95"/>
      <c r="E3345" s="95"/>
      <c r="F3345" s="95"/>
      <c r="G3345" s="95"/>
      <c r="H3345" s="95"/>
    </row>
    <row r="3346" spans="1:8" x14ac:dyDescent="0.25">
      <c r="A3346" s="134">
        <v>3342</v>
      </c>
      <c r="B3346" s="95" t="s">
        <v>34659</v>
      </c>
      <c r="C3346" s="95"/>
      <c r="D3346" s="95"/>
      <c r="E3346" s="95"/>
      <c r="F3346" s="95"/>
      <c r="G3346" s="95"/>
      <c r="H3346" s="95"/>
    </row>
    <row r="3347" spans="1:8" x14ac:dyDescent="0.25">
      <c r="A3347" s="134">
        <v>3343</v>
      </c>
      <c r="B3347" s="95" t="s">
        <v>34660</v>
      </c>
      <c r="C3347" s="95"/>
      <c r="D3347" s="95"/>
      <c r="E3347" s="95"/>
      <c r="F3347" s="95"/>
      <c r="G3347" s="95"/>
      <c r="H3347" s="95"/>
    </row>
    <row r="3348" spans="1:8" x14ac:dyDescent="0.25">
      <c r="A3348" s="134">
        <v>3344</v>
      </c>
      <c r="B3348" s="95" t="s">
        <v>34661</v>
      </c>
      <c r="C3348" s="95"/>
      <c r="D3348" s="95"/>
      <c r="E3348" s="95"/>
      <c r="F3348" s="95"/>
      <c r="G3348" s="95"/>
      <c r="H3348" s="95"/>
    </row>
    <row r="3349" spans="1:8" x14ac:dyDescent="0.25">
      <c r="A3349" s="134">
        <v>3345</v>
      </c>
      <c r="B3349" s="95" t="s">
        <v>34662</v>
      </c>
      <c r="C3349" s="95"/>
      <c r="D3349" s="95"/>
      <c r="E3349" s="95"/>
      <c r="F3349" s="95"/>
      <c r="G3349" s="95"/>
      <c r="H3349" s="95"/>
    </row>
    <row r="3350" spans="1:8" x14ac:dyDescent="0.25">
      <c r="A3350" s="134">
        <v>3346</v>
      </c>
      <c r="B3350" s="95" t="s">
        <v>34663</v>
      </c>
      <c r="C3350" s="95"/>
      <c r="D3350" s="95"/>
      <c r="E3350" s="95"/>
      <c r="F3350" s="95"/>
      <c r="G3350" s="95"/>
      <c r="H3350" s="95"/>
    </row>
    <row r="3351" spans="1:8" x14ac:dyDescent="0.25">
      <c r="A3351" s="134">
        <v>3347</v>
      </c>
      <c r="B3351" s="95" t="s">
        <v>34664</v>
      </c>
      <c r="C3351" s="95"/>
      <c r="D3351" s="95"/>
      <c r="E3351" s="95"/>
      <c r="F3351" s="95"/>
      <c r="G3351" s="95"/>
      <c r="H3351" s="95"/>
    </row>
    <row r="3352" spans="1:8" x14ac:dyDescent="0.25">
      <c r="A3352" s="134">
        <v>3348</v>
      </c>
      <c r="B3352" s="95" t="s">
        <v>34665</v>
      </c>
      <c r="C3352" s="95"/>
      <c r="D3352" s="95"/>
      <c r="E3352" s="95"/>
      <c r="F3352" s="95"/>
      <c r="G3352" s="95"/>
      <c r="H3352" s="95"/>
    </row>
    <row r="3353" spans="1:8" x14ac:dyDescent="0.25">
      <c r="A3353" s="134">
        <v>3349</v>
      </c>
      <c r="B3353" s="95" t="s">
        <v>34666</v>
      </c>
      <c r="C3353" s="95"/>
      <c r="D3353" s="95"/>
      <c r="E3353" s="95"/>
      <c r="F3353" s="95"/>
      <c r="G3353" s="95"/>
      <c r="H3353" s="95"/>
    </row>
    <row r="3354" spans="1:8" x14ac:dyDescent="0.25">
      <c r="A3354" s="134">
        <v>3350</v>
      </c>
      <c r="B3354" s="95" t="s">
        <v>34667</v>
      </c>
      <c r="C3354" s="95"/>
      <c r="D3354" s="95"/>
      <c r="E3354" s="95"/>
      <c r="F3354" s="95"/>
      <c r="G3354" s="95"/>
      <c r="H3354" s="95"/>
    </row>
    <row r="3355" spans="1:8" x14ac:dyDescent="0.25">
      <c r="A3355" s="134">
        <v>3351</v>
      </c>
      <c r="B3355" s="95" t="s">
        <v>34668</v>
      </c>
      <c r="C3355" s="95"/>
      <c r="D3355" s="95"/>
      <c r="E3355" s="95"/>
      <c r="F3355" s="95"/>
      <c r="G3355" s="95"/>
      <c r="H3355" s="95"/>
    </row>
    <row r="3356" spans="1:8" x14ac:dyDescent="0.25">
      <c r="A3356" s="134">
        <v>3352</v>
      </c>
      <c r="B3356" s="95" t="s">
        <v>34669</v>
      </c>
      <c r="C3356" s="95"/>
      <c r="D3356" s="95"/>
      <c r="E3356" s="95"/>
      <c r="F3356" s="95"/>
      <c r="G3356" s="95"/>
      <c r="H3356" s="95"/>
    </row>
    <row r="3357" spans="1:8" x14ac:dyDescent="0.25">
      <c r="A3357" s="134">
        <v>3353</v>
      </c>
      <c r="B3357" s="95" t="s">
        <v>34670</v>
      </c>
      <c r="C3357" s="95"/>
      <c r="D3357" s="95"/>
      <c r="E3357" s="95"/>
      <c r="F3357" s="95"/>
      <c r="G3357" s="95"/>
      <c r="H3357" s="95"/>
    </row>
    <row r="3358" spans="1:8" x14ac:dyDescent="0.25">
      <c r="A3358" s="134">
        <v>3354</v>
      </c>
      <c r="B3358" s="95" t="s">
        <v>34671</v>
      </c>
      <c r="C3358" s="95"/>
      <c r="D3358" s="95"/>
      <c r="E3358" s="95"/>
      <c r="F3358" s="95"/>
      <c r="G3358" s="95"/>
      <c r="H3358" s="95"/>
    </row>
    <row r="3359" spans="1:8" x14ac:dyDescent="0.25">
      <c r="A3359" s="134">
        <v>3355</v>
      </c>
      <c r="B3359" s="95" t="s">
        <v>34672</v>
      </c>
      <c r="C3359" s="95"/>
      <c r="D3359" s="95"/>
      <c r="E3359" s="95"/>
      <c r="F3359" s="95"/>
      <c r="G3359" s="95"/>
      <c r="H3359" s="95"/>
    </row>
    <row r="3360" spans="1:8" x14ac:dyDescent="0.25">
      <c r="A3360" s="134">
        <v>3356</v>
      </c>
      <c r="B3360" s="95" t="s">
        <v>34673</v>
      </c>
      <c r="C3360" s="95"/>
      <c r="D3360" s="95"/>
      <c r="E3360" s="95"/>
      <c r="F3360" s="95"/>
      <c r="G3360" s="95"/>
      <c r="H3360" s="95"/>
    </row>
    <row r="3361" spans="1:8" x14ac:dyDescent="0.25">
      <c r="A3361" s="134">
        <v>3357</v>
      </c>
      <c r="B3361" s="95" t="s">
        <v>34674</v>
      </c>
      <c r="C3361" s="95"/>
      <c r="D3361" s="95"/>
      <c r="E3361" s="95"/>
      <c r="F3361" s="95"/>
      <c r="G3361" s="95"/>
      <c r="H3361" s="95"/>
    </row>
    <row r="3362" spans="1:8" x14ac:dyDescent="0.25">
      <c r="A3362" s="134">
        <v>3358</v>
      </c>
      <c r="B3362" s="95" t="s">
        <v>34675</v>
      </c>
      <c r="C3362" s="95"/>
      <c r="D3362" s="95"/>
      <c r="E3362" s="95"/>
      <c r="F3362" s="95"/>
      <c r="G3362" s="95"/>
      <c r="H3362" s="95"/>
    </row>
    <row r="3363" spans="1:8" x14ac:dyDescent="0.25">
      <c r="A3363" s="134">
        <v>3359</v>
      </c>
      <c r="B3363" s="95" t="s">
        <v>34676</v>
      </c>
      <c r="C3363" s="95"/>
      <c r="D3363" s="95"/>
      <c r="E3363" s="95"/>
      <c r="F3363" s="95"/>
      <c r="G3363" s="95"/>
      <c r="H3363" s="95"/>
    </row>
    <row r="3364" spans="1:8" x14ac:dyDescent="0.25">
      <c r="A3364" s="134">
        <v>3360</v>
      </c>
      <c r="B3364" s="95" t="s">
        <v>34677</v>
      </c>
      <c r="C3364" s="95"/>
      <c r="D3364" s="95"/>
      <c r="E3364" s="95"/>
      <c r="F3364" s="95"/>
      <c r="G3364" s="95"/>
      <c r="H3364" s="95"/>
    </row>
    <row r="3365" spans="1:8" x14ac:dyDescent="0.25">
      <c r="A3365" s="134">
        <v>3361</v>
      </c>
      <c r="B3365" s="95" t="s">
        <v>34678</v>
      </c>
      <c r="C3365" s="95"/>
      <c r="D3365" s="95"/>
      <c r="E3365" s="95"/>
      <c r="F3365" s="95"/>
      <c r="G3365" s="95"/>
      <c r="H3365" s="95"/>
    </row>
    <row r="3366" spans="1:8" x14ac:dyDescent="0.25">
      <c r="A3366" s="134">
        <v>3362</v>
      </c>
      <c r="B3366" s="95" t="s">
        <v>34679</v>
      </c>
      <c r="C3366" s="95"/>
      <c r="D3366" s="95"/>
      <c r="E3366" s="95"/>
      <c r="F3366" s="95"/>
      <c r="G3366" s="95"/>
      <c r="H3366" s="95"/>
    </row>
    <row r="3367" spans="1:8" x14ac:dyDescent="0.25">
      <c r="A3367" s="134">
        <v>3363</v>
      </c>
      <c r="B3367" s="95" t="s">
        <v>34680</v>
      </c>
      <c r="C3367" s="95"/>
      <c r="D3367" s="95"/>
      <c r="E3367" s="95"/>
      <c r="F3367" s="95"/>
      <c r="G3367" s="95"/>
      <c r="H3367" s="95"/>
    </row>
    <row r="3368" spans="1:8" x14ac:dyDescent="0.25">
      <c r="A3368" s="134">
        <v>3364</v>
      </c>
      <c r="B3368" s="95" t="s">
        <v>34681</v>
      </c>
      <c r="C3368" s="95"/>
      <c r="D3368" s="95"/>
      <c r="E3368" s="95"/>
      <c r="F3368" s="95"/>
      <c r="G3368" s="95"/>
      <c r="H3368" s="95"/>
    </row>
    <row r="3369" spans="1:8" x14ac:dyDescent="0.25">
      <c r="A3369" s="134">
        <v>3365</v>
      </c>
      <c r="B3369" s="95" t="s">
        <v>34682</v>
      </c>
      <c r="C3369" s="95"/>
      <c r="D3369" s="95"/>
      <c r="E3369" s="95"/>
      <c r="F3369" s="95"/>
      <c r="G3369" s="95"/>
      <c r="H3369" s="95"/>
    </row>
    <row r="3370" spans="1:8" x14ac:dyDescent="0.25">
      <c r="A3370" s="134">
        <v>3366</v>
      </c>
      <c r="B3370" s="95" t="s">
        <v>34683</v>
      </c>
      <c r="C3370" s="95"/>
      <c r="D3370" s="95"/>
      <c r="E3370" s="95"/>
      <c r="F3370" s="95"/>
      <c r="G3370" s="95"/>
      <c r="H3370" s="95"/>
    </row>
    <row r="3371" spans="1:8" x14ac:dyDescent="0.25">
      <c r="A3371" s="134">
        <v>3367</v>
      </c>
      <c r="B3371" s="95" t="s">
        <v>34684</v>
      </c>
      <c r="C3371" s="95"/>
      <c r="D3371" s="95"/>
      <c r="E3371" s="95"/>
      <c r="F3371" s="95"/>
      <c r="G3371" s="95"/>
      <c r="H3371" s="95"/>
    </row>
    <row r="3372" spans="1:8" x14ac:dyDescent="0.25">
      <c r="A3372" s="134">
        <v>3368</v>
      </c>
      <c r="B3372" s="95" t="s">
        <v>34685</v>
      </c>
      <c r="C3372" s="95"/>
      <c r="D3372" s="95"/>
      <c r="E3372" s="95"/>
      <c r="F3372" s="95"/>
      <c r="G3372" s="95"/>
      <c r="H3372" s="95"/>
    </row>
    <row r="3373" spans="1:8" x14ac:dyDescent="0.25">
      <c r="A3373" s="134">
        <v>3369</v>
      </c>
      <c r="B3373" s="95" t="s">
        <v>34686</v>
      </c>
      <c r="C3373" s="95"/>
      <c r="D3373" s="95"/>
      <c r="E3373" s="95"/>
      <c r="F3373" s="95"/>
      <c r="G3373" s="95"/>
      <c r="H3373" s="95"/>
    </row>
    <row r="3374" spans="1:8" x14ac:dyDescent="0.25">
      <c r="A3374" s="134">
        <v>3370</v>
      </c>
      <c r="B3374" s="95" t="s">
        <v>34687</v>
      </c>
      <c r="C3374" s="95"/>
      <c r="D3374" s="95"/>
      <c r="E3374" s="95"/>
      <c r="F3374" s="95"/>
      <c r="G3374" s="95"/>
      <c r="H3374" s="95"/>
    </row>
    <row r="3375" spans="1:8" x14ac:dyDescent="0.25">
      <c r="A3375" s="134">
        <v>3371</v>
      </c>
      <c r="B3375" s="95" t="s">
        <v>34688</v>
      </c>
      <c r="C3375" s="95"/>
      <c r="D3375" s="95"/>
      <c r="E3375" s="95"/>
      <c r="F3375" s="95"/>
      <c r="G3375" s="95"/>
      <c r="H3375" s="95"/>
    </row>
    <row r="3376" spans="1:8" x14ac:dyDescent="0.25">
      <c r="A3376" s="134">
        <v>3372</v>
      </c>
      <c r="B3376" s="95" t="s">
        <v>34689</v>
      </c>
      <c r="C3376" s="95"/>
      <c r="D3376" s="95"/>
      <c r="E3376" s="95"/>
      <c r="F3376" s="95"/>
      <c r="G3376" s="95"/>
      <c r="H3376" s="95"/>
    </row>
    <row r="3377" spans="1:8" x14ac:dyDescent="0.25">
      <c r="A3377" s="134">
        <v>3373</v>
      </c>
      <c r="B3377" s="95" t="s">
        <v>34690</v>
      </c>
      <c r="C3377" s="95"/>
      <c r="D3377" s="95"/>
      <c r="E3377" s="95"/>
      <c r="F3377" s="95"/>
      <c r="G3377" s="95"/>
      <c r="H3377" s="95"/>
    </row>
    <row r="3378" spans="1:8" x14ac:dyDescent="0.25">
      <c r="A3378" s="134">
        <v>3374</v>
      </c>
      <c r="B3378" s="95" t="s">
        <v>34691</v>
      </c>
      <c r="C3378" s="95"/>
      <c r="D3378" s="95"/>
      <c r="E3378" s="95"/>
      <c r="F3378" s="95"/>
      <c r="G3378" s="95"/>
      <c r="H3378" s="95"/>
    </row>
    <row r="3379" spans="1:8" x14ac:dyDescent="0.25">
      <c r="A3379" s="134">
        <v>3375</v>
      </c>
      <c r="B3379" s="95" t="s">
        <v>34692</v>
      </c>
      <c r="C3379" s="95"/>
      <c r="D3379" s="95"/>
      <c r="E3379" s="95"/>
      <c r="F3379" s="95"/>
      <c r="G3379" s="95"/>
      <c r="H3379" s="95"/>
    </row>
    <row r="3380" spans="1:8" x14ac:dyDescent="0.25">
      <c r="A3380" s="134">
        <v>3376</v>
      </c>
      <c r="B3380" s="95" t="s">
        <v>34693</v>
      </c>
      <c r="C3380" s="95"/>
      <c r="D3380" s="95"/>
      <c r="E3380" s="95"/>
      <c r="F3380" s="95"/>
      <c r="G3380" s="95"/>
      <c r="H3380" s="95"/>
    </row>
    <row r="3381" spans="1:8" x14ac:dyDescent="0.25">
      <c r="A3381" s="134">
        <v>3377</v>
      </c>
      <c r="B3381" s="95" t="s">
        <v>34694</v>
      </c>
      <c r="C3381" s="95"/>
      <c r="D3381" s="95"/>
      <c r="E3381" s="95"/>
      <c r="F3381" s="95"/>
      <c r="G3381" s="95"/>
      <c r="H3381" s="95"/>
    </row>
    <row r="3382" spans="1:8" x14ac:dyDescent="0.25">
      <c r="A3382" s="134">
        <v>3378</v>
      </c>
      <c r="B3382" s="95" t="s">
        <v>34695</v>
      </c>
      <c r="C3382" s="95"/>
      <c r="D3382" s="95"/>
      <c r="E3382" s="95"/>
      <c r="F3382" s="95"/>
      <c r="G3382" s="95"/>
      <c r="H3382" s="95"/>
    </row>
    <row r="3383" spans="1:8" x14ac:dyDescent="0.25">
      <c r="A3383" s="134">
        <v>3379</v>
      </c>
      <c r="B3383" s="95" t="s">
        <v>34696</v>
      </c>
      <c r="C3383" s="95"/>
      <c r="D3383" s="95"/>
      <c r="E3383" s="95"/>
      <c r="F3383" s="95"/>
      <c r="G3383" s="95"/>
      <c r="H3383" s="95"/>
    </row>
    <row r="3384" spans="1:8" x14ac:dyDescent="0.25">
      <c r="A3384" s="134">
        <v>3380</v>
      </c>
      <c r="B3384" s="95" t="s">
        <v>34697</v>
      </c>
      <c r="C3384" s="95"/>
      <c r="D3384" s="95"/>
      <c r="E3384" s="95"/>
      <c r="F3384" s="95"/>
      <c r="G3384" s="95"/>
      <c r="H3384" s="95"/>
    </row>
    <row r="3385" spans="1:8" x14ac:dyDescent="0.25">
      <c r="A3385" s="134">
        <v>3381</v>
      </c>
      <c r="B3385" s="95" t="s">
        <v>34698</v>
      </c>
      <c r="C3385" s="95"/>
      <c r="D3385" s="95"/>
      <c r="E3385" s="95"/>
      <c r="F3385" s="95"/>
      <c r="G3385" s="95"/>
      <c r="H3385" s="95"/>
    </row>
    <row r="3386" spans="1:8" x14ac:dyDescent="0.25">
      <c r="A3386" s="134">
        <v>3382</v>
      </c>
      <c r="B3386" s="95" t="s">
        <v>34699</v>
      </c>
      <c r="C3386" s="95"/>
      <c r="D3386" s="95"/>
      <c r="E3386" s="95"/>
      <c r="F3386" s="95"/>
      <c r="G3386" s="95"/>
      <c r="H3386" s="95"/>
    </row>
    <row r="3387" spans="1:8" x14ac:dyDescent="0.25">
      <c r="A3387" s="134">
        <v>3383</v>
      </c>
      <c r="B3387" s="95" t="s">
        <v>34700</v>
      </c>
      <c r="C3387" s="95"/>
      <c r="D3387" s="95"/>
      <c r="E3387" s="95"/>
      <c r="F3387" s="95"/>
      <c r="G3387" s="95"/>
      <c r="H3387" s="95"/>
    </row>
    <row r="3388" spans="1:8" x14ac:dyDescent="0.25">
      <c r="A3388" s="134">
        <v>3384</v>
      </c>
      <c r="B3388" s="95" t="s">
        <v>34701</v>
      </c>
      <c r="C3388" s="95"/>
      <c r="D3388" s="95"/>
      <c r="E3388" s="95"/>
      <c r="F3388" s="95"/>
      <c r="G3388" s="95"/>
      <c r="H3388" s="95"/>
    </row>
    <row r="3389" spans="1:8" x14ac:dyDescent="0.25">
      <c r="A3389" s="134">
        <v>3385</v>
      </c>
      <c r="B3389" s="95" t="s">
        <v>34702</v>
      </c>
      <c r="C3389" s="95"/>
      <c r="D3389" s="95"/>
      <c r="E3389" s="95"/>
      <c r="F3389" s="95"/>
      <c r="G3389" s="95"/>
      <c r="H3389" s="95"/>
    </row>
    <row r="3390" spans="1:8" x14ac:dyDescent="0.25">
      <c r="A3390" s="134">
        <v>3386</v>
      </c>
      <c r="B3390" s="95" t="s">
        <v>34703</v>
      </c>
      <c r="C3390" s="95"/>
      <c r="D3390" s="95"/>
      <c r="E3390" s="95"/>
      <c r="F3390" s="95"/>
      <c r="G3390" s="95"/>
      <c r="H3390" s="95"/>
    </row>
    <row r="3391" spans="1:8" x14ac:dyDescent="0.25">
      <c r="A3391" s="134">
        <v>3387</v>
      </c>
      <c r="B3391" s="95" t="s">
        <v>34704</v>
      </c>
      <c r="C3391" s="95"/>
      <c r="D3391" s="95"/>
      <c r="E3391" s="95"/>
      <c r="F3391" s="95"/>
      <c r="G3391" s="95"/>
      <c r="H3391" s="95"/>
    </row>
    <row r="3392" spans="1:8" x14ac:dyDescent="0.25">
      <c r="A3392" s="134">
        <v>3388</v>
      </c>
      <c r="B3392" s="95" t="s">
        <v>34705</v>
      </c>
      <c r="C3392" s="95"/>
      <c r="D3392" s="95"/>
      <c r="E3392" s="95"/>
      <c r="F3392" s="95"/>
      <c r="G3392" s="95"/>
      <c r="H3392" s="95"/>
    </row>
    <row r="3393" spans="1:8" x14ac:dyDescent="0.25">
      <c r="A3393" s="134">
        <v>3389</v>
      </c>
      <c r="B3393" s="95" t="s">
        <v>34706</v>
      </c>
      <c r="C3393" s="95"/>
      <c r="D3393" s="95"/>
      <c r="E3393" s="95"/>
      <c r="F3393" s="95"/>
      <c r="G3393" s="95"/>
      <c r="H3393" s="95"/>
    </row>
    <row r="3394" spans="1:8" x14ac:dyDescent="0.25">
      <c r="A3394" s="134">
        <v>3390</v>
      </c>
      <c r="B3394" s="95" t="s">
        <v>34707</v>
      </c>
      <c r="C3394" s="95"/>
      <c r="D3394" s="95"/>
      <c r="E3394" s="95"/>
      <c r="F3394" s="95"/>
      <c r="G3394" s="95"/>
      <c r="H3394" s="95"/>
    </row>
    <row r="3395" spans="1:8" x14ac:dyDescent="0.25">
      <c r="A3395" s="134">
        <v>3391</v>
      </c>
      <c r="B3395" s="95" t="s">
        <v>34708</v>
      </c>
      <c r="C3395" s="95"/>
      <c r="D3395" s="95"/>
      <c r="E3395" s="95"/>
      <c r="F3395" s="95"/>
      <c r="G3395" s="95"/>
      <c r="H3395" s="95"/>
    </row>
    <row r="3396" spans="1:8" x14ac:dyDescent="0.25">
      <c r="A3396" s="134">
        <v>3392</v>
      </c>
      <c r="B3396" s="95" t="s">
        <v>34709</v>
      </c>
      <c r="C3396" s="95"/>
      <c r="D3396" s="95"/>
      <c r="E3396" s="95"/>
      <c r="F3396" s="95"/>
      <c r="G3396" s="95"/>
      <c r="H3396" s="95"/>
    </row>
    <row r="3397" spans="1:8" x14ac:dyDescent="0.25">
      <c r="A3397" s="134">
        <v>3393</v>
      </c>
      <c r="B3397" s="95" t="s">
        <v>34710</v>
      </c>
      <c r="C3397" s="95"/>
      <c r="D3397" s="95"/>
      <c r="E3397" s="95"/>
      <c r="F3397" s="95"/>
      <c r="G3397" s="95"/>
      <c r="H3397" s="95"/>
    </row>
    <row r="3398" spans="1:8" x14ac:dyDescent="0.25">
      <c r="A3398" s="134">
        <v>3394</v>
      </c>
      <c r="B3398" s="95" t="s">
        <v>34711</v>
      </c>
      <c r="C3398" s="95"/>
      <c r="D3398" s="95"/>
      <c r="E3398" s="95"/>
      <c r="F3398" s="95"/>
      <c r="G3398" s="95"/>
      <c r="H3398" s="95"/>
    </row>
    <row r="3399" spans="1:8" x14ac:dyDescent="0.25">
      <c r="A3399" s="134">
        <v>3395</v>
      </c>
      <c r="B3399" s="95" t="s">
        <v>34712</v>
      </c>
      <c r="C3399" s="95"/>
      <c r="D3399" s="95"/>
      <c r="E3399" s="95"/>
      <c r="F3399" s="95"/>
      <c r="G3399" s="95"/>
      <c r="H3399" s="95"/>
    </row>
    <row r="3400" spans="1:8" x14ac:dyDescent="0.25">
      <c r="A3400" s="134">
        <v>3396</v>
      </c>
      <c r="B3400" s="95" t="s">
        <v>34713</v>
      </c>
      <c r="C3400" s="95"/>
      <c r="D3400" s="95"/>
      <c r="E3400" s="95"/>
      <c r="F3400" s="95"/>
      <c r="G3400" s="95"/>
      <c r="H3400" s="95"/>
    </row>
    <row r="3401" spans="1:8" x14ac:dyDescent="0.25">
      <c r="A3401" s="134">
        <v>3397</v>
      </c>
      <c r="B3401" s="95" t="s">
        <v>34714</v>
      </c>
      <c r="C3401" s="95"/>
      <c r="D3401" s="95"/>
      <c r="E3401" s="95"/>
      <c r="F3401" s="95"/>
      <c r="G3401" s="95"/>
      <c r="H3401" s="95"/>
    </row>
    <row r="3402" spans="1:8" x14ac:dyDescent="0.25">
      <c r="A3402" s="134">
        <v>3398</v>
      </c>
      <c r="B3402" s="95" t="s">
        <v>34715</v>
      </c>
      <c r="C3402" s="95"/>
      <c r="D3402" s="95"/>
      <c r="E3402" s="95"/>
      <c r="F3402" s="95"/>
      <c r="G3402" s="95"/>
      <c r="H3402" s="95"/>
    </row>
    <row r="3403" spans="1:8" x14ac:dyDescent="0.25">
      <c r="A3403" s="134">
        <v>3399</v>
      </c>
      <c r="B3403" s="95" t="s">
        <v>34716</v>
      </c>
      <c r="C3403" s="95"/>
      <c r="D3403" s="95"/>
      <c r="E3403" s="95"/>
      <c r="F3403" s="95"/>
      <c r="G3403" s="95"/>
      <c r="H3403" s="95"/>
    </row>
    <row r="3404" spans="1:8" x14ac:dyDescent="0.25">
      <c r="A3404" s="134">
        <v>3400</v>
      </c>
      <c r="B3404" s="95" t="s">
        <v>34717</v>
      </c>
      <c r="C3404" s="95"/>
      <c r="D3404" s="95"/>
      <c r="E3404" s="95"/>
      <c r="F3404" s="95"/>
      <c r="G3404" s="95"/>
      <c r="H3404" s="95"/>
    </row>
    <row r="3405" spans="1:8" x14ac:dyDescent="0.25">
      <c r="A3405" s="134">
        <v>3401</v>
      </c>
      <c r="B3405" s="95" t="s">
        <v>34718</v>
      </c>
      <c r="C3405" s="95"/>
      <c r="D3405" s="95"/>
      <c r="E3405" s="95"/>
      <c r="F3405" s="95"/>
      <c r="G3405" s="95"/>
      <c r="H3405" s="95"/>
    </row>
    <row r="3406" spans="1:8" x14ac:dyDescent="0.25">
      <c r="A3406" s="134">
        <v>3402</v>
      </c>
      <c r="B3406" s="95" t="s">
        <v>34719</v>
      </c>
      <c r="C3406" s="95"/>
      <c r="D3406" s="95"/>
      <c r="E3406" s="95"/>
      <c r="F3406" s="95"/>
      <c r="G3406" s="95"/>
      <c r="H3406" s="95"/>
    </row>
    <row r="3407" spans="1:8" x14ac:dyDescent="0.25">
      <c r="A3407" s="134">
        <v>3403</v>
      </c>
      <c r="B3407" s="95" t="s">
        <v>34720</v>
      </c>
      <c r="C3407" s="95"/>
      <c r="D3407" s="95"/>
      <c r="E3407" s="95"/>
      <c r="F3407" s="95"/>
      <c r="G3407" s="95"/>
      <c r="H3407" s="95"/>
    </row>
    <row r="3408" spans="1:8" x14ac:dyDescent="0.25">
      <c r="A3408" s="134">
        <v>3404</v>
      </c>
      <c r="B3408" s="95" t="s">
        <v>34721</v>
      </c>
      <c r="C3408" s="95"/>
      <c r="D3408" s="95"/>
      <c r="E3408" s="95"/>
      <c r="F3408" s="95"/>
      <c r="G3408" s="95"/>
      <c r="H3408" s="95"/>
    </row>
    <row r="3409" spans="1:8" x14ac:dyDescent="0.25">
      <c r="A3409" s="134">
        <v>3405</v>
      </c>
      <c r="B3409" s="95" t="s">
        <v>34722</v>
      </c>
      <c r="C3409" s="95"/>
      <c r="D3409" s="95"/>
      <c r="E3409" s="95"/>
      <c r="F3409" s="95"/>
      <c r="G3409" s="95"/>
      <c r="H3409" s="95"/>
    </row>
    <row r="3410" spans="1:8" x14ac:dyDescent="0.25">
      <c r="A3410" s="134">
        <v>3406</v>
      </c>
      <c r="B3410" s="95" t="s">
        <v>34723</v>
      </c>
      <c r="C3410" s="95"/>
      <c r="D3410" s="95"/>
      <c r="E3410" s="95"/>
      <c r="F3410" s="95"/>
      <c r="G3410" s="95"/>
      <c r="H3410" s="95"/>
    </row>
    <row r="3411" spans="1:8" x14ac:dyDescent="0.25">
      <c r="A3411" s="134">
        <v>3407</v>
      </c>
      <c r="B3411" s="95" t="s">
        <v>34724</v>
      </c>
      <c r="C3411" s="95"/>
      <c r="D3411" s="95"/>
      <c r="E3411" s="95"/>
      <c r="F3411" s="95"/>
      <c r="G3411" s="95"/>
      <c r="H3411" s="95"/>
    </row>
    <row r="3412" spans="1:8" x14ac:dyDescent="0.25">
      <c r="A3412" s="134">
        <v>3408</v>
      </c>
      <c r="B3412" s="95" t="s">
        <v>34725</v>
      </c>
      <c r="C3412" s="95"/>
      <c r="D3412" s="95"/>
      <c r="E3412" s="95"/>
      <c r="F3412" s="95"/>
      <c r="G3412" s="95"/>
      <c r="H3412" s="95"/>
    </row>
    <row r="3413" spans="1:8" x14ac:dyDescent="0.25">
      <c r="A3413" s="134">
        <v>3409</v>
      </c>
      <c r="B3413" s="95" t="s">
        <v>34726</v>
      </c>
      <c r="C3413" s="95"/>
      <c r="D3413" s="95"/>
      <c r="E3413" s="95"/>
      <c r="F3413" s="95"/>
      <c r="G3413" s="95"/>
      <c r="H3413" s="95"/>
    </row>
    <row r="3414" spans="1:8" x14ac:dyDescent="0.25">
      <c r="A3414" s="134">
        <v>3410</v>
      </c>
      <c r="B3414" s="95" t="s">
        <v>34727</v>
      </c>
      <c r="C3414" s="95"/>
      <c r="D3414" s="95"/>
      <c r="E3414" s="95"/>
      <c r="F3414" s="95"/>
      <c r="G3414" s="95"/>
      <c r="H3414" s="95"/>
    </row>
    <row r="3415" spans="1:8" x14ac:dyDescent="0.25">
      <c r="A3415" s="134">
        <v>3411</v>
      </c>
      <c r="B3415" s="95" t="s">
        <v>34728</v>
      </c>
      <c r="C3415" s="95"/>
      <c r="D3415" s="95"/>
      <c r="E3415" s="95"/>
      <c r="F3415" s="95"/>
      <c r="G3415" s="95"/>
      <c r="H3415" s="95"/>
    </row>
    <row r="3416" spans="1:8" x14ac:dyDescent="0.25">
      <c r="A3416" s="134">
        <v>3412</v>
      </c>
      <c r="B3416" s="95" t="s">
        <v>34729</v>
      </c>
      <c r="C3416" s="95"/>
      <c r="D3416" s="95"/>
      <c r="E3416" s="95"/>
      <c r="F3416" s="95"/>
      <c r="G3416" s="95"/>
      <c r="H3416" s="95"/>
    </row>
    <row r="3417" spans="1:8" x14ac:dyDescent="0.25">
      <c r="A3417" s="134">
        <v>3413</v>
      </c>
      <c r="B3417" s="95" t="s">
        <v>34730</v>
      </c>
      <c r="C3417" s="95"/>
      <c r="D3417" s="95"/>
      <c r="E3417" s="95"/>
      <c r="F3417" s="95"/>
      <c r="G3417" s="95"/>
      <c r="H3417" s="95"/>
    </row>
    <row r="3418" spans="1:8" x14ac:dyDescent="0.25">
      <c r="A3418" s="134">
        <v>3414</v>
      </c>
      <c r="B3418" s="95" t="s">
        <v>34731</v>
      </c>
      <c r="C3418" s="95"/>
      <c r="D3418" s="95"/>
      <c r="E3418" s="95"/>
      <c r="F3418" s="95"/>
      <c r="G3418" s="95"/>
      <c r="H3418" s="95"/>
    </row>
    <row r="3419" spans="1:8" x14ac:dyDescent="0.25">
      <c r="A3419" s="134">
        <v>3415</v>
      </c>
      <c r="B3419" s="95" t="s">
        <v>34732</v>
      </c>
      <c r="C3419" s="95"/>
      <c r="D3419" s="95"/>
      <c r="E3419" s="95"/>
      <c r="F3419" s="95"/>
      <c r="G3419" s="95"/>
      <c r="H3419" s="95"/>
    </row>
    <row r="3420" spans="1:8" x14ac:dyDescent="0.25">
      <c r="A3420" s="134">
        <v>3416</v>
      </c>
      <c r="B3420" s="95" t="s">
        <v>34733</v>
      </c>
      <c r="C3420" s="95"/>
      <c r="D3420" s="95"/>
      <c r="E3420" s="95"/>
      <c r="F3420" s="95"/>
      <c r="G3420" s="95"/>
      <c r="H3420" s="95"/>
    </row>
    <row r="3421" spans="1:8" x14ac:dyDescent="0.25">
      <c r="A3421" s="134">
        <v>3417</v>
      </c>
      <c r="B3421" s="95" t="s">
        <v>34734</v>
      </c>
      <c r="C3421" s="95"/>
      <c r="D3421" s="95"/>
      <c r="E3421" s="95"/>
      <c r="F3421" s="95"/>
      <c r="G3421" s="95"/>
      <c r="H3421" s="95"/>
    </row>
    <row r="3422" spans="1:8" x14ac:dyDescent="0.25">
      <c r="A3422" s="134">
        <v>3418</v>
      </c>
      <c r="B3422" s="95" t="s">
        <v>34735</v>
      </c>
      <c r="C3422" s="95"/>
      <c r="D3422" s="95"/>
      <c r="E3422" s="95"/>
      <c r="F3422" s="95"/>
      <c r="G3422" s="95"/>
      <c r="H3422" s="95"/>
    </row>
    <row r="3423" spans="1:8" x14ac:dyDescent="0.25">
      <c r="A3423" s="134">
        <v>3419</v>
      </c>
      <c r="B3423" s="95" t="s">
        <v>34736</v>
      </c>
      <c r="C3423" s="95"/>
      <c r="D3423" s="95"/>
      <c r="E3423" s="95"/>
      <c r="F3423" s="95"/>
      <c r="G3423" s="95"/>
      <c r="H3423" s="95"/>
    </row>
    <row r="3424" spans="1:8" x14ac:dyDescent="0.25">
      <c r="A3424" s="134">
        <v>3420</v>
      </c>
      <c r="B3424" s="95" t="s">
        <v>34737</v>
      </c>
      <c r="C3424" s="95"/>
      <c r="D3424" s="95"/>
      <c r="E3424" s="95"/>
      <c r="F3424" s="95"/>
      <c r="G3424" s="95"/>
      <c r="H3424" s="95"/>
    </row>
    <row r="3425" spans="1:8" x14ac:dyDescent="0.25">
      <c r="A3425" s="134">
        <v>3421</v>
      </c>
      <c r="B3425" s="95" t="s">
        <v>34738</v>
      </c>
      <c r="C3425" s="95"/>
      <c r="D3425" s="95"/>
      <c r="E3425" s="95"/>
      <c r="F3425" s="95"/>
      <c r="G3425" s="95"/>
      <c r="H3425" s="95"/>
    </row>
    <row r="3426" spans="1:8" x14ac:dyDescent="0.25">
      <c r="A3426" s="134">
        <v>3422</v>
      </c>
      <c r="B3426" s="95" t="s">
        <v>34739</v>
      </c>
      <c r="C3426" s="95"/>
      <c r="D3426" s="95"/>
      <c r="E3426" s="95"/>
      <c r="F3426" s="95"/>
      <c r="G3426" s="95"/>
      <c r="H3426" s="95"/>
    </row>
    <row r="3427" spans="1:8" x14ac:dyDescent="0.25">
      <c r="A3427" s="134">
        <v>3423</v>
      </c>
      <c r="B3427" s="95" t="s">
        <v>34740</v>
      </c>
      <c r="C3427" s="95"/>
      <c r="D3427" s="95"/>
      <c r="E3427" s="95"/>
      <c r="F3427" s="95"/>
      <c r="G3427" s="95"/>
      <c r="H3427" s="95"/>
    </row>
    <row r="3428" spans="1:8" x14ac:dyDescent="0.25">
      <c r="A3428" s="134">
        <v>3424</v>
      </c>
      <c r="B3428" s="95" t="s">
        <v>34741</v>
      </c>
      <c r="C3428" s="95"/>
      <c r="D3428" s="95"/>
      <c r="E3428" s="95"/>
      <c r="F3428" s="95"/>
      <c r="G3428" s="95"/>
      <c r="H3428" s="95"/>
    </row>
    <row r="3429" spans="1:8" x14ac:dyDescent="0.25">
      <c r="A3429" s="134">
        <v>3425</v>
      </c>
      <c r="B3429" s="95" t="s">
        <v>34742</v>
      </c>
      <c r="C3429" s="95"/>
      <c r="D3429" s="95"/>
      <c r="E3429" s="95"/>
      <c r="F3429" s="95"/>
      <c r="G3429" s="95"/>
      <c r="H3429" s="95"/>
    </row>
    <row r="3430" spans="1:8" x14ac:dyDescent="0.25">
      <c r="A3430" s="134">
        <v>3426</v>
      </c>
      <c r="B3430" s="95" t="s">
        <v>34743</v>
      </c>
      <c r="C3430" s="95"/>
      <c r="D3430" s="95"/>
      <c r="E3430" s="95"/>
      <c r="F3430" s="95"/>
      <c r="G3430" s="95"/>
      <c r="H3430" s="95"/>
    </row>
    <row r="3431" spans="1:8" x14ac:dyDescent="0.25">
      <c r="A3431" s="134">
        <v>3427</v>
      </c>
      <c r="B3431" s="95" t="s">
        <v>34744</v>
      </c>
      <c r="C3431" s="95"/>
      <c r="D3431" s="95"/>
      <c r="E3431" s="95"/>
      <c r="F3431" s="95"/>
      <c r="G3431" s="95"/>
      <c r="H3431" s="95"/>
    </row>
    <row r="3432" spans="1:8" x14ac:dyDescent="0.25">
      <c r="A3432" s="134">
        <v>3428</v>
      </c>
      <c r="B3432" s="95" t="s">
        <v>34745</v>
      </c>
      <c r="C3432" s="95"/>
      <c r="D3432" s="95"/>
      <c r="E3432" s="95"/>
      <c r="F3432" s="95"/>
      <c r="G3432" s="95"/>
      <c r="H3432" s="95"/>
    </row>
    <row r="3433" spans="1:8" x14ac:dyDescent="0.25">
      <c r="A3433" s="134">
        <v>3429</v>
      </c>
      <c r="B3433" s="95" t="s">
        <v>34746</v>
      </c>
      <c r="C3433" s="95"/>
      <c r="D3433" s="95"/>
      <c r="E3433" s="95"/>
      <c r="F3433" s="95"/>
      <c r="G3433" s="95"/>
      <c r="H3433" s="95"/>
    </row>
    <row r="3434" spans="1:8" x14ac:dyDescent="0.25">
      <c r="A3434" s="134">
        <v>3430</v>
      </c>
      <c r="B3434" s="95" t="s">
        <v>34747</v>
      </c>
      <c r="C3434" s="95"/>
      <c r="D3434" s="95"/>
      <c r="E3434" s="95"/>
      <c r="F3434" s="95"/>
      <c r="G3434" s="95"/>
      <c r="H3434" s="95"/>
    </row>
    <row r="3435" spans="1:8" x14ac:dyDescent="0.25">
      <c r="A3435" s="134">
        <v>3431</v>
      </c>
      <c r="B3435" s="95" t="s">
        <v>34748</v>
      </c>
      <c r="C3435" s="95"/>
      <c r="D3435" s="95"/>
      <c r="E3435" s="95"/>
      <c r="F3435" s="95"/>
      <c r="G3435" s="95"/>
      <c r="H3435" s="95"/>
    </row>
    <row r="3436" spans="1:8" x14ac:dyDescent="0.25">
      <c r="A3436" s="134">
        <v>3432</v>
      </c>
      <c r="B3436" s="95" t="s">
        <v>34749</v>
      </c>
      <c r="C3436" s="95"/>
      <c r="D3436" s="95"/>
      <c r="E3436" s="95"/>
      <c r="F3436" s="95"/>
      <c r="G3436" s="95"/>
      <c r="H3436" s="95"/>
    </row>
    <row r="3437" spans="1:8" x14ac:dyDescent="0.25">
      <c r="A3437" s="134">
        <v>3433</v>
      </c>
      <c r="B3437" s="95" t="s">
        <v>34750</v>
      </c>
      <c r="C3437" s="95"/>
      <c r="D3437" s="95"/>
      <c r="E3437" s="95"/>
      <c r="F3437" s="95"/>
      <c r="G3437" s="95"/>
      <c r="H3437" s="95"/>
    </row>
    <row r="3438" spans="1:8" x14ac:dyDescent="0.25">
      <c r="A3438" s="134">
        <v>3434</v>
      </c>
      <c r="B3438" s="95" t="s">
        <v>34751</v>
      </c>
      <c r="C3438" s="95"/>
      <c r="D3438" s="95"/>
      <c r="E3438" s="95"/>
      <c r="F3438" s="95"/>
      <c r="G3438" s="95"/>
      <c r="H3438" s="95"/>
    </row>
    <row r="3439" spans="1:8" x14ac:dyDescent="0.25">
      <c r="A3439" s="134">
        <v>3435</v>
      </c>
      <c r="B3439" s="95" t="s">
        <v>34752</v>
      </c>
      <c r="C3439" s="95"/>
      <c r="D3439" s="95"/>
      <c r="E3439" s="95"/>
      <c r="F3439" s="95"/>
      <c r="G3439" s="95"/>
      <c r="H3439" s="95"/>
    </row>
    <row r="3440" spans="1:8" x14ac:dyDescent="0.25">
      <c r="A3440" s="134">
        <v>3436</v>
      </c>
      <c r="B3440" s="95" t="s">
        <v>34753</v>
      </c>
      <c r="C3440" s="95"/>
      <c r="D3440" s="95"/>
      <c r="E3440" s="95"/>
      <c r="F3440" s="95"/>
      <c r="G3440" s="95"/>
      <c r="H3440" s="95"/>
    </row>
    <row r="3441" spans="1:8" x14ac:dyDescent="0.25">
      <c r="A3441" s="134">
        <v>3437</v>
      </c>
      <c r="B3441" s="95" t="s">
        <v>34754</v>
      </c>
      <c r="C3441" s="95"/>
      <c r="D3441" s="95"/>
      <c r="E3441" s="95"/>
      <c r="F3441" s="95"/>
      <c r="G3441" s="95"/>
      <c r="H3441" s="95"/>
    </row>
    <row r="3442" spans="1:8" x14ac:dyDescent="0.25">
      <c r="A3442" s="134">
        <v>3438</v>
      </c>
      <c r="B3442" s="95" t="s">
        <v>34755</v>
      </c>
      <c r="C3442" s="95"/>
      <c r="D3442" s="95"/>
      <c r="E3442" s="95"/>
      <c r="F3442" s="95"/>
      <c r="G3442" s="95"/>
      <c r="H3442" s="95"/>
    </row>
    <row r="3443" spans="1:8" x14ac:dyDescent="0.25">
      <c r="A3443" s="134">
        <v>3439</v>
      </c>
      <c r="B3443" s="95" t="s">
        <v>34756</v>
      </c>
      <c r="C3443" s="95"/>
      <c r="D3443" s="95"/>
      <c r="E3443" s="95"/>
      <c r="F3443" s="95"/>
      <c r="G3443" s="95"/>
      <c r="H3443" s="95"/>
    </row>
    <row r="3444" spans="1:8" x14ac:dyDescent="0.25">
      <c r="A3444" s="134">
        <v>3440</v>
      </c>
      <c r="B3444" s="95" t="s">
        <v>34757</v>
      </c>
      <c r="C3444" s="95"/>
      <c r="D3444" s="95"/>
      <c r="E3444" s="95"/>
      <c r="F3444" s="95"/>
      <c r="G3444" s="95"/>
      <c r="H3444" s="95"/>
    </row>
    <row r="3445" spans="1:8" x14ac:dyDescent="0.25">
      <c r="A3445" s="134">
        <v>3441</v>
      </c>
      <c r="B3445" s="95" t="s">
        <v>34758</v>
      </c>
      <c r="C3445" s="95"/>
      <c r="D3445" s="95"/>
      <c r="E3445" s="95"/>
      <c r="F3445" s="95"/>
      <c r="G3445" s="95"/>
      <c r="H3445" s="95"/>
    </row>
    <row r="3446" spans="1:8" x14ac:dyDescent="0.25">
      <c r="A3446" s="134">
        <v>3442</v>
      </c>
      <c r="B3446" s="95" t="s">
        <v>34759</v>
      </c>
      <c r="C3446" s="95"/>
      <c r="D3446" s="95"/>
      <c r="E3446" s="95"/>
      <c r="F3446" s="95"/>
      <c r="G3446" s="95"/>
      <c r="H3446" s="95"/>
    </row>
    <row r="3447" spans="1:8" x14ac:dyDescent="0.25">
      <c r="A3447" s="134">
        <v>3443</v>
      </c>
      <c r="B3447" s="95" t="s">
        <v>34760</v>
      </c>
      <c r="C3447" s="95"/>
      <c r="D3447" s="95"/>
      <c r="E3447" s="95"/>
      <c r="F3447" s="95"/>
      <c r="G3447" s="95"/>
      <c r="H3447" s="95"/>
    </row>
    <row r="3448" spans="1:8" x14ac:dyDescent="0.25">
      <c r="A3448" s="134">
        <v>3444</v>
      </c>
      <c r="B3448" s="95" t="s">
        <v>34761</v>
      </c>
      <c r="C3448" s="95"/>
      <c r="D3448" s="95"/>
      <c r="E3448" s="95"/>
      <c r="F3448" s="95"/>
      <c r="G3448" s="95"/>
      <c r="H3448" s="95"/>
    </row>
    <row r="3449" spans="1:8" x14ac:dyDescent="0.25">
      <c r="A3449" s="134">
        <v>3445</v>
      </c>
      <c r="B3449" s="95" t="s">
        <v>34762</v>
      </c>
      <c r="C3449" s="95"/>
      <c r="D3449" s="95"/>
      <c r="E3449" s="95"/>
      <c r="F3449" s="95"/>
      <c r="G3449" s="95"/>
      <c r="H3449" s="95"/>
    </row>
    <row r="3450" spans="1:8" x14ac:dyDescent="0.25">
      <c r="A3450" s="134">
        <v>3446</v>
      </c>
      <c r="B3450" s="95" t="s">
        <v>34763</v>
      </c>
      <c r="C3450" s="95"/>
      <c r="D3450" s="95"/>
      <c r="E3450" s="95"/>
      <c r="F3450" s="95"/>
      <c r="G3450" s="95"/>
      <c r="H3450" s="95"/>
    </row>
    <row r="3451" spans="1:8" x14ac:dyDescent="0.25">
      <c r="A3451" s="134">
        <v>3447</v>
      </c>
      <c r="B3451" s="95" t="s">
        <v>34764</v>
      </c>
      <c r="C3451" s="95"/>
      <c r="D3451" s="95"/>
      <c r="E3451" s="95"/>
      <c r="F3451" s="95"/>
      <c r="G3451" s="95"/>
      <c r="H3451" s="95"/>
    </row>
    <row r="3452" spans="1:8" x14ac:dyDescent="0.25">
      <c r="A3452" s="134">
        <v>3448</v>
      </c>
      <c r="B3452" s="95" t="s">
        <v>34765</v>
      </c>
      <c r="C3452" s="95"/>
      <c r="D3452" s="95"/>
      <c r="E3452" s="95"/>
      <c r="F3452" s="95"/>
      <c r="G3452" s="95"/>
      <c r="H3452" s="95"/>
    </row>
    <row r="3453" spans="1:8" x14ac:dyDescent="0.25">
      <c r="A3453" s="134">
        <v>3449</v>
      </c>
      <c r="B3453" s="95" t="s">
        <v>34766</v>
      </c>
      <c r="C3453" s="95"/>
      <c r="D3453" s="95"/>
      <c r="E3453" s="95"/>
      <c r="F3453" s="95"/>
      <c r="G3453" s="95"/>
      <c r="H3453" s="95"/>
    </row>
    <row r="3454" spans="1:8" x14ac:dyDescent="0.25">
      <c r="A3454" s="134">
        <v>3450</v>
      </c>
      <c r="B3454" s="95" t="s">
        <v>34767</v>
      </c>
      <c r="C3454" s="95"/>
      <c r="D3454" s="95"/>
      <c r="E3454" s="95"/>
      <c r="F3454" s="95"/>
      <c r="G3454" s="95"/>
      <c r="H3454" s="95"/>
    </row>
    <row r="3455" spans="1:8" x14ac:dyDescent="0.25">
      <c r="A3455" s="134">
        <v>3451</v>
      </c>
      <c r="B3455" s="95" t="s">
        <v>34768</v>
      </c>
      <c r="C3455" s="95"/>
      <c r="D3455" s="95"/>
      <c r="E3455" s="95"/>
      <c r="F3455" s="95"/>
      <c r="G3455" s="95"/>
      <c r="H3455" s="95"/>
    </row>
    <row r="3456" spans="1:8" x14ac:dyDescent="0.25">
      <c r="A3456" s="134">
        <v>3452</v>
      </c>
      <c r="B3456" s="95" t="s">
        <v>34769</v>
      </c>
      <c r="C3456" s="95"/>
      <c r="D3456" s="95"/>
      <c r="E3456" s="95"/>
      <c r="F3456" s="95"/>
      <c r="G3456" s="95"/>
      <c r="H3456" s="95"/>
    </row>
    <row r="3457" spans="1:8" x14ac:dyDescent="0.25">
      <c r="A3457" s="134">
        <v>3453</v>
      </c>
      <c r="B3457" s="95" t="s">
        <v>34770</v>
      </c>
      <c r="C3457" s="95"/>
      <c r="D3457" s="95"/>
      <c r="E3457" s="95"/>
      <c r="F3457" s="95"/>
      <c r="G3457" s="95"/>
      <c r="H3457" s="95"/>
    </row>
    <row r="3458" spans="1:8" x14ac:dyDescent="0.25">
      <c r="A3458" s="134">
        <v>3454</v>
      </c>
      <c r="B3458" s="95" t="s">
        <v>34771</v>
      </c>
      <c r="C3458" s="95"/>
      <c r="D3458" s="95"/>
      <c r="E3458" s="95"/>
      <c r="F3458" s="95"/>
      <c r="G3458" s="95"/>
      <c r="H3458" s="95"/>
    </row>
    <row r="3459" spans="1:8" x14ac:dyDescent="0.25">
      <c r="A3459" s="134">
        <v>3455</v>
      </c>
      <c r="B3459" s="95" t="s">
        <v>34772</v>
      </c>
      <c r="C3459" s="95"/>
      <c r="D3459" s="95"/>
      <c r="E3459" s="95"/>
      <c r="F3459" s="95"/>
      <c r="G3459" s="95"/>
      <c r="H3459" s="95"/>
    </row>
    <row r="3460" spans="1:8" x14ac:dyDescent="0.25">
      <c r="A3460" s="134">
        <v>3456</v>
      </c>
      <c r="B3460" s="95" t="s">
        <v>34773</v>
      </c>
      <c r="C3460" s="95"/>
      <c r="D3460" s="95"/>
      <c r="E3460" s="95"/>
      <c r="F3460" s="95"/>
      <c r="G3460" s="95"/>
      <c r="H3460" s="95"/>
    </row>
    <row r="3461" spans="1:8" x14ac:dyDescent="0.25">
      <c r="A3461" s="134">
        <v>3457</v>
      </c>
      <c r="B3461" s="95" t="s">
        <v>34774</v>
      </c>
      <c r="C3461" s="95"/>
      <c r="D3461" s="95"/>
      <c r="E3461" s="95"/>
      <c r="F3461" s="95"/>
      <c r="G3461" s="95"/>
      <c r="H3461" s="95"/>
    </row>
    <row r="3462" spans="1:8" x14ac:dyDescent="0.25">
      <c r="A3462" s="134">
        <v>3458</v>
      </c>
      <c r="B3462" s="95" t="s">
        <v>34775</v>
      </c>
      <c r="C3462" s="95"/>
      <c r="D3462" s="95"/>
      <c r="E3462" s="95"/>
      <c r="F3462" s="95"/>
      <c r="G3462" s="95"/>
      <c r="H3462" s="95"/>
    </row>
    <row r="3463" spans="1:8" x14ac:dyDescent="0.25">
      <c r="A3463" s="134">
        <v>3459</v>
      </c>
      <c r="B3463" s="95" t="s">
        <v>34776</v>
      </c>
      <c r="C3463" s="95"/>
      <c r="D3463" s="95"/>
      <c r="E3463" s="95"/>
      <c r="F3463" s="95"/>
      <c r="G3463" s="95"/>
      <c r="H3463" s="95"/>
    </row>
    <row r="3464" spans="1:8" x14ac:dyDescent="0.25">
      <c r="A3464" s="134">
        <v>3460</v>
      </c>
      <c r="B3464" s="95" t="s">
        <v>34777</v>
      </c>
      <c r="C3464" s="95"/>
      <c r="D3464" s="95"/>
      <c r="E3464" s="95"/>
      <c r="F3464" s="95"/>
      <c r="G3464" s="95"/>
      <c r="H3464" s="95"/>
    </row>
    <row r="3465" spans="1:8" x14ac:dyDescent="0.25">
      <c r="A3465" s="134">
        <v>3461</v>
      </c>
      <c r="B3465" s="95" t="s">
        <v>34778</v>
      </c>
      <c r="C3465" s="95"/>
      <c r="D3465" s="95"/>
      <c r="E3465" s="95"/>
      <c r="F3465" s="95"/>
      <c r="G3465" s="95"/>
      <c r="H3465" s="95"/>
    </row>
    <row r="3466" spans="1:8" x14ac:dyDescent="0.25">
      <c r="A3466" s="134">
        <v>3462</v>
      </c>
      <c r="B3466" s="95" t="s">
        <v>34779</v>
      </c>
      <c r="C3466" s="95"/>
      <c r="D3466" s="95"/>
      <c r="E3466" s="95"/>
      <c r="F3466" s="95"/>
      <c r="G3466" s="95"/>
      <c r="H3466" s="95"/>
    </row>
    <row r="3467" spans="1:8" x14ac:dyDescent="0.25">
      <c r="A3467" s="134">
        <v>3463</v>
      </c>
      <c r="B3467" s="95" t="s">
        <v>34780</v>
      </c>
      <c r="C3467" s="95"/>
      <c r="D3467" s="95"/>
      <c r="E3467" s="95"/>
      <c r="F3467" s="95"/>
      <c r="G3467" s="95"/>
      <c r="H3467" s="95"/>
    </row>
    <row r="3468" spans="1:8" x14ac:dyDescent="0.25">
      <c r="A3468" s="134">
        <v>3464</v>
      </c>
      <c r="B3468" s="95" t="s">
        <v>34781</v>
      </c>
      <c r="C3468" s="95"/>
      <c r="D3468" s="95"/>
      <c r="E3468" s="95"/>
      <c r="F3468" s="95"/>
      <c r="G3468" s="95"/>
      <c r="H3468" s="95"/>
    </row>
    <row r="3469" spans="1:8" x14ac:dyDescent="0.25">
      <c r="A3469" s="134">
        <v>3465</v>
      </c>
      <c r="B3469" s="95" t="s">
        <v>34782</v>
      </c>
      <c r="C3469" s="95"/>
      <c r="D3469" s="95"/>
      <c r="E3469" s="95"/>
      <c r="F3469" s="95"/>
      <c r="G3469" s="95"/>
      <c r="H3469" s="95"/>
    </row>
    <row r="3470" spans="1:8" x14ac:dyDescent="0.25">
      <c r="A3470" s="134">
        <v>3466</v>
      </c>
      <c r="B3470" s="95" t="s">
        <v>34783</v>
      </c>
      <c r="C3470" s="95"/>
      <c r="D3470" s="95"/>
      <c r="E3470" s="95"/>
      <c r="F3470" s="95"/>
      <c r="G3470" s="95"/>
      <c r="H3470" s="95"/>
    </row>
    <row r="3471" spans="1:8" x14ac:dyDescent="0.25">
      <c r="A3471" s="134">
        <v>3467</v>
      </c>
      <c r="B3471" s="95" t="s">
        <v>34784</v>
      </c>
      <c r="C3471" s="95"/>
      <c r="D3471" s="95"/>
      <c r="E3471" s="95"/>
      <c r="F3471" s="95"/>
      <c r="G3471" s="95"/>
      <c r="H3471" s="95"/>
    </row>
    <row r="3472" spans="1:8" x14ac:dyDescent="0.25">
      <c r="A3472" s="134">
        <v>3468</v>
      </c>
      <c r="B3472" s="95" t="s">
        <v>34785</v>
      </c>
      <c r="C3472" s="95"/>
      <c r="D3472" s="95"/>
      <c r="E3472" s="95"/>
      <c r="F3472" s="95"/>
      <c r="G3472" s="95"/>
      <c r="H3472" s="95"/>
    </row>
    <row r="3473" spans="1:8" x14ac:dyDescent="0.25">
      <c r="A3473" s="134">
        <v>3469</v>
      </c>
      <c r="B3473" s="95" t="s">
        <v>34786</v>
      </c>
      <c r="C3473" s="95"/>
      <c r="D3473" s="95"/>
      <c r="E3473" s="95"/>
      <c r="F3473" s="95"/>
      <c r="G3473" s="95"/>
      <c r="H3473" s="95"/>
    </row>
    <row r="3474" spans="1:8" x14ac:dyDescent="0.25">
      <c r="A3474" s="134">
        <v>3470</v>
      </c>
      <c r="B3474" s="95" t="s">
        <v>34787</v>
      </c>
      <c r="C3474" s="95"/>
      <c r="D3474" s="95"/>
      <c r="E3474" s="95"/>
      <c r="F3474" s="95"/>
      <c r="G3474" s="95"/>
      <c r="H3474" s="95"/>
    </row>
    <row r="3475" spans="1:8" x14ac:dyDescent="0.25">
      <c r="A3475" s="134">
        <v>3471</v>
      </c>
      <c r="B3475" s="95" t="s">
        <v>34788</v>
      </c>
      <c r="C3475" s="95"/>
      <c r="D3475" s="95"/>
      <c r="E3475" s="95"/>
      <c r="F3475" s="95"/>
      <c r="G3475" s="95"/>
      <c r="H3475" s="95"/>
    </row>
    <row r="3476" spans="1:8" x14ac:dyDescent="0.25">
      <c r="A3476" s="134">
        <v>3472</v>
      </c>
      <c r="B3476" s="95" t="s">
        <v>34789</v>
      </c>
      <c r="C3476" s="95"/>
      <c r="D3476" s="95"/>
      <c r="E3476" s="95"/>
      <c r="F3476" s="95"/>
      <c r="G3476" s="95"/>
      <c r="H3476" s="95"/>
    </row>
    <row r="3477" spans="1:8" x14ac:dyDescent="0.25">
      <c r="A3477" s="134">
        <v>3473</v>
      </c>
      <c r="B3477" s="95" t="s">
        <v>34790</v>
      </c>
      <c r="C3477" s="95"/>
      <c r="D3477" s="95"/>
      <c r="E3477" s="95"/>
      <c r="F3477" s="95"/>
      <c r="G3477" s="95"/>
      <c r="H3477" s="95"/>
    </row>
    <row r="3478" spans="1:8" x14ac:dyDescent="0.25">
      <c r="A3478" s="134">
        <v>3474</v>
      </c>
      <c r="B3478" s="95" t="s">
        <v>34791</v>
      </c>
      <c r="C3478" s="95"/>
      <c r="D3478" s="95"/>
      <c r="E3478" s="95"/>
      <c r="F3478" s="95"/>
      <c r="G3478" s="95"/>
      <c r="H3478" s="95"/>
    </row>
    <row r="3479" spans="1:8" x14ac:dyDescent="0.25">
      <c r="A3479" s="134">
        <v>3475</v>
      </c>
      <c r="B3479" s="95" t="s">
        <v>34792</v>
      </c>
      <c r="C3479" s="95"/>
      <c r="D3479" s="95"/>
      <c r="E3479" s="95"/>
      <c r="F3479" s="95"/>
      <c r="G3479" s="95"/>
      <c r="H3479" s="95"/>
    </row>
    <row r="3480" spans="1:8" x14ac:dyDescent="0.25">
      <c r="A3480" s="134">
        <v>3476</v>
      </c>
      <c r="B3480" s="95" t="s">
        <v>34793</v>
      </c>
      <c r="C3480" s="95"/>
      <c r="D3480" s="95"/>
      <c r="E3480" s="95"/>
      <c r="F3480" s="95"/>
      <c r="G3480" s="95"/>
      <c r="H3480" s="95"/>
    </row>
    <row r="3481" spans="1:8" x14ac:dyDescent="0.25">
      <c r="A3481" s="134">
        <v>3477</v>
      </c>
      <c r="B3481" s="95" t="s">
        <v>34794</v>
      </c>
      <c r="C3481" s="95"/>
      <c r="D3481" s="95"/>
      <c r="E3481" s="95"/>
      <c r="F3481" s="95"/>
      <c r="G3481" s="95"/>
      <c r="H3481" s="95"/>
    </row>
    <row r="3482" spans="1:8" x14ac:dyDescent="0.25">
      <c r="A3482" s="134">
        <v>3478</v>
      </c>
      <c r="B3482" s="95" t="s">
        <v>34795</v>
      </c>
      <c r="C3482" s="95"/>
      <c r="D3482" s="95"/>
      <c r="E3482" s="95"/>
      <c r="F3482" s="95"/>
      <c r="G3482" s="95"/>
      <c r="H3482" s="95"/>
    </row>
    <row r="3483" spans="1:8" x14ac:dyDescent="0.25">
      <c r="A3483" s="134">
        <v>3479</v>
      </c>
      <c r="B3483" s="95" t="s">
        <v>34796</v>
      </c>
      <c r="C3483" s="95"/>
      <c r="D3483" s="95"/>
      <c r="E3483" s="95"/>
      <c r="F3483" s="95"/>
      <c r="G3483" s="95"/>
      <c r="H3483" s="95"/>
    </row>
    <row r="3484" spans="1:8" x14ac:dyDescent="0.25">
      <c r="A3484" s="134">
        <v>3480</v>
      </c>
      <c r="B3484" s="95" t="s">
        <v>34797</v>
      </c>
      <c r="C3484" s="95"/>
      <c r="D3484" s="95"/>
      <c r="E3484" s="95"/>
      <c r="F3484" s="95"/>
      <c r="G3484" s="95"/>
      <c r="H3484" s="95"/>
    </row>
    <row r="3485" spans="1:8" x14ac:dyDescent="0.25">
      <c r="A3485" s="134">
        <v>3481</v>
      </c>
      <c r="B3485" s="95" t="s">
        <v>34798</v>
      </c>
      <c r="C3485" s="95"/>
      <c r="D3485" s="95"/>
      <c r="E3485" s="95"/>
      <c r="F3485" s="95"/>
      <c r="G3485" s="95"/>
      <c r="H3485" s="95"/>
    </row>
    <row r="3486" spans="1:8" x14ac:dyDescent="0.25">
      <c r="A3486" s="134">
        <v>3482</v>
      </c>
      <c r="B3486" s="95" t="s">
        <v>34799</v>
      </c>
      <c r="C3486" s="95"/>
      <c r="D3486" s="95"/>
      <c r="E3486" s="95"/>
      <c r="F3486" s="95"/>
      <c r="G3486" s="95"/>
      <c r="H3486" s="95"/>
    </row>
    <row r="3487" spans="1:8" x14ac:dyDescent="0.25">
      <c r="A3487" s="134">
        <v>3483</v>
      </c>
      <c r="B3487" s="95" t="s">
        <v>34800</v>
      </c>
      <c r="C3487" s="95"/>
      <c r="D3487" s="95"/>
      <c r="E3487" s="95"/>
      <c r="F3487" s="95"/>
      <c r="G3487" s="95"/>
      <c r="H3487" s="95"/>
    </row>
    <row r="3488" spans="1:8" x14ac:dyDescent="0.25">
      <c r="A3488" s="134">
        <v>3484</v>
      </c>
      <c r="B3488" s="95" t="s">
        <v>34801</v>
      </c>
      <c r="C3488" s="95"/>
      <c r="D3488" s="95"/>
      <c r="E3488" s="95"/>
      <c r="F3488" s="95"/>
      <c r="G3488" s="95"/>
      <c r="H3488" s="95"/>
    </row>
    <row r="3489" spans="1:8" x14ac:dyDescent="0.25">
      <c r="A3489" s="134">
        <v>3485</v>
      </c>
      <c r="B3489" s="95" t="s">
        <v>34802</v>
      </c>
      <c r="C3489" s="95"/>
      <c r="D3489" s="95"/>
      <c r="E3489" s="95"/>
      <c r="F3489" s="95"/>
      <c r="G3489" s="95"/>
      <c r="H3489" s="95"/>
    </row>
    <row r="3490" spans="1:8" x14ac:dyDescent="0.25">
      <c r="A3490" s="134">
        <v>3486</v>
      </c>
      <c r="B3490" s="95" t="s">
        <v>34803</v>
      </c>
      <c r="C3490" s="95"/>
      <c r="D3490" s="95"/>
      <c r="E3490" s="95"/>
      <c r="F3490" s="95"/>
      <c r="G3490" s="95"/>
      <c r="H3490" s="95"/>
    </row>
    <row r="3491" spans="1:8" x14ac:dyDescent="0.25">
      <c r="A3491" s="134">
        <v>3487</v>
      </c>
      <c r="B3491" s="95" t="s">
        <v>34804</v>
      </c>
      <c r="C3491" s="95"/>
      <c r="D3491" s="95"/>
      <c r="E3491" s="95"/>
      <c r="F3491" s="95"/>
      <c r="G3491" s="95"/>
      <c r="H3491" s="95"/>
    </row>
    <row r="3492" spans="1:8" x14ac:dyDescent="0.25">
      <c r="A3492" s="134">
        <v>3488</v>
      </c>
      <c r="B3492" s="95" t="s">
        <v>34805</v>
      </c>
      <c r="C3492" s="95"/>
      <c r="D3492" s="95"/>
      <c r="E3492" s="95"/>
      <c r="F3492" s="95"/>
      <c r="G3492" s="95"/>
      <c r="H3492" s="95"/>
    </row>
    <row r="3493" spans="1:8" x14ac:dyDescent="0.25">
      <c r="A3493" s="134">
        <v>3489</v>
      </c>
      <c r="B3493" s="95" t="s">
        <v>34806</v>
      </c>
      <c r="C3493" s="95"/>
      <c r="D3493" s="95"/>
      <c r="E3493" s="95"/>
      <c r="F3493" s="95"/>
      <c r="G3493" s="95"/>
      <c r="H3493" s="95"/>
    </row>
    <row r="3494" spans="1:8" x14ac:dyDescent="0.25">
      <c r="A3494" s="134">
        <v>3490</v>
      </c>
      <c r="B3494" s="95" t="s">
        <v>34807</v>
      </c>
      <c r="C3494" s="95"/>
      <c r="D3494" s="95"/>
      <c r="E3494" s="95"/>
      <c r="F3494" s="95"/>
      <c r="G3494" s="95"/>
      <c r="H3494" s="95"/>
    </row>
    <row r="3495" spans="1:8" x14ac:dyDescent="0.25">
      <c r="A3495" s="134">
        <v>3491</v>
      </c>
      <c r="B3495" s="95" t="s">
        <v>34808</v>
      </c>
      <c r="C3495" s="95"/>
      <c r="D3495" s="95"/>
      <c r="E3495" s="95"/>
      <c r="F3495" s="95"/>
      <c r="G3495" s="95"/>
      <c r="H3495" s="95"/>
    </row>
    <row r="3496" spans="1:8" x14ac:dyDescent="0.25">
      <c r="A3496" s="134">
        <v>3492</v>
      </c>
      <c r="B3496" s="95" t="s">
        <v>34809</v>
      </c>
      <c r="C3496" s="95"/>
      <c r="D3496" s="95"/>
      <c r="E3496" s="95"/>
      <c r="F3496" s="95"/>
      <c r="G3496" s="95"/>
      <c r="H3496" s="95"/>
    </row>
    <row r="3497" spans="1:8" x14ac:dyDescent="0.25">
      <c r="A3497" s="134">
        <v>3493</v>
      </c>
      <c r="B3497" s="95" t="s">
        <v>34810</v>
      </c>
      <c r="C3497" s="95"/>
      <c r="D3497" s="95"/>
      <c r="E3497" s="95"/>
      <c r="F3497" s="95"/>
      <c r="G3497" s="95"/>
      <c r="H3497" s="95"/>
    </row>
    <row r="3498" spans="1:8" x14ac:dyDescent="0.25">
      <c r="A3498" s="134">
        <v>3494</v>
      </c>
      <c r="B3498" s="95" t="s">
        <v>34811</v>
      </c>
      <c r="C3498" s="95"/>
      <c r="D3498" s="95"/>
      <c r="E3498" s="95"/>
      <c r="F3498" s="95"/>
      <c r="G3498" s="95"/>
      <c r="H3498" s="95"/>
    </row>
    <row r="3499" spans="1:8" x14ac:dyDescent="0.25">
      <c r="A3499" s="134">
        <v>3495</v>
      </c>
      <c r="B3499" s="95" t="s">
        <v>34812</v>
      </c>
      <c r="C3499" s="95"/>
      <c r="D3499" s="95"/>
      <c r="E3499" s="95"/>
      <c r="F3499" s="95"/>
      <c r="G3499" s="95"/>
      <c r="H3499" s="95"/>
    </row>
    <row r="3500" spans="1:8" x14ac:dyDescent="0.25">
      <c r="A3500" s="134">
        <v>3496</v>
      </c>
      <c r="B3500" s="95" t="s">
        <v>34813</v>
      </c>
      <c r="C3500" s="95"/>
      <c r="D3500" s="95"/>
      <c r="E3500" s="95"/>
      <c r="F3500" s="95"/>
      <c r="G3500" s="95"/>
      <c r="H3500" s="95"/>
    </row>
    <row r="3501" spans="1:8" x14ac:dyDescent="0.25">
      <c r="A3501" s="134">
        <v>3497</v>
      </c>
      <c r="B3501" s="95" t="s">
        <v>34814</v>
      </c>
      <c r="C3501" s="95"/>
      <c r="D3501" s="95"/>
      <c r="E3501" s="95"/>
      <c r="F3501" s="95"/>
      <c r="G3501" s="95"/>
      <c r="H3501" s="95"/>
    </row>
    <row r="3502" spans="1:8" x14ac:dyDescent="0.25">
      <c r="A3502" s="134">
        <v>3498</v>
      </c>
      <c r="B3502" s="95" t="s">
        <v>34815</v>
      </c>
      <c r="C3502" s="95"/>
      <c r="D3502" s="95"/>
      <c r="E3502" s="95"/>
      <c r="F3502" s="95"/>
      <c r="G3502" s="95"/>
      <c r="H3502" s="95"/>
    </row>
    <row r="3503" spans="1:8" x14ac:dyDescent="0.25">
      <c r="A3503" s="134">
        <v>3499</v>
      </c>
      <c r="B3503" s="95" t="s">
        <v>34816</v>
      </c>
      <c r="C3503" s="95"/>
      <c r="D3503" s="95"/>
      <c r="E3503" s="95"/>
      <c r="F3503" s="95"/>
      <c r="G3503" s="95"/>
      <c r="H3503" s="95"/>
    </row>
    <row r="3504" spans="1:8" x14ac:dyDescent="0.25">
      <c r="A3504" s="134">
        <v>3500</v>
      </c>
      <c r="B3504" s="95" t="s">
        <v>34817</v>
      </c>
      <c r="C3504" s="95"/>
      <c r="D3504" s="95"/>
      <c r="E3504" s="95"/>
      <c r="F3504" s="95"/>
      <c r="G3504" s="95"/>
      <c r="H3504" s="95"/>
    </row>
    <row r="3505" spans="1:8" x14ac:dyDescent="0.25">
      <c r="A3505" s="134">
        <v>3501</v>
      </c>
      <c r="B3505" s="95" t="s">
        <v>34818</v>
      </c>
      <c r="C3505" s="95"/>
      <c r="D3505" s="95"/>
      <c r="E3505" s="95"/>
      <c r="F3505" s="95"/>
      <c r="G3505" s="95"/>
      <c r="H3505" s="95"/>
    </row>
    <row r="3506" spans="1:8" x14ac:dyDescent="0.25">
      <c r="A3506" s="134">
        <v>3502</v>
      </c>
      <c r="B3506" s="95" t="s">
        <v>34819</v>
      </c>
      <c r="C3506" s="95"/>
      <c r="D3506" s="95"/>
      <c r="E3506" s="95"/>
      <c r="F3506" s="95"/>
      <c r="G3506" s="95"/>
      <c r="H3506" s="95"/>
    </row>
    <row r="3507" spans="1:8" x14ac:dyDescent="0.25">
      <c r="A3507" s="134">
        <v>3503</v>
      </c>
      <c r="B3507" s="95" t="s">
        <v>34820</v>
      </c>
      <c r="C3507" s="95"/>
      <c r="D3507" s="95"/>
      <c r="E3507" s="95"/>
      <c r="F3507" s="95"/>
      <c r="G3507" s="95"/>
      <c r="H3507" s="95"/>
    </row>
    <row r="3508" spans="1:8" x14ac:dyDescent="0.25">
      <c r="A3508" s="134">
        <v>3504</v>
      </c>
      <c r="B3508" s="95" t="s">
        <v>34821</v>
      </c>
      <c r="C3508" s="95"/>
      <c r="D3508" s="95"/>
      <c r="E3508" s="95"/>
      <c r="F3508" s="95"/>
      <c r="G3508" s="95"/>
      <c r="H3508" s="95"/>
    </row>
    <row r="3509" spans="1:8" x14ac:dyDescent="0.25">
      <c r="A3509" s="134">
        <v>3505</v>
      </c>
      <c r="B3509" s="95" t="s">
        <v>34822</v>
      </c>
      <c r="C3509" s="95"/>
      <c r="D3509" s="95"/>
      <c r="E3509" s="95"/>
      <c r="F3509" s="95"/>
      <c r="G3509" s="95"/>
      <c r="H3509" s="95"/>
    </row>
    <row r="3510" spans="1:8" x14ac:dyDescent="0.25">
      <c r="A3510" s="134">
        <v>3506</v>
      </c>
      <c r="B3510" s="95" t="s">
        <v>34823</v>
      </c>
      <c r="C3510" s="95"/>
      <c r="D3510" s="95"/>
      <c r="E3510" s="95"/>
      <c r="F3510" s="95"/>
      <c r="G3510" s="95"/>
      <c r="H3510" s="95"/>
    </row>
    <row r="3511" spans="1:8" x14ac:dyDescent="0.25">
      <c r="A3511" s="134">
        <v>3507</v>
      </c>
      <c r="B3511" s="95" t="s">
        <v>34824</v>
      </c>
      <c r="C3511" s="95"/>
      <c r="D3511" s="95"/>
      <c r="E3511" s="95"/>
      <c r="F3511" s="95"/>
      <c r="G3511" s="95"/>
      <c r="H3511" s="95"/>
    </row>
    <row r="3512" spans="1:8" x14ac:dyDescent="0.25">
      <c r="A3512" s="134">
        <v>3508</v>
      </c>
      <c r="B3512" s="95" t="s">
        <v>34825</v>
      </c>
      <c r="C3512" s="95"/>
      <c r="D3512" s="95"/>
      <c r="E3512" s="95"/>
      <c r="F3512" s="95"/>
      <c r="G3512" s="95"/>
      <c r="H3512" s="95"/>
    </row>
    <row r="3513" spans="1:8" x14ac:dyDescent="0.25">
      <c r="A3513" s="134">
        <v>3509</v>
      </c>
      <c r="B3513" s="95" t="s">
        <v>34826</v>
      </c>
      <c r="C3513" s="95"/>
      <c r="D3513" s="95"/>
      <c r="E3513" s="95"/>
      <c r="F3513" s="95"/>
      <c r="G3513" s="95"/>
      <c r="H3513" s="95"/>
    </row>
    <row r="3514" spans="1:8" x14ac:dyDescent="0.25">
      <c r="A3514" s="134">
        <v>3510</v>
      </c>
      <c r="B3514" s="95" t="s">
        <v>34827</v>
      </c>
      <c r="C3514" s="95"/>
      <c r="D3514" s="95"/>
      <c r="E3514" s="95"/>
      <c r="F3514" s="95"/>
      <c r="G3514" s="95"/>
      <c r="H3514" s="95"/>
    </row>
    <row r="3515" spans="1:8" x14ac:dyDescent="0.25">
      <c r="A3515" s="134">
        <v>3511</v>
      </c>
      <c r="B3515" s="95" t="s">
        <v>34828</v>
      </c>
      <c r="C3515" s="95"/>
      <c r="D3515" s="95"/>
      <c r="E3515" s="95"/>
      <c r="F3515" s="95"/>
      <c r="G3515" s="95"/>
      <c r="H3515" s="95"/>
    </row>
    <row r="3516" spans="1:8" x14ac:dyDescent="0.25">
      <c r="A3516" s="134">
        <v>3512</v>
      </c>
      <c r="B3516" s="95" t="s">
        <v>34829</v>
      </c>
      <c r="C3516" s="95"/>
      <c r="D3516" s="95"/>
      <c r="E3516" s="95"/>
      <c r="F3516" s="95"/>
      <c r="G3516" s="95"/>
      <c r="H3516" s="95"/>
    </row>
    <row r="3517" spans="1:8" x14ac:dyDescent="0.25">
      <c r="A3517" s="134">
        <v>3513</v>
      </c>
      <c r="B3517" s="95" t="s">
        <v>34830</v>
      </c>
      <c r="C3517" s="95"/>
      <c r="D3517" s="95"/>
      <c r="E3517" s="95"/>
      <c r="F3517" s="95"/>
      <c r="G3517" s="95"/>
      <c r="H3517" s="95"/>
    </row>
    <row r="3518" spans="1:8" x14ac:dyDescent="0.25">
      <c r="A3518" s="134">
        <v>3514</v>
      </c>
      <c r="B3518" s="95" t="s">
        <v>34831</v>
      </c>
      <c r="C3518" s="95"/>
      <c r="D3518" s="95"/>
      <c r="E3518" s="95"/>
      <c r="F3518" s="95"/>
      <c r="G3518" s="95"/>
      <c r="H3518" s="95"/>
    </row>
    <row r="3519" spans="1:8" x14ac:dyDescent="0.25">
      <c r="A3519" s="134">
        <v>3515</v>
      </c>
      <c r="B3519" s="95" t="s">
        <v>34832</v>
      </c>
      <c r="C3519" s="95"/>
      <c r="D3519" s="95"/>
      <c r="E3519" s="95"/>
      <c r="F3519" s="95"/>
      <c r="G3519" s="95"/>
      <c r="H3519" s="95"/>
    </row>
    <row r="3520" spans="1:8" x14ac:dyDescent="0.25">
      <c r="A3520" s="134">
        <v>3516</v>
      </c>
      <c r="B3520" s="95" t="s">
        <v>34833</v>
      </c>
      <c r="C3520" s="95"/>
      <c r="D3520" s="95"/>
      <c r="E3520" s="95"/>
      <c r="F3520" s="95"/>
      <c r="G3520" s="95"/>
      <c r="H3520" s="95"/>
    </row>
    <row r="3521" spans="1:8" x14ac:dyDescent="0.25">
      <c r="A3521" s="134">
        <v>3517</v>
      </c>
      <c r="B3521" s="95" t="s">
        <v>34834</v>
      </c>
      <c r="C3521" s="95"/>
      <c r="D3521" s="95"/>
      <c r="E3521" s="95"/>
      <c r="F3521" s="95"/>
      <c r="G3521" s="95"/>
      <c r="H3521" s="95"/>
    </row>
    <row r="3522" spans="1:8" x14ac:dyDescent="0.25">
      <c r="A3522" s="134">
        <v>3518</v>
      </c>
      <c r="B3522" s="95" t="s">
        <v>34835</v>
      </c>
      <c r="C3522" s="95"/>
      <c r="D3522" s="95"/>
      <c r="E3522" s="95"/>
      <c r="F3522" s="95"/>
      <c r="G3522" s="95"/>
      <c r="H3522" s="95"/>
    </row>
    <row r="3523" spans="1:8" x14ac:dyDescent="0.25">
      <c r="A3523" s="134">
        <v>3519</v>
      </c>
      <c r="B3523" s="95" t="s">
        <v>34836</v>
      </c>
      <c r="C3523" s="95"/>
      <c r="D3523" s="95"/>
      <c r="E3523" s="95"/>
      <c r="F3523" s="95"/>
      <c r="G3523" s="95"/>
      <c r="H3523" s="95"/>
    </row>
    <row r="3524" spans="1:8" x14ac:dyDescent="0.25">
      <c r="A3524" s="134">
        <v>3520</v>
      </c>
      <c r="B3524" s="95" t="s">
        <v>34837</v>
      </c>
      <c r="C3524" s="95"/>
      <c r="D3524" s="95"/>
      <c r="E3524" s="95"/>
      <c r="F3524" s="95"/>
      <c r="G3524" s="95"/>
      <c r="H3524" s="95"/>
    </row>
    <row r="3525" spans="1:8" x14ac:dyDescent="0.25">
      <c r="A3525" s="134">
        <v>3521</v>
      </c>
      <c r="B3525" s="95" t="s">
        <v>34838</v>
      </c>
      <c r="C3525" s="95"/>
      <c r="D3525" s="95"/>
      <c r="E3525" s="95"/>
      <c r="F3525" s="95"/>
      <c r="G3525" s="95"/>
      <c r="H3525" s="95"/>
    </row>
    <row r="3526" spans="1:8" x14ac:dyDescent="0.25">
      <c r="A3526" s="134">
        <v>3522</v>
      </c>
      <c r="B3526" s="95" t="s">
        <v>34839</v>
      </c>
      <c r="C3526" s="95"/>
      <c r="D3526" s="95"/>
      <c r="E3526" s="95"/>
      <c r="F3526" s="95"/>
      <c r="G3526" s="95"/>
      <c r="H3526" s="95"/>
    </row>
    <row r="3527" spans="1:8" x14ac:dyDescent="0.25">
      <c r="A3527" s="134">
        <v>3523</v>
      </c>
      <c r="B3527" s="95" t="s">
        <v>34840</v>
      </c>
      <c r="C3527" s="95"/>
      <c r="D3527" s="95"/>
      <c r="E3527" s="95"/>
      <c r="F3527" s="95"/>
      <c r="G3527" s="95"/>
      <c r="H3527" s="95"/>
    </row>
    <row r="3528" spans="1:8" x14ac:dyDescent="0.25">
      <c r="A3528" s="134">
        <v>3524</v>
      </c>
      <c r="B3528" s="95" t="s">
        <v>34841</v>
      </c>
      <c r="C3528" s="95"/>
      <c r="D3528" s="95"/>
      <c r="E3528" s="95"/>
      <c r="F3528" s="95"/>
      <c r="G3528" s="95"/>
      <c r="H3528" s="95"/>
    </row>
    <row r="3529" spans="1:8" x14ac:dyDescent="0.25">
      <c r="A3529" s="134">
        <v>3525</v>
      </c>
      <c r="B3529" s="95" t="s">
        <v>34842</v>
      </c>
      <c r="C3529" s="95"/>
      <c r="D3529" s="95"/>
      <c r="E3529" s="95"/>
      <c r="F3529" s="95"/>
      <c r="G3529" s="95"/>
      <c r="H3529" s="95"/>
    </row>
    <row r="3530" spans="1:8" x14ac:dyDescent="0.25">
      <c r="A3530" s="134">
        <v>3526</v>
      </c>
      <c r="B3530" s="95" t="s">
        <v>34843</v>
      </c>
      <c r="C3530" s="95"/>
      <c r="D3530" s="95"/>
      <c r="E3530" s="95"/>
      <c r="F3530" s="95"/>
      <c r="G3530" s="95"/>
      <c r="H3530" s="95"/>
    </row>
    <row r="3531" spans="1:8" x14ac:dyDescent="0.25">
      <c r="A3531" s="134">
        <v>3527</v>
      </c>
      <c r="B3531" s="95" t="s">
        <v>34844</v>
      </c>
      <c r="C3531" s="95"/>
      <c r="D3531" s="95"/>
      <c r="E3531" s="95"/>
      <c r="F3531" s="95"/>
      <c r="G3531" s="95"/>
      <c r="H3531" s="95"/>
    </row>
    <row r="3532" spans="1:8" x14ac:dyDescent="0.25">
      <c r="A3532" s="134">
        <v>3528</v>
      </c>
      <c r="B3532" s="95" t="s">
        <v>34845</v>
      </c>
      <c r="C3532" s="95"/>
      <c r="D3532" s="95"/>
      <c r="E3532" s="95"/>
      <c r="F3532" s="95"/>
      <c r="G3532" s="95"/>
      <c r="H3532" s="95"/>
    </row>
    <row r="3533" spans="1:8" x14ac:dyDescent="0.25">
      <c r="A3533" s="134">
        <v>3529</v>
      </c>
      <c r="B3533" s="95" t="s">
        <v>34846</v>
      </c>
      <c r="C3533" s="95"/>
      <c r="D3533" s="95"/>
      <c r="E3533" s="95"/>
      <c r="F3533" s="95"/>
      <c r="G3533" s="95"/>
      <c r="H3533" s="95"/>
    </row>
    <row r="3534" spans="1:8" x14ac:dyDescent="0.25">
      <c r="A3534" s="134">
        <v>3530</v>
      </c>
      <c r="B3534" s="95" t="s">
        <v>34847</v>
      </c>
      <c r="C3534" s="95"/>
      <c r="D3534" s="95"/>
      <c r="E3534" s="95"/>
      <c r="F3534" s="95"/>
      <c r="G3534" s="95"/>
      <c r="H3534" s="95"/>
    </row>
    <row r="3535" spans="1:8" x14ac:dyDescent="0.25">
      <c r="A3535" s="134">
        <v>3531</v>
      </c>
      <c r="B3535" s="95" t="s">
        <v>34848</v>
      </c>
      <c r="C3535" s="95"/>
      <c r="D3535" s="95"/>
      <c r="E3535" s="95"/>
      <c r="F3535" s="95"/>
      <c r="G3535" s="95"/>
      <c r="H3535" s="95"/>
    </row>
    <row r="3536" spans="1:8" x14ac:dyDescent="0.25">
      <c r="A3536" s="134">
        <v>3532</v>
      </c>
      <c r="B3536" s="95" t="s">
        <v>34849</v>
      </c>
      <c r="C3536" s="95"/>
      <c r="D3536" s="95"/>
      <c r="E3536" s="95"/>
      <c r="F3536" s="95"/>
      <c r="G3536" s="95"/>
      <c r="H3536" s="95"/>
    </row>
    <row r="3537" spans="1:8" x14ac:dyDescent="0.25">
      <c r="A3537" s="134">
        <v>3533</v>
      </c>
      <c r="B3537" s="95" t="s">
        <v>34850</v>
      </c>
      <c r="C3537" s="95"/>
      <c r="D3537" s="95"/>
      <c r="E3537" s="95"/>
      <c r="F3537" s="95"/>
      <c r="G3537" s="95"/>
      <c r="H3537" s="95"/>
    </row>
    <row r="3538" spans="1:8" x14ac:dyDescent="0.25">
      <c r="A3538" s="134">
        <v>3534</v>
      </c>
      <c r="B3538" s="95" t="s">
        <v>34851</v>
      </c>
      <c r="C3538" s="95"/>
      <c r="D3538" s="95"/>
      <c r="E3538" s="95"/>
      <c r="F3538" s="95"/>
      <c r="G3538" s="95"/>
      <c r="H3538" s="95"/>
    </row>
    <row r="3539" spans="1:8" x14ac:dyDescent="0.25">
      <c r="A3539" s="134">
        <v>3535</v>
      </c>
      <c r="B3539" s="95" t="s">
        <v>34852</v>
      </c>
      <c r="C3539" s="95"/>
      <c r="D3539" s="95"/>
      <c r="E3539" s="95"/>
      <c r="F3539" s="95"/>
      <c r="G3539" s="95"/>
      <c r="H3539" s="95"/>
    </row>
    <row r="3540" spans="1:8" x14ac:dyDescent="0.25">
      <c r="A3540" s="134">
        <v>3536</v>
      </c>
      <c r="B3540" s="95" t="s">
        <v>34853</v>
      </c>
      <c r="C3540" s="95"/>
      <c r="D3540" s="95"/>
      <c r="E3540" s="95"/>
      <c r="F3540" s="95"/>
      <c r="G3540" s="95"/>
      <c r="H3540" s="95"/>
    </row>
    <row r="3541" spans="1:8" x14ac:dyDescent="0.25">
      <c r="A3541" s="134">
        <v>3537</v>
      </c>
      <c r="B3541" s="95" t="s">
        <v>34854</v>
      </c>
      <c r="C3541" s="95"/>
      <c r="D3541" s="95"/>
      <c r="E3541" s="95"/>
      <c r="F3541" s="95"/>
      <c r="G3541" s="95"/>
      <c r="H3541" s="95"/>
    </row>
    <row r="3542" spans="1:8" x14ac:dyDescent="0.25">
      <c r="A3542" s="134">
        <v>3538</v>
      </c>
      <c r="B3542" s="95" t="s">
        <v>34855</v>
      </c>
      <c r="C3542" s="95"/>
      <c r="D3542" s="95"/>
      <c r="E3542" s="95"/>
      <c r="F3542" s="95"/>
      <c r="G3542" s="95"/>
      <c r="H3542" s="95"/>
    </row>
    <row r="3543" spans="1:8" x14ac:dyDescent="0.25">
      <c r="A3543" s="134">
        <v>3539</v>
      </c>
      <c r="B3543" s="95" t="s">
        <v>34856</v>
      </c>
      <c r="C3543" s="95"/>
      <c r="D3543" s="95"/>
      <c r="E3543" s="95"/>
      <c r="F3543" s="95"/>
      <c r="G3543" s="95"/>
      <c r="H3543" s="95"/>
    </row>
    <row r="3544" spans="1:8" x14ac:dyDescent="0.25">
      <c r="A3544" s="134">
        <v>3540</v>
      </c>
      <c r="B3544" s="95" t="s">
        <v>34857</v>
      </c>
      <c r="C3544" s="95"/>
      <c r="D3544" s="95"/>
      <c r="E3544" s="95"/>
      <c r="F3544" s="95"/>
      <c r="G3544" s="95"/>
      <c r="H3544" s="95"/>
    </row>
    <row r="3545" spans="1:8" x14ac:dyDescent="0.25">
      <c r="A3545" s="134">
        <v>3541</v>
      </c>
      <c r="B3545" s="95" t="s">
        <v>34858</v>
      </c>
      <c r="C3545" s="95"/>
      <c r="D3545" s="95"/>
      <c r="E3545" s="95"/>
      <c r="F3545" s="95"/>
      <c r="G3545" s="95"/>
      <c r="H3545" s="95"/>
    </row>
    <row r="3546" spans="1:8" x14ac:dyDescent="0.25">
      <c r="A3546" s="134">
        <v>3542</v>
      </c>
      <c r="B3546" s="95" t="s">
        <v>34859</v>
      </c>
      <c r="C3546" s="95"/>
      <c r="D3546" s="95"/>
      <c r="E3546" s="95"/>
      <c r="F3546" s="95"/>
      <c r="G3546" s="95"/>
      <c r="H3546" s="95"/>
    </row>
    <row r="3547" spans="1:8" x14ac:dyDescent="0.25">
      <c r="A3547" s="134">
        <v>3543</v>
      </c>
      <c r="B3547" s="95" t="s">
        <v>34860</v>
      </c>
      <c r="C3547" s="95"/>
      <c r="D3547" s="95"/>
      <c r="E3547" s="95"/>
      <c r="F3547" s="95"/>
      <c r="G3547" s="95"/>
      <c r="H3547" s="95"/>
    </row>
    <row r="3548" spans="1:8" x14ac:dyDescent="0.25">
      <c r="A3548" s="134">
        <v>3544</v>
      </c>
      <c r="B3548" s="95" t="s">
        <v>34861</v>
      </c>
      <c r="C3548" s="95"/>
      <c r="D3548" s="95"/>
      <c r="E3548" s="95"/>
      <c r="F3548" s="95"/>
      <c r="G3548" s="95"/>
      <c r="H3548" s="95"/>
    </row>
    <row r="3549" spans="1:8" x14ac:dyDescent="0.25">
      <c r="A3549" s="134">
        <v>3545</v>
      </c>
      <c r="B3549" s="95" t="s">
        <v>34862</v>
      </c>
      <c r="C3549" s="95"/>
      <c r="D3549" s="95"/>
      <c r="E3549" s="95"/>
      <c r="F3549" s="95"/>
      <c r="G3549" s="95"/>
      <c r="H3549" s="95"/>
    </row>
    <row r="3550" spans="1:8" x14ac:dyDescent="0.25">
      <c r="A3550" s="134">
        <v>3546</v>
      </c>
      <c r="B3550" s="95" t="s">
        <v>34863</v>
      </c>
      <c r="C3550" s="95"/>
      <c r="D3550" s="95"/>
      <c r="E3550" s="95"/>
      <c r="F3550" s="95"/>
      <c r="G3550" s="95"/>
      <c r="H3550" s="95"/>
    </row>
    <row r="3551" spans="1:8" x14ac:dyDescent="0.25">
      <c r="A3551" s="134">
        <v>3547</v>
      </c>
      <c r="B3551" s="95" t="s">
        <v>34864</v>
      </c>
      <c r="C3551" s="95"/>
      <c r="D3551" s="95"/>
      <c r="E3551" s="95"/>
      <c r="F3551" s="95"/>
      <c r="G3551" s="95"/>
      <c r="H3551" s="95"/>
    </row>
    <row r="3552" spans="1:8" x14ac:dyDescent="0.25">
      <c r="A3552" s="134">
        <v>3548</v>
      </c>
      <c r="B3552" s="95" t="s">
        <v>34865</v>
      </c>
      <c r="C3552" s="95"/>
      <c r="D3552" s="95"/>
      <c r="E3552" s="95"/>
      <c r="F3552" s="95"/>
      <c r="G3552" s="95"/>
      <c r="H3552" s="95"/>
    </row>
    <row r="3553" spans="1:8" x14ac:dyDescent="0.25">
      <c r="A3553" s="134">
        <v>3549</v>
      </c>
      <c r="B3553" s="95" t="s">
        <v>34866</v>
      </c>
      <c r="C3553" s="95"/>
      <c r="D3553" s="95"/>
      <c r="E3553" s="95"/>
      <c r="F3553" s="95"/>
      <c r="G3553" s="95"/>
      <c r="H3553" s="95"/>
    </row>
    <row r="3554" spans="1:8" x14ac:dyDescent="0.25">
      <c r="A3554" s="134">
        <v>3550</v>
      </c>
      <c r="B3554" s="95" t="s">
        <v>34867</v>
      </c>
      <c r="C3554" s="95"/>
      <c r="D3554" s="95"/>
      <c r="E3554" s="95"/>
      <c r="F3554" s="95"/>
      <c r="G3554" s="95"/>
      <c r="H3554" s="95"/>
    </row>
    <row r="3555" spans="1:8" x14ac:dyDescent="0.25">
      <c r="A3555" s="134">
        <v>3551</v>
      </c>
      <c r="B3555" s="95" t="s">
        <v>34868</v>
      </c>
      <c r="C3555" s="95"/>
      <c r="D3555" s="95"/>
      <c r="E3555" s="95"/>
      <c r="F3555" s="95"/>
      <c r="G3555" s="95"/>
      <c r="H3555" s="95"/>
    </row>
    <row r="3556" spans="1:8" x14ac:dyDescent="0.25">
      <c r="A3556" s="134">
        <v>3552</v>
      </c>
      <c r="B3556" s="95" t="s">
        <v>34869</v>
      </c>
      <c r="C3556" s="95"/>
      <c r="D3556" s="95"/>
      <c r="E3556" s="95"/>
      <c r="F3556" s="95"/>
      <c r="G3556" s="95"/>
      <c r="H3556" s="95"/>
    </row>
    <row r="3557" spans="1:8" x14ac:dyDescent="0.25">
      <c r="A3557" s="134">
        <v>3553</v>
      </c>
      <c r="B3557" s="95" t="s">
        <v>34870</v>
      </c>
      <c r="C3557" s="95"/>
      <c r="D3557" s="95"/>
      <c r="E3557" s="95"/>
      <c r="F3557" s="95"/>
      <c r="G3557" s="95"/>
      <c r="H3557" s="95"/>
    </row>
    <row r="3558" spans="1:8" x14ac:dyDescent="0.25">
      <c r="A3558" s="134">
        <v>3554</v>
      </c>
      <c r="B3558" s="95" t="s">
        <v>34871</v>
      </c>
      <c r="C3558" s="95"/>
      <c r="D3558" s="95"/>
      <c r="E3558" s="95"/>
      <c r="F3558" s="95"/>
      <c r="G3558" s="95"/>
      <c r="H3558" s="95"/>
    </row>
    <row r="3559" spans="1:8" x14ac:dyDescent="0.25">
      <c r="A3559" s="134">
        <v>3555</v>
      </c>
      <c r="B3559" s="95" t="s">
        <v>34872</v>
      </c>
      <c r="C3559" s="95"/>
      <c r="D3559" s="95"/>
      <c r="E3559" s="95"/>
      <c r="F3559" s="95"/>
      <c r="G3559" s="95"/>
      <c r="H3559" s="95"/>
    </row>
    <row r="3560" spans="1:8" x14ac:dyDescent="0.25">
      <c r="A3560" s="134">
        <v>3556</v>
      </c>
      <c r="B3560" s="95" t="s">
        <v>34873</v>
      </c>
      <c r="C3560" s="95"/>
      <c r="D3560" s="95"/>
      <c r="E3560" s="95"/>
      <c r="F3560" s="95"/>
      <c r="G3560" s="95"/>
      <c r="H3560" s="95"/>
    </row>
    <row r="3561" spans="1:8" x14ac:dyDescent="0.25">
      <c r="A3561" s="134">
        <v>3557</v>
      </c>
      <c r="B3561" s="95" t="s">
        <v>34874</v>
      </c>
      <c r="C3561" s="95"/>
      <c r="D3561" s="95"/>
      <c r="E3561" s="95"/>
      <c r="F3561" s="95"/>
      <c r="G3561" s="95"/>
      <c r="H3561" s="95"/>
    </row>
    <row r="3562" spans="1:8" x14ac:dyDescent="0.25">
      <c r="A3562" s="134">
        <v>3558</v>
      </c>
      <c r="B3562" s="95" t="s">
        <v>34875</v>
      </c>
      <c r="C3562" s="95"/>
      <c r="D3562" s="95"/>
      <c r="E3562" s="95"/>
      <c r="F3562" s="95"/>
      <c r="G3562" s="95"/>
      <c r="H3562" s="95"/>
    </row>
    <row r="3563" spans="1:8" x14ac:dyDescent="0.25">
      <c r="A3563" s="134">
        <v>3559</v>
      </c>
      <c r="B3563" s="95" t="s">
        <v>34876</v>
      </c>
      <c r="C3563" s="95"/>
      <c r="D3563" s="95"/>
      <c r="E3563" s="95"/>
      <c r="F3563" s="95"/>
      <c r="G3563" s="95"/>
      <c r="H3563" s="95"/>
    </row>
    <row r="3564" spans="1:8" x14ac:dyDescent="0.25">
      <c r="A3564" s="134">
        <v>3560</v>
      </c>
      <c r="B3564" s="95" t="s">
        <v>34877</v>
      </c>
      <c r="C3564" s="95"/>
      <c r="D3564" s="95"/>
      <c r="E3564" s="95"/>
      <c r="F3564" s="95"/>
      <c r="G3564" s="95"/>
      <c r="H3564" s="95"/>
    </row>
    <row r="3565" spans="1:8" x14ac:dyDescent="0.25">
      <c r="A3565" s="134">
        <v>3561</v>
      </c>
      <c r="B3565" s="95" t="s">
        <v>34878</v>
      </c>
      <c r="C3565" s="95"/>
      <c r="D3565" s="95"/>
      <c r="E3565" s="95"/>
      <c r="F3565" s="95"/>
      <c r="G3565" s="95"/>
      <c r="H3565" s="95"/>
    </row>
    <row r="3566" spans="1:8" x14ac:dyDescent="0.25">
      <c r="A3566" s="134">
        <v>3562</v>
      </c>
      <c r="B3566" s="95" t="s">
        <v>34879</v>
      </c>
      <c r="C3566" s="95"/>
      <c r="D3566" s="95"/>
      <c r="E3566" s="95"/>
      <c r="F3566" s="95"/>
      <c r="G3566" s="95"/>
      <c r="H3566" s="95"/>
    </row>
    <row r="3567" spans="1:8" x14ac:dyDescent="0.25">
      <c r="A3567" s="134">
        <v>3563</v>
      </c>
      <c r="B3567" s="95" t="s">
        <v>34880</v>
      </c>
      <c r="C3567" s="95"/>
      <c r="D3567" s="95"/>
      <c r="E3567" s="95"/>
      <c r="F3567" s="95"/>
      <c r="G3567" s="95"/>
      <c r="H3567" s="95"/>
    </row>
    <row r="3568" spans="1:8" x14ac:dyDescent="0.25">
      <c r="A3568" s="134">
        <v>3564</v>
      </c>
      <c r="B3568" s="95" t="s">
        <v>34881</v>
      </c>
      <c r="C3568" s="95"/>
      <c r="D3568" s="95"/>
      <c r="E3568" s="95"/>
      <c r="F3568" s="95"/>
      <c r="G3568" s="95"/>
      <c r="H3568" s="95"/>
    </row>
    <row r="3569" spans="1:8" x14ac:dyDescent="0.25">
      <c r="A3569" s="134">
        <v>3565</v>
      </c>
      <c r="B3569" s="95" t="s">
        <v>34882</v>
      </c>
      <c r="C3569" s="95"/>
      <c r="D3569" s="95"/>
      <c r="E3569" s="95"/>
      <c r="F3569" s="95"/>
      <c r="G3569" s="95"/>
      <c r="H3569" s="95"/>
    </row>
    <row r="3570" spans="1:8" x14ac:dyDescent="0.25">
      <c r="A3570" s="134">
        <v>3566</v>
      </c>
      <c r="B3570" s="95" t="s">
        <v>34883</v>
      </c>
      <c r="C3570" s="95"/>
      <c r="D3570" s="95"/>
      <c r="E3570" s="95"/>
      <c r="F3570" s="95"/>
      <c r="G3570" s="95"/>
      <c r="H3570" s="95"/>
    </row>
    <row r="3571" spans="1:8" x14ac:dyDescent="0.25">
      <c r="A3571" s="134">
        <v>3567</v>
      </c>
      <c r="B3571" s="95" t="s">
        <v>34884</v>
      </c>
      <c r="C3571" s="95"/>
      <c r="D3571" s="95"/>
      <c r="E3571" s="95"/>
      <c r="F3571" s="95"/>
      <c r="G3571" s="95"/>
      <c r="H3571" s="95"/>
    </row>
    <row r="3572" spans="1:8" x14ac:dyDescent="0.25">
      <c r="A3572" s="134">
        <v>3568</v>
      </c>
      <c r="B3572" s="95" t="s">
        <v>34885</v>
      </c>
      <c r="C3572" s="95"/>
      <c r="D3572" s="95"/>
      <c r="E3572" s="95"/>
      <c r="F3572" s="95"/>
      <c r="G3572" s="95"/>
      <c r="H3572" s="95"/>
    </row>
    <row r="3573" spans="1:8" x14ac:dyDescent="0.25">
      <c r="A3573" s="134">
        <v>3569</v>
      </c>
      <c r="B3573" s="95" t="s">
        <v>34886</v>
      </c>
      <c r="C3573" s="95"/>
      <c r="D3573" s="95"/>
      <c r="E3573" s="95"/>
      <c r="F3573" s="95"/>
      <c r="G3573" s="95"/>
      <c r="H3573" s="95"/>
    </row>
    <row r="3574" spans="1:8" x14ac:dyDescent="0.25">
      <c r="A3574" s="134">
        <v>3570</v>
      </c>
      <c r="B3574" s="95" t="s">
        <v>34887</v>
      </c>
      <c r="C3574" s="95"/>
      <c r="D3574" s="95"/>
      <c r="E3574" s="95"/>
      <c r="F3574" s="95"/>
      <c r="G3574" s="95"/>
      <c r="H3574" s="95"/>
    </row>
    <row r="3575" spans="1:8" x14ac:dyDescent="0.25">
      <c r="A3575" s="134">
        <v>3571</v>
      </c>
      <c r="B3575" s="95" t="s">
        <v>34888</v>
      </c>
      <c r="C3575" s="95"/>
      <c r="D3575" s="95"/>
      <c r="E3575" s="95"/>
      <c r="F3575" s="95"/>
      <c r="G3575" s="95"/>
      <c r="H3575" s="95"/>
    </row>
    <row r="3576" spans="1:8" x14ac:dyDescent="0.25">
      <c r="A3576" s="134">
        <v>3572</v>
      </c>
      <c r="B3576" s="95" t="s">
        <v>34889</v>
      </c>
      <c r="C3576" s="95"/>
      <c r="D3576" s="95"/>
      <c r="E3576" s="95"/>
      <c r="F3576" s="95"/>
      <c r="G3576" s="95"/>
      <c r="H3576" s="95"/>
    </row>
    <row r="3577" spans="1:8" x14ac:dyDescent="0.25">
      <c r="A3577" s="134">
        <v>3573</v>
      </c>
      <c r="B3577" s="95" t="s">
        <v>34890</v>
      </c>
      <c r="C3577" s="95"/>
      <c r="D3577" s="95"/>
      <c r="E3577" s="95"/>
      <c r="F3577" s="95"/>
      <c r="G3577" s="95"/>
      <c r="H3577" s="95"/>
    </row>
    <row r="3578" spans="1:8" x14ac:dyDescent="0.25">
      <c r="A3578" s="134">
        <v>3574</v>
      </c>
      <c r="B3578" s="95" t="s">
        <v>34891</v>
      </c>
      <c r="C3578" s="95"/>
      <c r="D3578" s="95"/>
      <c r="E3578" s="95"/>
      <c r="F3578" s="95"/>
      <c r="G3578" s="95"/>
      <c r="H3578" s="95"/>
    </row>
    <row r="3579" spans="1:8" x14ac:dyDescent="0.25">
      <c r="A3579" s="134">
        <v>3575</v>
      </c>
      <c r="B3579" s="95" t="s">
        <v>34892</v>
      </c>
      <c r="C3579" s="95"/>
      <c r="D3579" s="95"/>
      <c r="E3579" s="95"/>
      <c r="F3579" s="95"/>
      <c r="G3579" s="95"/>
      <c r="H3579" s="95"/>
    </row>
    <row r="3580" spans="1:8" x14ac:dyDescent="0.25">
      <c r="A3580" s="134">
        <v>3576</v>
      </c>
      <c r="B3580" s="95" t="s">
        <v>34893</v>
      </c>
      <c r="C3580" s="95"/>
      <c r="D3580" s="95"/>
      <c r="E3580" s="95"/>
      <c r="F3580" s="95"/>
      <c r="G3580" s="95"/>
      <c r="H3580" s="95"/>
    </row>
    <row r="3581" spans="1:8" x14ac:dyDescent="0.25">
      <c r="A3581" s="134">
        <v>3577</v>
      </c>
      <c r="B3581" s="95" t="s">
        <v>34894</v>
      </c>
      <c r="C3581" s="95"/>
      <c r="D3581" s="95"/>
      <c r="E3581" s="95"/>
      <c r="F3581" s="95"/>
      <c r="G3581" s="95"/>
      <c r="H3581" s="95"/>
    </row>
    <row r="3582" spans="1:8" x14ac:dyDescent="0.25">
      <c r="A3582" s="134">
        <v>3578</v>
      </c>
      <c r="B3582" s="95" t="s">
        <v>34895</v>
      </c>
      <c r="C3582" s="95"/>
      <c r="D3582" s="95"/>
      <c r="E3582" s="95"/>
      <c r="F3582" s="95"/>
      <c r="G3582" s="95"/>
      <c r="H3582" s="95"/>
    </row>
    <row r="3583" spans="1:8" x14ac:dyDescent="0.25">
      <c r="A3583" s="134">
        <v>3579</v>
      </c>
      <c r="B3583" s="95" t="s">
        <v>34896</v>
      </c>
      <c r="C3583" s="95"/>
      <c r="D3583" s="95"/>
      <c r="E3583" s="95"/>
      <c r="F3583" s="95"/>
      <c r="G3583" s="95"/>
      <c r="H3583" s="95"/>
    </row>
    <row r="3584" spans="1:8" x14ac:dyDescent="0.25">
      <c r="A3584" s="134">
        <v>3580</v>
      </c>
      <c r="B3584" s="95" t="s">
        <v>34897</v>
      </c>
      <c r="C3584" s="95"/>
      <c r="D3584" s="95"/>
      <c r="E3584" s="95"/>
      <c r="F3584" s="95"/>
      <c r="G3584" s="95"/>
      <c r="H3584" s="95"/>
    </row>
    <row r="3585" spans="1:8" x14ac:dyDescent="0.25">
      <c r="A3585" s="134">
        <v>3581</v>
      </c>
      <c r="B3585" s="95" t="s">
        <v>34898</v>
      </c>
      <c r="C3585" s="95"/>
      <c r="D3585" s="95"/>
      <c r="E3585" s="95"/>
      <c r="F3585" s="95"/>
      <c r="G3585" s="95"/>
      <c r="H3585" s="95"/>
    </row>
    <row r="3586" spans="1:8" x14ac:dyDescent="0.25">
      <c r="A3586" s="134">
        <v>3582</v>
      </c>
      <c r="B3586" s="95" t="s">
        <v>34899</v>
      </c>
      <c r="C3586" s="95"/>
      <c r="D3586" s="95"/>
      <c r="E3586" s="95"/>
      <c r="F3586" s="95"/>
      <c r="G3586" s="95"/>
      <c r="H3586" s="95"/>
    </row>
    <row r="3587" spans="1:8" x14ac:dyDescent="0.25">
      <c r="A3587" s="134">
        <v>3583</v>
      </c>
      <c r="B3587" s="95" t="s">
        <v>34900</v>
      </c>
      <c r="C3587" s="95"/>
      <c r="D3587" s="95"/>
      <c r="E3587" s="95"/>
      <c r="F3587" s="95"/>
      <c r="G3587" s="95"/>
      <c r="H3587" s="95"/>
    </row>
    <row r="3588" spans="1:8" x14ac:dyDescent="0.25">
      <c r="A3588" s="134">
        <v>3584</v>
      </c>
      <c r="B3588" s="95" t="s">
        <v>34901</v>
      </c>
      <c r="C3588" s="95"/>
      <c r="D3588" s="95"/>
      <c r="E3588" s="95"/>
      <c r="F3588" s="95"/>
      <c r="G3588" s="95"/>
      <c r="H3588" s="95"/>
    </row>
    <row r="3589" spans="1:8" x14ac:dyDescent="0.25">
      <c r="A3589" s="134">
        <v>3585</v>
      </c>
      <c r="B3589" s="95" t="s">
        <v>34902</v>
      </c>
      <c r="C3589" s="95"/>
      <c r="D3589" s="95"/>
      <c r="E3589" s="95"/>
      <c r="F3589" s="95"/>
      <c r="G3589" s="95"/>
      <c r="H3589" s="95"/>
    </row>
    <row r="3590" spans="1:8" x14ac:dyDescent="0.25">
      <c r="A3590" s="134">
        <v>3586</v>
      </c>
      <c r="B3590" s="95" t="s">
        <v>34903</v>
      </c>
      <c r="C3590" s="95"/>
      <c r="D3590" s="95"/>
      <c r="E3590" s="95"/>
      <c r="F3590" s="95"/>
      <c r="G3590" s="95"/>
      <c r="H3590" s="95"/>
    </row>
    <row r="3591" spans="1:8" x14ac:dyDescent="0.25">
      <c r="A3591" s="134">
        <v>3587</v>
      </c>
      <c r="B3591" s="95" t="s">
        <v>34904</v>
      </c>
      <c r="C3591" s="95"/>
      <c r="D3591" s="95"/>
      <c r="E3591" s="95"/>
      <c r="F3591" s="95"/>
      <c r="G3591" s="95"/>
      <c r="H3591" s="95"/>
    </row>
    <row r="3592" spans="1:8" x14ac:dyDescent="0.25">
      <c r="A3592" s="134">
        <v>3588</v>
      </c>
      <c r="B3592" s="95" t="s">
        <v>34905</v>
      </c>
      <c r="C3592" s="95"/>
      <c r="D3592" s="95"/>
      <c r="E3592" s="95"/>
      <c r="F3592" s="95"/>
      <c r="G3592" s="95"/>
      <c r="H3592" s="95"/>
    </row>
    <row r="3593" spans="1:8" x14ac:dyDescent="0.25">
      <c r="A3593" s="134">
        <v>3589</v>
      </c>
      <c r="B3593" s="95" t="s">
        <v>34906</v>
      </c>
      <c r="C3593" s="95"/>
      <c r="D3593" s="95"/>
      <c r="E3593" s="95"/>
      <c r="F3593" s="95"/>
      <c r="G3593" s="95"/>
      <c r="H3593" s="95"/>
    </row>
    <row r="3594" spans="1:8" x14ac:dyDescent="0.25">
      <c r="A3594" s="134">
        <v>3590</v>
      </c>
      <c r="B3594" s="95" t="s">
        <v>34907</v>
      </c>
      <c r="C3594" s="95"/>
      <c r="D3594" s="95"/>
      <c r="E3594" s="95"/>
      <c r="F3594" s="95"/>
      <c r="G3594" s="95"/>
      <c r="H3594" s="95"/>
    </row>
    <row r="3595" spans="1:8" x14ac:dyDescent="0.25">
      <c r="A3595" s="134">
        <v>3591</v>
      </c>
      <c r="B3595" s="95" t="s">
        <v>34908</v>
      </c>
      <c r="C3595" s="95"/>
      <c r="D3595" s="95"/>
      <c r="E3595" s="95"/>
      <c r="F3595" s="95"/>
      <c r="G3595" s="95"/>
      <c r="H3595" s="95"/>
    </row>
    <row r="3596" spans="1:8" x14ac:dyDescent="0.25">
      <c r="A3596" s="134">
        <v>3592</v>
      </c>
      <c r="B3596" s="95" t="s">
        <v>34909</v>
      </c>
      <c r="C3596" s="95"/>
      <c r="D3596" s="95"/>
      <c r="E3596" s="95"/>
      <c r="F3596" s="95"/>
      <c r="G3596" s="95"/>
      <c r="H3596" s="95"/>
    </row>
    <row r="3597" spans="1:8" x14ac:dyDescent="0.25">
      <c r="A3597" s="134">
        <v>3593</v>
      </c>
      <c r="B3597" s="95" t="s">
        <v>34910</v>
      </c>
      <c r="C3597" s="95"/>
      <c r="D3597" s="95"/>
      <c r="E3597" s="95"/>
      <c r="F3597" s="95"/>
      <c r="G3597" s="95"/>
      <c r="H3597" s="95"/>
    </row>
    <row r="3598" spans="1:8" x14ac:dyDescent="0.25">
      <c r="A3598" s="134">
        <v>3594</v>
      </c>
      <c r="B3598" s="95" t="s">
        <v>34911</v>
      </c>
      <c r="C3598" s="95"/>
      <c r="D3598" s="95"/>
      <c r="E3598" s="95"/>
      <c r="F3598" s="95"/>
      <c r="G3598" s="95"/>
      <c r="H3598" s="95"/>
    </row>
    <row r="3599" spans="1:8" x14ac:dyDescent="0.25">
      <c r="A3599" s="134">
        <v>3595</v>
      </c>
      <c r="B3599" s="95" t="s">
        <v>34912</v>
      </c>
      <c r="C3599" s="95"/>
      <c r="D3599" s="95"/>
      <c r="E3599" s="95"/>
      <c r="F3599" s="95"/>
      <c r="G3599" s="95"/>
      <c r="H3599" s="95"/>
    </row>
    <row r="3600" spans="1:8" x14ac:dyDescent="0.25">
      <c r="A3600" s="134">
        <v>3596</v>
      </c>
      <c r="B3600" s="95" t="s">
        <v>34913</v>
      </c>
      <c r="C3600" s="95"/>
      <c r="D3600" s="95"/>
      <c r="E3600" s="95"/>
      <c r="F3600" s="95"/>
      <c r="G3600" s="95"/>
      <c r="H3600" s="95"/>
    </row>
    <row r="3601" spans="1:8" x14ac:dyDescent="0.25">
      <c r="A3601" s="134">
        <v>3597</v>
      </c>
      <c r="B3601" s="95" t="s">
        <v>34914</v>
      </c>
      <c r="C3601" s="95"/>
      <c r="D3601" s="95"/>
      <c r="E3601" s="95"/>
      <c r="F3601" s="95"/>
      <c r="G3601" s="95"/>
      <c r="H3601" s="95"/>
    </row>
    <row r="3602" spans="1:8" x14ac:dyDescent="0.25">
      <c r="A3602" s="134">
        <v>3598</v>
      </c>
      <c r="B3602" s="95" t="s">
        <v>34915</v>
      </c>
      <c r="C3602" s="95"/>
      <c r="D3602" s="95"/>
      <c r="E3602" s="95"/>
      <c r="F3602" s="95"/>
      <c r="G3602" s="95"/>
      <c r="H3602" s="95"/>
    </row>
    <row r="3603" spans="1:8" x14ac:dyDescent="0.25">
      <c r="A3603" s="134">
        <v>3599</v>
      </c>
      <c r="B3603" s="95" t="s">
        <v>34916</v>
      </c>
      <c r="C3603" s="95"/>
      <c r="D3603" s="95"/>
      <c r="E3603" s="95"/>
      <c r="F3603" s="95"/>
      <c r="G3603" s="95"/>
      <c r="H3603" s="95"/>
    </row>
    <row r="3604" spans="1:8" x14ac:dyDescent="0.25">
      <c r="A3604" s="134">
        <v>3600</v>
      </c>
      <c r="B3604" s="95" t="s">
        <v>34917</v>
      </c>
      <c r="C3604" s="95"/>
      <c r="D3604" s="95"/>
      <c r="E3604" s="95"/>
      <c r="F3604" s="95"/>
      <c r="G3604" s="95"/>
      <c r="H3604" s="95"/>
    </row>
    <row r="3605" spans="1:8" x14ac:dyDescent="0.25">
      <c r="A3605" s="134">
        <v>3601</v>
      </c>
      <c r="B3605" s="95" t="s">
        <v>34918</v>
      </c>
      <c r="C3605" s="95"/>
      <c r="D3605" s="95"/>
      <c r="E3605" s="95"/>
      <c r="F3605" s="95"/>
      <c r="G3605" s="95"/>
      <c r="H3605" s="95"/>
    </row>
    <row r="3606" spans="1:8" x14ac:dyDescent="0.25">
      <c r="A3606" s="134">
        <v>3602</v>
      </c>
      <c r="B3606" s="95" t="s">
        <v>34919</v>
      </c>
      <c r="C3606" s="95"/>
      <c r="D3606" s="95"/>
      <c r="E3606" s="95"/>
      <c r="F3606" s="95"/>
      <c r="G3606" s="95"/>
      <c r="H3606" s="95"/>
    </row>
    <row r="3607" spans="1:8" x14ac:dyDescent="0.25">
      <c r="A3607" s="134">
        <v>3603</v>
      </c>
      <c r="B3607" s="95" t="s">
        <v>34920</v>
      </c>
      <c r="C3607" s="95"/>
      <c r="D3607" s="95"/>
      <c r="E3607" s="95"/>
      <c r="F3607" s="95"/>
      <c r="G3607" s="95"/>
      <c r="H3607" s="95"/>
    </row>
    <row r="3608" spans="1:8" x14ac:dyDescent="0.25">
      <c r="A3608" s="134">
        <v>3604</v>
      </c>
      <c r="B3608" s="95" t="s">
        <v>34921</v>
      </c>
      <c r="C3608" s="95"/>
      <c r="D3608" s="95"/>
      <c r="E3608" s="95"/>
      <c r="F3608" s="95"/>
      <c r="G3608" s="95"/>
      <c r="H3608" s="95"/>
    </row>
    <row r="3609" spans="1:8" x14ac:dyDescent="0.25">
      <c r="A3609" s="134">
        <v>3605</v>
      </c>
      <c r="B3609" s="95" t="s">
        <v>34922</v>
      </c>
      <c r="C3609" s="95"/>
      <c r="D3609" s="95"/>
      <c r="E3609" s="95"/>
      <c r="F3609" s="95"/>
      <c r="G3609" s="95"/>
      <c r="H3609" s="95"/>
    </row>
    <row r="3610" spans="1:8" x14ac:dyDescent="0.25">
      <c r="A3610" s="134">
        <v>3606</v>
      </c>
      <c r="B3610" s="95" t="s">
        <v>34923</v>
      </c>
      <c r="C3610" s="95"/>
      <c r="D3610" s="95"/>
      <c r="E3610" s="95"/>
      <c r="F3610" s="95"/>
      <c r="G3610" s="95"/>
      <c r="H3610" s="95"/>
    </row>
    <row r="3611" spans="1:8" x14ac:dyDescent="0.25">
      <c r="A3611" s="134">
        <v>3607</v>
      </c>
      <c r="B3611" s="95" t="s">
        <v>34924</v>
      </c>
      <c r="C3611" s="95"/>
      <c r="D3611" s="95"/>
      <c r="E3611" s="95"/>
      <c r="F3611" s="95"/>
      <c r="G3611" s="95"/>
      <c r="H3611" s="95"/>
    </row>
    <row r="3612" spans="1:8" x14ac:dyDescent="0.25">
      <c r="A3612" s="134">
        <v>3608</v>
      </c>
      <c r="B3612" s="95" t="s">
        <v>34925</v>
      </c>
      <c r="C3612" s="95"/>
      <c r="D3612" s="95"/>
      <c r="E3612" s="95"/>
      <c r="F3612" s="95"/>
      <c r="G3612" s="95"/>
      <c r="H3612" s="95"/>
    </row>
    <row r="3613" spans="1:8" x14ac:dyDescent="0.25">
      <c r="A3613" s="134">
        <v>3609</v>
      </c>
      <c r="B3613" s="95" t="s">
        <v>34926</v>
      </c>
      <c r="C3613" s="95"/>
      <c r="D3613" s="95"/>
      <c r="E3613" s="95"/>
      <c r="F3613" s="95"/>
      <c r="G3613" s="95"/>
      <c r="H3613" s="95"/>
    </row>
    <row r="3614" spans="1:8" x14ac:dyDescent="0.25">
      <c r="A3614" s="134">
        <v>3610</v>
      </c>
      <c r="B3614" s="95" t="s">
        <v>34927</v>
      </c>
      <c r="C3614" s="95"/>
      <c r="D3614" s="95"/>
      <c r="E3614" s="95"/>
      <c r="F3614" s="95"/>
      <c r="G3614" s="95"/>
      <c r="H3614" s="95"/>
    </row>
    <row r="3615" spans="1:8" x14ac:dyDescent="0.25">
      <c r="A3615" s="134">
        <v>3611</v>
      </c>
      <c r="B3615" s="95" t="s">
        <v>34928</v>
      </c>
      <c r="C3615" s="95"/>
      <c r="D3615" s="95"/>
      <c r="E3615" s="95"/>
      <c r="F3615" s="95"/>
      <c r="G3615" s="95"/>
      <c r="H3615" s="95"/>
    </row>
    <row r="3616" spans="1:8" x14ac:dyDescent="0.25">
      <c r="A3616" s="134">
        <v>3612</v>
      </c>
      <c r="B3616" s="95" t="s">
        <v>34929</v>
      </c>
      <c r="C3616" s="95"/>
      <c r="D3616" s="95"/>
      <c r="E3616" s="95"/>
      <c r="F3616" s="95"/>
      <c r="G3616" s="95"/>
      <c r="H3616" s="95"/>
    </row>
    <row r="3617" spans="1:8" x14ac:dyDescent="0.25">
      <c r="A3617" s="134">
        <v>3613</v>
      </c>
      <c r="B3617" s="95" t="s">
        <v>34930</v>
      </c>
      <c r="C3617" s="95"/>
      <c r="D3617" s="95"/>
      <c r="E3617" s="95"/>
      <c r="F3617" s="95"/>
      <c r="G3617" s="95"/>
      <c r="H3617" s="95"/>
    </row>
    <row r="3618" spans="1:8" x14ac:dyDescent="0.25">
      <c r="A3618" s="134">
        <v>3614</v>
      </c>
      <c r="B3618" s="95" t="s">
        <v>34931</v>
      </c>
      <c r="C3618" s="95"/>
      <c r="D3618" s="95"/>
      <c r="E3618" s="95"/>
      <c r="F3618" s="95"/>
      <c r="G3618" s="95"/>
      <c r="H3618" s="95"/>
    </row>
    <row r="3619" spans="1:8" x14ac:dyDescent="0.25">
      <c r="A3619" s="134">
        <v>3615</v>
      </c>
      <c r="B3619" s="95" t="s">
        <v>34932</v>
      </c>
      <c r="C3619" s="95"/>
      <c r="D3619" s="95"/>
      <c r="E3619" s="95"/>
      <c r="F3619" s="95"/>
      <c r="G3619" s="95"/>
      <c r="H3619" s="95"/>
    </row>
    <row r="3620" spans="1:8" x14ac:dyDescent="0.25">
      <c r="A3620" s="134">
        <v>3616</v>
      </c>
      <c r="B3620" s="95" t="s">
        <v>34933</v>
      </c>
      <c r="C3620" s="95"/>
      <c r="D3620" s="95"/>
      <c r="E3620" s="95"/>
      <c r="F3620" s="95"/>
      <c r="G3620" s="95"/>
      <c r="H3620" s="95"/>
    </row>
    <row r="3621" spans="1:8" x14ac:dyDescent="0.25">
      <c r="A3621" s="134">
        <v>3617</v>
      </c>
      <c r="B3621" s="95" t="s">
        <v>34934</v>
      </c>
      <c r="C3621" s="95"/>
      <c r="D3621" s="95"/>
      <c r="E3621" s="95"/>
      <c r="F3621" s="95"/>
      <c r="G3621" s="95"/>
      <c r="H3621" s="95"/>
    </row>
    <row r="3622" spans="1:8" x14ac:dyDescent="0.25">
      <c r="A3622" s="134">
        <v>3618</v>
      </c>
      <c r="B3622" s="95" t="s">
        <v>34935</v>
      </c>
      <c r="C3622" s="95"/>
      <c r="D3622" s="95"/>
      <c r="E3622" s="95"/>
      <c r="F3622" s="95"/>
      <c r="G3622" s="95"/>
      <c r="H3622" s="95"/>
    </row>
    <row r="3623" spans="1:8" x14ac:dyDescent="0.25">
      <c r="A3623" s="134">
        <v>3619</v>
      </c>
      <c r="B3623" s="95" t="s">
        <v>34936</v>
      </c>
      <c r="C3623" s="95"/>
      <c r="D3623" s="95"/>
      <c r="E3623" s="95"/>
      <c r="F3623" s="95"/>
      <c r="G3623" s="95"/>
      <c r="H3623" s="95"/>
    </row>
    <row r="3624" spans="1:8" x14ac:dyDescent="0.25">
      <c r="A3624" s="134">
        <v>3620</v>
      </c>
      <c r="B3624" s="95" t="s">
        <v>34937</v>
      </c>
      <c r="C3624" s="95"/>
      <c r="D3624" s="95"/>
      <c r="E3624" s="95"/>
      <c r="F3624" s="95"/>
      <c r="G3624" s="95"/>
      <c r="H3624" s="95"/>
    </row>
    <row r="3625" spans="1:8" x14ac:dyDescent="0.25">
      <c r="A3625" s="134">
        <v>3621</v>
      </c>
      <c r="B3625" s="95" t="s">
        <v>34938</v>
      </c>
      <c r="C3625" s="95"/>
      <c r="D3625" s="95"/>
      <c r="E3625" s="95"/>
      <c r="F3625" s="95"/>
      <c r="G3625" s="95"/>
      <c r="H3625" s="95"/>
    </row>
    <row r="3626" spans="1:8" x14ac:dyDescent="0.25">
      <c r="A3626" s="134">
        <v>3622</v>
      </c>
      <c r="B3626" s="95" t="s">
        <v>34939</v>
      </c>
      <c r="C3626" s="95"/>
      <c r="D3626" s="95"/>
      <c r="E3626" s="95"/>
      <c r="F3626" s="95"/>
      <c r="G3626" s="95"/>
      <c r="H3626" s="95"/>
    </row>
    <row r="3627" spans="1:8" x14ac:dyDescent="0.25">
      <c r="A3627" s="134">
        <v>3623</v>
      </c>
      <c r="B3627" s="95" t="s">
        <v>34940</v>
      </c>
      <c r="C3627" s="95"/>
      <c r="D3627" s="95"/>
      <c r="E3627" s="95"/>
      <c r="F3627" s="95"/>
      <c r="G3627" s="95"/>
      <c r="H3627" s="95"/>
    </row>
    <row r="3628" spans="1:8" x14ac:dyDescent="0.25">
      <c r="A3628" s="134">
        <v>3624</v>
      </c>
      <c r="B3628" s="95" t="s">
        <v>34941</v>
      </c>
      <c r="C3628" s="95"/>
      <c r="D3628" s="95"/>
      <c r="E3628" s="95"/>
      <c r="F3628" s="95"/>
      <c r="G3628" s="95"/>
      <c r="H3628" s="95"/>
    </row>
    <row r="3629" spans="1:8" x14ac:dyDescent="0.25">
      <c r="A3629" s="134">
        <v>3625</v>
      </c>
      <c r="B3629" s="95" t="s">
        <v>34942</v>
      </c>
      <c r="C3629" s="95"/>
      <c r="D3629" s="95"/>
      <c r="E3629" s="95"/>
      <c r="F3629" s="95"/>
      <c r="G3629" s="95"/>
      <c r="H3629" s="95"/>
    </row>
    <row r="3630" spans="1:8" x14ac:dyDescent="0.25">
      <c r="A3630" s="134">
        <v>3626</v>
      </c>
      <c r="B3630" s="95" t="s">
        <v>34943</v>
      </c>
      <c r="C3630" s="95"/>
      <c r="D3630" s="95"/>
      <c r="E3630" s="95"/>
      <c r="F3630" s="95"/>
      <c r="G3630" s="95"/>
      <c r="H3630" s="95"/>
    </row>
    <row r="3631" spans="1:8" x14ac:dyDescent="0.25">
      <c r="A3631" s="134">
        <v>3627</v>
      </c>
      <c r="B3631" s="95" t="s">
        <v>34944</v>
      </c>
      <c r="C3631" s="95"/>
      <c r="D3631" s="95"/>
      <c r="E3631" s="95"/>
      <c r="F3631" s="95"/>
      <c r="G3631" s="95"/>
      <c r="H3631" s="95"/>
    </row>
    <row r="3632" spans="1:8" x14ac:dyDescent="0.25">
      <c r="A3632" s="134">
        <v>3628</v>
      </c>
      <c r="B3632" s="95" t="s">
        <v>34945</v>
      </c>
      <c r="C3632" s="95"/>
      <c r="D3632" s="95"/>
      <c r="E3632" s="95"/>
      <c r="F3632" s="95"/>
      <c r="G3632" s="95"/>
      <c r="H3632" s="95"/>
    </row>
    <row r="3633" spans="1:8" x14ac:dyDescent="0.25">
      <c r="A3633" s="134">
        <v>3629</v>
      </c>
      <c r="B3633" s="95" t="s">
        <v>34946</v>
      </c>
      <c r="C3633" s="95"/>
      <c r="D3633" s="95"/>
      <c r="E3633" s="95"/>
      <c r="F3633" s="95"/>
      <c r="G3633" s="95"/>
      <c r="H3633" s="95"/>
    </row>
    <row r="3634" spans="1:8" x14ac:dyDescent="0.25">
      <c r="A3634" s="134">
        <v>3630</v>
      </c>
      <c r="B3634" s="95" t="s">
        <v>34947</v>
      </c>
      <c r="C3634" s="95"/>
      <c r="D3634" s="95"/>
      <c r="E3634" s="95"/>
      <c r="F3634" s="95"/>
      <c r="G3634" s="95"/>
      <c r="H3634" s="95"/>
    </row>
    <row r="3635" spans="1:8" x14ac:dyDescent="0.25">
      <c r="A3635" s="134">
        <v>3631</v>
      </c>
      <c r="B3635" s="95" t="s">
        <v>34948</v>
      </c>
      <c r="C3635" s="95"/>
      <c r="D3635" s="95"/>
      <c r="E3635" s="95"/>
      <c r="F3635" s="95"/>
      <c r="G3635" s="95"/>
      <c r="H3635" s="95"/>
    </row>
    <row r="3636" spans="1:8" x14ac:dyDescent="0.25">
      <c r="A3636" s="134">
        <v>3632</v>
      </c>
      <c r="B3636" s="95" t="s">
        <v>34949</v>
      </c>
      <c r="C3636" s="95"/>
      <c r="D3636" s="95"/>
      <c r="E3636" s="95"/>
      <c r="F3636" s="95"/>
      <c r="G3636" s="95"/>
      <c r="H3636" s="95"/>
    </row>
    <row r="3637" spans="1:8" x14ac:dyDescent="0.25">
      <c r="A3637" s="134">
        <v>3633</v>
      </c>
      <c r="B3637" s="95" t="s">
        <v>34950</v>
      </c>
      <c r="C3637" s="95"/>
      <c r="D3637" s="95"/>
      <c r="E3637" s="95"/>
      <c r="F3637" s="95"/>
      <c r="G3637" s="95"/>
      <c r="H3637" s="95"/>
    </row>
  </sheetData>
  <mergeCells count="3">
    <mergeCell ref="B3:H3"/>
    <mergeCell ref="B4:H4"/>
    <mergeCell ref="A3:A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A87"/>
  <sheetViews>
    <sheetView topLeftCell="A58" workbookViewId="0">
      <selection activeCell="M19" sqref="M19"/>
    </sheetView>
  </sheetViews>
  <sheetFormatPr defaultRowHeight="15" x14ac:dyDescent="0.25"/>
  <cols>
    <col min="1" max="1" width="43.7109375" customWidth="1"/>
  </cols>
  <sheetData>
    <row r="1" spans="1:1" x14ac:dyDescent="0.25">
      <c r="A1" t="s">
        <v>9</v>
      </c>
    </row>
    <row r="2" spans="1:1" x14ac:dyDescent="0.25">
      <c r="A2" t="s">
        <v>10</v>
      </c>
    </row>
    <row r="3" spans="1:1" x14ac:dyDescent="0.25">
      <c r="A3" t="s">
        <v>11</v>
      </c>
    </row>
    <row r="4" spans="1:1" x14ac:dyDescent="0.25">
      <c r="A4" t="s">
        <v>12</v>
      </c>
    </row>
    <row r="5" spans="1:1" x14ac:dyDescent="0.25">
      <c r="A5" t="s">
        <v>13</v>
      </c>
    </row>
    <row r="6" spans="1:1" x14ac:dyDescent="0.25">
      <c r="A6" t="s">
        <v>14</v>
      </c>
    </row>
    <row r="7" spans="1:1" x14ac:dyDescent="0.25">
      <c r="A7" t="s">
        <v>15</v>
      </c>
    </row>
    <row r="8" spans="1:1" x14ac:dyDescent="0.25">
      <c r="A8" t="s">
        <v>16</v>
      </c>
    </row>
    <row r="9" spans="1:1" x14ac:dyDescent="0.25">
      <c r="A9" t="s">
        <v>17</v>
      </c>
    </row>
    <row r="10" spans="1:1" x14ac:dyDescent="0.25">
      <c r="A10" t="s">
        <v>18</v>
      </c>
    </row>
    <row r="11" spans="1:1" x14ac:dyDescent="0.25">
      <c r="A11" t="s">
        <v>19</v>
      </c>
    </row>
    <row r="12" spans="1:1" x14ac:dyDescent="0.25">
      <c r="A12" t="s">
        <v>20</v>
      </c>
    </row>
    <row r="13" spans="1:1" x14ac:dyDescent="0.25">
      <c r="A13" t="s">
        <v>21</v>
      </c>
    </row>
    <row r="14" spans="1:1" x14ac:dyDescent="0.25">
      <c r="A14" t="s">
        <v>22</v>
      </c>
    </row>
    <row r="15" spans="1:1" x14ac:dyDescent="0.25">
      <c r="A15" t="s">
        <v>23</v>
      </c>
    </row>
    <row r="16" spans="1:1" x14ac:dyDescent="0.25">
      <c r="A16" t="s">
        <v>24</v>
      </c>
    </row>
    <row r="17" spans="1:1" x14ac:dyDescent="0.25">
      <c r="A17" t="s">
        <v>25</v>
      </c>
    </row>
    <row r="18" spans="1:1" x14ac:dyDescent="0.25">
      <c r="A18" t="s">
        <v>26</v>
      </c>
    </row>
    <row r="19" spans="1:1" x14ac:dyDescent="0.25">
      <c r="A19" t="s">
        <v>27</v>
      </c>
    </row>
    <row r="20" spans="1:1" x14ac:dyDescent="0.25">
      <c r="A20" t="s">
        <v>28</v>
      </c>
    </row>
    <row r="21" spans="1:1" x14ac:dyDescent="0.25">
      <c r="A21" t="s">
        <v>29</v>
      </c>
    </row>
    <row r="22" spans="1:1" x14ac:dyDescent="0.25">
      <c r="A22" t="s">
        <v>30</v>
      </c>
    </row>
    <row r="23" spans="1:1" x14ac:dyDescent="0.25">
      <c r="A23" t="s">
        <v>31</v>
      </c>
    </row>
    <row r="24" spans="1:1" x14ac:dyDescent="0.25">
      <c r="A24" t="s">
        <v>32</v>
      </c>
    </row>
    <row r="25" spans="1:1" x14ac:dyDescent="0.25">
      <c r="A25" t="s">
        <v>33</v>
      </c>
    </row>
    <row r="26" spans="1:1" x14ac:dyDescent="0.25">
      <c r="A26" t="s">
        <v>34</v>
      </c>
    </row>
    <row r="27" spans="1:1" x14ac:dyDescent="0.25">
      <c r="A27" t="s">
        <v>35</v>
      </c>
    </row>
    <row r="28" spans="1:1" x14ac:dyDescent="0.25">
      <c r="A28" t="s">
        <v>36</v>
      </c>
    </row>
    <row r="29" spans="1:1" x14ac:dyDescent="0.25">
      <c r="A29" t="s">
        <v>37</v>
      </c>
    </row>
    <row r="30" spans="1:1" x14ac:dyDescent="0.25">
      <c r="A30" t="s">
        <v>38</v>
      </c>
    </row>
    <row r="31" spans="1:1" x14ac:dyDescent="0.25">
      <c r="A31" t="s">
        <v>39</v>
      </c>
    </row>
    <row r="32" spans="1:1" x14ac:dyDescent="0.25">
      <c r="A32" t="s">
        <v>40</v>
      </c>
    </row>
    <row r="33" spans="1:1" x14ac:dyDescent="0.25">
      <c r="A33" t="s">
        <v>41</v>
      </c>
    </row>
    <row r="34" spans="1:1" x14ac:dyDescent="0.25">
      <c r="A34" t="s">
        <v>42</v>
      </c>
    </row>
    <row r="35" spans="1:1" x14ac:dyDescent="0.25">
      <c r="A35" t="s">
        <v>43</v>
      </c>
    </row>
    <row r="36" spans="1:1" x14ac:dyDescent="0.25">
      <c r="A36" t="s">
        <v>44</v>
      </c>
    </row>
    <row r="37" spans="1:1" x14ac:dyDescent="0.25">
      <c r="A37" t="s">
        <v>45</v>
      </c>
    </row>
    <row r="38" spans="1:1" x14ac:dyDescent="0.25">
      <c r="A38" t="s">
        <v>46</v>
      </c>
    </row>
    <row r="39" spans="1:1" x14ac:dyDescent="0.25">
      <c r="A39" t="s">
        <v>47</v>
      </c>
    </row>
    <row r="40" spans="1:1" x14ac:dyDescent="0.25">
      <c r="A40" t="s">
        <v>48</v>
      </c>
    </row>
    <row r="41" spans="1:1" x14ac:dyDescent="0.25">
      <c r="A41" t="s">
        <v>49</v>
      </c>
    </row>
    <row r="42" spans="1:1" x14ac:dyDescent="0.25">
      <c r="A42" t="s">
        <v>50</v>
      </c>
    </row>
    <row r="43" spans="1:1" x14ac:dyDescent="0.25">
      <c r="A43" t="s">
        <v>51</v>
      </c>
    </row>
    <row r="44" spans="1:1" x14ac:dyDescent="0.25">
      <c r="A44" t="s">
        <v>52</v>
      </c>
    </row>
    <row r="45" spans="1:1" x14ac:dyDescent="0.25">
      <c r="A45" t="s">
        <v>53</v>
      </c>
    </row>
    <row r="46" spans="1:1" x14ac:dyDescent="0.25">
      <c r="A46" t="s">
        <v>54</v>
      </c>
    </row>
    <row r="47" spans="1:1" x14ac:dyDescent="0.25">
      <c r="A47" t="s">
        <v>55</v>
      </c>
    </row>
    <row r="48" spans="1:1" x14ac:dyDescent="0.25">
      <c r="A48" t="s">
        <v>56</v>
      </c>
    </row>
    <row r="49" spans="1:1" x14ac:dyDescent="0.25">
      <c r="A49" t="s">
        <v>57</v>
      </c>
    </row>
    <row r="50" spans="1:1" x14ac:dyDescent="0.25">
      <c r="A50" t="s">
        <v>58</v>
      </c>
    </row>
    <row r="51" spans="1:1" x14ac:dyDescent="0.25">
      <c r="A51" t="s">
        <v>59</v>
      </c>
    </row>
    <row r="52" spans="1:1" x14ac:dyDescent="0.25">
      <c r="A52" t="s">
        <v>60</v>
      </c>
    </row>
    <row r="53" spans="1:1" x14ac:dyDescent="0.25">
      <c r="A53" t="s">
        <v>61</v>
      </c>
    </row>
    <row r="54" spans="1:1" x14ac:dyDescent="0.25">
      <c r="A54" t="s">
        <v>62</v>
      </c>
    </row>
    <row r="55" spans="1:1" x14ac:dyDescent="0.25">
      <c r="A55" t="s">
        <v>63</v>
      </c>
    </row>
    <row r="56" spans="1:1" x14ac:dyDescent="0.25">
      <c r="A56" t="s">
        <v>64</v>
      </c>
    </row>
    <row r="57" spans="1:1" x14ac:dyDescent="0.25">
      <c r="A57" t="s">
        <v>65</v>
      </c>
    </row>
    <row r="58" spans="1:1" x14ac:dyDescent="0.25">
      <c r="A58" t="s">
        <v>66</v>
      </c>
    </row>
    <row r="59" spans="1:1" x14ac:dyDescent="0.25">
      <c r="A59" t="s">
        <v>67</v>
      </c>
    </row>
    <row r="60" spans="1:1" x14ac:dyDescent="0.25">
      <c r="A60" t="s">
        <v>68</v>
      </c>
    </row>
    <row r="61" spans="1:1" x14ac:dyDescent="0.25">
      <c r="A61" t="s">
        <v>69</v>
      </c>
    </row>
    <row r="62" spans="1:1" x14ac:dyDescent="0.25">
      <c r="A62" t="s">
        <v>70</v>
      </c>
    </row>
    <row r="63" spans="1:1" x14ac:dyDescent="0.25">
      <c r="A63" t="s">
        <v>71</v>
      </c>
    </row>
    <row r="64" spans="1:1" x14ac:dyDescent="0.25">
      <c r="A64" t="s">
        <v>72</v>
      </c>
    </row>
    <row r="65" spans="1:1" x14ac:dyDescent="0.25">
      <c r="A65" t="s">
        <v>73</v>
      </c>
    </row>
    <row r="66" spans="1:1" x14ac:dyDescent="0.25">
      <c r="A66" t="s">
        <v>74</v>
      </c>
    </row>
    <row r="67" spans="1:1" x14ac:dyDescent="0.25">
      <c r="A67" t="s">
        <v>75</v>
      </c>
    </row>
    <row r="68" spans="1:1" x14ac:dyDescent="0.25">
      <c r="A68" t="s">
        <v>76</v>
      </c>
    </row>
    <row r="69" spans="1:1" x14ac:dyDescent="0.25">
      <c r="A69" t="s">
        <v>77</v>
      </c>
    </row>
    <row r="70" spans="1:1" x14ac:dyDescent="0.25">
      <c r="A70" t="s">
        <v>78</v>
      </c>
    </row>
    <row r="71" spans="1:1" x14ac:dyDescent="0.25">
      <c r="A71" t="s">
        <v>79</v>
      </c>
    </row>
    <row r="72" spans="1:1" x14ac:dyDescent="0.25">
      <c r="A72" t="s">
        <v>80</v>
      </c>
    </row>
    <row r="73" spans="1:1" x14ac:dyDescent="0.25">
      <c r="A73" t="s">
        <v>96</v>
      </c>
    </row>
    <row r="74" spans="1:1" x14ac:dyDescent="0.25">
      <c r="A74" t="s">
        <v>81</v>
      </c>
    </row>
    <row r="75" spans="1:1" x14ac:dyDescent="0.25">
      <c r="A75" t="s">
        <v>82</v>
      </c>
    </row>
    <row r="76" spans="1:1" x14ac:dyDescent="0.25">
      <c r="A76" t="s">
        <v>83</v>
      </c>
    </row>
    <row r="77" spans="1:1" x14ac:dyDescent="0.25">
      <c r="A77" t="s">
        <v>84</v>
      </c>
    </row>
    <row r="78" spans="1:1" x14ac:dyDescent="0.25">
      <c r="A78" t="s">
        <v>85</v>
      </c>
    </row>
    <row r="79" spans="1:1" x14ac:dyDescent="0.25">
      <c r="A79" t="s">
        <v>86</v>
      </c>
    </row>
    <row r="80" spans="1:1" x14ac:dyDescent="0.25">
      <c r="A80" t="s">
        <v>87</v>
      </c>
    </row>
    <row r="81" spans="1:1" x14ac:dyDescent="0.25">
      <c r="A81" t="s">
        <v>88</v>
      </c>
    </row>
    <row r="82" spans="1:1" x14ac:dyDescent="0.25">
      <c r="A82" t="s">
        <v>89</v>
      </c>
    </row>
    <row r="83" spans="1:1" x14ac:dyDescent="0.25">
      <c r="A83" t="s">
        <v>90</v>
      </c>
    </row>
    <row r="84" spans="1:1" x14ac:dyDescent="0.25">
      <c r="A84" t="s">
        <v>91</v>
      </c>
    </row>
    <row r="85" spans="1:1" x14ac:dyDescent="0.25">
      <c r="A85" t="s">
        <v>92</v>
      </c>
    </row>
    <row r="86" spans="1:1" x14ac:dyDescent="0.25">
      <c r="A86" t="s">
        <v>93</v>
      </c>
    </row>
    <row r="87" spans="1:1" x14ac:dyDescent="0.25">
      <c r="A87" t="s">
        <v>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9"/>
  <sheetViews>
    <sheetView topLeftCell="A18" workbookViewId="0">
      <selection activeCell="A57" sqref="A57"/>
    </sheetView>
  </sheetViews>
  <sheetFormatPr defaultColWidth="9.140625" defaultRowHeight="15" x14ac:dyDescent="0.25"/>
  <cols>
    <col min="1" max="1" width="47" style="35" customWidth="1"/>
    <col min="2" max="2" width="57.5703125" style="35" bestFit="1" customWidth="1"/>
    <col min="3" max="16384" width="9.140625" style="35"/>
  </cols>
  <sheetData>
    <row r="1" spans="1:2" ht="20.25" x14ac:dyDescent="0.3">
      <c r="A1" s="115" t="s">
        <v>130</v>
      </c>
      <c r="B1" s="115"/>
    </row>
    <row r="3" spans="1:2" ht="15.75" x14ac:dyDescent="0.25">
      <c r="A3" s="117" t="s">
        <v>2</v>
      </c>
      <c r="B3" s="36" t="s">
        <v>103</v>
      </c>
    </row>
    <row r="4" spans="1:2" ht="15.75" x14ac:dyDescent="0.25">
      <c r="A4" s="117"/>
      <c r="B4" s="36" t="s">
        <v>106</v>
      </c>
    </row>
    <row r="5" spans="1:2" ht="15.75" x14ac:dyDescent="0.25">
      <c r="A5" s="117"/>
      <c r="B5" s="36" t="s">
        <v>109</v>
      </c>
    </row>
    <row r="6" spans="1:2" ht="15.75" x14ac:dyDescent="0.25">
      <c r="A6" s="117"/>
      <c r="B6" s="36" t="s">
        <v>111</v>
      </c>
    </row>
    <row r="7" spans="1:2" ht="15.75" x14ac:dyDescent="0.25">
      <c r="A7" s="117"/>
      <c r="B7" s="36" t="s">
        <v>112</v>
      </c>
    </row>
    <row r="8" spans="1:2" ht="15.75" x14ac:dyDescent="0.25">
      <c r="A8" s="117"/>
      <c r="B8" s="36" t="s">
        <v>122</v>
      </c>
    </row>
    <row r="9" spans="1:2" ht="15.75" x14ac:dyDescent="0.25">
      <c r="A9" s="118" t="s">
        <v>133</v>
      </c>
      <c r="B9" s="37" t="s">
        <v>99</v>
      </c>
    </row>
    <row r="10" spans="1:2" ht="15.75" x14ac:dyDescent="0.25">
      <c r="A10" s="118"/>
      <c r="B10" s="37" t="s">
        <v>101</v>
      </c>
    </row>
    <row r="11" spans="1:2" ht="15.75" x14ac:dyDescent="0.25">
      <c r="A11" s="118"/>
      <c r="B11" s="37" t="s">
        <v>104</v>
      </c>
    </row>
    <row r="12" spans="1:2" ht="15.75" x14ac:dyDescent="0.25">
      <c r="A12" s="118"/>
      <c r="B12" s="37" t="s">
        <v>116</v>
      </c>
    </row>
    <row r="13" spans="1:2" ht="15.75" x14ac:dyDescent="0.25">
      <c r="A13" s="119" t="s">
        <v>1</v>
      </c>
      <c r="B13" s="38" t="s">
        <v>107</v>
      </c>
    </row>
    <row r="14" spans="1:2" ht="15.75" x14ac:dyDescent="0.25">
      <c r="A14" s="119"/>
      <c r="B14" s="38" t="s">
        <v>108</v>
      </c>
    </row>
    <row r="15" spans="1:2" ht="15.75" x14ac:dyDescent="0.25">
      <c r="A15" s="119"/>
      <c r="B15" s="38" t="s">
        <v>118</v>
      </c>
    </row>
    <row r="16" spans="1:2" ht="15.75" x14ac:dyDescent="0.25">
      <c r="A16" s="119"/>
      <c r="B16" s="38" t="s">
        <v>125</v>
      </c>
    </row>
    <row r="17" spans="1:2" ht="15.75" x14ac:dyDescent="0.25">
      <c r="A17" s="119"/>
      <c r="B17" s="38" t="s">
        <v>129</v>
      </c>
    </row>
    <row r="18" spans="1:2" ht="15.75" x14ac:dyDescent="0.25">
      <c r="A18" s="120" t="s">
        <v>4</v>
      </c>
      <c r="B18" s="39" t="s">
        <v>98</v>
      </c>
    </row>
    <row r="19" spans="1:2" ht="15.75" x14ac:dyDescent="0.25">
      <c r="A19" s="120"/>
      <c r="B19" s="39" t="s">
        <v>102</v>
      </c>
    </row>
    <row r="20" spans="1:2" ht="15.75" x14ac:dyDescent="0.25">
      <c r="A20" s="120"/>
      <c r="B20" s="39" t="s">
        <v>113</v>
      </c>
    </row>
    <row r="21" spans="1:2" ht="15.75" x14ac:dyDescent="0.25">
      <c r="A21" s="120"/>
      <c r="B21" s="39" t="s">
        <v>117</v>
      </c>
    </row>
    <row r="22" spans="1:2" ht="15.75" x14ac:dyDescent="0.25">
      <c r="A22" s="120"/>
      <c r="B22" s="39" t="s">
        <v>121</v>
      </c>
    </row>
    <row r="23" spans="1:2" ht="15.75" x14ac:dyDescent="0.25">
      <c r="A23" s="120"/>
      <c r="B23" s="39" t="s">
        <v>123</v>
      </c>
    </row>
    <row r="24" spans="1:2" ht="15.75" customHeight="1" x14ac:dyDescent="0.25">
      <c r="A24" s="120"/>
      <c r="B24" s="39" t="s">
        <v>126</v>
      </c>
    </row>
    <row r="25" spans="1:2" ht="15.75" customHeight="1" x14ac:dyDescent="0.25">
      <c r="A25" s="120"/>
      <c r="B25" s="39" t="s">
        <v>127</v>
      </c>
    </row>
    <row r="26" spans="1:2" ht="15.75" customHeight="1" x14ac:dyDescent="0.25">
      <c r="A26" s="120"/>
      <c r="B26" s="39" t="s">
        <v>128</v>
      </c>
    </row>
    <row r="27" spans="1:2" ht="47.25" x14ac:dyDescent="0.25">
      <c r="A27" s="40" t="s">
        <v>5</v>
      </c>
      <c r="B27" s="41" t="s">
        <v>119</v>
      </c>
    </row>
    <row r="28" spans="1:2" ht="15.75" customHeight="1" x14ac:dyDescent="0.25">
      <c r="A28" s="121" t="s">
        <v>3</v>
      </c>
      <c r="B28" s="42" t="s">
        <v>97</v>
      </c>
    </row>
    <row r="29" spans="1:2" ht="15.75" customHeight="1" x14ac:dyDescent="0.25">
      <c r="A29" s="121"/>
      <c r="B29" s="42" t="s">
        <v>100</v>
      </c>
    </row>
    <row r="30" spans="1:2" ht="15.75" customHeight="1" x14ac:dyDescent="0.25">
      <c r="A30" s="121"/>
      <c r="B30" s="42" t="s">
        <v>105</v>
      </c>
    </row>
    <row r="31" spans="1:2" ht="15.75" customHeight="1" x14ac:dyDescent="0.25">
      <c r="A31" s="121"/>
      <c r="B31" s="42" t="s">
        <v>120</v>
      </c>
    </row>
    <row r="32" spans="1:2" ht="15.75" customHeight="1" x14ac:dyDescent="0.25">
      <c r="A32" s="121"/>
      <c r="B32" s="42" t="s">
        <v>124</v>
      </c>
    </row>
    <row r="33" spans="1:2" ht="15.75" customHeight="1" x14ac:dyDescent="0.25">
      <c r="A33" s="122" t="s">
        <v>151</v>
      </c>
      <c r="B33" s="38" t="s">
        <v>161</v>
      </c>
    </row>
    <row r="34" spans="1:2" ht="15.75" x14ac:dyDescent="0.25">
      <c r="A34" s="122"/>
      <c r="B34" s="38" t="s">
        <v>160</v>
      </c>
    </row>
    <row r="35" spans="1:2" ht="16.5" customHeight="1" x14ac:dyDescent="0.25">
      <c r="A35" s="114" t="s">
        <v>6</v>
      </c>
      <c r="B35" s="43" t="s">
        <v>114</v>
      </c>
    </row>
    <row r="36" spans="1:2" ht="15.75" customHeight="1" x14ac:dyDescent="0.25">
      <c r="A36" s="114"/>
      <c r="B36" s="43" t="s">
        <v>115</v>
      </c>
    </row>
    <row r="37" spans="1:2" ht="15.75" customHeight="1" x14ac:dyDescent="0.25">
      <c r="A37" s="114"/>
      <c r="B37" s="43" t="s">
        <v>159</v>
      </c>
    </row>
    <row r="38" spans="1:2" ht="15.75" customHeight="1" x14ac:dyDescent="0.25">
      <c r="A38" s="23" t="s">
        <v>162</v>
      </c>
      <c r="B38" s="44" t="s">
        <v>110</v>
      </c>
    </row>
    <row r="39" spans="1:2" ht="15.75" customHeight="1" x14ac:dyDescent="0.25"/>
    <row r="41" spans="1:2" ht="15.75" x14ac:dyDescent="0.25">
      <c r="A41" s="116" t="s">
        <v>152</v>
      </c>
      <c r="B41" s="45" t="s">
        <v>164</v>
      </c>
    </row>
    <row r="42" spans="1:2" ht="15.75" x14ac:dyDescent="0.25">
      <c r="A42" s="116"/>
      <c r="B42" s="45" t="s">
        <v>166</v>
      </c>
    </row>
    <row r="43" spans="1:2" ht="15.75" x14ac:dyDescent="0.25">
      <c r="A43" s="116"/>
      <c r="B43" s="45" t="s">
        <v>165</v>
      </c>
    </row>
    <row r="49" spans="1:1" ht="15" customHeight="1" x14ac:dyDescent="0.25">
      <c r="A49" s="35" t="s">
        <v>227</v>
      </c>
    </row>
    <row r="50" spans="1:1" ht="15" customHeight="1" x14ac:dyDescent="0.25">
      <c r="A50" s="35" t="s">
        <v>228</v>
      </c>
    </row>
    <row r="51" spans="1:1" ht="15" customHeight="1" x14ac:dyDescent="0.25">
      <c r="A51" s="35" t="s">
        <v>229</v>
      </c>
    </row>
    <row r="52" spans="1:1" ht="15" customHeight="1" x14ac:dyDescent="0.25">
      <c r="A52" s="35" t="s">
        <v>230</v>
      </c>
    </row>
    <row r="53" spans="1:1" x14ac:dyDescent="0.25">
      <c r="A53" s="35" t="s">
        <v>231</v>
      </c>
    </row>
    <row r="54" spans="1:1" ht="15" customHeight="1" x14ac:dyDescent="0.25">
      <c r="A54" s="35" t="s">
        <v>232</v>
      </c>
    </row>
    <row r="55" spans="1:1" ht="15" customHeight="1" x14ac:dyDescent="0.25">
      <c r="A55" s="35" t="s">
        <v>233</v>
      </c>
    </row>
    <row r="56" spans="1:1" ht="15" customHeight="1" x14ac:dyDescent="0.25">
      <c r="A56" s="35" t="s">
        <v>234</v>
      </c>
    </row>
    <row r="57" spans="1:1" ht="15" customHeight="1" x14ac:dyDescent="0.25"/>
    <row r="58" spans="1:1" ht="15" customHeight="1" x14ac:dyDescent="0.25"/>
    <row r="59" spans="1:1" ht="15" customHeight="1" x14ac:dyDescent="0.25"/>
  </sheetData>
  <sortState ref="B28:B32">
    <sortCondition ref="B28"/>
  </sortState>
  <mergeCells count="9">
    <mergeCell ref="A35:A37"/>
    <mergeCell ref="A1:B1"/>
    <mergeCell ref="A41:A43"/>
    <mergeCell ref="A3:A8"/>
    <mergeCell ref="A9:A12"/>
    <mergeCell ref="A13:A17"/>
    <mergeCell ref="A18:A26"/>
    <mergeCell ref="A28:A32"/>
    <mergeCell ref="A33:A3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3:H1857"/>
  <sheetViews>
    <sheetView zoomScaleNormal="100" workbookViewId="0">
      <selection activeCell="A3" sqref="A3:A4"/>
    </sheetView>
  </sheetViews>
  <sheetFormatPr defaultRowHeight="15" x14ac:dyDescent="0.25"/>
  <cols>
    <col min="1" max="1" width="9.140625" style="133"/>
    <col min="8" max="8" width="16" customWidth="1"/>
  </cols>
  <sheetData>
    <row r="3" spans="1:8" x14ac:dyDescent="0.25">
      <c r="A3" s="137" t="s">
        <v>4496</v>
      </c>
      <c r="B3" s="142" t="s">
        <v>34953</v>
      </c>
      <c r="C3" s="124"/>
      <c r="D3" s="124"/>
      <c r="E3" s="124"/>
      <c r="F3" s="124"/>
      <c r="G3" s="124"/>
      <c r="H3" s="125"/>
    </row>
    <row r="4" spans="1:8" x14ac:dyDescent="0.25">
      <c r="A4" s="138"/>
      <c r="B4" s="123" t="s">
        <v>235</v>
      </c>
      <c r="C4" s="124"/>
      <c r="D4" s="124"/>
      <c r="E4" s="124"/>
      <c r="F4" s="124"/>
      <c r="G4" s="124"/>
      <c r="H4" s="125"/>
    </row>
    <row r="5" spans="1:8" x14ac:dyDescent="0.25">
      <c r="A5" s="93">
        <v>1</v>
      </c>
      <c r="B5" s="95" t="s">
        <v>2643</v>
      </c>
      <c r="C5" s="95"/>
      <c r="D5" s="95"/>
      <c r="E5" s="95"/>
      <c r="F5" s="95"/>
      <c r="G5" s="95"/>
      <c r="H5" s="95"/>
    </row>
    <row r="6" spans="1:8" x14ac:dyDescent="0.25">
      <c r="A6" s="93">
        <v>2</v>
      </c>
      <c r="B6" s="95" t="s">
        <v>2644</v>
      </c>
      <c r="C6" s="95"/>
      <c r="D6" s="95"/>
      <c r="E6" s="95"/>
      <c r="F6" s="95"/>
      <c r="G6" s="95"/>
      <c r="H6" s="95"/>
    </row>
    <row r="7" spans="1:8" x14ac:dyDescent="0.25">
      <c r="A7" s="93">
        <v>3</v>
      </c>
      <c r="B7" s="95" t="s">
        <v>2645</v>
      </c>
      <c r="C7" s="95"/>
      <c r="D7" s="95"/>
      <c r="E7" s="95"/>
      <c r="F7" s="95"/>
      <c r="G7" s="95"/>
      <c r="H7" s="95"/>
    </row>
    <row r="8" spans="1:8" x14ac:dyDescent="0.25">
      <c r="A8" s="93">
        <v>4</v>
      </c>
      <c r="B8" s="95" t="s">
        <v>2646</v>
      </c>
      <c r="C8" s="95"/>
      <c r="D8" s="95"/>
      <c r="E8" s="95"/>
      <c r="F8" s="95"/>
      <c r="G8" s="95"/>
      <c r="H8" s="95"/>
    </row>
    <row r="9" spans="1:8" x14ac:dyDescent="0.25">
      <c r="A9" s="93">
        <v>5</v>
      </c>
      <c r="B9" s="95" t="s">
        <v>2647</v>
      </c>
      <c r="C9" s="95"/>
      <c r="D9" s="95"/>
      <c r="E9" s="95"/>
      <c r="F9" s="95"/>
      <c r="G9" s="95"/>
      <c r="H9" s="95"/>
    </row>
    <row r="10" spans="1:8" x14ac:dyDescent="0.25">
      <c r="A10" s="93">
        <v>6</v>
      </c>
      <c r="B10" s="95" t="s">
        <v>2648</v>
      </c>
      <c r="C10" s="95"/>
      <c r="D10" s="95"/>
      <c r="E10" s="95"/>
      <c r="F10" s="95"/>
      <c r="G10" s="95"/>
      <c r="H10" s="95"/>
    </row>
    <row r="11" spans="1:8" x14ac:dyDescent="0.25">
      <c r="A11" s="93">
        <v>7</v>
      </c>
      <c r="B11" s="95" t="s">
        <v>2649</v>
      </c>
      <c r="C11" s="95"/>
      <c r="D11" s="95"/>
      <c r="E11" s="95"/>
      <c r="F11" s="95"/>
      <c r="G11" s="95"/>
      <c r="H11" s="95"/>
    </row>
    <row r="12" spans="1:8" x14ac:dyDescent="0.25">
      <c r="A12" s="93">
        <v>8</v>
      </c>
      <c r="B12" s="95" t="s">
        <v>2650</v>
      </c>
      <c r="C12" s="95"/>
      <c r="D12" s="95"/>
      <c r="E12" s="95"/>
      <c r="F12" s="95"/>
      <c r="G12" s="95"/>
      <c r="H12" s="95"/>
    </row>
    <row r="13" spans="1:8" x14ac:dyDescent="0.25">
      <c r="A13" s="93">
        <v>9</v>
      </c>
      <c r="B13" s="95" t="s">
        <v>2651</v>
      </c>
      <c r="C13" s="95"/>
      <c r="D13" s="95"/>
      <c r="E13" s="95"/>
      <c r="F13" s="95"/>
      <c r="G13" s="95"/>
      <c r="H13" s="95"/>
    </row>
    <row r="14" spans="1:8" x14ac:dyDescent="0.25">
      <c r="A14" s="93">
        <v>10</v>
      </c>
      <c r="B14" s="95" t="s">
        <v>2652</v>
      </c>
      <c r="C14" s="95"/>
      <c r="D14" s="95"/>
      <c r="E14" s="95"/>
      <c r="F14" s="95"/>
      <c r="G14" s="95"/>
      <c r="H14" s="95"/>
    </row>
    <row r="15" spans="1:8" x14ac:dyDescent="0.25">
      <c r="A15" s="93">
        <v>11</v>
      </c>
      <c r="B15" s="95" t="s">
        <v>2653</v>
      </c>
      <c r="C15" s="95"/>
      <c r="D15" s="95"/>
      <c r="E15" s="95"/>
      <c r="F15" s="95"/>
      <c r="G15" s="95"/>
      <c r="H15" s="95"/>
    </row>
    <row r="16" spans="1:8" x14ac:dyDescent="0.25">
      <c r="A16" s="93">
        <v>12</v>
      </c>
      <c r="B16" s="95" t="s">
        <v>2654</v>
      </c>
      <c r="C16" s="95"/>
      <c r="D16" s="95"/>
      <c r="E16" s="95"/>
      <c r="F16" s="95"/>
      <c r="G16" s="95"/>
      <c r="H16" s="95"/>
    </row>
    <row r="17" spans="1:8" x14ac:dyDescent="0.25">
      <c r="A17" s="93">
        <v>13</v>
      </c>
      <c r="B17" s="95" t="s">
        <v>2655</v>
      </c>
      <c r="C17" s="95"/>
      <c r="D17" s="95"/>
      <c r="E17" s="95"/>
      <c r="F17" s="95"/>
      <c r="G17" s="95"/>
      <c r="H17" s="95"/>
    </row>
    <row r="18" spans="1:8" x14ac:dyDescent="0.25">
      <c r="A18" s="93">
        <v>14</v>
      </c>
      <c r="B18" s="95" t="s">
        <v>2656</v>
      </c>
      <c r="C18" s="95"/>
      <c r="D18" s="95"/>
      <c r="E18" s="95"/>
      <c r="F18" s="95"/>
      <c r="G18" s="95"/>
      <c r="H18" s="95"/>
    </row>
    <row r="19" spans="1:8" x14ac:dyDescent="0.25">
      <c r="A19" s="93">
        <v>15</v>
      </c>
      <c r="B19" s="95" t="s">
        <v>2657</v>
      </c>
      <c r="C19" s="95"/>
      <c r="D19" s="95"/>
      <c r="E19" s="95"/>
      <c r="F19" s="95"/>
      <c r="G19" s="95"/>
      <c r="H19" s="95"/>
    </row>
    <row r="20" spans="1:8" x14ac:dyDescent="0.25">
      <c r="A20" s="93">
        <v>16</v>
      </c>
      <c r="B20" s="95" t="s">
        <v>2658</v>
      </c>
      <c r="C20" s="95"/>
      <c r="D20" s="95"/>
      <c r="E20" s="95"/>
      <c r="F20" s="95"/>
      <c r="G20" s="95"/>
      <c r="H20" s="95"/>
    </row>
    <row r="21" spans="1:8" x14ac:dyDescent="0.25">
      <c r="A21" s="93">
        <v>17</v>
      </c>
      <c r="B21" s="95" t="s">
        <v>2659</v>
      </c>
      <c r="C21" s="95"/>
      <c r="D21" s="95"/>
      <c r="E21" s="95"/>
      <c r="F21" s="95"/>
      <c r="G21" s="95"/>
      <c r="H21" s="95"/>
    </row>
    <row r="22" spans="1:8" x14ac:dyDescent="0.25">
      <c r="A22" s="93">
        <v>18</v>
      </c>
      <c r="B22" s="95" t="s">
        <v>2660</v>
      </c>
      <c r="C22" s="95"/>
      <c r="D22" s="95"/>
      <c r="E22" s="95"/>
      <c r="F22" s="95"/>
      <c r="G22" s="95"/>
      <c r="H22" s="95"/>
    </row>
    <row r="23" spans="1:8" x14ac:dyDescent="0.25">
      <c r="A23" s="93">
        <v>19</v>
      </c>
      <c r="B23" s="95" t="s">
        <v>2661</v>
      </c>
      <c r="C23" s="95"/>
      <c r="D23" s="95"/>
      <c r="E23" s="95"/>
      <c r="F23" s="95"/>
      <c r="G23" s="95"/>
      <c r="H23" s="95"/>
    </row>
    <row r="24" spans="1:8" x14ac:dyDescent="0.25">
      <c r="A24" s="93">
        <v>20</v>
      </c>
      <c r="B24" s="95" t="s">
        <v>2662</v>
      </c>
      <c r="C24" s="95"/>
      <c r="D24" s="95"/>
      <c r="E24" s="95"/>
      <c r="F24" s="95"/>
      <c r="G24" s="95"/>
      <c r="H24" s="95"/>
    </row>
    <row r="25" spans="1:8" x14ac:dyDescent="0.25">
      <c r="A25" s="93">
        <v>21</v>
      </c>
      <c r="B25" s="95" t="s">
        <v>2663</v>
      </c>
      <c r="C25" s="95"/>
      <c r="D25" s="95"/>
      <c r="E25" s="95"/>
      <c r="F25" s="95"/>
      <c r="G25" s="95"/>
      <c r="H25" s="95"/>
    </row>
    <row r="26" spans="1:8" x14ac:dyDescent="0.25">
      <c r="A26" s="93">
        <v>22</v>
      </c>
      <c r="B26" s="95" t="s">
        <v>2664</v>
      </c>
      <c r="C26" s="95"/>
      <c r="D26" s="95"/>
      <c r="E26" s="95"/>
      <c r="F26" s="95"/>
      <c r="G26" s="95"/>
      <c r="H26" s="95"/>
    </row>
    <row r="27" spans="1:8" x14ac:dyDescent="0.25">
      <c r="A27" s="93">
        <v>23</v>
      </c>
      <c r="B27" s="95" t="s">
        <v>2665</v>
      </c>
      <c r="C27" s="95"/>
      <c r="D27" s="95"/>
      <c r="E27" s="95"/>
      <c r="F27" s="95"/>
      <c r="G27" s="95"/>
      <c r="H27" s="95"/>
    </row>
    <row r="28" spans="1:8" x14ac:dyDescent="0.25">
      <c r="A28" s="93">
        <v>24</v>
      </c>
      <c r="B28" s="95" t="s">
        <v>2666</v>
      </c>
      <c r="C28" s="95"/>
      <c r="D28" s="95"/>
      <c r="E28" s="95"/>
      <c r="F28" s="95"/>
      <c r="G28" s="95"/>
      <c r="H28" s="95"/>
    </row>
    <row r="29" spans="1:8" x14ac:dyDescent="0.25">
      <c r="A29" s="93">
        <v>25</v>
      </c>
      <c r="B29" s="95" t="s">
        <v>2667</v>
      </c>
      <c r="C29" s="95"/>
      <c r="D29" s="95"/>
      <c r="E29" s="95"/>
      <c r="F29" s="95"/>
      <c r="G29" s="95"/>
      <c r="H29" s="95"/>
    </row>
    <row r="30" spans="1:8" x14ac:dyDescent="0.25">
      <c r="A30" s="93">
        <v>26</v>
      </c>
      <c r="B30" s="95" t="s">
        <v>2668</v>
      </c>
      <c r="C30" s="95"/>
      <c r="D30" s="95"/>
      <c r="E30" s="95"/>
      <c r="F30" s="95"/>
      <c r="G30" s="95"/>
      <c r="H30" s="95"/>
    </row>
    <row r="31" spans="1:8" x14ac:dyDescent="0.25">
      <c r="A31" s="93">
        <v>27</v>
      </c>
      <c r="B31" s="95" t="s">
        <v>2669</v>
      </c>
      <c r="C31" s="95"/>
      <c r="D31" s="95"/>
      <c r="E31" s="95"/>
      <c r="F31" s="95"/>
      <c r="G31" s="95"/>
      <c r="H31" s="95"/>
    </row>
    <row r="32" spans="1:8" x14ac:dyDescent="0.25">
      <c r="A32" s="93">
        <v>28</v>
      </c>
      <c r="B32" s="95" t="s">
        <v>2670</v>
      </c>
      <c r="C32" s="95"/>
      <c r="D32" s="95"/>
      <c r="E32" s="95"/>
      <c r="F32" s="95"/>
      <c r="G32" s="95"/>
      <c r="H32" s="95"/>
    </row>
    <row r="33" spans="1:8" x14ac:dyDescent="0.25">
      <c r="A33" s="93">
        <v>29</v>
      </c>
      <c r="B33" s="95" t="s">
        <v>2671</v>
      </c>
      <c r="C33" s="95"/>
      <c r="D33" s="95"/>
      <c r="E33" s="95"/>
      <c r="F33" s="95"/>
      <c r="G33" s="95"/>
      <c r="H33" s="95"/>
    </row>
    <row r="34" spans="1:8" x14ac:dyDescent="0.25">
      <c r="A34" s="93">
        <v>30</v>
      </c>
      <c r="B34" s="95" t="s">
        <v>2672</v>
      </c>
      <c r="C34" s="95"/>
      <c r="D34" s="95"/>
      <c r="E34" s="95"/>
      <c r="F34" s="95"/>
      <c r="G34" s="95"/>
      <c r="H34" s="95"/>
    </row>
    <row r="35" spans="1:8" x14ac:dyDescent="0.25">
      <c r="A35" s="93">
        <v>31</v>
      </c>
      <c r="B35" s="95" t="s">
        <v>2673</v>
      </c>
      <c r="C35" s="95"/>
      <c r="D35" s="95"/>
      <c r="E35" s="95"/>
      <c r="F35" s="95"/>
      <c r="G35" s="95"/>
      <c r="H35" s="95"/>
    </row>
    <row r="36" spans="1:8" x14ac:dyDescent="0.25">
      <c r="A36" s="93">
        <v>32</v>
      </c>
      <c r="B36" s="95" t="s">
        <v>2674</v>
      </c>
      <c r="C36" s="95"/>
      <c r="D36" s="95"/>
      <c r="E36" s="95"/>
      <c r="F36" s="95"/>
      <c r="G36" s="95"/>
      <c r="H36" s="95"/>
    </row>
    <row r="37" spans="1:8" x14ac:dyDescent="0.25">
      <c r="A37" s="93">
        <v>33</v>
      </c>
      <c r="B37" s="95" t="s">
        <v>2675</v>
      </c>
      <c r="C37" s="95"/>
      <c r="D37" s="95"/>
      <c r="E37" s="95"/>
      <c r="F37" s="95"/>
      <c r="G37" s="95"/>
      <c r="H37" s="95"/>
    </row>
    <row r="38" spans="1:8" x14ac:dyDescent="0.25">
      <c r="A38" s="93">
        <v>34</v>
      </c>
      <c r="B38" s="95" t="s">
        <v>2676</v>
      </c>
      <c r="C38" s="95"/>
      <c r="D38" s="95"/>
      <c r="E38" s="95"/>
      <c r="F38" s="95"/>
      <c r="G38" s="95"/>
      <c r="H38" s="95"/>
    </row>
    <row r="39" spans="1:8" x14ac:dyDescent="0.25">
      <c r="A39" s="93">
        <v>35</v>
      </c>
      <c r="B39" s="95" t="s">
        <v>2677</v>
      </c>
      <c r="C39" s="95"/>
      <c r="D39" s="95"/>
      <c r="E39" s="95"/>
      <c r="F39" s="95"/>
      <c r="G39" s="95"/>
      <c r="H39" s="95"/>
    </row>
    <row r="40" spans="1:8" x14ac:dyDescent="0.25">
      <c r="A40" s="93">
        <v>36</v>
      </c>
      <c r="B40" s="95" t="s">
        <v>2678</v>
      </c>
      <c r="C40" s="95"/>
      <c r="D40" s="95"/>
      <c r="E40" s="95"/>
      <c r="F40" s="95"/>
      <c r="G40" s="95"/>
      <c r="H40" s="95"/>
    </row>
    <row r="41" spans="1:8" x14ac:dyDescent="0.25">
      <c r="A41" s="93">
        <v>37</v>
      </c>
      <c r="B41" s="95" t="s">
        <v>2679</v>
      </c>
      <c r="C41" s="95"/>
      <c r="D41" s="95"/>
      <c r="E41" s="95"/>
      <c r="F41" s="95"/>
      <c r="G41" s="95"/>
      <c r="H41" s="95"/>
    </row>
    <row r="42" spans="1:8" x14ac:dyDescent="0.25">
      <c r="A42" s="93">
        <v>38</v>
      </c>
      <c r="B42" s="95" t="s">
        <v>2680</v>
      </c>
      <c r="C42" s="95"/>
      <c r="D42" s="95"/>
      <c r="E42" s="95"/>
      <c r="F42" s="95"/>
      <c r="G42" s="95"/>
      <c r="H42" s="95"/>
    </row>
    <row r="43" spans="1:8" x14ac:dyDescent="0.25">
      <c r="A43" s="93">
        <v>39</v>
      </c>
      <c r="B43" s="95" t="s">
        <v>2681</v>
      </c>
      <c r="C43" s="95"/>
      <c r="D43" s="95"/>
      <c r="E43" s="95"/>
      <c r="F43" s="95"/>
      <c r="G43" s="95"/>
      <c r="H43" s="95"/>
    </row>
    <row r="44" spans="1:8" x14ac:dyDescent="0.25">
      <c r="A44" s="93">
        <v>40</v>
      </c>
      <c r="B44" s="95" t="s">
        <v>2682</v>
      </c>
      <c r="C44" s="95"/>
      <c r="D44" s="95"/>
      <c r="E44" s="95"/>
      <c r="F44" s="95"/>
      <c r="G44" s="95"/>
      <c r="H44" s="95"/>
    </row>
    <row r="45" spans="1:8" x14ac:dyDescent="0.25">
      <c r="A45" s="93">
        <v>41</v>
      </c>
      <c r="B45" s="95" t="s">
        <v>2683</v>
      </c>
      <c r="C45" s="95"/>
      <c r="D45" s="95"/>
      <c r="E45" s="95"/>
      <c r="F45" s="95"/>
      <c r="G45" s="95"/>
      <c r="H45" s="95"/>
    </row>
    <row r="46" spans="1:8" x14ac:dyDescent="0.25">
      <c r="A46" s="93">
        <v>42</v>
      </c>
      <c r="B46" s="95" t="s">
        <v>2684</v>
      </c>
      <c r="C46" s="95"/>
      <c r="D46" s="95"/>
      <c r="E46" s="95"/>
      <c r="F46" s="95"/>
      <c r="G46" s="95"/>
      <c r="H46" s="95"/>
    </row>
    <row r="47" spans="1:8" x14ac:dyDescent="0.25">
      <c r="A47" s="93">
        <v>43</v>
      </c>
      <c r="B47" s="95" t="s">
        <v>2685</v>
      </c>
      <c r="C47" s="95"/>
      <c r="D47" s="95"/>
      <c r="E47" s="95"/>
      <c r="F47" s="95"/>
      <c r="G47" s="95"/>
      <c r="H47" s="95"/>
    </row>
    <row r="48" spans="1:8" x14ac:dyDescent="0.25">
      <c r="A48" s="93">
        <v>44</v>
      </c>
      <c r="B48" s="95" t="s">
        <v>2686</v>
      </c>
      <c r="C48" s="95"/>
      <c r="D48" s="95"/>
      <c r="E48" s="95"/>
      <c r="F48" s="95"/>
      <c r="G48" s="95"/>
      <c r="H48" s="95"/>
    </row>
    <row r="49" spans="1:8" x14ac:dyDescent="0.25">
      <c r="A49" s="93">
        <v>45</v>
      </c>
      <c r="B49" s="95" t="s">
        <v>2687</v>
      </c>
      <c r="C49" s="95"/>
      <c r="D49" s="95"/>
      <c r="E49" s="95"/>
      <c r="F49" s="95"/>
      <c r="G49" s="95"/>
      <c r="H49" s="95"/>
    </row>
    <row r="50" spans="1:8" x14ac:dyDescent="0.25">
      <c r="A50" s="93">
        <v>46</v>
      </c>
      <c r="B50" s="95" t="s">
        <v>2688</v>
      </c>
      <c r="C50" s="95"/>
      <c r="D50" s="95"/>
      <c r="E50" s="95"/>
      <c r="F50" s="95"/>
      <c r="G50" s="95"/>
      <c r="H50" s="95"/>
    </row>
    <row r="51" spans="1:8" x14ac:dyDescent="0.25">
      <c r="A51" s="93">
        <v>47</v>
      </c>
      <c r="B51" s="95" t="s">
        <v>2689</v>
      </c>
      <c r="C51" s="95"/>
      <c r="D51" s="95"/>
      <c r="E51" s="95"/>
      <c r="F51" s="95"/>
      <c r="G51" s="95"/>
      <c r="H51" s="95"/>
    </row>
    <row r="52" spans="1:8" x14ac:dyDescent="0.25">
      <c r="A52" s="93">
        <v>48</v>
      </c>
      <c r="B52" s="95" t="s">
        <v>2690</v>
      </c>
      <c r="C52" s="95"/>
      <c r="D52" s="95"/>
      <c r="E52" s="95"/>
      <c r="F52" s="95"/>
      <c r="G52" s="95"/>
      <c r="H52" s="95"/>
    </row>
    <row r="53" spans="1:8" x14ac:dyDescent="0.25">
      <c r="A53" s="93">
        <v>49</v>
      </c>
      <c r="B53" s="95" t="s">
        <v>2691</v>
      </c>
      <c r="C53" s="95"/>
      <c r="D53" s="95"/>
      <c r="E53" s="95"/>
      <c r="F53" s="95"/>
      <c r="G53" s="95"/>
      <c r="H53" s="95"/>
    </row>
    <row r="54" spans="1:8" x14ac:dyDescent="0.25">
      <c r="A54" s="93">
        <v>50</v>
      </c>
      <c r="B54" s="95" t="s">
        <v>2692</v>
      </c>
      <c r="C54" s="95"/>
      <c r="D54" s="95"/>
      <c r="E54" s="95"/>
      <c r="F54" s="95"/>
      <c r="G54" s="95"/>
      <c r="H54" s="95"/>
    </row>
    <row r="55" spans="1:8" x14ac:dyDescent="0.25">
      <c r="A55" s="93">
        <v>51</v>
      </c>
      <c r="B55" s="95" t="s">
        <v>2693</v>
      </c>
      <c r="C55" s="95"/>
      <c r="D55" s="95"/>
      <c r="E55" s="95"/>
      <c r="F55" s="95"/>
      <c r="G55" s="95"/>
      <c r="H55" s="95"/>
    </row>
    <row r="56" spans="1:8" x14ac:dyDescent="0.25">
      <c r="A56" s="93">
        <v>52</v>
      </c>
      <c r="B56" s="95" t="s">
        <v>2694</v>
      </c>
      <c r="C56" s="95"/>
      <c r="D56" s="95"/>
      <c r="E56" s="95"/>
      <c r="F56" s="95"/>
      <c r="G56" s="95"/>
      <c r="H56" s="95"/>
    </row>
    <row r="57" spans="1:8" x14ac:dyDescent="0.25">
      <c r="A57" s="93">
        <v>53</v>
      </c>
      <c r="B57" s="95" t="s">
        <v>2695</v>
      </c>
      <c r="C57" s="95"/>
      <c r="D57" s="95"/>
      <c r="E57" s="95"/>
      <c r="F57" s="95"/>
      <c r="G57" s="95"/>
      <c r="H57" s="95"/>
    </row>
    <row r="58" spans="1:8" x14ac:dyDescent="0.25">
      <c r="A58" s="93">
        <v>54</v>
      </c>
      <c r="B58" s="95" t="s">
        <v>2696</v>
      </c>
      <c r="C58" s="95"/>
      <c r="D58" s="95"/>
      <c r="E58" s="95"/>
      <c r="F58" s="95"/>
      <c r="G58" s="95"/>
      <c r="H58" s="95"/>
    </row>
    <row r="59" spans="1:8" x14ac:dyDescent="0.25">
      <c r="A59" s="93">
        <v>55</v>
      </c>
      <c r="B59" s="95" t="s">
        <v>2697</v>
      </c>
      <c r="C59" s="95"/>
      <c r="D59" s="95"/>
      <c r="E59" s="95"/>
      <c r="F59" s="95"/>
      <c r="G59" s="95"/>
      <c r="H59" s="95"/>
    </row>
    <row r="60" spans="1:8" x14ac:dyDescent="0.25">
      <c r="A60" s="93">
        <v>56</v>
      </c>
      <c r="B60" s="95" t="s">
        <v>2698</v>
      </c>
      <c r="C60" s="95"/>
      <c r="D60" s="95"/>
      <c r="E60" s="95"/>
      <c r="F60" s="95"/>
      <c r="G60" s="95"/>
      <c r="H60" s="95"/>
    </row>
    <row r="61" spans="1:8" x14ac:dyDescent="0.25">
      <c r="A61" s="93">
        <v>57</v>
      </c>
      <c r="B61" s="95" t="s">
        <v>2699</v>
      </c>
      <c r="C61" s="95"/>
      <c r="D61" s="95"/>
      <c r="E61" s="95"/>
      <c r="F61" s="95"/>
      <c r="G61" s="95"/>
      <c r="H61" s="95"/>
    </row>
    <row r="62" spans="1:8" x14ac:dyDescent="0.25">
      <c r="A62" s="93">
        <v>58</v>
      </c>
      <c r="B62" s="95" t="s">
        <v>2700</v>
      </c>
      <c r="C62" s="95"/>
      <c r="D62" s="95"/>
      <c r="E62" s="95"/>
      <c r="F62" s="95"/>
      <c r="G62" s="95"/>
      <c r="H62" s="95"/>
    </row>
    <row r="63" spans="1:8" x14ac:dyDescent="0.25">
      <c r="A63" s="93">
        <v>59</v>
      </c>
      <c r="B63" s="95" t="s">
        <v>2701</v>
      </c>
      <c r="C63" s="95"/>
      <c r="D63" s="95"/>
      <c r="E63" s="95"/>
      <c r="F63" s="95"/>
      <c r="G63" s="95"/>
      <c r="H63" s="95"/>
    </row>
    <row r="64" spans="1:8" x14ac:dyDescent="0.25">
      <c r="A64" s="93">
        <v>60</v>
      </c>
      <c r="B64" s="95" t="s">
        <v>2702</v>
      </c>
      <c r="C64" s="95"/>
      <c r="D64" s="95"/>
      <c r="E64" s="95"/>
      <c r="F64" s="95"/>
      <c r="G64" s="95"/>
      <c r="H64" s="95"/>
    </row>
    <row r="65" spans="1:8" x14ac:dyDescent="0.25">
      <c r="A65" s="93">
        <v>61</v>
      </c>
      <c r="B65" s="95" t="s">
        <v>2703</v>
      </c>
      <c r="C65" s="95"/>
      <c r="D65" s="95"/>
      <c r="E65" s="95"/>
      <c r="F65" s="95"/>
      <c r="G65" s="95"/>
      <c r="H65" s="95"/>
    </row>
    <row r="66" spans="1:8" x14ac:dyDescent="0.25">
      <c r="A66" s="93">
        <v>62</v>
      </c>
      <c r="B66" s="95" t="s">
        <v>2704</v>
      </c>
      <c r="C66" s="95"/>
      <c r="D66" s="95"/>
      <c r="E66" s="95"/>
      <c r="F66" s="95"/>
      <c r="G66" s="95"/>
      <c r="H66" s="95"/>
    </row>
    <row r="67" spans="1:8" x14ac:dyDescent="0.25">
      <c r="A67" s="93">
        <v>63</v>
      </c>
      <c r="B67" s="95" t="s">
        <v>2705</v>
      </c>
      <c r="C67" s="95"/>
      <c r="D67" s="95"/>
      <c r="E67" s="95"/>
      <c r="F67" s="95"/>
      <c r="G67" s="95"/>
      <c r="H67" s="95"/>
    </row>
    <row r="68" spans="1:8" x14ac:dyDescent="0.25">
      <c r="A68" s="93">
        <v>64</v>
      </c>
      <c r="B68" s="95" t="s">
        <v>2706</v>
      </c>
      <c r="C68" s="95"/>
      <c r="D68" s="95"/>
      <c r="E68" s="95"/>
      <c r="F68" s="95"/>
      <c r="G68" s="95"/>
      <c r="H68" s="95"/>
    </row>
    <row r="69" spans="1:8" x14ac:dyDescent="0.25">
      <c r="A69" s="93">
        <v>65</v>
      </c>
      <c r="B69" s="95" t="s">
        <v>2707</v>
      </c>
      <c r="C69" s="95"/>
      <c r="D69" s="95"/>
      <c r="E69" s="95"/>
      <c r="F69" s="95"/>
      <c r="G69" s="95"/>
      <c r="H69" s="95"/>
    </row>
    <row r="70" spans="1:8" x14ac:dyDescent="0.25">
      <c r="A70" s="93">
        <v>66</v>
      </c>
      <c r="B70" s="95" t="s">
        <v>2708</v>
      </c>
      <c r="C70" s="95"/>
      <c r="D70" s="95"/>
      <c r="E70" s="95"/>
      <c r="F70" s="95"/>
      <c r="G70" s="95"/>
      <c r="H70" s="95"/>
    </row>
    <row r="71" spans="1:8" x14ac:dyDescent="0.25">
      <c r="A71" s="93">
        <v>67</v>
      </c>
      <c r="B71" s="95" t="s">
        <v>2709</v>
      </c>
      <c r="C71" s="95"/>
      <c r="D71" s="95"/>
      <c r="E71" s="95"/>
      <c r="F71" s="95"/>
      <c r="G71" s="95"/>
      <c r="H71" s="95"/>
    </row>
    <row r="72" spans="1:8" x14ac:dyDescent="0.25">
      <c r="A72" s="93">
        <v>68</v>
      </c>
      <c r="B72" s="95" t="s">
        <v>2710</v>
      </c>
      <c r="C72" s="95"/>
      <c r="D72" s="95"/>
      <c r="E72" s="95"/>
      <c r="F72" s="95"/>
      <c r="G72" s="95"/>
      <c r="H72" s="95"/>
    </row>
    <row r="73" spans="1:8" x14ac:dyDescent="0.25">
      <c r="A73" s="93">
        <v>69</v>
      </c>
      <c r="B73" s="95" t="s">
        <v>2711</v>
      </c>
      <c r="C73" s="95"/>
      <c r="D73" s="95"/>
      <c r="E73" s="95"/>
      <c r="F73" s="95"/>
      <c r="G73" s="95"/>
      <c r="H73" s="95"/>
    </row>
    <row r="74" spans="1:8" x14ac:dyDescent="0.25">
      <c r="A74" s="93">
        <v>70</v>
      </c>
      <c r="B74" s="95" t="s">
        <v>2712</v>
      </c>
      <c r="C74" s="95"/>
      <c r="D74" s="95"/>
      <c r="E74" s="95"/>
      <c r="F74" s="95"/>
      <c r="G74" s="95"/>
      <c r="H74" s="95"/>
    </row>
    <row r="75" spans="1:8" x14ac:dyDescent="0.25">
      <c r="A75" s="93">
        <v>71</v>
      </c>
      <c r="B75" s="95" t="s">
        <v>2713</v>
      </c>
      <c r="C75" s="95"/>
      <c r="D75" s="95"/>
      <c r="E75" s="95"/>
      <c r="F75" s="95"/>
      <c r="G75" s="95"/>
      <c r="H75" s="95"/>
    </row>
    <row r="76" spans="1:8" x14ac:dyDescent="0.25">
      <c r="A76" s="93">
        <v>72</v>
      </c>
      <c r="B76" s="95" t="s">
        <v>2714</v>
      </c>
      <c r="C76" s="95"/>
      <c r="D76" s="95"/>
      <c r="E76" s="95"/>
      <c r="F76" s="95"/>
      <c r="G76" s="95"/>
      <c r="H76" s="95"/>
    </row>
    <row r="77" spans="1:8" x14ac:dyDescent="0.25">
      <c r="A77" s="93">
        <v>73</v>
      </c>
      <c r="B77" s="95" t="s">
        <v>2715</v>
      </c>
      <c r="C77" s="95"/>
      <c r="D77" s="95"/>
      <c r="E77" s="95"/>
      <c r="F77" s="95"/>
      <c r="G77" s="95"/>
      <c r="H77" s="95"/>
    </row>
    <row r="78" spans="1:8" x14ac:dyDescent="0.25">
      <c r="A78" s="93">
        <v>74</v>
      </c>
      <c r="B78" s="95" t="s">
        <v>2716</v>
      </c>
      <c r="C78" s="95"/>
      <c r="D78" s="95"/>
      <c r="E78" s="95"/>
      <c r="F78" s="95"/>
      <c r="G78" s="95"/>
      <c r="H78" s="95"/>
    </row>
    <row r="79" spans="1:8" x14ac:dyDescent="0.25">
      <c r="A79" s="93">
        <v>75</v>
      </c>
      <c r="B79" s="95" t="s">
        <v>2717</v>
      </c>
      <c r="C79" s="95"/>
      <c r="D79" s="95"/>
      <c r="E79" s="95"/>
      <c r="F79" s="95"/>
      <c r="G79" s="95"/>
      <c r="H79" s="95"/>
    </row>
    <row r="80" spans="1:8" x14ac:dyDescent="0.25">
      <c r="A80" s="93">
        <v>76</v>
      </c>
      <c r="B80" s="95" t="s">
        <v>2718</v>
      </c>
      <c r="C80" s="95"/>
      <c r="D80" s="95"/>
      <c r="E80" s="95"/>
      <c r="F80" s="95"/>
      <c r="G80" s="95"/>
      <c r="H80" s="95"/>
    </row>
    <row r="81" spans="1:8" x14ac:dyDescent="0.25">
      <c r="A81" s="93">
        <v>77</v>
      </c>
      <c r="B81" s="95" t="s">
        <v>2719</v>
      </c>
      <c r="C81" s="95"/>
      <c r="D81" s="95"/>
      <c r="E81" s="95"/>
      <c r="F81" s="95"/>
      <c r="G81" s="95"/>
      <c r="H81" s="95"/>
    </row>
    <row r="82" spans="1:8" x14ac:dyDescent="0.25">
      <c r="A82" s="93">
        <v>78</v>
      </c>
      <c r="B82" s="95" t="s">
        <v>2720</v>
      </c>
      <c r="C82" s="95"/>
      <c r="D82" s="95"/>
      <c r="E82" s="95"/>
      <c r="F82" s="95"/>
      <c r="G82" s="95"/>
      <c r="H82" s="95"/>
    </row>
    <row r="83" spans="1:8" x14ac:dyDescent="0.25">
      <c r="A83" s="93">
        <v>79</v>
      </c>
      <c r="B83" s="95" t="s">
        <v>2721</v>
      </c>
      <c r="C83" s="95"/>
      <c r="D83" s="95"/>
      <c r="E83" s="95"/>
      <c r="F83" s="95"/>
      <c r="G83" s="95"/>
      <c r="H83" s="95"/>
    </row>
    <row r="84" spans="1:8" x14ac:dyDescent="0.25">
      <c r="A84" s="93">
        <v>80</v>
      </c>
      <c r="B84" s="95" t="s">
        <v>2722</v>
      </c>
      <c r="C84" s="95"/>
      <c r="D84" s="95"/>
      <c r="E84" s="95"/>
      <c r="F84" s="95"/>
      <c r="G84" s="95"/>
      <c r="H84" s="95"/>
    </row>
    <row r="85" spans="1:8" x14ac:dyDescent="0.25">
      <c r="A85" s="93">
        <v>81</v>
      </c>
      <c r="B85" s="95" t="s">
        <v>2723</v>
      </c>
      <c r="C85" s="95"/>
      <c r="D85" s="95"/>
      <c r="E85" s="95"/>
      <c r="F85" s="95"/>
      <c r="G85" s="95"/>
      <c r="H85" s="95"/>
    </row>
    <row r="86" spans="1:8" x14ac:dyDescent="0.25">
      <c r="A86" s="93">
        <v>82</v>
      </c>
      <c r="B86" s="95" t="s">
        <v>2724</v>
      </c>
      <c r="C86" s="95"/>
      <c r="D86" s="95"/>
      <c r="E86" s="95"/>
      <c r="F86" s="95"/>
      <c r="G86" s="95"/>
      <c r="H86" s="95"/>
    </row>
    <row r="87" spans="1:8" x14ac:dyDescent="0.25">
      <c r="A87" s="93">
        <v>83</v>
      </c>
      <c r="B87" s="95" t="s">
        <v>2725</v>
      </c>
      <c r="C87" s="95"/>
      <c r="D87" s="95"/>
      <c r="E87" s="95"/>
      <c r="F87" s="95"/>
      <c r="G87" s="95"/>
      <c r="H87" s="95"/>
    </row>
    <row r="88" spans="1:8" x14ac:dyDescent="0.25">
      <c r="A88" s="93">
        <v>84</v>
      </c>
      <c r="B88" s="95" t="s">
        <v>2726</v>
      </c>
      <c r="C88" s="95"/>
      <c r="D88" s="95"/>
      <c r="E88" s="95"/>
      <c r="F88" s="95"/>
      <c r="G88" s="95"/>
      <c r="H88" s="95"/>
    </row>
    <row r="89" spans="1:8" x14ac:dyDescent="0.25">
      <c r="A89" s="93">
        <v>85</v>
      </c>
      <c r="B89" s="95" t="s">
        <v>2727</v>
      </c>
      <c r="C89" s="95"/>
      <c r="D89" s="95"/>
      <c r="E89" s="95"/>
      <c r="F89" s="95"/>
      <c r="G89" s="95"/>
      <c r="H89" s="95"/>
    </row>
    <row r="90" spans="1:8" x14ac:dyDescent="0.25">
      <c r="A90" s="93">
        <v>86</v>
      </c>
      <c r="B90" s="95" t="s">
        <v>2728</v>
      </c>
      <c r="C90" s="95"/>
      <c r="D90" s="95"/>
      <c r="E90" s="95"/>
      <c r="F90" s="95"/>
      <c r="G90" s="95"/>
      <c r="H90" s="95"/>
    </row>
    <row r="91" spans="1:8" x14ac:dyDescent="0.25">
      <c r="A91" s="93">
        <v>87</v>
      </c>
      <c r="B91" s="95" t="s">
        <v>2729</v>
      </c>
      <c r="C91" s="95"/>
      <c r="D91" s="95"/>
      <c r="E91" s="95"/>
      <c r="F91" s="95"/>
      <c r="G91" s="95"/>
      <c r="H91" s="95"/>
    </row>
    <row r="92" spans="1:8" x14ac:dyDescent="0.25">
      <c r="A92" s="93">
        <v>88</v>
      </c>
      <c r="B92" s="95" t="s">
        <v>2730</v>
      </c>
      <c r="C92" s="95"/>
      <c r="D92" s="95"/>
      <c r="E92" s="95"/>
      <c r="F92" s="95"/>
      <c r="G92" s="95"/>
      <c r="H92" s="95"/>
    </row>
    <row r="93" spans="1:8" x14ac:dyDescent="0.25">
      <c r="A93" s="93">
        <v>89</v>
      </c>
      <c r="B93" s="95" t="s">
        <v>2731</v>
      </c>
      <c r="C93" s="95"/>
      <c r="D93" s="95"/>
      <c r="E93" s="95"/>
      <c r="F93" s="95"/>
      <c r="G93" s="95"/>
      <c r="H93" s="95"/>
    </row>
    <row r="94" spans="1:8" x14ac:dyDescent="0.25">
      <c r="A94" s="93">
        <v>90</v>
      </c>
      <c r="B94" s="95" t="s">
        <v>2732</v>
      </c>
      <c r="C94" s="95"/>
      <c r="D94" s="95"/>
      <c r="E94" s="95"/>
      <c r="F94" s="95"/>
      <c r="G94" s="95"/>
      <c r="H94" s="95"/>
    </row>
    <row r="95" spans="1:8" x14ac:dyDescent="0.25">
      <c r="A95" s="93">
        <v>91</v>
      </c>
      <c r="B95" s="95" t="s">
        <v>2733</v>
      </c>
      <c r="C95" s="95"/>
      <c r="D95" s="95"/>
      <c r="E95" s="95"/>
      <c r="F95" s="95"/>
      <c r="G95" s="95"/>
      <c r="H95" s="95"/>
    </row>
    <row r="96" spans="1:8" x14ac:dyDescent="0.25">
      <c r="A96" s="93">
        <v>92</v>
      </c>
      <c r="B96" s="95" t="s">
        <v>2734</v>
      </c>
      <c r="C96" s="95"/>
      <c r="D96" s="95"/>
      <c r="E96" s="95"/>
      <c r="F96" s="95"/>
      <c r="G96" s="95"/>
      <c r="H96" s="95"/>
    </row>
    <row r="97" spans="1:8" x14ac:dyDescent="0.25">
      <c r="A97" s="93">
        <v>93</v>
      </c>
      <c r="B97" s="95" t="s">
        <v>2735</v>
      </c>
      <c r="C97" s="95"/>
      <c r="D97" s="95"/>
      <c r="E97" s="95"/>
      <c r="F97" s="95"/>
      <c r="G97" s="95"/>
      <c r="H97" s="95"/>
    </row>
    <row r="98" spans="1:8" x14ac:dyDescent="0.25">
      <c r="A98" s="93">
        <v>94</v>
      </c>
      <c r="B98" s="95" t="s">
        <v>2736</v>
      </c>
      <c r="C98" s="95"/>
      <c r="D98" s="95"/>
      <c r="E98" s="95"/>
      <c r="F98" s="95"/>
      <c r="G98" s="95"/>
      <c r="H98" s="95"/>
    </row>
    <row r="99" spans="1:8" x14ac:dyDescent="0.25">
      <c r="A99" s="93">
        <v>95</v>
      </c>
      <c r="B99" s="95" t="s">
        <v>2737</v>
      </c>
      <c r="C99" s="95"/>
      <c r="D99" s="95"/>
      <c r="E99" s="95"/>
      <c r="F99" s="95"/>
      <c r="G99" s="95"/>
      <c r="H99" s="95"/>
    </row>
    <row r="100" spans="1:8" x14ac:dyDescent="0.25">
      <c r="A100" s="93">
        <v>96</v>
      </c>
      <c r="B100" s="95" t="s">
        <v>2738</v>
      </c>
      <c r="C100" s="95"/>
      <c r="D100" s="95"/>
      <c r="E100" s="95"/>
      <c r="F100" s="95"/>
      <c r="G100" s="95"/>
      <c r="H100" s="95"/>
    </row>
    <row r="101" spans="1:8" x14ac:dyDescent="0.25">
      <c r="A101" s="93">
        <v>97</v>
      </c>
      <c r="B101" s="95" t="s">
        <v>2739</v>
      </c>
      <c r="C101" s="95"/>
      <c r="D101" s="95"/>
      <c r="E101" s="95"/>
      <c r="F101" s="95"/>
      <c r="G101" s="95"/>
      <c r="H101" s="95"/>
    </row>
    <row r="102" spans="1:8" x14ac:dyDescent="0.25">
      <c r="A102" s="93">
        <v>98</v>
      </c>
      <c r="B102" s="95" t="s">
        <v>2740</v>
      </c>
      <c r="C102" s="95"/>
      <c r="D102" s="95"/>
      <c r="E102" s="95"/>
      <c r="F102" s="95"/>
      <c r="G102" s="95"/>
      <c r="H102" s="95"/>
    </row>
    <row r="103" spans="1:8" x14ac:dyDescent="0.25">
      <c r="A103" s="93">
        <v>99</v>
      </c>
      <c r="B103" s="95" t="s">
        <v>2741</v>
      </c>
      <c r="C103" s="95"/>
      <c r="D103" s="95"/>
      <c r="E103" s="95"/>
      <c r="F103" s="95"/>
      <c r="G103" s="95"/>
      <c r="H103" s="95"/>
    </row>
    <row r="104" spans="1:8" x14ac:dyDescent="0.25">
      <c r="A104" s="93">
        <v>100</v>
      </c>
      <c r="B104" s="95" t="s">
        <v>2742</v>
      </c>
      <c r="C104" s="95"/>
      <c r="D104" s="95"/>
      <c r="E104" s="95"/>
      <c r="F104" s="95"/>
      <c r="G104" s="95"/>
      <c r="H104" s="95"/>
    </row>
    <row r="105" spans="1:8" x14ac:dyDescent="0.25">
      <c r="A105" s="93">
        <v>101</v>
      </c>
      <c r="B105" s="95" t="s">
        <v>2743</v>
      </c>
      <c r="C105" s="95"/>
      <c r="D105" s="95"/>
      <c r="E105" s="95"/>
      <c r="F105" s="95"/>
      <c r="G105" s="95"/>
      <c r="H105" s="95"/>
    </row>
    <row r="106" spans="1:8" x14ac:dyDescent="0.25">
      <c r="A106" s="93">
        <v>102</v>
      </c>
      <c r="B106" s="95" t="s">
        <v>2744</v>
      </c>
      <c r="C106" s="95"/>
      <c r="D106" s="95"/>
      <c r="E106" s="95"/>
      <c r="F106" s="95"/>
      <c r="G106" s="95"/>
      <c r="H106" s="95"/>
    </row>
    <row r="107" spans="1:8" x14ac:dyDescent="0.25">
      <c r="A107" s="93">
        <v>103</v>
      </c>
      <c r="B107" s="95" t="s">
        <v>2745</v>
      </c>
      <c r="C107" s="95"/>
      <c r="D107" s="95"/>
      <c r="E107" s="95"/>
      <c r="F107" s="95"/>
      <c r="G107" s="95"/>
      <c r="H107" s="95"/>
    </row>
    <row r="108" spans="1:8" x14ac:dyDescent="0.25">
      <c r="A108" s="93">
        <v>104</v>
      </c>
      <c r="B108" s="95" t="s">
        <v>2746</v>
      </c>
      <c r="C108" s="95"/>
      <c r="D108" s="95"/>
      <c r="E108" s="95"/>
      <c r="F108" s="95"/>
      <c r="G108" s="95"/>
      <c r="H108" s="95"/>
    </row>
    <row r="109" spans="1:8" x14ac:dyDescent="0.25">
      <c r="A109" s="93">
        <v>105</v>
      </c>
      <c r="B109" s="95" t="s">
        <v>2747</v>
      </c>
      <c r="C109" s="95"/>
      <c r="D109" s="95"/>
      <c r="E109" s="95"/>
      <c r="F109" s="95"/>
      <c r="G109" s="95"/>
      <c r="H109" s="95"/>
    </row>
    <row r="110" spans="1:8" x14ac:dyDescent="0.25">
      <c r="A110" s="93">
        <v>106</v>
      </c>
      <c r="B110" s="95" t="s">
        <v>2748</v>
      </c>
      <c r="C110" s="95"/>
      <c r="D110" s="95"/>
      <c r="E110" s="95"/>
      <c r="F110" s="95"/>
      <c r="G110" s="95"/>
      <c r="H110" s="95"/>
    </row>
    <row r="111" spans="1:8" x14ac:dyDescent="0.25">
      <c r="A111" s="93">
        <v>107</v>
      </c>
      <c r="B111" s="95" t="s">
        <v>2749</v>
      </c>
      <c r="C111" s="95"/>
      <c r="D111" s="95"/>
      <c r="E111" s="95"/>
      <c r="F111" s="95"/>
      <c r="G111" s="95"/>
      <c r="H111" s="95"/>
    </row>
    <row r="112" spans="1:8" x14ac:dyDescent="0.25">
      <c r="A112" s="93">
        <v>108</v>
      </c>
      <c r="B112" s="95" t="s">
        <v>2750</v>
      </c>
      <c r="C112" s="95"/>
      <c r="D112" s="95"/>
      <c r="E112" s="95"/>
      <c r="F112" s="95"/>
      <c r="G112" s="95"/>
      <c r="H112" s="95"/>
    </row>
    <row r="113" spans="1:8" x14ac:dyDescent="0.25">
      <c r="A113" s="93">
        <v>109</v>
      </c>
      <c r="B113" s="95" t="s">
        <v>2751</v>
      </c>
      <c r="C113" s="95"/>
      <c r="D113" s="95"/>
      <c r="E113" s="95"/>
      <c r="F113" s="95"/>
      <c r="G113" s="95"/>
      <c r="H113" s="95"/>
    </row>
    <row r="114" spans="1:8" x14ac:dyDescent="0.25">
      <c r="A114" s="93">
        <v>110</v>
      </c>
      <c r="B114" s="95" t="s">
        <v>2752</v>
      </c>
      <c r="C114" s="95"/>
      <c r="D114" s="95"/>
      <c r="E114" s="95"/>
      <c r="F114" s="95"/>
      <c r="G114" s="95"/>
      <c r="H114" s="95"/>
    </row>
    <row r="115" spans="1:8" x14ac:dyDescent="0.25">
      <c r="A115" s="93">
        <v>111</v>
      </c>
      <c r="B115" s="95" t="s">
        <v>2753</v>
      </c>
      <c r="C115" s="95"/>
      <c r="D115" s="95"/>
      <c r="E115" s="95"/>
      <c r="F115" s="95"/>
      <c r="G115" s="95"/>
      <c r="H115" s="95"/>
    </row>
    <row r="116" spans="1:8" x14ac:dyDescent="0.25">
      <c r="A116" s="93">
        <v>112</v>
      </c>
      <c r="B116" s="95" t="s">
        <v>2754</v>
      </c>
      <c r="C116" s="95"/>
      <c r="D116" s="95"/>
      <c r="E116" s="95"/>
      <c r="F116" s="95"/>
      <c r="G116" s="95"/>
      <c r="H116" s="95"/>
    </row>
    <row r="117" spans="1:8" x14ac:dyDescent="0.25">
      <c r="A117" s="93">
        <v>113</v>
      </c>
      <c r="B117" s="95" t="s">
        <v>2755</v>
      </c>
      <c r="C117" s="95"/>
      <c r="D117" s="95"/>
      <c r="E117" s="95"/>
      <c r="F117" s="95"/>
      <c r="G117" s="95"/>
      <c r="H117" s="95"/>
    </row>
    <row r="118" spans="1:8" x14ac:dyDescent="0.25">
      <c r="A118" s="93">
        <v>114</v>
      </c>
      <c r="B118" s="95" t="s">
        <v>2756</v>
      </c>
      <c r="C118" s="95"/>
      <c r="D118" s="95"/>
      <c r="E118" s="95"/>
      <c r="F118" s="95"/>
      <c r="G118" s="95"/>
      <c r="H118" s="95"/>
    </row>
    <row r="119" spans="1:8" x14ac:dyDescent="0.25">
      <c r="A119" s="93">
        <v>115</v>
      </c>
      <c r="B119" s="95" t="s">
        <v>2757</v>
      </c>
      <c r="C119" s="95"/>
      <c r="D119" s="95"/>
      <c r="E119" s="95"/>
      <c r="F119" s="95"/>
      <c r="G119" s="95"/>
      <c r="H119" s="95"/>
    </row>
    <row r="120" spans="1:8" x14ac:dyDescent="0.25">
      <c r="A120" s="93">
        <v>116</v>
      </c>
      <c r="B120" s="95" t="s">
        <v>2758</v>
      </c>
      <c r="C120" s="95"/>
      <c r="D120" s="95"/>
      <c r="E120" s="95"/>
      <c r="F120" s="95"/>
      <c r="G120" s="95"/>
      <c r="H120" s="95"/>
    </row>
    <row r="121" spans="1:8" x14ac:dyDescent="0.25">
      <c r="A121" s="93">
        <v>117</v>
      </c>
      <c r="B121" s="95" t="s">
        <v>2759</v>
      </c>
      <c r="C121" s="95"/>
      <c r="D121" s="95"/>
      <c r="E121" s="95"/>
      <c r="F121" s="95"/>
      <c r="G121" s="95"/>
      <c r="H121" s="95"/>
    </row>
    <row r="122" spans="1:8" x14ac:dyDescent="0.25">
      <c r="A122" s="93">
        <v>118</v>
      </c>
      <c r="B122" s="95" t="s">
        <v>2760</v>
      </c>
      <c r="C122" s="95"/>
      <c r="D122" s="95"/>
      <c r="E122" s="95"/>
      <c r="F122" s="95"/>
      <c r="G122" s="95"/>
      <c r="H122" s="95"/>
    </row>
    <row r="123" spans="1:8" x14ac:dyDescent="0.25">
      <c r="A123" s="93">
        <v>119</v>
      </c>
      <c r="B123" s="95" t="s">
        <v>2761</v>
      </c>
      <c r="C123" s="95"/>
      <c r="D123" s="95"/>
      <c r="E123" s="95"/>
      <c r="F123" s="95"/>
      <c r="G123" s="95"/>
      <c r="H123" s="95"/>
    </row>
    <row r="124" spans="1:8" x14ac:dyDescent="0.25">
      <c r="A124" s="93">
        <v>120</v>
      </c>
      <c r="B124" s="95" t="s">
        <v>2762</v>
      </c>
      <c r="C124" s="95"/>
      <c r="D124" s="95"/>
      <c r="E124" s="95"/>
      <c r="F124" s="95"/>
      <c r="G124" s="95"/>
      <c r="H124" s="95"/>
    </row>
    <row r="125" spans="1:8" x14ac:dyDescent="0.25">
      <c r="A125" s="93">
        <v>121</v>
      </c>
      <c r="B125" s="95" t="s">
        <v>2763</v>
      </c>
      <c r="C125" s="95"/>
      <c r="D125" s="95"/>
      <c r="E125" s="95"/>
      <c r="F125" s="95"/>
      <c r="G125" s="95"/>
      <c r="H125" s="95"/>
    </row>
    <row r="126" spans="1:8" x14ac:dyDescent="0.25">
      <c r="A126" s="93">
        <v>122</v>
      </c>
      <c r="B126" s="95" t="s">
        <v>2764</v>
      </c>
      <c r="C126" s="95"/>
      <c r="D126" s="95"/>
      <c r="E126" s="95"/>
      <c r="F126" s="95"/>
      <c r="G126" s="95"/>
      <c r="H126" s="95"/>
    </row>
    <row r="127" spans="1:8" x14ac:dyDescent="0.25">
      <c r="A127" s="93">
        <v>123</v>
      </c>
      <c r="B127" s="95" t="s">
        <v>2765</v>
      </c>
      <c r="C127" s="95"/>
      <c r="D127" s="95"/>
      <c r="E127" s="95"/>
      <c r="F127" s="95"/>
      <c r="G127" s="95"/>
      <c r="H127" s="95"/>
    </row>
    <row r="128" spans="1:8" x14ac:dyDescent="0.25">
      <c r="A128" s="93">
        <v>124</v>
      </c>
      <c r="B128" s="95" t="s">
        <v>2766</v>
      </c>
      <c r="C128" s="95"/>
      <c r="D128" s="95"/>
      <c r="E128" s="95"/>
      <c r="F128" s="95"/>
      <c r="G128" s="95"/>
      <c r="H128" s="95"/>
    </row>
    <row r="129" spans="1:8" x14ac:dyDescent="0.25">
      <c r="A129" s="93">
        <v>125</v>
      </c>
      <c r="B129" s="95" t="s">
        <v>2767</v>
      </c>
      <c r="C129" s="95"/>
      <c r="D129" s="95"/>
      <c r="E129" s="95"/>
      <c r="F129" s="95"/>
      <c r="G129" s="95"/>
      <c r="H129" s="95"/>
    </row>
    <row r="130" spans="1:8" x14ac:dyDescent="0.25">
      <c r="A130" s="93">
        <v>126</v>
      </c>
      <c r="B130" s="95" t="s">
        <v>2768</v>
      </c>
      <c r="C130" s="95"/>
      <c r="D130" s="95"/>
      <c r="E130" s="95"/>
      <c r="F130" s="95"/>
      <c r="G130" s="95"/>
      <c r="H130" s="95"/>
    </row>
    <row r="131" spans="1:8" x14ac:dyDescent="0.25">
      <c r="A131" s="93">
        <v>127</v>
      </c>
      <c r="B131" s="95" t="s">
        <v>2769</v>
      </c>
      <c r="C131" s="95"/>
      <c r="D131" s="95"/>
      <c r="E131" s="95"/>
      <c r="F131" s="95"/>
      <c r="G131" s="95"/>
      <c r="H131" s="95"/>
    </row>
    <row r="132" spans="1:8" x14ac:dyDescent="0.25">
      <c r="A132" s="93">
        <v>128</v>
      </c>
      <c r="B132" s="95" t="s">
        <v>2770</v>
      </c>
      <c r="C132" s="95"/>
      <c r="D132" s="95"/>
      <c r="E132" s="95"/>
      <c r="F132" s="95"/>
      <c r="G132" s="95"/>
      <c r="H132" s="95"/>
    </row>
    <row r="133" spans="1:8" x14ac:dyDescent="0.25">
      <c r="A133" s="93">
        <v>129</v>
      </c>
      <c r="B133" s="95" t="s">
        <v>2771</v>
      </c>
      <c r="C133" s="95"/>
      <c r="D133" s="95"/>
      <c r="E133" s="95"/>
      <c r="F133" s="95"/>
      <c r="G133" s="95"/>
      <c r="H133" s="95"/>
    </row>
    <row r="134" spans="1:8" x14ac:dyDescent="0.25">
      <c r="A134" s="93">
        <v>130</v>
      </c>
      <c r="B134" s="95" t="s">
        <v>2772</v>
      </c>
      <c r="C134" s="95"/>
      <c r="D134" s="95"/>
      <c r="E134" s="95"/>
      <c r="F134" s="95"/>
      <c r="G134" s="95"/>
      <c r="H134" s="95"/>
    </row>
    <row r="135" spans="1:8" x14ac:dyDescent="0.25">
      <c r="A135" s="93">
        <v>131</v>
      </c>
      <c r="B135" s="95" t="s">
        <v>2773</v>
      </c>
      <c r="C135" s="95"/>
      <c r="D135" s="95"/>
      <c r="E135" s="95"/>
      <c r="F135" s="95"/>
      <c r="G135" s="95"/>
      <c r="H135" s="95"/>
    </row>
    <row r="136" spans="1:8" x14ac:dyDescent="0.25">
      <c r="A136" s="93">
        <v>132</v>
      </c>
      <c r="B136" s="95" t="s">
        <v>2774</v>
      </c>
      <c r="C136" s="95"/>
      <c r="D136" s="95"/>
      <c r="E136" s="95"/>
      <c r="F136" s="95"/>
      <c r="G136" s="95"/>
      <c r="H136" s="95"/>
    </row>
    <row r="137" spans="1:8" x14ac:dyDescent="0.25">
      <c r="A137" s="93">
        <v>133</v>
      </c>
      <c r="B137" s="95" t="s">
        <v>2775</v>
      </c>
      <c r="C137" s="95"/>
      <c r="D137" s="95"/>
      <c r="E137" s="95"/>
      <c r="F137" s="95"/>
      <c r="G137" s="95"/>
      <c r="H137" s="95"/>
    </row>
    <row r="138" spans="1:8" x14ac:dyDescent="0.25">
      <c r="A138" s="93">
        <v>134</v>
      </c>
      <c r="B138" s="95" t="s">
        <v>2776</v>
      </c>
      <c r="C138" s="95"/>
      <c r="D138" s="95"/>
      <c r="E138" s="95"/>
      <c r="F138" s="95"/>
      <c r="G138" s="95"/>
      <c r="H138" s="95"/>
    </row>
    <row r="139" spans="1:8" x14ac:dyDescent="0.25">
      <c r="A139" s="93">
        <v>135</v>
      </c>
      <c r="B139" s="95" t="s">
        <v>2777</v>
      </c>
      <c r="C139" s="95"/>
      <c r="D139" s="95"/>
      <c r="E139" s="95"/>
      <c r="F139" s="95"/>
      <c r="G139" s="95"/>
      <c r="H139" s="95"/>
    </row>
    <row r="140" spans="1:8" x14ac:dyDescent="0.25">
      <c r="A140" s="93">
        <v>136</v>
      </c>
      <c r="B140" s="95" t="s">
        <v>2778</v>
      </c>
      <c r="C140" s="95"/>
      <c r="D140" s="95"/>
      <c r="E140" s="95"/>
      <c r="F140" s="95"/>
      <c r="G140" s="95"/>
      <c r="H140" s="95"/>
    </row>
    <row r="141" spans="1:8" x14ac:dyDescent="0.25">
      <c r="A141" s="93">
        <v>137</v>
      </c>
      <c r="B141" s="95" t="s">
        <v>2779</v>
      </c>
      <c r="C141" s="95"/>
      <c r="D141" s="95"/>
      <c r="E141" s="95"/>
      <c r="F141" s="95"/>
      <c r="G141" s="95"/>
      <c r="H141" s="95"/>
    </row>
    <row r="142" spans="1:8" x14ac:dyDescent="0.25">
      <c r="A142" s="93">
        <v>138</v>
      </c>
      <c r="B142" s="95" t="s">
        <v>2780</v>
      </c>
      <c r="C142" s="95"/>
      <c r="D142" s="95"/>
      <c r="E142" s="95"/>
      <c r="F142" s="95"/>
      <c r="G142" s="95"/>
      <c r="H142" s="95"/>
    </row>
    <row r="143" spans="1:8" x14ac:dyDescent="0.25">
      <c r="A143" s="93">
        <v>139</v>
      </c>
      <c r="B143" s="95" t="s">
        <v>2781</v>
      </c>
      <c r="C143" s="95"/>
      <c r="D143" s="95"/>
      <c r="E143" s="95"/>
      <c r="F143" s="95"/>
      <c r="G143" s="95"/>
      <c r="H143" s="95"/>
    </row>
    <row r="144" spans="1:8" x14ac:dyDescent="0.25">
      <c r="A144" s="93">
        <v>140</v>
      </c>
      <c r="B144" s="95" t="s">
        <v>2782</v>
      </c>
      <c r="C144" s="95"/>
      <c r="D144" s="95"/>
      <c r="E144" s="95"/>
      <c r="F144" s="95"/>
      <c r="G144" s="95"/>
      <c r="H144" s="95"/>
    </row>
    <row r="145" spans="1:8" x14ac:dyDescent="0.25">
      <c r="A145" s="93">
        <v>141</v>
      </c>
      <c r="B145" s="95" t="s">
        <v>2783</v>
      </c>
      <c r="C145" s="95"/>
      <c r="D145" s="95"/>
      <c r="E145" s="95"/>
      <c r="F145" s="95"/>
      <c r="G145" s="95"/>
      <c r="H145" s="95"/>
    </row>
    <row r="146" spans="1:8" x14ac:dyDescent="0.25">
      <c r="A146" s="93">
        <v>142</v>
      </c>
      <c r="B146" s="95" t="s">
        <v>2784</v>
      </c>
      <c r="C146" s="95"/>
      <c r="D146" s="95"/>
      <c r="E146" s="95"/>
      <c r="F146" s="95"/>
      <c r="G146" s="95"/>
      <c r="H146" s="95"/>
    </row>
    <row r="147" spans="1:8" x14ac:dyDescent="0.25">
      <c r="A147" s="93">
        <v>143</v>
      </c>
      <c r="B147" s="95" t="s">
        <v>2785</v>
      </c>
      <c r="C147" s="95"/>
      <c r="D147" s="95"/>
      <c r="E147" s="95"/>
      <c r="F147" s="95"/>
      <c r="G147" s="95"/>
      <c r="H147" s="95"/>
    </row>
    <row r="148" spans="1:8" x14ac:dyDescent="0.25">
      <c r="A148" s="93">
        <v>144</v>
      </c>
      <c r="B148" s="95" t="s">
        <v>2786</v>
      </c>
      <c r="C148" s="95"/>
      <c r="D148" s="95"/>
      <c r="E148" s="95"/>
      <c r="F148" s="95"/>
      <c r="G148" s="95"/>
      <c r="H148" s="95"/>
    </row>
    <row r="149" spans="1:8" x14ac:dyDescent="0.25">
      <c r="A149" s="93">
        <v>145</v>
      </c>
      <c r="B149" s="95" t="s">
        <v>2787</v>
      </c>
      <c r="C149" s="95"/>
      <c r="D149" s="95"/>
      <c r="E149" s="95"/>
      <c r="F149" s="95"/>
      <c r="G149" s="95"/>
      <c r="H149" s="95"/>
    </row>
    <row r="150" spans="1:8" x14ac:dyDescent="0.25">
      <c r="A150" s="93">
        <v>146</v>
      </c>
      <c r="B150" s="95" t="s">
        <v>2788</v>
      </c>
      <c r="C150" s="95"/>
      <c r="D150" s="95"/>
      <c r="E150" s="95"/>
      <c r="F150" s="95"/>
      <c r="G150" s="95"/>
      <c r="H150" s="95"/>
    </row>
    <row r="151" spans="1:8" x14ac:dyDescent="0.25">
      <c r="A151" s="93">
        <v>147</v>
      </c>
      <c r="B151" s="95" t="s">
        <v>2789</v>
      </c>
      <c r="C151" s="95"/>
      <c r="D151" s="95"/>
      <c r="E151" s="95"/>
      <c r="F151" s="95"/>
      <c r="G151" s="95"/>
      <c r="H151" s="95"/>
    </row>
    <row r="152" spans="1:8" x14ac:dyDescent="0.25">
      <c r="A152" s="93">
        <v>148</v>
      </c>
      <c r="B152" s="95" t="s">
        <v>2790</v>
      </c>
      <c r="C152" s="95"/>
      <c r="D152" s="95"/>
      <c r="E152" s="95"/>
      <c r="F152" s="95"/>
      <c r="G152" s="95"/>
      <c r="H152" s="95"/>
    </row>
    <row r="153" spans="1:8" x14ac:dyDescent="0.25">
      <c r="A153" s="93">
        <v>149</v>
      </c>
      <c r="B153" s="95" t="s">
        <v>2791</v>
      </c>
      <c r="C153" s="95"/>
      <c r="D153" s="95"/>
      <c r="E153" s="95"/>
      <c r="F153" s="95"/>
      <c r="G153" s="95"/>
      <c r="H153" s="95"/>
    </row>
    <row r="154" spans="1:8" x14ac:dyDescent="0.25">
      <c r="A154" s="93">
        <v>150</v>
      </c>
      <c r="B154" s="95" t="s">
        <v>2792</v>
      </c>
      <c r="C154" s="95"/>
      <c r="D154" s="95"/>
      <c r="E154" s="95"/>
      <c r="F154" s="95"/>
      <c r="G154" s="95"/>
      <c r="H154" s="95"/>
    </row>
    <row r="155" spans="1:8" x14ac:dyDescent="0.25">
      <c r="A155" s="93">
        <v>151</v>
      </c>
      <c r="B155" s="95" t="s">
        <v>2793</v>
      </c>
      <c r="C155" s="95"/>
      <c r="D155" s="95"/>
      <c r="E155" s="95"/>
      <c r="F155" s="95"/>
      <c r="G155" s="95"/>
      <c r="H155" s="95"/>
    </row>
    <row r="156" spans="1:8" x14ac:dyDescent="0.25">
      <c r="A156" s="93">
        <v>152</v>
      </c>
      <c r="B156" s="95" t="s">
        <v>2794</v>
      </c>
      <c r="C156" s="95"/>
      <c r="D156" s="95"/>
      <c r="E156" s="95"/>
      <c r="F156" s="95"/>
      <c r="G156" s="95"/>
      <c r="H156" s="95"/>
    </row>
    <row r="157" spans="1:8" x14ac:dyDescent="0.25">
      <c r="A157" s="93">
        <v>153</v>
      </c>
      <c r="B157" s="95" t="s">
        <v>2795</v>
      </c>
      <c r="C157" s="95"/>
      <c r="D157" s="95"/>
      <c r="E157" s="95"/>
      <c r="F157" s="95"/>
      <c r="G157" s="95"/>
      <c r="H157" s="95"/>
    </row>
    <row r="158" spans="1:8" x14ac:dyDescent="0.25">
      <c r="A158" s="93">
        <v>154</v>
      </c>
      <c r="B158" s="95" t="s">
        <v>2796</v>
      </c>
      <c r="C158" s="95"/>
      <c r="D158" s="95"/>
      <c r="E158" s="95"/>
      <c r="F158" s="95"/>
      <c r="G158" s="95"/>
      <c r="H158" s="95"/>
    </row>
    <row r="159" spans="1:8" x14ac:dyDescent="0.25">
      <c r="A159" s="93">
        <v>155</v>
      </c>
      <c r="B159" s="95" t="s">
        <v>2797</v>
      </c>
      <c r="C159" s="95"/>
      <c r="D159" s="95"/>
      <c r="E159" s="95"/>
      <c r="F159" s="95"/>
      <c r="G159" s="95"/>
      <c r="H159" s="95"/>
    </row>
    <row r="160" spans="1:8" x14ac:dyDescent="0.25">
      <c r="A160" s="93">
        <v>156</v>
      </c>
      <c r="B160" s="95" t="s">
        <v>2798</v>
      </c>
      <c r="C160" s="95"/>
      <c r="D160" s="95"/>
      <c r="E160" s="95"/>
      <c r="F160" s="95"/>
      <c r="G160" s="95"/>
      <c r="H160" s="95"/>
    </row>
    <row r="161" spans="1:8" x14ac:dyDescent="0.25">
      <c r="A161" s="93">
        <v>157</v>
      </c>
      <c r="B161" s="95" t="s">
        <v>2799</v>
      </c>
      <c r="C161" s="95"/>
      <c r="D161" s="95"/>
      <c r="E161" s="95"/>
      <c r="F161" s="95"/>
      <c r="G161" s="95"/>
      <c r="H161" s="95"/>
    </row>
    <row r="162" spans="1:8" x14ac:dyDescent="0.25">
      <c r="A162" s="93">
        <v>158</v>
      </c>
      <c r="B162" s="95" t="s">
        <v>2800</v>
      </c>
      <c r="C162" s="95"/>
      <c r="D162" s="95"/>
      <c r="E162" s="95"/>
      <c r="F162" s="95"/>
      <c r="G162" s="95"/>
      <c r="H162" s="95"/>
    </row>
    <row r="163" spans="1:8" x14ac:dyDescent="0.25">
      <c r="A163" s="93">
        <v>159</v>
      </c>
      <c r="B163" s="95" t="s">
        <v>2801</v>
      </c>
      <c r="C163" s="95"/>
      <c r="D163" s="95"/>
      <c r="E163" s="95"/>
      <c r="F163" s="95"/>
      <c r="G163" s="95"/>
      <c r="H163" s="95"/>
    </row>
    <row r="164" spans="1:8" x14ac:dyDescent="0.25">
      <c r="A164" s="93">
        <v>160</v>
      </c>
      <c r="B164" s="95" t="s">
        <v>2802</v>
      </c>
      <c r="C164" s="95"/>
      <c r="D164" s="95"/>
      <c r="E164" s="95"/>
      <c r="F164" s="95"/>
      <c r="G164" s="95"/>
      <c r="H164" s="95"/>
    </row>
    <row r="165" spans="1:8" x14ac:dyDescent="0.25">
      <c r="A165" s="93">
        <v>161</v>
      </c>
      <c r="B165" s="95" t="s">
        <v>2803</v>
      </c>
      <c r="C165" s="95"/>
      <c r="D165" s="95"/>
      <c r="E165" s="95"/>
      <c r="F165" s="95"/>
      <c r="G165" s="95"/>
      <c r="H165" s="95"/>
    </row>
    <row r="166" spans="1:8" x14ac:dyDescent="0.25">
      <c r="A166" s="93">
        <v>162</v>
      </c>
      <c r="B166" s="95" t="s">
        <v>2804</v>
      </c>
      <c r="C166" s="95"/>
      <c r="D166" s="95"/>
      <c r="E166" s="95"/>
      <c r="F166" s="95"/>
      <c r="G166" s="95"/>
      <c r="H166" s="95"/>
    </row>
    <row r="167" spans="1:8" x14ac:dyDescent="0.25">
      <c r="A167" s="93">
        <v>163</v>
      </c>
      <c r="B167" s="95" t="s">
        <v>2805</v>
      </c>
      <c r="C167" s="95"/>
      <c r="D167" s="95"/>
      <c r="E167" s="95"/>
      <c r="F167" s="95"/>
      <c r="G167" s="95"/>
      <c r="H167" s="95"/>
    </row>
    <row r="168" spans="1:8" x14ac:dyDescent="0.25">
      <c r="A168" s="93">
        <v>164</v>
      </c>
      <c r="B168" s="95" t="s">
        <v>2806</v>
      </c>
      <c r="C168" s="95"/>
      <c r="D168" s="95"/>
      <c r="E168" s="95"/>
      <c r="F168" s="95"/>
      <c r="G168" s="95"/>
      <c r="H168" s="95"/>
    </row>
    <row r="169" spans="1:8" x14ac:dyDescent="0.25">
      <c r="A169" s="93">
        <v>165</v>
      </c>
      <c r="B169" s="95" t="s">
        <v>2807</v>
      </c>
      <c r="C169" s="95"/>
      <c r="D169" s="95"/>
      <c r="E169" s="95"/>
      <c r="F169" s="95"/>
      <c r="G169" s="95"/>
      <c r="H169" s="95"/>
    </row>
    <row r="170" spans="1:8" x14ac:dyDescent="0.25">
      <c r="A170" s="93">
        <v>166</v>
      </c>
      <c r="B170" s="95" t="s">
        <v>2808</v>
      </c>
      <c r="C170" s="95"/>
      <c r="D170" s="95"/>
      <c r="E170" s="95"/>
      <c r="F170" s="95"/>
      <c r="G170" s="95"/>
      <c r="H170" s="95"/>
    </row>
    <row r="171" spans="1:8" x14ac:dyDescent="0.25">
      <c r="A171" s="93">
        <v>167</v>
      </c>
      <c r="B171" s="95" t="s">
        <v>2809</v>
      </c>
      <c r="C171" s="95"/>
      <c r="D171" s="95"/>
      <c r="E171" s="95"/>
      <c r="F171" s="95"/>
      <c r="G171" s="95"/>
      <c r="H171" s="95"/>
    </row>
    <row r="172" spans="1:8" x14ac:dyDescent="0.25">
      <c r="A172" s="93">
        <v>168</v>
      </c>
      <c r="B172" s="95" t="s">
        <v>2810</v>
      </c>
      <c r="C172" s="95"/>
      <c r="D172" s="95"/>
      <c r="E172" s="95"/>
      <c r="F172" s="95"/>
      <c r="G172" s="95"/>
      <c r="H172" s="95"/>
    </row>
    <row r="173" spans="1:8" x14ac:dyDescent="0.25">
      <c r="A173" s="93">
        <v>169</v>
      </c>
      <c r="B173" s="95" t="s">
        <v>2811</v>
      </c>
      <c r="C173" s="95"/>
      <c r="D173" s="95"/>
      <c r="E173" s="95"/>
      <c r="F173" s="95"/>
      <c r="G173" s="95"/>
      <c r="H173" s="95"/>
    </row>
    <row r="174" spans="1:8" x14ac:dyDescent="0.25">
      <c r="A174" s="93">
        <v>170</v>
      </c>
      <c r="B174" s="95" t="s">
        <v>2812</v>
      </c>
      <c r="C174" s="95"/>
      <c r="D174" s="95"/>
      <c r="E174" s="95"/>
      <c r="F174" s="95"/>
      <c r="G174" s="95"/>
      <c r="H174" s="95"/>
    </row>
    <row r="175" spans="1:8" x14ac:dyDescent="0.25">
      <c r="A175" s="93">
        <v>171</v>
      </c>
      <c r="B175" s="95" t="s">
        <v>2813</v>
      </c>
      <c r="C175" s="95"/>
      <c r="D175" s="95"/>
      <c r="E175" s="95"/>
      <c r="F175" s="95"/>
      <c r="G175" s="95"/>
      <c r="H175" s="95"/>
    </row>
    <row r="176" spans="1:8" x14ac:dyDescent="0.25">
      <c r="A176" s="93">
        <v>172</v>
      </c>
      <c r="B176" s="95" t="s">
        <v>2814</v>
      </c>
      <c r="C176" s="95"/>
      <c r="D176" s="95"/>
      <c r="E176" s="95"/>
      <c r="F176" s="95"/>
      <c r="G176" s="95"/>
      <c r="H176" s="95"/>
    </row>
    <row r="177" spans="1:8" x14ac:dyDescent="0.25">
      <c r="A177" s="93">
        <v>173</v>
      </c>
      <c r="B177" s="95" t="s">
        <v>2815</v>
      </c>
      <c r="C177" s="95"/>
      <c r="D177" s="95"/>
      <c r="E177" s="95"/>
      <c r="F177" s="95"/>
      <c r="G177" s="95"/>
      <c r="H177" s="95"/>
    </row>
    <row r="178" spans="1:8" x14ac:dyDescent="0.25">
      <c r="A178" s="93">
        <v>174</v>
      </c>
      <c r="B178" s="95" t="s">
        <v>2816</v>
      </c>
      <c r="C178" s="95"/>
      <c r="D178" s="95"/>
      <c r="E178" s="95"/>
      <c r="F178" s="95"/>
      <c r="G178" s="95"/>
      <c r="H178" s="95"/>
    </row>
    <row r="179" spans="1:8" x14ac:dyDescent="0.25">
      <c r="A179" s="93">
        <v>175</v>
      </c>
      <c r="B179" s="95" t="s">
        <v>2817</v>
      </c>
      <c r="C179" s="95"/>
      <c r="D179" s="95"/>
      <c r="E179" s="95"/>
      <c r="F179" s="95"/>
      <c r="G179" s="95"/>
      <c r="H179" s="95"/>
    </row>
    <row r="180" spans="1:8" x14ac:dyDescent="0.25">
      <c r="A180" s="93">
        <v>176</v>
      </c>
      <c r="B180" s="95" t="s">
        <v>2818</v>
      </c>
      <c r="C180" s="95"/>
      <c r="D180" s="95"/>
      <c r="E180" s="95"/>
      <c r="F180" s="95"/>
      <c r="G180" s="95"/>
      <c r="H180" s="95"/>
    </row>
    <row r="181" spans="1:8" x14ac:dyDescent="0.25">
      <c r="A181" s="93">
        <v>177</v>
      </c>
      <c r="B181" s="95" t="s">
        <v>2819</v>
      </c>
      <c r="C181" s="95"/>
      <c r="D181" s="95"/>
      <c r="E181" s="95"/>
      <c r="F181" s="95"/>
      <c r="G181" s="95"/>
      <c r="H181" s="95"/>
    </row>
    <row r="182" spans="1:8" x14ac:dyDescent="0.25">
      <c r="A182" s="93">
        <v>178</v>
      </c>
      <c r="B182" s="95" t="s">
        <v>2820</v>
      </c>
      <c r="C182" s="95"/>
      <c r="D182" s="95"/>
      <c r="E182" s="95"/>
      <c r="F182" s="95"/>
      <c r="G182" s="95"/>
      <c r="H182" s="95"/>
    </row>
    <row r="183" spans="1:8" x14ac:dyDescent="0.25">
      <c r="A183" s="93">
        <v>179</v>
      </c>
      <c r="B183" s="95" t="s">
        <v>2821</v>
      </c>
      <c r="C183" s="95"/>
      <c r="D183" s="95"/>
      <c r="E183" s="95"/>
      <c r="F183" s="95"/>
      <c r="G183" s="95"/>
      <c r="H183" s="95"/>
    </row>
    <row r="184" spans="1:8" x14ac:dyDescent="0.25">
      <c r="A184" s="93">
        <v>180</v>
      </c>
      <c r="B184" s="95" t="s">
        <v>2822</v>
      </c>
      <c r="C184" s="95"/>
      <c r="D184" s="95"/>
      <c r="E184" s="95"/>
      <c r="F184" s="95"/>
      <c r="G184" s="95"/>
      <c r="H184" s="95"/>
    </row>
    <row r="185" spans="1:8" x14ac:dyDescent="0.25">
      <c r="A185" s="93">
        <v>181</v>
      </c>
      <c r="B185" s="95" t="s">
        <v>2823</v>
      </c>
      <c r="C185" s="95"/>
      <c r="D185" s="95"/>
      <c r="E185" s="95"/>
      <c r="F185" s="95"/>
      <c r="G185" s="95"/>
      <c r="H185" s="95"/>
    </row>
    <row r="186" spans="1:8" x14ac:dyDescent="0.25">
      <c r="A186" s="93">
        <v>182</v>
      </c>
      <c r="B186" s="95" t="s">
        <v>2824</v>
      </c>
      <c r="C186" s="95"/>
      <c r="D186" s="95"/>
      <c r="E186" s="95"/>
      <c r="F186" s="95"/>
      <c r="G186" s="95"/>
      <c r="H186" s="95"/>
    </row>
    <row r="187" spans="1:8" x14ac:dyDescent="0.25">
      <c r="A187" s="93">
        <v>183</v>
      </c>
      <c r="B187" s="95" t="s">
        <v>2825</v>
      </c>
      <c r="C187" s="95"/>
      <c r="D187" s="95"/>
      <c r="E187" s="95"/>
      <c r="F187" s="95"/>
      <c r="G187" s="95"/>
      <c r="H187" s="95"/>
    </row>
    <row r="188" spans="1:8" x14ac:dyDescent="0.25">
      <c r="A188" s="93">
        <v>184</v>
      </c>
      <c r="B188" s="95" t="s">
        <v>2826</v>
      </c>
      <c r="C188" s="95"/>
      <c r="D188" s="95"/>
      <c r="E188" s="95"/>
      <c r="F188" s="95"/>
      <c r="G188" s="95"/>
      <c r="H188" s="95"/>
    </row>
    <row r="189" spans="1:8" x14ac:dyDescent="0.25">
      <c r="A189" s="93">
        <v>185</v>
      </c>
      <c r="B189" s="95" t="s">
        <v>2827</v>
      </c>
      <c r="C189" s="95"/>
      <c r="D189" s="95"/>
      <c r="E189" s="95"/>
      <c r="F189" s="95"/>
      <c r="G189" s="95"/>
      <c r="H189" s="95"/>
    </row>
    <row r="190" spans="1:8" x14ac:dyDescent="0.25">
      <c r="A190" s="93">
        <v>186</v>
      </c>
      <c r="B190" s="95" t="s">
        <v>2828</v>
      </c>
      <c r="C190" s="95"/>
      <c r="D190" s="95"/>
      <c r="E190" s="95"/>
      <c r="F190" s="95"/>
      <c r="G190" s="95"/>
      <c r="H190" s="95"/>
    </row>
    <row r="191" spans="1:8" x14ac:dyDescent="0.25">
      <c r="A191" s="93">
        <v>187</v>
      </c>
      <c r="B191" s="95" t="s">
        <v>2829</v>
      </c>
      <c r="C191" s="95"/>
      <c r="D191" s="95"/>
      <c r="E191" s="95"/>
      <c r="F191" s="95"/>
      <c r="G191" s="95"/>
      <c r="H191" s="95"/>
    </row>
    <row r="192" spans="1:8" x14ac:dyDescent="0.25">
      <c r="A192" s="93">
        <v>188</v>
      </c>
      <c r="B192" s="95" t="s">
        <v>2830</v>
      </c>
      <c r="C192" s="95"/>
      <c r="D192" s="95"/>
      <c r="E192" s="95"/>
      <c r="F192" s="95"/>
      <c r="G192" s="95"/>
      <c r="H192" s="95"/>
    </row>
    <row r="193" spans="1:8" x14ac:dyDescent="0.25">
      <c r="A193" s="93">
        <v>189</v>
      </c>
      <c r="B193" s="95" t="s">
        <v>2831</v>
      </c>
      <c r="C193" s="95"/>
      <c r="D193" s="95"/>
      <c r="E193" s="95"/>
      <c r="F193" s="95"/>
      <c r="G193" s="95"/>
      <c r="H193" s="95"/>
    </row>
    <row r="194" spans="1:8" x14ac:dyDescent="0.25">
      <c r="A194" s="93">
        <v>190</v>
      </c>
      <c r="B194" s="95" t="s">
        <v>2832</v>
      </c>
      <c r="C194" s="95"/>
      <c r="D194" s="95"/>
      <c r="E194" s="95"/>
      <c r="F194" s="95"/>
      <c r="G194" s="95"/>
      <c r="H194" s="95"/>
    </row>
    <row r="195" spans="1:8" x14ac:dyDescent="0.25">
      <c r="A195" s="93">
        <v>191</v>
      </c>
      <c r="B195" s="95" t="s">
        <v>2833</v>
      </c>
      <c r="C195" s="95"/>
      <c r="D195" s="95"/>
      <c r="E195" s="95"/>
      <c r="F195" s="95"/>
      <c r="G195" s="95"/>
      <c r="H195" s="95"/>
    </row>
    <row r="196" spans="1:8" x14ac:dyDescent="0.25">
      <c r="A196" s="93">
        <v>192</v>
      </c>
      <c r="B196" s="95" t="s">
        <v>2834</v>
      </c>
      <c r="C196" s="95"/>
      <c r="D196" s="95"/>
      <c r="E196" s="95"/>
      <c r="F196" s="95"/>
      <c r="G196" s="95"/>
      <c r="H196" s="95"/>
    </row>
    <row r="197" spans="1:8" x14ac:dyDescent="0.25">
      <c r="A197" s="93">
        <v>193</v>
      </c>
      <c r="B197" s="95" t="s">
        <v>2835</v>
      </c>
      <c r="C197" s="95"/>
      <c r="D197" s="95"/>
      <c r="E197" s="95"/>
      <c r="F197" s="95"/>
      <c r="G197" s="95"/>
      <c r="H197" s="95"/>
    </row>
    <row r="198" spans="1:8" x14ac:dyDescent="0.25">
      <c r="A198" s="93">
        <v>194</v>
      </c>
      <c r="B198" s="95" t="s">
        <v>2836</v>
      </c>
      <c r="C198" s="95"/>
      <c r="D198" s="95"/>
      <c r="E198" s="95"/>
      <c r="F198" s="95"/>
      <c r="G198" s="95"/>
      <c r="H198" s="95"/>
    </row>
    <row r="199" spans="1:8" x14ac:dyDescent="0.25">
      <c r="A199" s="93">
        <v>195</v>
      </c>
      <c r="B199" s="95" t="s">
        <v>2837</v>
      </c>
      <c r="C199" s="95"/>
      <c r="D199" s="95"/>
      <c r="E199" s="95"/>
      <c r="F199" s="95"/>
      <c r="G199" s="95"/>
      <c r="H199" s="95"/>
    </row>
    <row r="200" spans="1:8" x14ac:dyDescent="0.25">
      <c r="A200" s="93">
        <v>196</v>
      </c>
      <c r="B200" s="95" t="s">
        <v>2838</v>
      </c>
      <c r="C200" s="95"/>
      <c r="D200" s="95"/>
      <c r="E200" s="95"/>
      <c r="F200" s="95"/>
      <c r="G200" s="95"/>
      <c r="H200" s="95"/>
    </row>
    <row r="201" spans="1:8" x14ac:dyDescent="0.25">
      <c r="A201" s="93">
        <v>197</v>
      </c>
      <c r="B201" s="95" t="s">
        <v>2839</v>
      </c>
      <c r="C201" s="95"/>
      <c r="D201" s="95"/>
      <c r="E201" s="95"/>
      <c r="F201" s="95"/>
      <c r="G201" s="95"/>
      <c r="H201" s="95"/>
    </row>
    <row r="202" spans="1:8" x14ac:dyDescent="0.25">
      <c r="A202" s="93">
        <v>198</v>
      </c>
      <c r="B202" s="95" t="s">
        <v>2840</v>
      </c>
      <c r="C202" s="95"/>
      <c r="D202" s="95"/>
      <c r="E202" s="95"/>
      <c r="F202" s="95"/>
      <c r="G202" s="95"/>
      <c r="H202" s="95"/>
    </row>
    <row r="203" spans="1:8" x14ac:dyDescent="0.25">
      <c r="A203" s="93">
        <v>199</v>
      </c>
      <c r="B203" s="95" t="s">
        <v>2841</v>
      </c>
      <c r="C203" s="95"/>
      <c r="D203" s="95"/>
      <c r="E203" s="95"/>
      <c r="F203" s="95"/>
      <c r="G203" s="95"/>
      <c r="H203" s="95"/>
    </row>
    <row r="204" spans="1:8" x14ac:dyDescent="0.25">
      <c r="A204" s="93">
        <v>200</v>
      </c>
      <c r="B204" s="95" t="s">
        <v>2842</v>
      </c>
      <c r="C204" s="95"/>
      <c r="D204" s="95"/>
      <c r="E204" s="95"/>
      <c r="F204" s="95"/>
      <c r="G204" s="95"/>
      <c r="H204" s="95"/>
    </row>
    <row r="205" spans="1:8" x14ac:dyDescent="0.25">
      <c r="A205" s="93">
        <v>201</v>
      </c>
      <c r="B205" s="95" t="s">
        <v>2843</v>
      </c>
      <c r="C205" s="95"/>
      <c r="D205" s="95"/>
      <c r="E205" s="95"/>
      <c r="F205" s="95"/>
      <c r="G205" s="95"/>
      <c r="H205" s="95"/>
    </row>
    <row r="206" spans="1:8" x14ac:dyDescent="0.25">
      <c r="A206" s="93">
        <v>202</v>
      </c>
      <c r="B206" s="95" t="s">
        <v>2844</v>
      </c>
      <c r="C206" s="95"/>
      <c r="D206" s="95"/>
      <c r="E206" s="95"/>
      <c r="F206" s="95"/>
      <c r="G206" s="95"/>
      <c r="H206" s="95"/>
    </row>
    <row r="207" spans="1:8" x14ac:dyDescent="0.25">
      <c r="A207" s="93">
        <v>203</v>
      </c>
      <c r="B207" s="95" t="s">
        <v>2845</v>
      </c>
      <c r="C207" s="95"/>
      <c r="D207" s="95"/>
      <c r="E207" s="95"/>
      <c r="F207" s="95"/>
      <c r="G207" s="95"/>
      <c r="H207" s="95"/>
    </row>
    <row r="208" spans="1:8" x14ac:dyDescent="0.25">
      <c r="A208" s="93">
        <v>204</v>
      </c>
      <c r="B208" s="95" t="s">
        <v>2846</v>
      </c>
      <c r="C208" s="95"/>
      <c r="D208" s="95"/>
      <c r="E208" s="95"/>
      <c r="F208" s="95"/>
      <c r="G208" s="95"/>
      <c r="H208" s="95"/>
    </row>
    <row r="209" spans="1:8" x14ac:dyDescent="0.25">
      <c r="A209" s="93">
        <v>205</v>
      </c>
      <c r="B209" s="95" t="s">
        <v>2847</v>
      </c>
      <c r="C209" s="95"/>
      <c r="D209" s="95"/>
      <c r="E209" s="95"/>
      <c r="F209" s="95"/>
      <c r="G209" s="95"/>
      <c r="H209" s="95"/>
    </row>
    <row r="210" spans="1:8" x14ac:dyDescent="0.25">
      <c r="A210" s="93">
        <v>206</v>
      </c>
      <c r="B210" s="95" t="s">
        <v>2848</v>
      </c>
      <c r="C210" s="95"/>
      <c r="D210" s="95"/>
      <c r="E210" s="95"/>
      <c r="F210" s="95"/>
      <c r="G210" s="95"/>
      <c r="H210" s="95"/>
    </row>
    <row r="211" spans="1:8" x14ac:dyDescent="0.25">
      <c r="A211" s="93">
        <v>207</v>
      </c>
      <c r="B211" s="95" t="s">
        <v>2849</v>
      </c>
      <c r="C211" s="95"/>
      <c r="D211" s="95"/>
      <c r="E211" s="95"/>
      <c r="F211" s="95"/>
      <c r="G211" s="95"/>
      <c r="H211" s="95"/>
    </row>
    <row r="212" spans="1:8" x14ac:dyDescent="0.25">
      <c r="A212" s="93">
        <v>208</v>
      </c>
      <c r="B212" s="95" t="s">
        <v>2850</v>
      </c>
      <c r="C212" s="95"/>
      <c r="D212" s="95"/>
      <c r="E212" s="95"/>
      <c r="F212" s="95"/>
      <c r="G212" s="95"/>
      <c r="H212" s="95"/>
    </row>
    <row r="213" spans="1:8" x14ac:dyDescent="0.25">
      <c r="A213" s="93">
        <v>209</v>
      </c>
      <c r="B213" s="95" t="s">
        <v>2851</v>
      </c>
      <c r="C213" s="95"/>
      <c r="D213" s="95"/>
      <c r="E213" s="95"/>
      <c r="F213" s="95"/>
      <c r="G213" s="95"/>
      <c r="H213" s="95"/>
    </row>
    <row r="214" spans="1:8" x14ac:dyDescent="0.25">
      <c r="A214" s="93">
        <v>210</v>
      </c>
      <c r="B214" s="95" t="s">
        <v>2852</v>
      </c>
      <c r="C214" s="95"/>
      <c r="D214" s="95"/>
      <c r="E214" s="95"/>
      <c r="F214" s="95"/>
      <c r="G214" s="95"/>
      <c r="H214" s="95"/>
    </row>
    <row r="215" spans="1:8" x14ac:dyDescent="0.25">
      <c r="A215" s="93">
        <v>211</v>
      </c>
      <c r="B215" s="95" t="s">
        <v>2853</v>
      </c>
      <c r="C215" s="95"/>
      <c r="D215" s="95"/>
      <c r="E215" s="95"/>
      <c r="F215" s="95"/>
      <c r="G215" s="95"/>
      <c r="H215" s="95"/>
    </row>
    <row r="216" spans="1:8" x14ac:dyDescent="0.25">
      <c r="A216" s="93">
        <v>212</v>
      </c>
      <c r="B216" s="95" t="s">
        <v>2854</v>
      </c>
      <c r="C216" s="95"/>
      <c r="D216" s="95"/>
      <c r="E216" s="95"/>
      <c r="F216" s="95"/>
      <c r="G216" s="95"/>
      <c r="H216" s="95"/>
    </row>
    <row r="217" spans="1:8" x14ac:dyDescent="0.25">
      <c r="A217" s="93">
        <v>213</v>
      </c>
      <c r="B217" s="95" t="s">
        <v>2855</v>
      </c>
      <c r="C217" s="95"/>
      <c r="D217" s="95"/>
      <c r="E217" s="95"/>
      <c r="F217" s="95"/>
      <c r="G217" s="95"/>
      <c r="H217" s="95"/>
    </row>
    <row r="218" spans="1:8" x14ac:dyDescent="0.25">
      <c r="A218" s="93">
        <v>214</v>
      </c>
      <c r="B218" s="95" t="s">
        <v>2856</v>
      </c>
      <c r="C218" s="95"/>
      <c r="D218" s="95"/>
      <c r="E218" s="95"/>
      <c r="F218" s="95"/>
      <c r="G218" s="95"/>
      <c r="H218" s="95"/>
    </row>
    <row r="219" spans="1:8" x14ac:dyDescent="0.25">
      <c r="A219" s="93">
        <v>215</v>
      </c>
      <c r="B219" s="95" t="s">
        <v>2857</v>
      </c>
      <c r="C219" s="95"/>
      <c r="D219" s="95"/>
      <c r="E219" s="95"/>
      <c r="F219" s="95"/>
      <c r="G219" s="95"/>
      <c r="H219" s="95"/>
    </row>
    <row r="220" spans="1:8" x14ac:dyDescent="0.25">
      <c r="A220" s="93">
        <v>216</v>
      </c>
      <c r="B220" s="95" t="s">
        <v>2858</v>
      </c>
      <c r="C220" s="95"/>
      <c r="D220" s="95"/>
      <c r="E220" s="95"/>
      <c r="F220" s="95"/>
      <c r="G220" s="95"/>
      <c r="H220" s="95"/>
    </row>
    <row r="221" spans="1:8" x14ac:dyDescent="0.25">
      <c r="A221" s="93">
        <v>217</v>
      </c>
      <c r="B221" s="95" t="s">
        <v>2859</v>
      </c>
      <c r="C221" s="95"/>
      <c r="D221" s="95"/>
      <c r="E221" s="95"/>
      <c r="F221" s="95"/>
      <c r="G221" s="95"/>
      <c r="H221" s="95"/>
    </row>
    <row r="222" spans="1:8" x14ac:dyDescent="0.25">
      <c r="A222" s="93">
        <v>218</v>
      </c>
      <c r="B222" s="95" t="s">
        <v>2860</v>
      </c>
      <c r="C222" s="95"/>
      <c r="D222" s="95"/>
      <c r="E222" s="95"/>
      <c r="F222" s="95"/>
      <c r="G222" s="95"/>
      <c r="H222" s="95"/>
    </row>
    <row r="223" spans="1:8" x14ac:dyDescent="0.25">
      <c r="A223" s="93">
        <v>219</v>
      </c>
      <c r="B223" s="95" t="s">
        <v>2861</v>
      </c>
      <c r="C223" s="95"/>
      <c r="D223" s="95"/>
      <c r="E223" s="95"/>
      <c r="F223" s="95"/>
      <c r="G223" s="95"/>
      <c r="H223" s="95"/>
    </row>
    <row r="224" spans="1:8" x14ac:dyDescent="0.25">
      <c r="A224" s="93">
        <v>220</v>
      </c>
      <c r="B224" s="95" t="s">
        <v>2862</v>
      </c>
      <c r="C224" s="95"/>
      <c r="D224" s="95"/>
      <c r="E224" s="95"/>
      <c r="F224" s="95"/>
      <c r="G224" s="95"/>
      <c r="H224" s="95"/>
    </row>
    <row r="225" spans="1:8" x14ac:dyDescent="0.25">
      <c r="A225" s="93">
        <v>221</v>
      </c>
      <c r="B225" s="95" t="s">
        <v>2863</v>
      </c>
      <c r="C225" s="95"/>
      <c r="D225" s="95"/>
      <c r="E225" s="95"/>
      <c r="F225" s="95"/>
      <c r="G225" s="95"/>
      <c r="H225" s="95"/>
    </row>
    <row r="226" spans="1:8" x14ac:dyDescent="0.25">
      <c r="A226" s="93">
        <v>222</v>
      </c>
      <c r="B226" s="95" t="s">
        <v>2864</v>
      </c>
      <c r="C226" s="95"/>
      <c r="D226" s="95"/>
      <c r="E226" s="95"/>
      <c r="F226" s="95"/>
      <c r="G226" s="95"/>
      <c r="H226" s="95"/>
    </row>
    <row r="227" spans="1:8" x14ac:dyDescent="0.25">
      <c r="A227" s="93">
        <v>223</v>
      </c>
      <c r="B227" s="95" t="s">
        <v>2865</v>
      </c>
      <c r="C227" s="95"/>
      <c r="D227" s="95"/>
      <c r="E227" s="95"/>
      <c r="F227" s="95"/>
      <c r="G227" s="95"/>
      <c r="H227" s="95"/>
    </row>
    <row r="228" spans="1:8" x14ac:dyDescent="0.25">
      <c r="A228" s="93">
        <v>224</v>
      </c>
      <c r="B228" s="95" t="s">
        <v>2866</v>
      </c>
      <c r="C228" s="95"/>
      <c r="D228" s="95"/>
      <c r="E228" s="95"/>
      <c r="F228" s="95"/>
      <c r="G228" s="95"/>
      <c r="H228" s="95"/>
    </row>
    <row r="229" spans="1:8" x14ac:dyDescent="0.25">
      <c r="A229" s="93">
        <v>225</v>
      </c>
      <c r="B229" s="95" t="s">
        <v>2867</v>
      </c>
      <c r="C229" s="95"/>
      <c r="D229" s="95"/>
      <c r="E229" s="95"/>
      <c r="F229" s="95"/>
      <c r="G229" s="95"/>
      <c r="H229" s="95"/>
    </row>
    <row r="230" spans="1:8" x14ac:dyDescent="0.25">
      <c r="A230" s="93">
        <v>226</v>
      </c>
      <c r="B230" s="95" t="s">
        <v>2868</v>
      </c>
      <c r="C230" s="95"/>
      <c r="D230" s="95"/>
      <c r="E230" s="95"/>
      <c r="F230" s="95"/>
      <c r="G230" s="95"/>
      <c r="H230" s="95"/>
    </row>
    <row r="231" spans="1:8" x14ac:dyDescent="0.25">
      <c r="A231" s="93">
        <v>227</v>
      </c>
      <c r="B231" s="95" t="s">
        <v>2869</v>
      </c>
      <c r="C231" s="95"/>
      <c r="D231" s="95"/>
      <c r="E231" s="95"/>
      <c r="F231" s="95"/>
      <c r="G231" s="95"/>
      <c r="H231" s="95"/>
    </row>
    <row r="232" spans="1:8" x14ac:dyDescent="0.25">
      <c r="A232" s="93">
        <v>228</v>
      </c>
      <c r="B232" s="95" t="s">
        <v>2870</v>
      </c>
      <c r="C232" s="95"/>
      <c r="D232" s="95"/>
      <c r="E232" s="95"/>
      <c r="F232" s="95"/>
      <c r="G232" s="95"/>
      <c r="H232" s="95"/>
    </row>
    <row r="233" spans="1:8" x14ac:dyDescent="0.25">
      <c r="A233" s="93">
        <v>229</v>
      </c>
      <c r="B233" s="95" t="s">
        <v>2871</v>
      </c>
      <c r="C233" s="95"/>
      <c r="D233" s="95"/>
      <c r="E233" s="95"/>
      <c r="F233" s="95"/>
      <c r="G233" s="95"/>
      <c r="H233" s="95"/>
    </row>
    <row r="234" spans="1:8" x14ac:dyDescent="0.25">
      <c r="A234" s="93">
        <v>230</v>
      </c>
      <c r="B234" s="95" t="s">
        <v>2872</v>
      </c>
      <c r="C234" s="95"/>
      <c r="D234" s="95"/>
      <c r="E234" s="95"/>
      <c r="F234" s="95"/>
      <c r="G234" s="95"/>
      <c r="H234" s="95"/>
    </row>
    <row r="235" spans="1:8" x14ac:dyDescent="0.25">
      <c r="A235" s="93">
        <v>231</v>
      </c>
      <c r="B235" s="95" t="s">
        <v>2873</v>
      </c>
      <c r="C235" s="95"/>
      <c r="D235" s="95"/>
      <c r="E235" s="95"/>
      <c r="F235" s="95"/>
      <c r="G235" s="95"/>
      <c r="H235" s="95"/>
    </row>
    <row r="236" spans="1:8" x14ac:dyDescent="0.25">
      <c r="A236" s="93">
        <v>232</v>
      </c>
      <c r="B236" s="95" t="s">
        <v>2874</v>
      </c>
      <c r="C236" s="95"/>
      <c r="D236" s="95"/>
      <c r="E236" s="95"/>
      <c r="F236" s="95"/>
      <c r="G236" s="95"/>
      <c r="H236" s="95"/>
    </row>
    <row r="237" spans="1:8" x14ac:dyDescent="0.25">
      <c r="A237" s="93">
        <v>233</v>
      </c>
      <c r="B237" s="95" t="s">
        <v>2875</v>
      </c>
      <c r="C237" s="95"/>
      <c r="D237" s="95"/>
      <c r="E237" s="95"/>
      <c r="F237" s="95"/>
      <c r="G237" s="95"/>
      <c r="H237" s="95"/>
    </row>
    <row r="238" spans="1:8" x14ac:dyDescent="0.25">
      <c r="A238" s="93">
        <v>234</v>
      </c>
      <c r="B238" s="95" t="s">
        <v>2876</v>
      </c>
      <c r="C238" s="95"/>
      <c r="D238" s="95"/>
      <c r="E238" s="95"/>
      <c r="F238" s="95"/>
      <c r="G238" s="95"/>
      <c r="H238" s="95"/>
    </row>
    <row r="239" spans="1:8" x14ac:dyDescent="0.25">
      <c r="A239" s="93">
        <v>235</v>
      </c>
      <c r="B239" s="95" t="s">
        <v>2877</v>
      </c>
      <c r="C239" s="95"/>
      <c r="D239" s="95"/>
      <c r="E239" s="95"/>
      <c r="F239" s="95"/>
      <c r="G239" s="95"/>
      <c r="H239" s="95"/>
    </row>
    <row r="240" spans="1:8" x14ac:dyDescent="0.25">
      <c r="A240" s="93">
        <v>236</v>
      </c>
      <c r="B240" s="95" t="s">
        <v>2878</v>
      </c>
      <c r="C240" s="95"/>
      <c r="D240" s="95"/>
      <c r="E240" s="95"/>
      <c r="F240" s="95"/>
      <c r="G240" s="95"/>
      <c r="H240" s="95"/>
    </row>
    <row r="241" spans="1:8" x14ac:dyDescent="0.25">
      <c r="A241" s="93">
        <v>237</v>
      </c>
      <c r="B241" s="95" t="s">
        <v>2879</v>
      </c>
      <c r="C241" s="95"/>
      <c r="D241" s="95"/>
      <c r="E241" s="95"/>
      <c r="F241" s="95"/>
      <c r="G241" s="95"/>
      <c r="H241" s="95"/>
    </row>
    <row r="242" spans="1:8" x14ac:dyDescent="0.25">
      <c r="A242" s="93">
        <v>238</v>
      </c>
      <c r="B242" s="95" t="s">
        <v>2880</v>
      </c>
      <c r="C242" s="95"/>
      <c r="D242" s="95"/>
      <c r="E242" s="95"/>
      <c r="F242" s="95"/>
      <c r="G242" s="95"/>
      <c r="H242" s="95"/>
    </row>
    <row r="243" spans="1:8" x14ac:dyDescent="0.25">
      <c r="A243" s="93">
        <v>239</v>
      </c>
      <c r="B243" s="95" t="s">
        <v>2881</v>
      </c>
      <c r="C243" s="95"/>
      <c r="D243" s="95"/>
      <c r="E243" s="95"/>
      <c r="F243" s="95"/>
      <c r="G243" s="95"/>
      <c r="H243" s="95"/>
    </row>
    <row r="244" spans="1:8" x14ac:dyDescent="0.25">
      <c r="A244" s="93">
        <v>240</v>
      </c>
      <c r="B244" s="95" t="s">
        <v>2882</v>
      </c>
      <c r="C244" s="95"/>
      <c r="D244" s="95"/>
      <c r="E244" s="95"/>
      <c r="F244" s="95"/>
      <c r="G244" s="95"/>
      <c r="H244" s="95"/>
    </row>
    <row r="245" spans="1:8" x14ac:dyDescent="0.25">
      <c r="A245" s="93">
        <v>241</v>
      </c>
      <c r="B245" s="95" t="s">
        <v>2883</v>
      </c>
      <c r="C245" s="95"/>
      <c r="D245" s="95"/>
      <c r="E245" s="95"/>
      <c r="F245" s="95"/>
      <c r="G245" s="95"/>
      <c r="H245" s="95"/>
    </row>
    <row r="246" spans="1:8" x14ac:dyDescent="0.25">
      <c r="A246" s="93">
        <v>242</v>
      </c>
      <c r="B246" s="95" t="s">
        <v>2884</v>
      </c>
      <c r="C246" s="95"/>
      <c r="D246" s="95"/>
      <c r="E246" s="95"/>
      <c r="F246" s="95"/>
      <c r="G246" s="95"/>
      <c r="H246" s="95"/>
    </row>
    <row r="247" spans="1:8" x14ac:dyDescent="0.25">
      <c r="A247" s="93">
        <v>243</v>
      </c>
      <c r="B247" s="95" t="s">
        <v>2885</v>
      </c>
      <c r="C247" s="95"/>
      <c r="D247" s="95"/>
      <c r="E247" s="95"/>
      <c r="F247" s="95"/>
      <c r="G247" s="95"/>
      <c r="H247" s="95"/>
    </row>
    <row r="248" spans="1:8" x14ac:dyDescent="0.25">
      <c r="A248" s="93">
        <v>244</v>
      </c>
      <c r="B248" s="95" t="s">
        <v>2886</v>
      </c>
      <c r="C248" s="95"/>
      <c r="D248" s="95"/>
      <c r="E248" s="95"/>
      <c r="F248" s="95"/>
      <c r="G248" s="95"/>
      <c r="H248" s="95"/>
    </row>
    <row r="249" spans="1:8" x14ac:dyDescent="0.25">
      <c r="A249" s="93">
        <v>245</v>
      </c>
      <c r="B249" s="95" t="s">
        <v>2887</v>
      </c>
      <c r="C249" s="95"/>
      <c r="D249" s="95"/>
      <c r="E249" s="95"/>
      <c r="F249" s="95"/>
      <c r="G249" s="95"/>
      <c r="H249" s="95"/>
    </row>
    <row r="250" spans="1:8" x14ac:dyDescent="0.25">
      <c r="A250" s="93">
        <v>246</v>
      </c>
      <c r="B250" s="95" t="s">
        <v>2888</v>
      </c>
      <c r="C250" s="95"/>
      <c r="D250" s="95"/>
      <c r="E250" s="95"/>
      <c r="F250" s="95"/>
      <c r="G250" s="95"/>
      <c r="H250" s="95"/>
    </row>
    <row r="251" spans="1:8" x14ac:dyDescent="0.25">
      <c r="A251" s="93">
        <v>247</v>
      </c>
      <c r="B251" s="95" t="s">
        <v>2889</v>
      </c>
      <c r="C251" s="95"/>
      <c r="D251" s="95"/>
      <c r="E251" s="95"/>
      <c r="F251" s="95"/>
      <c r="G251" s="95"/>
      <c r="H251" s="95"/>
    </row>
    <row r="252" spans="1:8" x14ac:dyDescent="0.25">
      <c r="A252" s="93">
        <v>248</v>
      </c>
      <c r="B252" s="95" t="s">
        <v>2890</v>
      </c>
      <c r="C252" s="95"/>
      <c r="D252" s="95"/>
      <c r="E252" s="95"/>
      <c r="F252" s="95"/>
      <c r="G252" s="95"/>
      <c r="H252" s="95"/>
    </row>
    <row r="253" spans="1:8" x14ac:dyDescent="0.25">
      <c r="A253" s="93">
        <v>249</v>
      </c>
      <c r="B253" s="95" t="s">
        <v>2891</v>
      </c>
      <c r="C253" s="95"/>
      <c r="D253" s="95"/>
      <c r="E253" s="95"/>
      <c r="F253" s="95"/>
      <c r="G253" s="95"/>
      <c r="H253" s="95"/>
    </row>
    <row r="254" spans="1:8" x14ac:dyDescent="0.25">
      <c r="A254" s="93">
        <v>250</v>
      </c>
      <c r="B254" s="95" t="s">
        <v>2892</v>
      </c>
      <c r="C254" s="95"/>
      <c r="D254" s="95"/>
      <c r="E254" s="95"/>
      <c r="F254" s="95"/>
      <c r="G254" s="95"/>
      <c r="H254" s="95"/>
    </row>
    <row r="255" spans="1:8" x14ac:dyDescent="0.25">
      <c r="A255" s="93">
        <v>251</v>
      </c>
      <c r="B255" s="95" t="s">
        <v>2893</v>
      </c>
      <c r="C255" s="95"/>
      <c r="D255" s="95"/>
      <c r="E255" s="95"/>
      <c r="F255" s="95"/>
      <c r="G255" s="95"/>
      <c r="H255" s="95"/>
    </row>
    <row r="256" spans="1:8" x14ac:dyDescent="0.25">
      <c r="A256" s="93">
        <v>252</v>
      </c>
      <c r="B256" s="95" t="s">
        <v>2894</v>
      </c>
      <c r="C256" s="95"/>
      <c r="D256" s="95"/>
      <c r="E256" s="95"/>
      <c r="F256" s="95"/>
      <c r="G256" s="95"/>
      <c r="H256" s="95"/>
    </row>
    <row r="257" spans="1:8" x14ac:dyDescent="0.25">
      <c r="A257" s="93">
        <v>253</v>
      </c>
      <c r="B257" s="95" t="s">
        <v>2895</v>
      </c>
      <c r="C257" s="95"/>
      <c r="D257" s="95"/>
      <c r="E257" s="95"/>
      <c r="F257" s="95"/>
      <c r="G257" s="95"/>
      <c r="H257" s="95"/>
    </row>
    <row r="258" spans="1:8" x14ac:dyDescent="0.25">
      <c r="A258" s="93">
        <v>254</v>
      </c>
      <c r="B258" s="95" t="s">
        <v>2896</v>
      </c>
      <c r="C258" s="95"/>
      <c r="D258" s="95"/>
      <c r="E258" s="95"/>
      <c r="F258" s="95"/>
      <c r="G258" s="95"/>
      <c r="H258" s="95"/>
    </row>
    <row r="259" spans="1:8" x14ac:dyDescent="0.25">
      <c r="A259" s="93">
        <v>255</v>
      </c>
      <c r="B259" s="95" t="s">
        <v>2897</v>
      </c>
      <c r="C259" s="95"/>
      <c r="D259" s="95"/>
      <c r="E259" s="95"/>
      <c r="F259" s="95"/>
      <c r="G259" s="95"/>
      <c r="H259" s="95"/>
    </row>
    <row r="260" spans="1:8" x14ac:dyDescent="0.25">
      <c r="A260" s="93">
        <v>256</v>
      </c>
      <c r="B260" s="95" t="s">
        <v>2898</v>
      </c>
      <c r="C260" s="95"/>
      <c r="D260" s="95"/>
      <c r="E260" s="95"/>
      <c r="F260" s="95"/>
      <c r="G260" s="95"/>
      <c r="H260" s="95"/>
    </row>
    <row r="261" spans="1:8" x14ac:dyDescent="0.25">
      <c r="A261" s="93">
        <v>257</v>
      </c>
      <c r="B261" s="95" t="s">
        <v>2899</v>
      </c>
      <c r="C261" s="95"/>
      <c r="D261" s="95"/>
      <c r="E261" s="95"/>
      <c r="F261" s="95"/>
      <c r="G261" s="95"/>
      <c r="H261" s="95"/>
    </row>
    <row r="262" spans="1:8" x14ac:dyDescent="0.25">
      <c r="A262" s="93">
        <v>258</v>
      </c>
      <c r="B262" s="95" t="s">
        <v>2900</v>
      </c>
      <c r="C262" s="95"/>
      <c r="D262" s="95"/>
      <c r="E262" s="95"/>
      <c r="F262" s="95"/>
      <c r="G262" s="95"/>
      <c r="H262" s="95"/>
    </row>
    <row r="263" spans="1:8" x14ac:dyDescent="0.25">
      <c r="A263" s="93">
        <v>259</v>
      </c>
      <c r="B263" s="95" t="s">
        <v>2901</v>
      </c>
      <c r="C263" s="95"/>
      <c r="D263" s="95"/>
      <c r="E263" s="95"/>
      <c r="F263" s="95"/>
      <c r="G263" s="95"/>
      <c r="H263" s="95"/>
    </row>
    <row r="264" spans="1:8" x14ac:dyDescent="0.25">
      <c r="A264" s="93">
        <v>260</v>
      </c>
      <c r="B264" s="95" t="s">
        <v>2902</v>
      </c>
      <c r="C264" s="95"/>
      <c r="D264" s="95"/>
      <c r="E264" s="95"/>
      <c r="F264" s="95"/>
      <c r="G264" s="95"/>
      <c r="H264" s="95"/>
    </row>
    <row r="265" spans="1:8" x14ac:dyDescent="0.25">
      <c r="A265" s="93">
        <v>261</v>
      </c>
      <c r="B265" s="95" t="s">
        <v>2903</v>
      </c>
      <c r="C265" s="95"/>
      <c r="D265" s="95"/>
      <c r="E265" s="95"/>
      <c r="F265" s="95"/>
      <c r="G265" s="95"/>
      <c r="H265" s="95"/>
    </row>
    <row r="266" spans="1:8" x14ac:dyDescent="0.25">
      <c r="A266" s="93">
        <v>262</v>
      </c>
      <c r="B266" s="95" t="s">
        <v>2904</v>
      </c>
      <c r="C266" s="95"/>
      <c r="D266" s="95"/>
      <c r="E266" s="95"/>
      <c r="F266" s="95"/>
      <c r="G266" s="95"/>
      <c r="H266" s="95"/>
    </row>
    <row r="267" spans="1:8" x14ac:dyDescent="0.25">
      <c r="A267" s="93">
        <v>263</v>
      </c>
      <c r="B267" s="95" t="s">
        <v>2905</v>
      </c>
      <c r="C267" s="95"/>
      <c r="D267" s="95"/>
      <c r="E267" s="95"/>
      <c r="F267" s="95"/>
      <c r="G267" s="95"/>
      <c r="H267" s="95"/>
    </row>
    <row r="268" spans="1:8" x14ac:dyDescent="0.25">
      <c r="A268" s="93">
        <v>264</v>
      </c>
      <c r="B268" s="95" t="s">
        <v>2906</v>
      </c>
      <c r="C268" s="95"/>
      <c r="D268" s="95"/>
      <c r="E268" s="95"/>
      <c r="F268" s="95"/>
      <c r="G268" s="95"/>
      <c r="H268" s="95"/>
    </row>
    <row r="269" spans="1:8" x14ac:dyDescent="0.25">
      <c r="A269" s="93">
        <v>265</v>
      </c>
      <c r="B269" s="95" t="s">
        <v>2907</v>
      </c>
      <c r="C269" s="95"/>
      <c r="D269" s="95"/>
      <c r="E269" s="95"/>
      <c r="F269" s="95"/>
      <c r="G269" s="95"/>
      <c r="H269" s="95"/>
    </row>
    <row r="270" spans="1:8" x14ac:dyDescent="0.25">
      <c r="A270" s="93">
        <v>266</v>
      </c>
      <c r="B270" s="95" t="s">
        <v>2908</v>
      </c>
      <c r="C270" s="95"/>
      <c r="D270" s="95"/>
      <c r="E270" s="95"/>
      <c r="F270" s="95"/>
      <c r="G270" s="95"/>
      <c r="H270" s="95"/>
    </row>
    <row r="271" spans="1:8" x14ac:dyDescent="0.25">
      <c r="A271" s="93">
        <v>267</v>
      </c>
      <c r="B271" s="95" t="s">
        <v>2909</v>
      </c>
      <c r="C271" s="95"/>
      <c r="D271" s="95"/>
      <c r="E271" s="95"/>
      <c r="F271" s="95"/>
      <c r="G271" s="95"/>
      <c r="H271" s="95"/>
    </row>
    <row r="272" spans="1:8" x14ac:dyDescent="0.25">
      <c r="A272" s="93">
        <v>268</v>
      </c>
      <c r="B272" s="95" t="s">
        <v>2910</v>
      </c>
      <c r="C272" s="95"/>
      <c r="D272" s="95"/>
      <c r="E272" s="95"/>
      <c r="F272" s="95"/>
      <c r="G272" s="95"/>
      <c r="H272" s="95"/>
    </row>
    <row r="273" spans="1:8" x14ac:dyDescent="0.25">
      <c r="A273" s="93">
        <v>269</v>
      </c>
      <c r="B273" s="95" t="s">
        <v>2911</v>
      </c>
      <c r="C273" s="95"/>
      <c r="D273" s="95"/>
      <c r="E273" s="95"/>
      <c r="F273" s="95"/>
      <c r="G273" s="95"/>
      <c r="H273" s="95"/>
    </row>
    <row r="274" spans="1:8" x14ac:dyDescent="0.25">
      <c r="A274" s="93">
        <v>270</v>
      </c>
      <c r="B274" s="95" t="s">
        <v>2912</v>
      </c>
      <c r="C274" s="95"/>
      <c r="D274" s="95"/>
      <c r="E274" s="95"/>
      <c r="F274" s="95"/>
      <c r="G274" s="95"/>
      <c r="H274" s="95"/>
    </row>
    <row r="275" spans="1:8" x14ac:dyDescent="0.25">
      <c r="A275" s="93">
        <v>271</v>
      </c>
      <c r="B275" s="95" t="s">
        <v>2913</v>
      </c>
      <c r="C275" s="95"/>
      <c r="D275" s="95"/>
      <c r="E275" s="95"/>
      <c r="F275" s="95"/>
      <c r="G275" s="95"/>
      <c r="H275" s="95"/>
    </row>
    <row r="276" spans="1:8" x14ac:dyDescent="0.25">
      <c r="A276" s="93">
        <v>272</v>
      </c>
      <c r="B276" s="95" t="s">
        <v>2914</v>
      </c>
      <c r="C276" s="95"/>
      <c r="D276" s="95"/>
      <c r="E276" s="95"/>
      <c r="F276" s="95"/>
      <c r="G276" s="95"/>
      <c r="H276" s="95"/>
    </row>
    <row r="277" spans="1:8" x14ac:dyDescent="0.25">
      <c r="A277" s="93">
        <v>273</v>
      </c>
      <c r="B277" s="95" t="s">
        <v>2915</v>
      </c>
      <c r="C277" s="95"/>
      <c r="D277" s="95"/>
      <c r="E277" s="95"/>
      <c r="F277" s="95"/>
      <c r="G277" s="95"/>
      <c r="H277" s="95"/>
    </row>
    <row r="278" spans="1:8" x14ac:dyDescent="0.25">
      <c r="A278" s="93">
        <v>274</v>
      </c>
      <c r="B278" s="95" t="s">
        <v>2916</v>
      </c>
      <c r="C278" s="95"/>
      <c r="D278" s="95"/>
      <c r="E278" s="95"/>
      <c r="F278" s="95"/>
      <c r="G278" s="95"/>
      <c r="H278" s="95"/>
    </row>
    <row r="279" spans="1:8" x14ac:dyDescent="0.25">
      <c r="A279" s="93">
        <v>275</v>
      </c>
      <c r="B279" s="95" t="s">
        <v>2917</v>
      </c>
      <c r="C279" s="95"/>
      <c r="D279" s="95"/>
      <c r="E279" s="95"/>
      <c r="F279" s="95"/>
      <c r="G279" s="95"/>
      <c r="H279" s="95"/>
    </row>
    <row r="280" spans="1:8" x14ac:dyDescent="0.25">
      <c r="A280" s="93">
        <v>276</v>
      </c>
      <c r="B280" s="95" t="s">
        <v>2918</v>
      </c>
      <c r="C280" s="95"/>
      <c r="D280" s="95"/>
      <c r="E280" s="95"/>
      <c r="F280" s="95"/>
      <c r="G280" s="95"/>
      <c r="H280" s="95"/>
    </row>
    <row r="281" spans="1:8" x14ac:dyDescent="0.25">
      <c r="A281" s="93">
        <v>277</v>
      </c>
      <c r="B281" s="95" t="s">
        <v>2919</v>
      </c>
      <c r="C281" s="95"/>
      <c r="D281" s="95"/>
      <c r="E281" s="95"/>
      <c r="F281" s="95"/>
      <c r="G281" s="95"/>
      <c r="H281" s="95"/>
    </row>
    <row r="282" spans="1:8" x14ac:dyDescent="0.25">
      <c r="A282" s="93">
        <v>278</v>
      </c>
      <c r="B282" s="95" t="s">
        <v>2920</v>
      </c>
      <c r="C282" s="95"/>
      <c r="D282" s="95"/>
      <c r="E282" s="95"/>
      <c r="F282" s="95"/>
      <c r="G282" s="95"/>
      <c r="H282" s="95"/>
    </row>
    <row r="283" spans="1:8" x14ac:dyDescent="0.25">
      <c r="A283" s="93">
        <v>279</v>
      </c>
      <c r="B283" s="95" t="s">
        <v>2921</v>
      </c>
      <c r="C283" s="95"/>
      <c r="D283" s="95"/>
      <c r="E283" s="95"/>
      <c r="F283" s="95"/>
      <c r="G283" s="95"/>
      <c r="H283" s="95"/>
    </row>
    <row r="284" spans="1:8" x14ac:dyDescent="0.25">
      <c r="A284" s="93">
        <v>280</v>
      </c>
      <c r="B284" s="95" t="s">
        <v>2922</v>
      </c>
      <c r="C284" s="95"/>
      <c r="D284" s="95"/>
      <c r="E284" s="95"/>
      <c r="F284" s="95"/>
      <c r="G284" s="95"/>
      <c r="H284" s="95"/>
    </row>
    <row r="285" spans="1:8" x14ac:dyDescent="0.25">
      <c r="A285" s="93">
        <v>281</v>
      </c>
      <c r="B285" s="95" t="s">
        <v>2923</v>
      </c>
      <c r="C285" s="95"/>
      <c r="D285" s="95"/>
      <c r="E285" s="95"/>
      <c r="F285" s="95"/>
      <c r="G285" s="95"/>
      <c r="H285" s="95"/>
    </row>
    <row r="286" spans="1:8" x14ac:dyDescent="0.25">
      <c r="A286" s="93">
        <v>282</v>
      </c>
      <c r="B286" s="95" t="s">
        <v>2924</v>
      </c>
      <c r="C286" s="95"/>
      <c r="D286" s="95"/>
      <c r="E286" s="95"/>
      <c r="F286" s="95"/>
      <c r="G286" s="95"/>
      <c r="H286" s="95"/>
    </row>
    <row r="287" spans="1:8" x14ac:dyDescent="0.25">
      <c r="A287" s="93">
        <v>283</v>
      </c>
      <c r="B287" s="95" t="s">
        <v>2925</v>
      </c>
      <c r="C287" s="95"/>
      <c r="D287" s="95"/>
      <c r="E287" s="95"/>
      <c r="F287" s="95"/>
      <c r="G287" s="95"/>
      <c r="H287" s="95"/>
    </row>
    <row r="288" spans="1:8" x14ac:dyDescent="0.25">
      <c r="A288" s="93">
        <v>284</v>
      </c>
      <c r="B288" s="95" t="s">
        <v>2926</v>
      </c>
      <c r="C288" s="95"/>
      <c r="D288" s="95"/>
      <c r="E288" s="95"/>
      <c r="F288" s="95"/>
      <c r="G288" s="95"/>
      <c r="H288" s="95"/>
    </row>
    <row r="289" spans="1:8" x14ac:dyDescent="0.25">
      <c r="A289" s="93">
        <v>285</v>
      </c>
      <c r="B289" s="95" t="s">
        <v>2927</v>
      </c>
      <c r="C289" s="95"/>
      <c r="D289" s="95"/>
      <c r="E289" s="95"/>
      <c r="F289" s="95"/>
      <c r="G289" s="95"/>
      <c r="H289" s="95"/>
    </row>
    <row r="290" spans="1:8" x14ac:dyDescent="0.25">
      <c r="A290" s="93">
        <v>286</v>
      </c>
      <c r="B290" s="95" t="s">
        <v>2928</v>
      </c>
      <c r="C290" s="95"/>
      <c r="D290" s="95"/>
      <c r="E290" s="95"/>
      <c r="F290" s="95"/>
      <c r="G290" s="95"/>
      <c r="H290" s="95"/>
    </row>
    <row r="291" spans="1:8" x14ac:dyDescent="0.25">
      <c r="A291" s="93">
        <v>287</v>
      </c>
      <c r="B291" s="95" t="s">
        <v>2929</v>
      </c>
      <c r="C291" s="95"/>
      <c r="D291" s="95"/>
      <c r="E291" s="95"/>
      <c r="F291" s="95"/>
      <c r="G291" s="95"/>
      <c r="H291" s="95"/>
    </row>
    <row r="292" spans="1:8" x14ac:dyDescent="0.25">
      <c r="A292" s="93">
        <v>288</v>
      </c>
      <c r="B292" s="95" t="s">
        <v>2930</v>
      </c>
      <c r="C292" s="95"/>
      <c r="D292" s="95"/>
      <c r="E292" s="95"/>
      <c r="F292" s="95"/>
      <c r="G292" s="95"/>
      <c r="H292" s="95"/>
    </row>
    <row r="293" spans="1:8" x14ac:dyDescent="0.25">
      <c r="A293" s="93">
        <v>289</v>
      </c>
      <c r="B293" s="95" t="s">
        <v>2931</v>
      </c>
      <c r="C293" s="95"/>
      <c r="D293" s="95"/>
      <c r="E293" s="95"/>
      <c r="F293" s="95"/>
      <c r="G293" s="95"/>
      <c r="H293" s="95"/>
    </row>
    <row r="294" spans="1:8" x14ac:dyDescent="0.25">
      <c r="A294" s="93">
        <v>290</v>
      </c>
      <c r="B294" s="95" t="s">
        <v>2932</v>
      </c>
      <c r="C294" s="95"/>
      <c r="D294" s="95"/>
      <c r="E294" s="95"/>
      <c r="F294" s="95"/>
      <c r="G294" s="95"/>
      <c r="H294" s="95"/>
    </row>
    <row r="295" spans="1:8" x14ac:dyDescent="0.25">
      <c r="A295" s="93">
        <v>291</v>
      </c>
      <c r="B295" s="95" t="s">
        <v>2933</v>
      </c>
      <c r="C295" s="95"/>
      <c r="D295" s="95"/>
      <c r="E295" s="95"/>
      <c r="F295" s="95"/>
      <c r="G295" s="95"/>
      <c r="H295" s="95"/>
    </row>
    <row r="296" spans="1:8" x14ac:dyDescent="0.25">
      <c r="A296" s="93">
        <v>292</v>
      </c>
      <c r="B296" s="95" t="s">
        <v>2934</v>
      </c>
      <c r="C296" s="95"/>
      <c r="D296" s="95"/>
      <c r="E296" s="95"/>
      <c r="F296" s="95"/>
      <c r="G296" s="95"/>
      <c r="H296" s="95"/>
    </row>
    <row r="297" spans="1:8" x14ac:dyDescent="0.25">
      <c r="A297" s="93">
        <v>293</v>
      </c>
      <c r="B297" s="95" t="s">
        <v>2935</v>
      </c>
      <c r="C297" s="95"/>
      <c r="D297" s="95"/>
      <c r="E297" s="95"/>
      <c r="F297" s="95"/>
      <c r="G297" s="95"/>
      <c r="H297" s="95"/>
    </row>
    <row r="298" spans="1:8" x14ac:dyDescent="0.25">
      <c r="A298" s="93">
        <v>294</v>
      </c>
      <c r="B298" s="95" t="s">
        <v>2936</v>
      </c>
      <c r="C298" s="95"/>
      <c r="D298" s="95"/>
      <c r="E298" s="95"/>
      <c r="F298" s="95"/>
      <c r="G298" s="95"/>
      <c r="H298" s="95"/>
    </row>
    <row r="299" spans="1:8" x14ac:dyDescent="0.25">
      <c r="A299" s="93">
        <v>295</v>
      </c>
      <c r="B299" s="95" t="s">
        <v>2937</v>
      </c>
      <c r="C299" s="95"/>
      <c r="D299" s="95"/>
      <c r="E299" s="95"/>
      <c r="F299" s="95"/>
      <c r="G299" s="95"/>
      <c r="H299" s="95"/>
    </row>
    <row r="300" spans="1:8" x14ac:dyDescent="0.25">
      <c r="A300" s="93">
        <v>296</v>
      </c>
      <c r="B300" s="95" t="s">
        <v>2938</v>
      </c>
      <c r="C300" s="95"/>
      <c r="D300" s="95"/>
      <c r="E300" s="95"/>
      <c r="F300" s="95"/>
      <c r="G300" s="95"/>
      <c r="H300" s="95"/>
    </row>
    <row r="301" spans="1:8" x14ac:dyDescent="0.25">
      <c r="A301" s="93">
        <v>297</v>
      </c>
      <c r="B301" s="95" t="s">
        <v>2939</v>
      </c>
      <c r="C301" s="95"/>
      <c r="D301" s="95"/>
      <c r="E301" s="95"/>
      <c r="F301" s="95"/>
      <c r="G301" s="95"/>
      <c r="H301" s="95"/>
    </row>
    <row r="302" spans="1:8" x14ac:dyDescent="0.25">
      <c r="A302" s="93">
        <v>298</v>
      </c>
      <c r="B302" s="95" t="s">
        <v>2940</v>
      </c>
      <c r="C302" s="95"/>
      <c r="D302" s="95"/>
      <c r="E302" s="95"/>
      <c r="F302" s="95"/>
      <c r="G302" s="95"/>
      <c r="H302" s="95"/>
    </row>
    <row r="303" spans="1:8" x14ac:dyDescent="0.25">
      <c r="A303" s="93">
        <v>299</v>
      </c>
      <c r="B303" s="95" t="s">
        <v>2941</v>
      </c>
      <c r="C303" s="95"/>
      <c r="D303" s="95"/>
      <c r="E303" s="95"/>
      <c r="F303" s="95"/>
      <c r="G303" s="95"/>
      <c r="H303" s="95"/>
    </row>
    <row r="304" spans="1:8" x14ac:dyDescent="0.25">
      <c r="A304" s="93">
        <v>300</v>
      </c>
      <c r="B304" s="95" t="s">
        <v>2942</v>
      </c>
      <c r="C304" s="95"/>
      <c r="D304" s="95"/>
      <c r="E304" s="95"/>
      <c r="F304" s="95"/>
      <c r="G304" s="95"/>
      <c r="H304" s="95"/>
    </row>
    <row r="305" spans="1:8" x14ac:dyDescent="0.25">
      <c r="A305" s="93">
        <v>301</v>
      </c>
      <c r="B305" s="95" t="s">
        <v>2943</v>
      </c>
      <c r="C305" s="95"/>
      <c r="D305" s="95"/>
      <c r="E305" s="95"/>
      <c r="F305" s="95"/>
      <c r="G305" s="95"/>
      <c r="H305" s="95"/>
    </row>
    <row r="306" spans="1:8" x14ac:dyDescent="0.25">
      <c r="A306" s="93">
        <v>302</v>
      </c>
      <c r="B306" s="95" t="s">
        <v>2944</v>
      </c>
      <c r="C306" s="95"/>
      <c r="D306" s="95"/>
      <c r="E306" s="95"/>
      <c r="F306" s="95"/>
      <c r="G306" s="95"/>
      <c r="H306" s="95"/>
    </row>
    <row r="307" spans="1:8" x14ac:dyDescent="0.25">
      <c r="A307" s="93">
        <v>303</v>
      </c>
      <c r="B307" s="95" t="s">
        <v>2945</v>
      </c>
      <c r="C307" s="95"/>
      <c r="D307" s="95"/>
      <c r="E307" s="95"/>
      <c r="F307" s="95"/>
      <c r="G307" s="95"/>
      <c r="H307" s="95"/>
    </row>
    <row r="308" spans="1:8" x14ac:dyDescent="0.25">
      <c r="A308" s="93">
        <v>304</v>
      </c>
      <c r="B308" s="95" t="s">
        <v>2946</v>
      </c>
      <c r="C308" s="95"/>
      <c r="D308" s="95"/>
      <c r="E308" s="95"/>
      <c r="F308" s="95"/>
      <c r="G308" s="95"/>
      <c r="H308" s="95"/>
    </row>
    <row r="309" spans="1:8" x14ac:dyDescent="0.25">
      <c r="A309" s="93">
        <v>305</v>
      </c>
      <c r="B309" s="95" t="s">
        <v>2947</v>
      </c>
      <c r="C309" s="95"/>
      <c r="D309" s="95"/>
      <c r="E309" s="95"/>
      <c r="F309" s="95"/>
      <c r="G309" s="95"/>
      <c r="H309" s="95"/>
    </row>
    <row r="310" spans="1:8" x14ac:dyDescent="0.25">
      <c r="A310" s="93">
        <v>306</v>
      </c>
      <c r="B310" s="95" t="s">
        <v>2948</v>
      </c>
      <c r="C310" s="95"/>
      <c r="D310" s="95"/>
      <c r="E310" s="95"/>
      <c r="F310" s="95"/>
      <c r="G310" s="95"/>
      <c r="H310" s="95"/>
    </row>
    <row r="311" spans="1:8" x14ac:dyDescent="0.25">
      <c r="A311" s="93">
        <v>307</v>
      </c>
      <c r="B311" s="95" t="s">
        <v>2949</v>
      </c>
      <c r="C311" s="95"/>
      <c r="D311" s="95"/>
      <c r="E311" s="95"/>
      <c r="F311" s="95"/>
      <c r="G311" s="95"/>
      <c r="H311" s="95"/>
    </row>
    <row r="312" spans="1:8" x14ac:dyDescent="0.25">
      <c r="A312" s="93">
        <v>308</v>
      </c>
      <c r="B312" s="95" t="s">
        <v>2950</v>
      </c>
      <c r="C312" s="95"/>
      <c r="D312" s="95"/>
      <c r="E312" s="95"/>
      <c r="F312" s="95"/>
      <c r="G312" s="95"/>
      <c r="H312" s="95"/>
    </row>
    <row r="313" spans="1:8" x14ac:dyDescent="0.25">
      <c r="A313" s="93">
        <v>309</v>
      </c>
      <c r="B313" s="95" t="s">
        <v>2951</v>
      </c>
      <c r="C313" s="95"/>
      <c r="D313" s="95"/>
      <c r="E313" s="95"/>
      <c r="F313" s="95"/>
      <c r="G313" s="95"/>
      <c r="H313" s="95"/>
    </row>
    <row r="314" spans="1:8" x14ac:dyDescent="0.25">
      <c r="A314" s="93">
        <v>310</v>
      </c>
      <c r="B314" s="95" t="s">
        <v>2952</v>
      </c>
      <c r="C314" s="95"/>
      <c r="D314" s="95"/>
      <c r="E314" s="95"/>
      <c r="F314" s="95"/>
      <c r="G314" s="95"/>
      <c r="H314" s="95"/>
    </row>
    <row r="315" spans="1:8" x14ac:dyDescent="0.25">
      <c r="A315" s="93">
        <v>311</v>
      </c>
      <c r="B315" s="95" t="s">
        <v>2953</v>
      </c>
      <c r="C315" s="95"/>
      <c r="D315" s="95"/>
      <c r="E315" s="95"/>
      <c r="F315" s="95"/>
      <c r="G315" s="95"/>
      <c r="H315" s="95"/>
    </row>
    <row r="316" spans="1:8" x14ac:dyDescent="0.25">
      <c r="A316" s="93">
        <v>312</v>
      </c>
      <c r="B316" s="95" t="s">
        <v>2954</v>
      </c>
      <c r="C316" s="95"/>
      <c r="D316" s="95"/>
      <c r="E316" s="95"/>
      <c r="F316" s="95"/>
      <c r="G316" s="95"/>
      <c r="H316" s="95"/>
    </row>
    <row r="317" spans="1:8" x14ac:dyDescent="0.25">
      <c r="A317" s="93">
        <v>313</v>
      </c>
      <c r="B317" s="95" t="s">
        <v>2955</v>
      </c>
      <c r="C317" s="95"/>
      <c r="D317" s="95"/>
      <c r="E317" s="95"/>
      <c r="F317" s="95"/>
      <c r="G317" s="95"/>
      <c r="H317" s="95"/>
    </row>
    <row r="318" spans="1:8" x14ac:dyDescent="0.25">
      <c r="A318" s="93">
        <v>314</v>
      </c>
      <c r="B318" s="95" t="s">
        <v>2956</v>
      </c>
      <c r="C318" s="95"/>
      <c r="D318" s="95"/>
      <c r="E318" s="95"/>
      <c r="F318" s="95"/>
      <c r="G318" s="95"/>
      <c r="H318" s="95"/>
    </row>
    <row r="319" spans="1:8" x14ac:dyDescent="0.25">
      <c r="A319" s="93">
        <v>315</v>
      </c>
      <c r="B319" s="95" t="s">
        <v>2957</v>
      </c>
      <c r="C319" s="95"/>
      <c r="D319" s="95"/>
      <c r="E319" s="95"/>
      <c r="F319" s="95"/>
      <c r="G319" s="95"/>
      <c r="H319" s="95"/>
    </row>
    <row r="320" spans="1:8" x14ac:dyDescent="0.25">
      <c r="A320" s="93">
        <v>316</v>
      </c>
      <c r="B320" s="95" t="s">
        <v>2958</v>
      </c>
      <c r="C320" s="95"/>
      <c r="D320" s="95"/>
      <c r="E320" s="95"/>
      <c r="F320" s="95"/>
      <c r="G320" s="95"/>
      <c r="H320" s="95"/>
    </row>
    <row r="321" spans="1:8" x14ac:dyDescent="0.25">
      <c r="A321" s="93">
        <v>317</v>
      </c>
      <c r="B321" s="95" t="s">
        <v>2959</v>
      </c>
      <c r="C321" s="95"/>
      <c r="D321" s="95"/>
      <c r="E321" s="95"/>
      <c r="F321" s="95"/>
      <c r="G321" s="95"/>
      <c r="H321" s="95"/>
    </row>
    <row r="322" spans="1:8" x14ac:dyDescent="0.25">
      <c r="A322" s="93">
        <v>318</v>
      </c>
      <c r="B322" s="95" t="s">
        <v>2960</v>
      </c>
      <c r="C322" s="95"/>
      <c r="D322" s="95"/>
      <c r="E322" s="95"/>
      <c r="F322" s="95"/>
      <c r="G322" s="95"/>
      <c r="H322" s="95"/>
    </row>
    <row r="323" spans="1:8" x14ac:dyDescent="0.25">
      <c r="A323" s="93">
        <v>319</v>
      </c>
      <c r="B323" s="95" t="s">
        <v>2961</v>
      </c>
      <c r="C323" s="95"/>
      <c r="D323" s="95"/>
      <c r="E323" s="95"/>
      <c r="F323" s="95"/>
      <c r="G323" s="95"/>
      <c r="H323" s="95"/>
    </row>
    <row r="324" spans="1:8" x14ac:dyDescent="0.25">
      <c r="A324" s="93">
        <v>320</v>
      </c>
      <c r="B324" s="95" t="s">
        <v>2962</v>
      </c>
      <c r="C324" s="95"/>
      <c r="D324" s="95"/>
      <c r="E324" s="95"/>
      <c r="F324" s="95"/>
      <c r="G324" s="95"/>
      <c r="H324" s="95"/>
    </row>
    <row r="325" spans="1:8" x14ac:dyDescent="0.25">
      <c r="A325" s="93">
        <v>321</v>
      </c>
      <c r="B325" s="95" t="s">
        <v>2963</v>
      </c>
      <c r="C325" s="95"/>
      <c r="D325" s="95"/>
      <c r="E325" s="95"/>
      <c r="F325" s="95"/>
      <c r="G325" s="95"/>
      <c r="H325" s="95"/>
    </row>
    <row r="326" spans="1:8" x14ac:dyDescent="0.25">
      <c r="A326" s="93">
        <v>322</v>
      </c>
      <c r="B326" s="95" t="s">
        <v>2964</v>
      </c>
      <c r="C326" s="95"/>
      <c r="D326" s="95"/>
      <c r="E326" s="95"/>
      <c r="F326" s="95"/>
      <c r="G326" s="95"/>
      <c r="H326" s="95"/>
    </row>
    <row r="327" spans="1:8" x14ac:dyDescent="0.25">
      <c r="A327" s="93">
        <v>323</v>
      </c>
      <c r="B327" s="95" t="s">
        <v>2965</v>
      </c>
      <c r="C327" s="95"/>
      <c r="D327" s="95"/>
      <c r="E327" s="95"/>
      <c r="F327" s="95"/>
      <c r="G327" s="95"/>
      <c r="H327" s="95"/>
    </row>
    <row r="328" spans="1:8" x14ac:dyDescent="0.25">
      <c r="A328" s="93">
        <v>324</v>
      </c>
      <c r="B328" s="95" t="s">
        <v>2966</v>
      </c>
      <c r="C328" s="95"/>
      <c r="D328" s="95"/>
      <c r="E328" s="95"/>
      <c r="F328" s="95"/>
      <c r="G328" s="95"/>
      <c r="H328" s="95"/>
    </row>
    <row r="329" spans="1:8" x14ac:dyDescent="0.25">
      <c r="A329" s="93">
        <v>325</v>
      </c>
      <c r="B329" s="95" t="s">
        <v>2967</v>
      </c>
      <c r="C329" s="95"/>
      <c r="D329" s="95"/>
      <c r="E329" s="95"/>
      <c r="F329" s="95"/>
      <c r="G329" s="95"/>
      <c r="H329" s="95"/>
    </row>
    <row r="330" spans="1:8" x14ac:dyDescent="0.25">
      <c r="A330" s="93">
        <v>326</v>
      </c>
      <c r="B330" s="95" t="s">
        <v>2968</v>
      </c>
      <c r="C330" s="95"/>
      <c r="D330" s="95"/>
      <c r="E330" s="95"/>
      <c r="F330" s="95"/>
      <c r="G330" s="95"/>
      <c r="H330" s="95"/>
    </row>
    <row r="331" spans="1:8" x14ac:dyDescent="0.25">
      <c r="A331" s="93">
        <v>327</v>
      </c>
      <c r="B331" s="95" t="s">
        <v>2969</v>
      </c>
      <c r="C331" s="95"/>
      <c r="D331" s="95"/>
      <c r="E331" s="95"/>
      <c r="F331" s="95"/>
      <c r="G331" s="95"/>
      <c r="H331" s="95"/>
    </row>
    <row r="332" spans="1:8" x14ac:dyDescent="0.25">
      <c r="A332" s="93">
        <v>328</v>
      </c>
      <c r="B332" s="95" t="s">
        <v>2970</v>
      </c>
      <c r="C332" s="95"/>
      <c r="D332" s="95"/>
      <c r="E332" s="95"/>
      <c r="F332" s="95"/>
      <c r="G332" s="95"/>
      <c r="H332" s="95"/>
    </row>
    <row r="333" spans="1:8" x14ac:dyDescent="0.25">
      <c r="A333" s="93">
        <v>329</v>
      </c>
      <c r="B333" s="95" t="s">
        <v>2971</v>
      </c>
      <c r="C333" s="95"/>
      <c r="D333" s="95"/>
      <c r="E333" s="95"/>
      <c r="F333" s="95"/>
      <c r="G333" s="95"/>
      <c r="H333" s="95"/>
    </row>
    <row r="334" spans="1:8" x14ac:dyDescent="0.25">
      <c r="A334" s="93">
        <v>330</v>
      </c>
      <c r="B334" s="95" t="s">
        <v>2972</v>
      </c>
      <c r="C334" s="95"/>
      <c r="D334" s="95"/>
      <c r="E334" s="95"/>
      <c r="F334" s="95"/>
      <c r="G334" s="95"/>
      <c r="H334" s="95"/>
    </row>
    <row r="335" spans="1:8" x14ac:dyDescent="0.25">
      <c r="A335" s="93">
        <v>331</v>
      </c>
      <c r="B335" s="95" t="s">
        <v>2973</v>
      </c>
      <c r="C335" s="95"/>
      <c r="D335" s="95"/>
      <c r="E335" s="95"/>
      <c r="F335" s="95"/>
      <c r="G335" s="95"/>
      <c r="H335" s="95"/>
    </row>
    <row r="336" spans="1:8" x14ac:dyDescent="0.25">
      <c r="A336" s="93">
        <v>332</v>
      </c>
      <c r="B336" s="95" t="s">
        <v>2974</v>
      </c>
      <c r="C336" s="95"/>
      <c r="D336" s="95"/>
      <c r="E336" s="95"/>
      <c r="F336" s="95"/>
      <c r="G336" s="95"/>
      <c r="H336" s="95"/>
    </row>
    <row r="337" spans="1:8" x14ac:dyDescent="0.25">
      <c r="A337" s="93">
        <v>333</v>
      </c>
      <c r="B337" s="95" t="s">
        <v>2975</v>
      </c>
      <c r="C337" s="95"/>
      <c r="D337" s="95"/>
      <c r="E337" s="95"/>
      <c r="F337" s="95"/>
      <c r="G337" s="95"/>
      <c r="H337" s="95"/>
    </row>
    <row r="338" spans="1:8" x14ac:dyDescent="0.25">
      <c r="A338" s="93">
        <v>334</v>
      </c>
      <c r="B338" s="95" t="s">
        <v>2976</v>
      </c>
      <c r="C338" s="95"/>
      <c r="D338" s="95"/>
      <c r="E338" s="95"/>
      <c r="F338" s="95"/>
      <c r="G338" s="95"/>
      <c r="H338" s="95"/>
    </row>
    <row r="339" spans="1:8" x14ac:dyDescent="0.25">
      <c r="A339" s="93">
        <v>335</v>
      </c>
      <c r="B339" s="95" t="s">
        <v>2977</v>
      </c>
      <c r="C339" s="95"/>
      <c r="D339" s="95"/>
      <c r="E339" s="95"/>
      <c r="F339" s="95"/>
      <c r="G339" s="95"/>
      <c r="H339" s="95"/>
    </row>
    <row r="340" spans="1:8" x14ac:dyDescent="0.25">
      <c r="A340" s="93">
        <v>336</v>
      </c>
      <c r="B340" s="95" t="s">
        <v>2978</v>
      </c>
      <c r="C340" s="95"/>
      <c r="D340" s="95"/>
      <c r="E340" s="95"/>
      <c r="F340" s="95"/>
      <c r="G340" s="95"/>
      <c r="H340" s="95"/>
    </row>
    <row r="341" spans="1:8" x14ac:dyDescent="0.25">
      <c r="A341" s="93">
        <v>337</v>
      </c>
      <c r="B341" s="95" t="s">
        <v>2979</v>
      </c>
      <c r="C341" s="95"/>
      <c r="D341" s="95"/>
      <c r="E341" s="95"/>
      <c r="F341" s="95"/>
      <c r="G341" s="95"/>
      <c r="H341" s="95"/>
    </row>
    <row r="342" spans="1:8" x14ac:dyDescent="0.25">
      <c r="A342" s="93">
        <v>338</v>
      </c>
      <c r="B342" s="95" t="s">
        <v>2980</v>
      </c>
      <c r="C342" s="95"/>
      <c r="D342" s="95"/>
      <c r="E342" s="95"/>
      <c r="F342" s="95"/>
      <c r="G342" s="95"/>
      <c r="H342" s="95"/>
    </row>
    <row r="343" spans="1:8" x14ac:dyDescent="0.25">
      <c r="A343" s="93">
        <v>339</v>
      </c>
      <c r="B343" s="95" t="s">
        <v>2981</v>
      </c>
      <c r="C343" s="95"/>
      <c r="D343" s="95"/>
      <c r="E343" s="95"/>
      <c r="F343" s="95"/>
      <c r="G343" s="95"/>
      <c r="H343" s="95"/>
    </row>
    <row r="344" spans="1:8" x14ac:dyDescent="0.25">
      <c r="A344" s="93">
        <v>340</v>
      </c>
      <c r="B344" s="95" t="s">
        <v>2982</v>
      </c>
      <c r="C344" s="95"/>
      <c r="D344" s="95"/>
      <c r="E344" s="95"/>
      <c r="F344" s="95"/>
      <c r="G344" s="95"/>
      <c r="H344" s="95"/>
    </row>
    <row r="345" spans="1:8" x14ac:dyDescent="0.25">
      <c r="A345" s="93">
        <v>341</v>
      </c>
      <c r="B345" s="95" t="s">
        <v>2983</v>
      </c>
      <c r="C345" s="95"/>
      <c r="D345" s="95"/>
      <c r="E345" s="95"/>
      <c r="F345" s="95"/>
      <c r="G345" s="95"/>
      <c r="H345" s="95"/>
    </row>
    <row r="346" spans="1:8" x14ac:dyDescent="0.25">
      <c r="A346" s="93">
        <v>342</v>
      </c>
      <c r="B346" s="95" t="s">
        <v>2984</v>
      </c>
      <c r="C346" s="95"/>
      <c r="D346" s="95"/>
      <c r="E346" s="95"/>
      <c r="F346" s="95"/>
      <c r="G346" s="95"/>
      <c r="H346" s="95"/>
    </row>
    <row r="347" spans="1:8" x14ac:dyDescent="0.25">
      <c r="A347" s="93">
        <v>343</v>
      </c>
      <c r="B347" s="95" t="s">
        <v>2985</v>
      </c>
      <c r="C347" s="95"/>
      <c r="D347" s="95"/>
      <c r="E347" s="95"/>
      <c r="F347" s="95"/>
      <c r="G347" s="95"/>
      <c r="H347" s="95"/>
    </row>
    <row r="348" spans="1:8" x14ac:dyDescent="0.25">
      <c r="A348" s="93">
        <v>344</v>
      </c>
      <c r="B348" s="95" t="s">
        <v>2986</v>
      </c>
      <c r="C348" s="95"/>
      <c r="D348" s="95"/>
      <c r="E348" s="95"/>
      <c r="F348" s="95"/>
      <c r="G348" s="95"/>
      <c r="H348" s="95"/>
    </row>
    <row r="349" spans="1:8" x14ac:dyDescent="0.25">
      <c r="A349" s="93">
        <v>345</v>
      </c>
      <c r="B349" s="95" t="s">
        <v>2987</v>
      </c>
      <c r="C349" s="95"/>
      <c r="D349" s="95"/>
      <c r="E349" s="95"/>
      <c r="F349" s="95"/>
      <c r="G349" s="95"/>
      <c r="H349" s="95"/>
    </row>
    <row r="350" spans="1:8" x14ac:dyDescent="0.25">
      <c r="A350" s="93">
        <v>346</v>
      </c>
      <c r="B350" s="95" t="s">
        <v>2988</v>
      </c>
      <c r="C350" s="95"/>
      <c r="D350" s="95"/>
      <c r="E350" s="95"/>
      <c r="F350" s="95"/>
      <c r="G350" s="95"/>
      <c r="H350" s="95"/>
    </row>
    <row r="351" spans="1:8" x14ac:dyDescent="0.25">
      <c r="A351" s="93">
        <v>347</v>
      </c>
      <c r="B351" s="95" t="s">
        <v>2989</v>
      </c>
      <c r="C351" s="95"/>
      <c r="D351" s="95"/>
      <c r="E351" s="95"/>
      <c r="F351" s="95"/>
      <c r="G351" s="95"/>
      <c r="H351" s="95"/>
    </row>
    <row r="352" spans="1:8" x14ac:dyDescent="0.25">
      <c r="A352" s="93">
        <v>348</v>
      </c>
      <c r="B352" s="95" t="s">
        <v>2990</v>
      </c>
      <c r="C352" s="95"/>
      <c r="D352" s="95"/>
      <c r="E352" s="95"/>
      <c r="F352" s="95"/>
      <c r="G352" s="95"/>
      <c r="H352" s="95"/>
    </row>
    <row r="353" spans="1:8" x14ac:dyDescent="0.25">
      <c r="A353" s="93">
        <v>349</v>
      </c>
      <c r="B353" s="95" t="s">
        <v>2991</v>
      </c>
      <c r="C353" s="95"/>
      <c r="D353" s="95"/>
      <c r="E353" s="95"/>
      <c r="F353" s="95"/>
      <c r="G353" s="95"/>
      <c r="H353" s="95"/>
    </row>
    <row r="354" spans="1:8" x14ac:dyDescent="0.25">
      <c r="A354" s="93">
        <v>350</v>
      </c>
      <c r="B354" s="95" t="s">
        <v>2992</v>
      </c>
      <c r="C354" s="95"/>
      <c r="D354" s="95"/>
      <c r="E354" s="95"/>
      <c r="F354" s="95"/>
      <c r="G354" s="95"/>
      <c r="H354" s="95"/>
    </row>
    <row r="355" spans="1:8" x14ac:dyDescent="0.25">
      <c r="A355" s="93">
        <v>351</v>
      </c>
      <c r="B355" s="95" t="s">
        <v>2993</v>
      </c>
      <c r="C355" s="95"/>
      <c r="D355" s="95"/>
      <c r="E355" s="95"/>
      <c r="F355" s="95"/>
      <c r="G355" s="95"/>
      <c r="H355" s="95"/>
    </row>
    <row r="356" spans="1:8" x14ac:dyDescent="0.25">
      <c r="A356" s="93">
        <v>352</v>
      </c>
      <c r="B356" s="95" t="s">
        <v>2994</v>
      </c>
      <c r="C356" s="95"/>
      <c r="D356" s="95"/>
      <c r="E356" s="95"/>
      <c r="F356" s="95"/>
      <c r="G356" s="95"/>
      <c r="H356" s="95"/>
    </row>
    <row r="357" spans="1:8" x14ac:dyDescent="0.25">
      <c r="A357" s="93">
        <v>353</v>
      </c>
      <c r="B357" s="95" t="s">
        <v>2995</v>
      </c>
      <c r="C357" s="95"/>
      <c r="D357" s="95"/>
      <c r="E357" s="95"/>
      <c r="F357" s="95"/>
      <c r="G357" s="95"/>
      <c r="H357" s="95"/>
    </row>
    <row r="358" spans="1:8" x14ac:dyDescent="0.25">
      <c r="A358" s="93">
        <v>354</v>
      </c>
      <c r="B358" s="95" t="s">
        <v>2996</v>
      </c>
      <c r="C358" s="95"/>
      <c r="D358" s="95"/>
      <c r="E358" s="95"/>
      <c r="F358" s="95"/>
      <c r="G358" s="95"/>
      <c r="H358" s="95"/>
    </row>
    <row r="359" spans="1:8" x14ac:dyDescent="0.25">
      <c r="A359" s="93">
        <v>355</v>
      </c>
      <c r="B359" s="95" t="s">
        <v>2997</v>
      </c>
      <c r="C359" s="95"/>
      <c r="D359" s="95"/>
      <c r="E359" s="95"/>
      <c r="F359" s="95"/>
      <c r="G359" s="95"/>
      <c r="H359" s="95"/>
    </row>
    <row r="360" spans="1:8" x14ac:dyDescent="0.25">
      <c r="A360" s="93">
        <v>356</v>
      </c>
      <c r="B360" s="95" t="s">
        <v>2998</v>
      </c>
      <c r="C360" s="95"/>
      <c r="D360" s="95"/>
      <c r="E360" s="95"/>
      <c r="F360" s="95"/>
      <c r="G360" s="95"/>
      <c r="H360" s="95"/>
    </row>
    <row r="361" spans="1:8" x14ac:dyDescent="0.25">
      <c r="A361" s="93">
        <v>357</v>
      </c>
      <c r="B361" s="95" t="s">
        <v>2999</v>
      </c>
      <c r="C361" s="95"/>
      <c r="D361" s="95"/>
      <c r="E361" s="95"/>
      <c r="F361" s="95"/>
      <c r="G361" s="95"/>
      <c r="H361" s="95"/>
    </row>
    <row r="362" spans="1:8" x14ac:dyDescent="0.25">
      <c r="A362" s="93">
        <v>358</v>
      </c>
      <c r="B362" s="95" t="s">
        <v>3000</v>
      </c>
      <c r="C362" s="95"/>
      <c r="D362" s="95"/>
      <c r="E362" s="95"/>
      <c r="F362" s="95"/>
      <c r="G362" s="95"/>
      <c r="H362" s="95"/>
    </row>
    <row r="363" spans="1:8" x14ac:dyDescent="0.25">
      <c r="A363" s="93">
        <v>359</v>
      </c>
      <c r="B363" s="95" t="s">
        <v>3001</v>
      </c>
      <c r="C363" s="95"/>
      <c r="D363" s="95"/>
      <c r="E363" s="95"/>
      <c r="F363" s="95"/>
      <c r="G363" s="95"/>
      <c r="H363" s="95"/>
    </row>
    <row r="364" spans="1:8" x14ac:dyDescent="0.25">
      <c r="A364" s="93">
        <v>360</v>
      </c>
      <c r="B364" s="95" t="s">
        <v>3002</v>
      </c>
      <c r="C364" s="95"/>
      <c r="D364" s="95"/>
      <c r="E364" s="95"/>
      <c r="F364" s="95"/>
      <c r="G364" s="95"/>
      <c r="H364" s="95"/>
    </row>
    <row r="365" spans="1:8" x14ac:dyDescent="0.25">
      <c r="A365" s="93">
        <v>361</v>
      </c>
      <c r="B365" s="95" t="s">
        <v>3003</v>
      </c>
      <c r="C365" s="95"/>
      <c r="D365" s="95"/>
      <c r="E365" s="95"/>
      <c r="F365" s="95"/>
      <c r="G365" s="95"/>
      <c r="H365" s="95"/>
    </row>
    <row r="366" spans="1:8" x14ac:dyDescent="0.25">
      <c r="A366" s="93">
        <v>362</v>
      </c>
      <c r="B366" s="95" t="s">
        <v>3004</v>
      </c>
      <c r="C366" s="95"/>
      <c r="D366" s="95"/>
      <c r="E366" s="95"/>
      <c r="F366" s="95"/>
      <c r="G366" s="95"/>
      <c r="H366" s="95"/>
    </row>
    <row r="367" spans="1:8" x14ac:dyDescent="0.25">
      <c r="A367" s="93">
        <v>363</v>
      </c>
      <c r="B367" s="95" t="s">
        <v>3005</v>
      </c>
      <c r="C367" s="95"/>
      <c r="D367" s="95"/>
      <c r="E367" s="95"/>
      <c r="F367" s="95"/>
      <c r="G367" s="95"/>
      <c r="H367" s="95"/>
    </row>
    <row r="368" spans="1:8" x14ac:dyDescent="0.25">
      <c r="A368" s="93">
        <v>364</v>
      </c>
      <c r="B368" s="95" t="s">
        <v>3006</v>
      </c>
      <c r="C368" s="95"/>
      <c r="D368" s="95"/>
      <c r="E368" s="95"/>
      <c r="F368" s="95"/>
      <c r="G368" s="95"/>
      <c r="H368" s="95"/>
    </row>
    <row r="369" spans="1:8" x14ac:dyDescent="0.25">
      <c r="A369" s="93">
        <v>365</v>
      </c>
      <c r="B369" s="95" t="s">
        <v>3007</v>
      </c>
      <c r="C369" s="95"/>
      <c r="D369" s="95"/>
      <c r="E369" s="95"/>
      <c r="F369" s="95"/>
      <c r="G369" s="95"/>
      <c r="H369" s="95"/>
    </row>
    <row r="370" spans="1:8" x14ac:dyDescent="0.25">
      <c r="A370" s="93">
        <v>366</v>
      </c>
      <c r="B370" s="95" t="s">
        <v>3008</v>
      </c>
      <c r="C370" s="95"/>
      <c r="D370" s="95"/>
      <c r="E370" s="95"/>
      <c r="F370" s="95"/>
      <c r="G370" s="95"/>
      <c r="H370" s="95"/>
    </row>
    <row r="371" spans="1:8" x14ac:dyDescent="0.25">
      <c r="A371" s="93">
        <v>367</v>
      </c>
      <c r="B371" s="95" t="s">
        <v>3009</v>
      </c>
      <c r="C371" s="95"/>
      <c r="D371" s="95"/>
      <c r="E371" s="95"/>
      <c r="F371" s="95"/>
      <c r="G371" s="95"/>
      <c r="H371" s="95"/>
    </row>
    <row r="372" spans="1:8" x14ac:dyDescent="0.25">
      <c r="A372" s="93">
        <v>368</v>
      </c>
      <c r="B372" s="95" t="s">
        <v>3010</v>
      </c>
      <c r="C372" s="95"/>
      <c r="D372" s="95"/>
      <c r="E372" s="95"/>
      <c r="F372" s="95"/>
      <c r="G372" s="95"/>
      <c r="H372" s="95"/>
    </row>
    <row r="373" spans="1:8" x14ac:dyDescent="0.25">
      <c r="A373" s="93">
        <v>369</v>
      </c>
      <c r="B373" s="95" t="s">
        <v>3011</v>
      </c>
      <c r="C373" s="95"/>
      <c r="D373" s="95"/>
      <c r="E373" s="95"/>
      <c r="F373" s="95"/>
      <c r="G373" s="95"/>
      <c r="H373" s="95"/>
    </row>
    <row r="374" spans="1:8" x14ac:dyDescent="0.25">
      <c r="A374" s="93">
        <v>370</v>
      </c>
      <c r="B374" s="95" t="s">
        <v>3012</v>
      </c>
      <c r="C374" s="95"/>
      <c r="D374" s="95"/>
      <c r="E374" s="95"/>
      <c r="F374" s="95"/>
      <c r="G374" s="95"/>
      <c r="H374" s="95"/>
    </row>
    <row r="375" spans="1:8" x14ac:dyDescent="0.25">
      <c r="A375" s="93">
        <v>371</v>
      </c>
      <c r="B375" s="95" t="s">
        <v>3013</v>
      </c>
      <c r="C375" s="95"/>
      <c r="D375" s="95"/>
      <c r="E375" s="95"/>
      <c r="F375" s="95"/>
      <c r="G375" s="95"/>
      <c r="H375" s="95"/>
    </row>
    <row r="376" spans="1:8" x14ac:dyDescent="0.25">
      <c r="A376" s="93">
        <v>372</v>
      </c>
      <c r="B376" s="95" t="s">
        <v>3014</v>
      </c>
      <c r="C376" s="95"/>
      <c r="D376" s="95"/>
      <c r="E376" s="95"/>
      <c r="F376" s="95"/>
      <c r="G376" s="95"/>
      <c r="H376" s="95"/>
    </row>
    <row r="377" spans="1:8" x14ac:dyDescent="0.25">
      <c r="A377" s="93">
        <v>373</v>
      </c>
      <c r="B377" s="95" t="s">
        <v>3015</v>
      </c>
      <c r="C377" s="95"/>
      <c r="D377" s="95"/>
      <c r="E377" s="95"/>
      <c r="F377" s="95"/>
      <c r="G377" s="95"/>
      <c r="H377" s="95"/>
    </row>
    <row r="378" spans="1:8" x14ac:dyDescent="0.25">
      <c r="A378" s="93">
        <v>374</v>
      </c>
      <c r="B378" s="95" t="s">
        <v>3016</v>
      </c>
      <c r="C378" s="95"/>
      <c r="D378" s="95"/>
      <c r="E378" s="95"/>
      <c r="F378" s="95"/>
      <c r="G378" s="95"/>
      <c r="H378" s="95"/>
    </row>
    <row r="379" spans="1:8" x14ac:dyDescent="0.25">
      <c r="A379" s="93">
        <v>375</v>
      </c>
      <c r="B379" s="95" t="s">
        <v>3017</v>
      </c>
      <c r="C379" s="95"/>
      <c r="D379" s="95"/>
      <c r="E379" s="95"/>
      <c r="F379" s="95"/>
      <c r="G379" s="95"/>
      <c r="H379" s="95"/>
    </row>
    <row r="380" spans="1:8" x14ac:dyDescent="0.25">
      <c r="A380" s="93">
        <v>376</v>
      </c>
      <c r="B380" s="95" t="s">
        <v>3018</v>
      </c>
      <c r="C380" s="95"/>
      <c r="D380" s="95"/>
      <c r="E380" s="95"/>
      <c r="F380" s="95"/>
      <c r="G380" s="95"/>
      <c r="H380" s="95"/>
    </row>
    <row r="381" spans="1:8" x14ac:dyDescent="0.25">
      <c r="A381" s="93">
        <v>377</v>
      </c>
      <c r="B381" s="95" t="s">
        <v>3019</v>
      </c>
      <c r="C381" s="95"/>
      <c r="D381" s="95"/>
      <c r="E381" s="95"/>
      <c r="F381" s="95"/>
      <c r="G381" s="95"/>
      <c r="H381" s="95"/>
    </row>
    <row r="382" spans="1:8" x14ac:dyDescent="0.25">
      <c r="A382" s="93">
        <v>378</v>
      </c>
      <c r="B382" s="95" t="s">
        <v>3020</v>
      </c>
      <c r="C382" s="95"/>
      <c r="D382" s="95"/>
      <c r="E382" s="95"/>
      <c r="F382" s="95"/>
      <c r="G382" s="95"/>
      <c r="H382" s="95"/>
    </row>
    <row r="383" spans="1:8" x14ac:dyDescent="0.25">
      <c r="A383" s="93">
        <v>379</v>
      </c>
      <c r="B383" s="95" t="s">
        <v>3021</v>
      </c>
      <c r="C383" s="95"/>
      <c r="D383" s="95"/>
      <c r="E383" s="95"/>
      <c r="F383" s="95"/>
      <c r="G383" s="95"/>
      <c r="H383" s="95"/>
    </row>
    <row r="384" spans="1:8" x14ac:dyDescent="0.25">
      <c r="A384" s="93">
        <v>380</v>
      </c>
      <c r="B384" s="95" t="s">
        <v>3022</v>
      </c>
      <c r="C384" s="95"/>
      <c r="D384" s="95"/>
      <c r="E384" s="95"/>
      <c r="F384" s="95"/>
      <c r="G384" s="95"/>
      <c r="H384" s="95"/>
    </row>
    <row r="385" spans="1:8" x14ac:dyDescent="0.25">
      <c r="A385" s="93">
        <v>381</v>
      </c>
      <c r="B385" s="95" t="s">
        <v>3023</v>
      </c>
      <c r="C385" s="95"/>
      <c r="D385" s="95"/>
      <c r="E385" s="95"/>
      <c r="F385" s="95"/>
      <c r="G385" s="95"/>
      <c r="H385" s="95"/>
    </row>
    <row r="386" spans="1:8" x14ac:dyDescent="0.25">
      <c r="A386" s="93">
        <v>382</v>
      </c>
      <c r="B386" s="95" t="s">
        <v>3024</v>
      </c>
      <c r="C386" s="95"/>
      <c r="D386" s="95"/>
      <c r="E386" s="95"/>
      <c r="F386" s="95"/>
      <c r="G386" s="95"/>
      <c r="H386" s="95"/>
    </row>
    <row r="387" spans="1:8" x14ac:dyDescent="0.25">
      <c r="A387" s="93">
        <v>383</v>
      </c>
      <c r="B387" s="95" t="s">
        <v>3025</v>
      </c>
      <c r="C387" s="95"/>
      <c r="D387" s="95"/>
      <c r="E387" s="95"/>
      <c r="F387" s="95"/>
      <c r="G387" s="95"/>
      <c r="H387" s="95"/>
    </row>
    <row r="388" spans="1:8" x14ac:dyDescent="0.25">
      <c r="A388" s="93">
        <v>384</v>
      </c>
      <c r="B388" s="95" t="s">
        <v>3026</v>
      </c>
      <c r="C388" s="95"/>
      <c r="D388" s="95"/>
      <c r="E388" s="95"/>
      <c r="F388" s="95"/>
      <c r="G388" s="95"/>
      <c r="H388" s="95"/>
    </row>
    <row r="389" spans="1:8" x14ac:dyDescent="0.25">
      <c r="A389" s="93">
        <v>385</v>
      </c>
      <c r="B389" s="95" t="s">
        <v>3027</v>
      </c>
      <c r="C389" s="95"/>
      <c r="D389" s="95"/>
      <c r="E389" s="95"/>
      <c r="F389" s="95"/>
      <c r="G389" s="95"/>
      <c r="H389" s="95"/>
    </row>
    <row r="390" spans="1:8" x14ac:dyDescent="0.25">
      <c r="A390" s="93">
        <v>386</v>
      </c>
      <c r="B390" s="95" t="s">
        <v>3028</v>
      </c>
      <c r="C390" s="95"/>
      <c r="D390" s="95"/>
      <c r="E390" s="95"/>
      <c r="F390" s="95"/>
      <c r="G390" s="95"/>
      <c r="H390" s="95"/>
    </row>
    <row r="391" spans="1:8" x14ac:dyDescent="0.25">
      <c r="A391" s="93">
        <v>387</v>
      </c>
      <c r="B391" s="95" t="s">
        <v>3029</v>
      </c>
      <c r="C391" s="95"/>
      <c r="D391" s="95"/>
      <c r="E391" s="95"/>
      <c r="F391" s="95"/>
      <c r="G391" s="95"/>
      <c r="H391" s="95"/>
    </row>
    <row r="392" spans="1:8" x14ac:dyDescent="0.25">
      <c r="A392" s="93">
        <v>388</v>
      </c>
      <c r="B392" s="95" t="s">
        <v>3030</v>
      </c>
      <c r="C392" s="95"/>
      <c r="D392" s="95"/>
      <c r="E392" s="95"/>
      <c r="F392" s="95"/>
      <c r="G392" s="95"/>
      <c r="H392" s="95"/>
    </row>
    <row r="393" spans="1:8" x14ac:dyDescent="0.25">
      <c r="A393" s="93">
        <v>389</v>
      </c>
      <c r="B393" s="95" t="s">
        <v>3031</v>
      </c>
      <c r="C393" s="95"/>
      <c r="D393" s="95"/>
      <c r="E393" s="95"/>
      <c r="F393" s="95"/>
      <c r="G393" s="95"/>
      <c r="H393" s="95"/>
    </row>
    <row r="394" spans="1:8" x14ac:dyDescent="0.25">
      <c r="A394" s="93">
        <v>390</v>
      </c>
      <c r="B394" s="95" t="s">
        <v>3032</v>
      </c>
      <c r="C394" s="95"/>
      <c r="D394" s="95"/>
      <c r="E394" s="95"/>
      <c r="F394" s="95"/>
      <c r="G394" s="95"/>
      <c r="H394" s="95"/>
    </row>
    <row r="395" spans="1:8" x14ac:dyDescent="0.25">
      <c r="A395" s="93">
        <v>391</v>
      </c>
      <c r="B395" s="95" t="s">
        <v>3033</v>
      </c>
      <c r="C395" s="95"/>
      <c r="D395" s="95"/>
      <c r="E395" s="95"/>
      <c r="F395" s="95"/>
      <c r="G395" s="95"/>
      <c r="H395" s="95"/>
    </row>
    <row r="396" spans="1:8" x14ac:dyDescent="0.25">
      <c r="A396" s="93">
        <v>392</v>
      </c>
      <c r="B396" s="95" t="s">
        <v>3034</v>
      </c>
      <c r="C396" s="95"/>
      <c r="D396" s="95"/>
      <c r="E396" s="95"/>
      <c r="F396" s="95"/>
      <c r="G396" s="95"/>
      <c r="H396" s="95"/>
    </row>
    <row r="397" spans="1:8" x14ac:dyDescent="0.25">
      <c r="A397" s="93">
        <v>393</v>
      </c>
      <c r="B397" s="95" t="s">
        <v>3035</v>
      </c>
      <c r="C397" s="95"/>
      <c r="D397" s="95"/>
      <c r="E397" s="95"/>
      <c r="F397" s="95"/>
      <c r="G397" s="95"/>
      <c r="H397" s="95"/>
    </row>
    <row r="398" spans="1:8" x14ac:dyDescent="0.25">
      <c r="A398" s="93">
        <v>394</v>
      </c>
      <c r="B398" s="95" t="s">
        <v>3036</v>
      </c>
      <c r="C398" s="95"/>
      <c r="D398" s="95"/>
      <c r="E398" s="95"/>
      <c r="F398" s="95"/>
      <c r="G398" s="95"/>
      <c r="H398" s="95"/>
    </row>
    <row r="399" spans="1:8" x14ac:dyDescent="0.25">
      <c r="A399" s="93">
        <v>395</v>
      </c>
      <c r="B399" s="95" t="s">
        <v>3037</v>
      </c>
      <c r="C399" s="95"/>
      <c r="D399" s="95"/>
      <c r="E399" s="95"/>
      <c r="F399" s="95"/>
      <c r="G399" s="95"/>
      <c r="H399" s="95"/>
    </row>
    <row r="400" spans="1:8" x14ac:dyDescent="0.25">
      <c r="A400" s="93">
        <v>396</v>
      </c>
      <c r="B400" s="95" t="s">
        <v>3038</v>
      </c>
      <c r="C400" s="95"/>
      <c r="D400" s="95"/>
      <c r="E400" s="95"/>
      <c r="F400" s="95"/>
      <c r="G400" s="95"/>
      <c r="H400" s="95"/>
    </row>
    <row r="401" spans="1:8" x14ac:dyDescent="0.25">
      <c r="A401" s="93">
        <v>397</v>
      </c>
      <c r="B401" s="95" t="s">
        <v>3039</v>
      </c>
      <c r="C401" s="95"/>
      <c r="D401" s="95"/>
      <c r="E401" s="95"/>
      <c r="F401" s="95"/>
      <c r="G401" s="95"/>
      <c r="H401" s="95"/>
    </row>
    <row r="402" spans="1:8" x14ac:dyDescent="0.25">
      <c r="A402" s="93">
        <v>398</v>
      </c>
      <c r="B402" s="95" t="s">
        <v>3040</v>
      </c>
      <c r="C402" s="95"/>
      <c r="D402" s="95"/>
      <c r="E402" s="95"/>
      <c r="F402" s="95"/>
      <c r="G402" s="95"/>
      <c r="H402" s="95"/>
    </row>
    <row r="403" spans="1:8" x14ac:dyDescent="0.25">
      <c r="A403" s="93">
        <v>399</v>
      </c>
      <c r="B403" s="95" t="s">
        <v>3041</v>
      </c>
      <c r="C403" s="95"/>
      <c r="D403" s="95"/>
      <c r="E403" s="95"/>
      <c r="F403" s="95"/>
      <c r="G403" s="95"/>
      <c r="H403" s="95"/>
    </row>
    <row r="404" spans="1:8" x14ac:dyDescent="0.25">
      <c r="A404" s="93">
        <v>400</v>
      </c>
      <c r="B404" s="95" t="s">
        <v>3042</v>
      </c>
      <c r="C404" s="95"/>
      <c r="D404" s="95"/>
      <c r="E404" s="95"/>
      <c r="F404" s="95"/>
      <c r="G404" s="95"/>
      <c r="H404" s="95"/>
    </row>
    <row r="405" spans="1:8" x14ac:dyDescent="0.25">
      <c r="A405" s="93">
        <v>401</v>
      </c>
      <c r="B405" s="95" t="s">
        <v>3043</v>
      </c>
      <c r="C405" s="95"/>
      <c r="D405" s="95"/>
      <c r="E405" s="95"/>
      <c r="F405" s="95"/>
      <c r="G405" s="95"/>
      <c r="H405" s="95"/>
    </row>
    <row r="406" spans="1:8" x14ac:dyDescent="0.25">
      <c r="A406" s="93">
        <v>402</v>
      </c>
      <c r="B406" s="95" t="s">
        <v>3044</v>
      </c>
      <c r="C406" s="95"/>
      <c r="D406" s="95"/>
      <c r="E406" s="95"/>
      <c r="F406" s="95"/>
      <c r="G406" s="95"/>
      <c r="H406" s="95"/>
    </row>
    <row r="407" spans="1:8" x14ac:dyDescent="0.25">
      <c r="A407" s="93">
        <v>403</v>
      </c>
      <c r="B407" s="95" t="s">
        <v>3045</v>
      </c>
      <c r="C407" s="95"/>
      <c r="D407" s="95"/>
      <c r="E407" s="95"/>
      <c r="F407" s="95"/>
      <c r="G407" s="95"/>
      <c r="H407" s="95"/>
    </row>
    <row r="408" spans="1:8" x14ac:dyDescent="0.25">
      <c r="A408" s="93">
        <v>404</v>
      </c>
      <c r="B408" s="95" t="s">
        <v>3046</v>
      </c>
      <c r="C408" s="95"/>
      <c r="D408" s="95"/>
      <c r="E408" s="95"/>
      <c r="F408" s="95"/>
      <c r="G408" s="95"/>
      <c r="H408" s="95"/>
    </row>
    <row r="409" spans="1:8" x14ac:dyDescent="0.25">
      <c r="A409" s="93">
        <v>405</v>
      </c>
      <c r="B409" s="95" t="s">
        <v>3047</v>
      </c>
      <c r="C409" s="95"/>
      <c r="D409" s="95"/>
      <c r="E409" s="95"/>
      <c r="F409" s="95"/>
      <c r="G409" s="95"/>
      <c r="H409" s="95"/>
    </row>
    <row r="410" spans="1:8" x14ac:dyDescent="0.25">
      <c r="A410" s="93">
        <v>406</v>
      </c>
      <c r="B410" s="95" t="s">
        <v>3048</v>
      </c>
      <c r="C410" s="95"/>
      <c r="D410" s="95"/>
      <c r="E410" s="95"/>
      <c r="F410" s="95"/>
      <c r="G410" s="95"/>
      <c r="H410" s="95"/>
    </row>
    <row r="411" spans="1:8" x14ac:dyDescent="0.25">
      <c r="A411" s="93">
        <v>407</v>
      </c>
      <c r="B411" s="95" t="s">
        <v>3049</v>
      </c>
      <c r="C411" s="95"/>
      <c r="D411" s="95"/>
      <c r="E411" s="95"/>
      <c r="F411" s="95"/>
      <c r="G411" s="95"/>
      <c r="H411" s="95"/>
    </row>
    <row r="412" spans="1:8" x14ac:dyDescent="0.25">
      <c r="A412" s="93">
        <v>408</v>
      </c>
      <c r="B412" s="95" t="s">
        <v>3050</v>
      </c>
      <c r="C412" s="95"/>
      <c r="D412" s="95"/>
      <c r="E412" s="95"/>
      <c r="F412" s="95"/>
      <c r="G412" s="95"/>
      <c r="H412" s="95"/>
    </row>
    <row r="413" spans="1:8" x14ac:dyDescent="0.25">
      <c r="A413" s="93">
        <v>409</v>
      </c>
      <c r="B413" s="95" t="s">
        <v>3051</v>
      </c>
      <c r="C413" s="95"/>
      <c r="D413" s="95"/>
      <c r="E413" s="95"/>
      <c r="F413" s="95"/>
      <c r="G413" s="95"/>
      <c r="H413" s="95"/>
    </row>
    <row r="414" spans="1:8" x14ac:dyDescent="0.25">
      <c r="A414" s="93">
        <v>410</v>
      </c>
      <c r="B414" s="95" t="s">
        <v>3052</v>
      </c>
      <c r="C414" s="95"/>
      <c r="D414" s="95"/>
      <c r="E414" s="95"/>
      <c r="F414" s="95"/>
      <c r="G414" s="95"/>
      <c r="H414" s="95"/>
    </row>
    <row r="415" spans="1:8" x14ac:dyDescent="0.25">
      <c r="A415" s="93">
        <v>411</v>
      </c>
      <c r="B415" s="95" t="s">
        <v>3053</v>
      </c>
      <c r="C415" s="95"/>
      <c r="D415" s="95"/>
      <c r="E415" s="95"/>
      <c r="F415" s="95"/>
      <c r="G415" s="95"/>
      <c r="H415" s="95"/>
    </row>
    <row r="416" spans="1:8" x14ac:dyDescent="0.25">
      <c r="A416" s="93">
        <v>412</v>
      </c>
      <c r="B416" s="95" t="s">
        <v>3054</v>
      </c>
      <c r="C416" s="95"/>
      <c r="D416" s="95"/>
      <c r="E416" s="95"/>
      <c r="F416" s="95"/>
      <c r="G416" s="95"/>
      <c r="H416" s="95"/>
    </row>
    <row r="417" spans="1:8" x14ac:dyDescent="0.25">
      <c r="A417" s="93">
        <v>413</v>
      </c>
      <c r="B417" s="95" t="s">
        <v>3055</v>
      </c>
      <c r="C417" s="95"/>
      <c r="D417" s="95"/>
      <c r="E417" s="95"/>
      <c r="F417" s="95"/>
      <c r="G417" s="95"/>
      <c r="H417" s="95"/>
    </row>
    <row r="418" spans="1:8" x14ac:dyDescent="0.25">
      <c r="A418" s="93">
        <v>414</v>
      </c>
      <c r="B418" s="95" t="s">
        <v>3056</v>
      </c>
      <c r="C418" s="95"/>
      <c r="D418" s="95"/>
      <c r="E418" s="95"/>
      <c r="F418" s="95"/>
      <c r="G418" s="95"/>
      <c r="H418" s="95"/>
    </row>
    <row r="419" spans="1:8" x14ac:dyDescent="0.25">
      <c r="A419" s="93">
        <v>415</v>
      </c>
      <c r="B419" s="95" t="s">
        <v>3057</v>
      </c>
      <c r="C419" s="95"/>
      <c r="D419" s="95"/>
      <c r="E419" s="95"/>
      <c r="F419" s="95"/>
      <c r="G419" s="95"/>
      <c r="H419" s="95"/>
    </row>
    <row r="420" spans="1:8" x14ac:dyDescent="0.25">
      <c r="A420" s="93">
        <v>416</v>
      </c>
      <c r="B420" s="95" t="s">
        <v>3058</v>
      </c>
      <c r="C420" s="95"/>
      <c r="D420" s="95"/>
      <c r="E420" s="95"/>
      <c r="F420" s="95"/>
      <c r="G420" s="95"/>
      <c r="H420" s="95"/>
    </row>
    <row r="421" spans="1:8" x14ac:dyDescent="0.25">
      <c r="A421" s="93">
        <v>417</v>
      </c>
      <c r="B421" s="95" t="s">
        <v>3059</v>
      </c>
      <c r="C421" s="95"/>
      <c r="D421" s="95"/>
      <c r="E421" s="95"/>
      <c r="F421" s="95"/>
      <c r="G421" s="95"/>
      <c r="H421" s="95"/>
    </row>
    <row r="422" spans="1:8" x14ac:dyDescent="0.25">
      <c r="A422" s="93">
        <v>418</v>
      </c>
      <c r="B422" s="95" t="s">
        <v>3060</v>
      </c>
      <c r="C422" s="95"/>
      <c r="D422" s="95"/>
      <c r="E422" s="95"/>
      <c r="F422" s="95"/>
      <c r="G422" s="95"/>
      <c r="H422" s="95"/>
    </row>
    <row r="423" spans="1:8" x14ac:dyDescent="0.25">
      <c r="A423" s="93">
        <v>419</v>
      </c>
      <c r="B423" s="95" t="s">
        <v>3061</v>
      </c>
      <c r="C423" s="95"/>
      <c r="D423" s="95"/>
      <c r="E423" s="95"/>
      <c r="F423" s="95"/>
      <c r="G423" s="95"/>
      <c r="H423" s="95"/>
    </row>
    <row r="424" spans="1:8" x14ac:dyDescent="0.25">
      <c r="A424" s="93">
        <v>420</v>
      </c>
      <c r="B424" s="95" t="s">
        <v>3062</v>
      </c>
      <c r="C424" s="95"/>
      <c r="D424" s="95"/>
      <c r="E424" s="95"/>
      <c r="F424" s="95"/>
      <c r="G424" s="95"/>
      <c r="H424" s="95"/>
    </row>
    <row r="425" spans="1:8" x14ac:dyDescent="0.25">
      <c r="A425" s="93">
        <v>421</v>
      </c>
      <c r="B425" s="95" t="s">
        <v>3063</v>
      </c>
      <c r="C425" s="95"/>
      <c r="D425" s="95"/>
      <c r="E425" s="95"/>
      <c r="F425" s="95"/>
      <c r="G425" s="95"/>
      <c r="H425" s="95"/>
    </row>
    <row r="426" spans="1:8" x14ac:dyDescent="0.25">
      <c r="A426" s="93">
        <v>422</v>
      </c>
      <c r="B426" s="95" t="s">
        <v>3064</v>
      </c>
      <c r="C426" s="95"/>
      <c r="D426" s="95"/>
      <c r="E426" s="95"/>
      <c r="F426" s="95"/>
      <c r="G426" s="95"/>
      <c r="H426" s="95"/>
    </row>
    <row r="427" spans="1:8" x14ac:dyDescent="0.25">
      <c r="A427" s="93">
        <v>423</v>
      </c>
      <c r="B427" s="95" t="s">
        <v>3065</v>
      </c>
      <c r="C427" s="95"/>
      <c r="D427" s="95"/>
      <c r="E427" s="95"/>
      <c r="F427" s="95"/>
      <c r="G427" s="95"/>
      <c r="H427" s="95"/>
    </row>
    <row r="428" spans="1:8" x14ac:dyDescent="0.25">
      <c r="A428" s="93">
        <v>424</v>
      </c>
      <c r="B428" s="95" t="s">
        <v>3066</v>
      </c>
      <c r="C428" s="95"/>
      <c r="D428" s="95"/>
      <c r="E428" s="95"/>
      <c r="F428" s="95"/>
      <c r="G428" s="95"/>
      <c r="H428" s="95"/>
    </row>
    <row r="429" spans="1:8" x14ac:dyDescent="0.25">
      <c r="A429" s="93">
        <v>425</v>
      </c>
      <c r="B429" s="95" t="s">
        <v>3067</v>
      </c>
      <c r="C429" s="95"/>
      <c r="D429" s="95"/>
      <c r="E429" s="95"/>
      <c r="F429" s="95"/>
      <c r="G429" s="95"/>
      <c r="H429" s="95"/>
    </row>
    <row r="430" spans="1:8" x14ac:dyDescent="0.25">
      <c r="A430" s="93">
        <v>426</v>
      </c>
      <c r="B430" s="95" t="s">
        <v>3068</v>
      </c>
      <c r="C430" s="95"/>
      <c r="D430" s="95"/>
      <c r="E430" s="95"/>
      <c r="F430" s="95"/>
      <c r="G430" s="95"/>
      <c r="H430" s="95"/>
    </row>
    <row r="431" spans="1:8" x14ac:dyDescent="0.25">
      <c r="A431" s="93">
        <v>427</v>
      </c>
      <c r="B431" s="95" t="s">
        <v>3069</v>
      </c>
      <c r="C431" s="95"/>
      <c r="D431" s="95"/>
      <c r="E431" s="95"/>
      <c r="F431" s="95"/>
      <c r="G431" s="95"/>
      <c r="H431" s="95"/>
    </row>
    <row r="432" spans="1:8" x14ac:dyDescent="0.25">
      <c r="A432" s="93">
        <v>428</v>
      </c>
      <c r="B432" s="95" t="s">
        <v>3070</v>
      </c>
      <c r="C432" s="95"/>
      <c r="D432" s="95"/>
      <c r="E432" s="95"/>
      <c r="F432" s="95"/>
      <c r="G432" s="95"/>
      <c r="H432" s="95"/>
    </row>
    <row r="433" spans="1:8" x14ac:dyDescent="0.25">
      <c r="A433" s="93">
        <v>429</v>
      </c>
      <c r="B433" s="95" t="s">
        <v>3071</v>
      </c>
      <c r="C433" s="95"/>
      <c r="D433" s="95"/>
      <c r="E433" s="95"/>
      <c r="F433" s="95"/>
      <c r="G433" s="95"/>
      <c r="H433" s="95"/>
    </row>
    <row r="434" spans="1:8" x14ac:dyDescent="0.25">
      <c r="A434" s="93">
        <v>430</v>
      </c>
      <c r="B434" s="95" t="s">
        <v>3072</v>
      </c>
      <c r="C434" s="95"/>
      <c r="D434" s="95"/>
      <c r="E434" s="95"/>
      <c r="F434" s="95"/>
      <c r="G434" s="95"/>
      <c r="H434" s="95"/>
    </row>
    <row r="435" spans="1:8" x14ac:dyDescent="0.25">
      <c r="A435" s="93">
        <v>431</v>
      </c>
      <c r="B435" s="95" t="s">
        <v>3073</v>
      </c>
      <c r="C435" s="95"/>
      <c r="D435" s="95"/>
      <c r="E435" s="95"/>
      <c r="F435" s="95"/>
      <c r="G435" s="95"/>
      <c r="H435" s="95"/>
    </row>
    <row r="436" spans="1:8" x14ac:dyDescent="0.25">
      <c r="A436" s="93">
        <v>432</v>
      </c>
      <c r="B436" s="95" t="s">
        <v>3074</v>
      </c>
      <c r="C436" s="95"/>
      <c r="D436" s="95"/>
      <c r="E436" s="95"/>
      <c r="F436" s="95"/>
      <c r="G436" s="95"/>
      <c r="H436" s="95"/>
    </row>
    <row r="437" spans="1:8" x14ac:dyDescent="0.25">
      <c r="A437" s="93">
        <v>433</v>
      </c>
      <c r="B437" s="95" t="s">
        <v>3075</v>
      </c>
      <c r="C437" s="95"/>
      <c r="D437" s="95"/>
      <c r="E437" s="95"/>
      <c r="F437" s="95"/>
      <c r="G437" s="95"/>
      <c r="H437" s="95"/>
    </row>
    <row r="438" spans="1:8" x14ac:dyDescent="0.25">
      <c r="A438" s="93">
        <v>434</v>
      </c>
      <c r="B438" s="95" t="s">
        <v>3076</v>
      </c>
      <c r="C438" s="95"/>
      <c r="D438" s="95"/>
      <c r="E438" s="95"/>
      <c r="F438" s="95"/>
      <c r="G438" s="95"/>
      <c r="H438" s="95"/>
    </row>
    <row r="439" spans="1:8" x14ac:dyDescent="0.25">
      <c r="A439" s="93">
        <v>435</v>
      </c>
      <c r="B439" s="95" t="s">
        <v>3077</v>
      </c>
      <c r="C439" s="95"/>
      <c r="D439" s="95"/>
      <c r="E439" s="95"/>
      <c r="F439" s="95"/>
      <c r="G439" s="95"/>
      <c r="H439" s="95"/>
    </row>
    <row r="440" spans="1:8" x14ac:dyDescent="0.25">
      <c r="A440" s="93">
        <v>436</v>
      </c>
      <c r="B440" s="95" t="s">
        <v>3078</v>
      </c>
      <c r="C440" s="95"/>
      <c r="D440" s="95"/>
      <c r="E440" s="95"/>
      <c r="F440" s="95"/>
      <c r="G440" s="95"/>
      <c r="H440" s="95"/>
    </row>
    <row r="441" spans="1:8" x14ac:dyDescent="0.25">
      <c r="A441" s="93">
        <v>437</v>
      </c>
      <c r="B441" s="95" t="s">
        <v>3079</v>
      </c>
      <c r="C441" s="95"/>
      <c r="D441" s="95"/>
      <c r="E441" s="95"/>
      <c r="F441" s="95"/>
      <c r="G441" s="95"/>
      <c r="H441" s="95"/>
    </row>
    <row r="442" spans="1:8" x14ac:dyDescent="0.25">
      <c r="A442" s="93">
        <v>438</v>
      </c>
      <c r="B442" s="95" t="s">
        <v>3080</v>
      </c>
      <c r="C442" s="95"/>
      <c r="D442" s="95"/>
      <c r="E442" s="95"/>
      <c r="F442" s="95"/>
      <c r="G442" s="95"/>
      <c r="H442" s="95"/>
    </row>
    <row r="443" spans="1:8" x14ac:dyDescent="0.25">
      <c r="A443" s="93">
        <v>439</v>
      </c>
      <c r="B443" s="95" t="s">
        <v>3081</v>
      </c>
      <c r="C443" s="95"/>
      <c r="D443" s="95"/>
      <c r="E443" s="95"/>
      <c r="F443" s="95"/>
      <c r="G443" s="95"/>
      <c r="H443" s="95"/>
    </row>
    <row r="444" spans="1:8" x14ac:dyDescent="0.25">
      <c r="A444" s="93">
        <v>440</v>
      </c>
      <c r="B444" s="95" t="s">
        <v>3082</v>
      </c>
      <c r="C444" s="95"/>
      <c r="D444" s="95"/>
      <c r="E444" s="95"/>
      <c r="F444" s="95"/>
      <c r="G444" s="95"/>
      <c r="H444" s="95"/>
    </row>
    <row r="445" spans="1:8" x14ac:dyDescent="0.25">
      <c r="A445" s="93">
        <v>441</v>
      </c>
      <c r="B445" s="95" t="s">
        <v>3083</v>
      </c>
      <c r="C445" s="95"/>
      <c r="D445" s="95"/>
      <c r="E445" s="95"/>
      <c r="F445" s="95"/>
      <c r="G445" s="95"/>
      <c r="H445" s="95"/>
    </row>
    <row r="446" spans="1:8" x14ac:dyDescent="0.25">
      <c r="A446" s="93">
        <v>442</v>
      </c>
      <c r="B446" s="95" t="s">
        <v>3084</v>
      </c>
      <c r="C446" s="95"/>
      <c r="D446" s="95"/>
      <c r="E446" s="95"/>
      <c r="F446" s="95"/>
      <c r="G446" s="95"/>
      <c r="H446" s="95"/>
    </row>
    <row r="447" spans="1:8" x14ac:dyDescent="0.25">
      <c r="A447" s="93">
        <v>443</v>
      </c>
      <c r="B447" s="95" t="s">
        <v>3085</v>
      </c>
      <c r="C447" s="95"/>
      <c r="D447" s="95"/>
      <c r="E447" s="95"/>
      <c r="F447" s="95"/>
      <c r="G447" s="95"/>
      <c r="H447" s="95"/>
    </row>
    <row r="448" spans="1:8" x14ac:dyDescent="0.25">
      <c r="A448" s="93">
        <v>444</v>
      </c>
      <c r="B448" s="95" t="s">
        <v>3086</v>
      </c>
      <c r="C448" s="95"/>
      <c r="D448" s="95"/>
      <c r="E448" s="95"/>
      <c r="F448" s="95"/>
      <c r="G448" s="95"/>
      <c r="H448" s="95"/>
    </row>
    <row r="449" spans="1:8" x14ac:dyDescent="0.25">
      <c r="A449" s="93">
        <v>445</v>
      </c>
      <c r="B449" s="95" t="s">
        <v>3087</v>
      </c>
      <c r="C449" s="95"/>
      <c r="D449" s="95"/>
      <c r="E449" s="95"/>
      <c r="F449" s="95"/>
      <c r="G449" s="95"/>
      <c r="H449" s="95"/>
    </row>
    <row r="450" spans="1:8" x14ac:dyDescent="0.25">
      <c r="A450" s="93">
        <v>446</v>
      </c>
      <c r="B450" s="95" t="s">
        <v>3088</v>
      </c>
      <c r="C450" s="95"/>
      <c r="D450" s="95"/>
      <c r="E450" s="95"/>
      <c r="F450" s="95"/>
      <c r="G450" s="95"/>
      <c r="H450" s="95"/>
    </row>
    <row r="451" spans="1:8" x14ac:dyDescent="0.25">
      <c r="A451" s="93">
        <v>447</v>
      </c>
      <c r="B451" s="95" t="s">
        <v>3089</v>
      </c>
      <c r="C451" s="95"/>
      <c r="D451" s="95"/>
      <c r="E451" s="95"/>
      <c r="F451" s="95"/>
      <c r="G451" s="95"/>
      <c r="H451" s="95"/>
    </row>
    <row r="452" spans="1:8" x14ac:dyDescent="0.25">
      <c r="A452" s="93">
        <v>448</v>
      </c>
      <c r="B452" s="95" t="s">
        <v>3090</v>
      </c>
      <c r="C452" s="95"/>
      <c r="D452" s="95"/>
      <c r="E452" s="95"/>
      <c r="F452" s="95"/>
      <c r="G452" s="95"/>
      <c r="H452" s="95"/>
    </row>
    <row r="453" spans="1:8" x14ac:dyDescent="0.25">
      <c r="A453" s="93">
        <v>449</v>
      </c>
      <c r="B453" s="95" t="s">
        <v>3091</v>
      </c>
      <c r="C453" s="95"/>
      <c r="D453" s="95"/>
      <c r="E453" s="95"/>
      <c r="F453" s="95"/>
      <c r="G453" s="95"/>
      <c r="H453" s="95"/>
    </row>
    <row r="454" spans="1:8" x14ac:dyDescent="0.25">
      <c r="A454" s="93">
        <v>450</v>
      </c>
      <c r="B454" s="95" t="s">
        <v>3092</v>
      </c>
      <c r="C454" s="95"/>
      <c r="D454" s="95"/>
      <c r="E454" s="95"/>
      <c r="F454" s="95"/>
      <c r="G454" s="95"/>
      <c r="H454" s="95"/>
    </row>
    <row r="455" spans="1:8" x14ac:dyDescent="0.25">
      <c r="A455" s="93">
        <v>451</v>
      </c>
      <c r="B455" s="95" t="s">
        <v>3093</v>
      </c>
      <c r="C455" s="95"/>
      <c r="D455" s="95"/>
      <c r="E455" s="95"/>
      <c r="F455" s="95"/>
      <c r="G455" s="95"/>
      <c r="H455" s="95"/>
    </row>
    <row r="456" spans="1:8" x14ac:dyDescent="0.25">
      <c r="A456" s="93">
        <v>452</v>
      </c>
      <c r="B456" s="95" t="s">
        <v>3094</v>
      </c>
      <c r="C456" s="95"/>
      <c r="D456" s="95"/>
      <c r="E456" s="95"/>
      <c r="F456" s="95"/>
      <c r="G456" s="95"/>
      <c r="H456" s="95"/>
    </row>
    <row r="457" spans="1:8" x14ac:dyDescent="0.25">
      <c r="A457" s="93">
        <v>453</v>
      </c>
      <c r="B457" s="95" t="s">
        <v>3095</v>
      </c>
      <c r="C457" s="95"/>
      <c r="D457" s="95"/>
      <c r="E457" s="95"/>
      <c r="F457" s="95"/>
      <c r="G457" s="95"/>
      <c r="H457" s="95"/>
    </row>
    <row r="458" spans="1:8" x14ac:dyDescent="0.25">
      <c r="A458" s="93">
        <v>454</v>
      </c>
      <c r="B458" s="95" t="s">
        <v>3096</v>
      </c>
      <c r="C458" s="95"/>
      <c r="D458" s="95"/>
      <c r="E458" s="95"/>
      <c r="F458" s="95"/>
      <c r="G458" s="95"/>
      <c r="H458" s="95"/>
    </row>
    <row r="459" spans="1:8" x14ac:dyDescent="0.25">
      <c r="A459" s="93">
        <v>455</v>
      </c>
      <c r="B459" s="95" t="s">
        <v>3097</v>
      </c>
      <c r="C459" s="95"/>
      <c r="D459" s="95"/>
      <c r="E459" s="95"/>
      <c r="F459" s="95"/>
      <c r="G459" s="95"/>
      <c r="H459" s="95"/>
    </row>
    <row r="460" spans="1:8" x14ac:dyDescent="0.25">
      <c r="A460" s="93">
        <v>456</v>
      </c>
      <c r="B460" s="95" t="s">
        <v>3098</v>
      </c>
      <c r="C460" s="95"/>
      <c r="D460" s="95"/>
      <c r="E460" s="95"/>
      <c r="F460" s="95"/>
      <c r="G460" s="95"/>
      <c r="H460" s="95"/>
    </row>
    <row r="461" spans="1:8" x14ac:dyDescent="0.25">
      <c r="A461" s="93">
        <v>457</v>
      </c>
      <c r="B461" s="95" t="s">
        <v>3099</v>
      </c>
      <c r="C461" s="95"/>
      <c r="D461" s="95"/>
      <c r="E461" s="95"/>
      <c r="F461" s="95"/>
      <c r="G461" s="95"/>
      <c r="H461" s="95"/>
    </row>
    <row r="462" spans="1:8" x14ac:dyDescent="0.25">
      <c r="A462" s="93">
        <v>458</v>
      </c>
      <c r="B462" s="95" t="s">
        <v>3100</v>
      </c>
      <c r="C462" s="95"/>
      <c r="D462" s="95"/>
      <c r="E462" s="95"/>
      <c r="F462" s="95"/>
      <c r="G462" s="95"/>
      <c r="H462" s="95"/>
    </row>
    <row r="463" spans="1:8" x14ac:dyDescent="0.25">
      <c r="A463" s="93">
        <v>459</v>
      </c>
      <c r="B463" s="95" t="s">
        <v>3101</v>
      </c>
      <c r="C463" s="95"/>
      <c r="D463" s="95"/>
      <c r="E463" s="95"/>
      <c r="F463" s="95"/>
      <c r="G463" s="95"/>
      <c r="H463" s="95"/>
    </row>
    <row r="464" spans="1:8" x14ac:dyDescent="0.25">
      <c r="A464" s="93">
        <v>460</v>
      </c>
      <c r="B464" s="95" t="s">
        <v>3102</v>
      </c>
      <c r="C464" s="95"/>
      <c r="D464" s="95"/>
      <c r="E464" s="95"/>
      <c r="F464" s="95"/>
      <c r="G464" s="95"/>
      <c r="H464" s="95"/>
    </row>
    <row r="465" spans="1:8" x14ac:dyDescent="0.25">
      <c r="A465" s="93">
        <v>461</v>
      </c>
      <c r="B465" s="95" t="s">
        <v>3103</v>
      </c>
      <c r="C465" s="95"/>
      <c r="D465" s="95"/>
      <c r="E465" s="95"/>
      <c r="F465" s="95"/>
      <c r="G465" s="95"/>
      <c r="H465" s="95"/>
    </row>
    <row r="466" spans="1:8" x14ac:dyDescent="0.25">
      <c r="A466" s="93">
        <v>462</v>
      </c>
      <c r="B466" s="95" t="s">
        <v>3104</v>
      </c>
      <c r="C466" s="95"/>
      <c r="D466" s="95"/>
      <c r="E466" s="95"/>
      <c r="F466" s="95"/>
      <c r="G466" s="95"/>
      <c r="H466" s="95"/>
    </row>
    <row r="467" spans="1:8" x14ac:dyDescent="0.25">
      <c r="A467" s="93">
        <v>463</v>
      </c>
      <c r="B467" s="95" t="s">
        <v>3105</v>
      </c>
      <c r="C467" s="95"/>
      <c r="D467" s="95"/>
      <c r="E467" s="95"/>
      <c r="F467" s="95"/>
      <c r="G467" s="95"/>
      <c r="H467" s="95"/>
    </row>
    <row r="468" spans="1:8" x14ac:dyDescent="0.25">
      <c r="A468" s="93">
        <v>464</v>
      </c>
      <c r="B468" s="95" t="s">
        <v>3106</v>
      </c>
      <c r="C468" s="95"/>
      <c r="D468" s="95"/>
      <c r="E468" s="95"/>
      <c r="F468" s="95"/>
      <c r="G468" s="95"/>
      <c r="H468" s="95"/>
    </row>
    <row r="469" spans="1:8" x14ac:dyDescent="0.25">
      <c r="A469" s="93">
        <v>465</v>
      </c>
      <c r="B469" s="95" t="s">
        <v>3107</v>
      </c>
      <c r="C469" s="95"/>
      <c r="D469" s="95"/>
      <c r="E469" s="95"/>
      <c r="F469" s="95"/>
      <c r="G469" s="95"/>
      <c r="H469" s="95"/>
    </row>
    <row r="470" spans="1:8" x14ac:dyDescent="0.25">
      <c r="A470" s="93">
        <v>466</v>
      </c>
      <c r="B470" s="95" t="s">
        <v>3108</v>
      </c>
      <c r="C470" s="95"/>
      <c r="D470" s="95"/>
      <c r="E470" s="95"/>
      <c r="F470" s="95"/>
      <c r="G470" s="95"/>
      <c r="H470" s="95"/>
    </row>
    <row r="471" spans="1:8" x14ac:dyDescent="0.25">
      <c r="A471" s="93">
        <v>467</v>
      </c>
      <c r="B471" s="95" t="s">
        <v>3109</v>
      </c>
      <c r="C471" s="95"/>
      <c r="D471" s="95"/>
      <c r="E471" s="95"/>
      <c r="F471" s="95"/>
      <c r="G471" s="95"/>
      <c r="H471" s="95"/>
    </row>
    <row r="472" spans="1:8" x14ac:dyDescent="0.25">
      <c r="A472" s="93">
        <v>468</v>
      </c>
      <c r="B472" s="95" t="s">
        <v>3110</v>
      </c>
      <c r="C472" s="95"/>
      <c r="D472" s="95"/>
      <c r="E472" s="95"/>
      <c r="F472" s="95"/>
      <c r="G472" s="95"/>
      <c r="H472" s="95"/>
    </row>
    <row r="473" spans="1:8" x14ac:dyDescent="0.25">
      <c r="A473" s="93">
        <v>469</v>
      </c>
      <c r="B473" s="95" t="s">
        <v>3111</v>
      </c>
      <c r="C473" s="95"/>
      <c r="D473" s="95"/>
      <c r="E473" s="95"/>
      <c r="F473" s="95"/>
      <c r="G473" s="95"/>
      <c r="H473" s="95"/>
    </row>
    <row r="474" spans="1:8" x14ac:dyDescent="0.25">
      <c r="A474" s="93">
        <v>470</v>
      </c>
      <c r="B474" s="95" t="s">
        <v>3112</v>
      </c>
      <c r="C474" s="95"/>
      <c r="D474" s="95"/>
      <c r="E474" s="95"/>
      <c r="F474" s="95"/>
      <c r="G474" s="95"/>
      <c r="H474" s="95"/>
    </row>
    <row r="475" spans="1:8" x14ac:dyDescent="0.25">
      <c r="A475" s="93">
        <v>471</v>
      </c>
      <c r="B475" s="95" t="s">
        <v>3113</v>
      </c>
      <c r="C475" s="95"/>
      <c r="D475" s="95"/>
      <c r="E475" s="95"/>
      <c r="F475" s="95"/>
      <c r="G475" s="95"/>
      <c r="H475" s="95"/>
    </row>
    <row r="476" spans="1:8" x14ac:dyDescent="0.25">
      <c r="A476" s="93">
        <v>472</v>
      </c>
      <c r="B476" s="95" t="s">
        <v>3114</v>
      </c>
      <c r="C476" s="95"/>
      <c r="D476" s="95"/>
      <c r="E476" s="95"/>
      <c r="F476" s="95"/>
      <c r="G476" s="95"/>
      <c r="H476" s="95"/>
    </row>
    <row r="477" spans="1:8" x14ac:dyDescent="0.25">
      <c r="A477" s="93">
        <v>473</v>
      </c>
      <c r="B477" s="95" t="s">
        <v>3115</v>
      </c>
      <c r="C477" s="95"/>
      <c r="D477" s="95"/>
      <c r="E477" s="95"/>
      <c r="F477" s="95"/>
      <c r="G477" s="95"/>
      <c r="H477" s="95"/>
    </row>
    <row r="478" spans="1:8" x14ac:dyDescent="0.25">
      <c r="A478" s="93">
        <v>474</v>
      </c>
      <c r="B478" s="95" t="s">
        <v>3116</v>
      </c>
      <c r="C478" s="95"/>
      <c r="D478" s="95"/>
      <c r="E478" s="95"/>
      <c r="F478" s="95"/>
      <c r="G478" s="95"/>
      <c r="H478" s="95"/>
    </row>
    <row r="479" spans="1:8" x14ac:dyDescent="0.25">
      <c r="A479" s="93">
        <v>475</v>
      </c>
      <c r="B479" s="95" t="s">
        <v>3117</v>
      </c>
      <c r="C479" s="95"/>
      <c r="D479" s="95"/>
      <c r="E479" s="95"/>
      <c r="F479" s="95"/>
      <c r="G479" s="95"/>
      <c r="H479" s="95"/>
    </row>
    <row r="480" spans="1:8" x14ac:dyDescent="0.25">
      <c r="A480" s="93">
        <v>476</v>
      </c>
      <c r="B480" s="95" t="s">
        <v>3118</v>
      </c>
      <c r="C480" s="95"/>
      <c r="D480" s="95"/>
      <c r="E480" s="95"/>
      <c r="F480" s="95"/>
      <c r="G480" s="95"/>
      <c r="H480" s="95"/>
    </row>
    <row r="481" spans="1:8" x14ac:dyDescent="0.25">
      <c r="A481" s="93">
        <v>477</v>
      </c>
      <c r="B481" s="95" t="s">
        <v>3119</v>
      </c>
      <c r="C481" s="95"/>
      <c r="D481" s="95"/>
      <c r="E481" s="95"/>
      <c r="F481" s="95"/>
      <c r="G481" s="95"/>
      <c r="H481" s="95"/>
    </row>
    <row r="482" spans="1:8" x14ac:dyDescent="0.25">
      <c r="A482" s="93">
        <v>478</v>
      </c>
      <c r="B482" s="95" t="s">
        <v>3120</v>
      </c>
      <c r="C482" s="95"/>
      <c r="D482" s="95"/>
      <c r="E482" s="95"/>
      <c r="F482" s="95"/>
      <c r="G482" s="95"/>
      <c r="H482" s="95"/>
    </row>
    <row r="483" spans="1:8" x14ac:dyDescent="0.25">
      <c r="A483" s="93">
        <v>479</v>
      </c>
      <c r="B483" s="95" t="s">
        <v>3121</v>
      </c>
      <c r="C483" s="95"/>
      <c r="D483" s="95"/>
      <c r="E483" s="95"/>
      <c r="F483" s="95"/>
      <c r="G483" s="95"/>
      <c r="H483" s="95"/>
    </row>
    <row r="484" spans="1:8" x14ac:dyDescent="0.25">
      <c r="A484" s="93">
        <v>480</v>
      </c>
      <c r="B484" s="95" t="s">
        <v>3122</v>
      </c>
      <c r="C484" s="95"/>
      <c r="D484" s="95"/>
      <c r="E484" s="95"/>
      <c r="F484" s="95"/>
      <c r="G484" s="95"/>
      <c r="H484" s="95"/>
    </row>
    <row r="485" spans="1:8" x14ac:dyDescent="0.25">
      <c r="A485" s="93">
        <v>481</v>
      </c>
      <c r="B485" s="95" t="s">
        <v>3123</v>
      </c>
      <c r="C485" s="95"/>
      <c r="D485" s="95"/>
      <c r="E485" s="95"/>
      <c r="F485" s="95"/>
      <c r="G485" s="95"/>
      <c r="H485" s="95"/>
    </row>
    <row r="486" spans="1:8" x14ac:dyDescent="0.25">
      <c r="A486" s="93">
        <v>482</v>
      </c>
      <c r="B486" s="95" t="s">
        <v>3124</v>
      </c>
      <c r="C486" s="95"/>
      <c r="D486" s="95"/>
      <c r="E486" s="95"/>
      <c r="F486" s="95"/>
      <c r="G486" s="95"/>
      <c r="H486" s="95"/>
    </row>
    <row r="487" spans="1:8" x14ac:dyDescent="0.25">
      <c r="A487" s="93">
        <v>483</v>
      </c>
      <c r="B487" s="95" t="s">
        <v>3125</v>
      </c>
      <c r="C487" s="95"/>
      <c r="D487" s="95"/>
      <c r="E487" s="95"/>
      <c r="F487" s="95"/>
      <c r="G487" s="95"/>
      <c r="H487" s="95"/>
    </row>
    <row r="488" spans="1:8" x14ac:dyDescent="0.25">
      <c r="A488" s="93">
        <v>484</v>
      </c>
      <c r="B488" s="95" t="s">
        <v>3126</v>
      </c>
      <c r="C488" s="95"/>
      <c r="D488" s="95"/>
      <c r="E488" s="95"/>
      <c r="F488" s="95"/>
      <c r="G488" s="95"/>
      <c r="H488" s="95"/>
    </row>
    <row r="489" spans="1:8" x14ac:dyDescent="0.25">
      <c r="A489" s="93">
        <v>485</v>
      </c>
      <c r="B489" s="95" t="s">
        <v>3127</v>
      </c>
      <c r="C489" s="95"/>
      <c r="D489" s="95"/>
      <c r="E489" s="95"/>
      <c r="F489" s="95"/>
      <c r="G489" s="95"/>
      <c r="H489" s="95"/>
    </row>
    <row r="490" spans="1:8" x14ac:dyDescent="0.25">
      <c r="A490" s="93">
        <v>486</v>
      </c>
      <c r="B490" s="95" t="s">
        <v>3128</v>
      </c>
      <c r="C490" s="95"/>
      <c r="D490" s="95"/>
      <c r="E490" s="95"/>
      <c r="F490" s="95"/>
      <c r="G490" s="95"/>
      <c r="H490" s="95"/>
    </row>
    <row r="491" spans="1:8" x14ac:dyDescent="0.25">
      <c r="A491" s="93">
        <v>487</v>
      </c>
      <c r="B491" s="95" t="s">
        <v>3129</v>
      </c>
      <c r="C491" s="95"/>
      <c r="D491" s="95"/>
      <c r="E491" s="95"/>
      <c r="F491" s="95"/>
      <c r="G491" s="95"/>
      <c r="H491" s="95"/>
    </row>
    <row r="492" spans="1:8" x14ac:dyDescent="0.25">
      <c r="A492" s="93">
        <v>488</v>
      </c>
      <c r="B492" s="95" t="s">
        <v>3130</v>
      </c>
      <c r="C492" s="95"/>
      <c r="D492" s="95"/>
      <c r="E492" s="95"/>
      <c r="F492" s="95"/>
      <c r="G492" s="95"/>
      <c r="H492" s="95"/>
    </row>
    <row r="493" spans="1:8" x14ac:dyDescent="0.25">
      <c r="A493" s="93">
        <v>489</v>
      </c>
      <c r="B493" s="95" t="s">
        <v>3131</v>
      </c>
      <c r="C493" s="95"/>
      <c r="D493" s="95"/>
      <c r="E493" s="95"/>
      <c r="F493" s="95"/>
      <c r="G493" s="95"/>
      <c r="H493" s="95"/>
    </row>
    <row r="494" spans="1:8" x14ac:dyDescent="0.25">
      <c r="A494" s="93">
        <v>490</v>
      </c>
      <c r="B494" s="95" t="s">
        <v>3132</v>
      </c>
      <c r="C494" s="95"/>
      <c r="D494" s="95"/>
      <c r="E494" s="95"/>
      <c r="F494" s="95"/>
      <c r="G494" s="95"/>
      <c r="H494" s="95"/>
    </row>
    <row r="495" spans="1:8" x14ac:dyDescent="0.25">
      <c r="A495" s="93">
        <v>491</v>
      </c>
      <c r="B495" s="95" t="s">
        <v>3133</v>
      </c>
      <c r="C495" s="95"/>
      <c r="D495" s="95"/>
      <c r="E495" s="95"/>
      <c r="F495" s="95"/>
      <c r="G495" s="95"/>
      <c r="H495" s="95"/>
    </row>
    <row r="496" spans="1:8" x14ac:dyDescent="0.25">
      <c r="A496" s="93">
        <v>492</v>
      </c>
      <c r="B496" s="95" t="s">
        <v>3134</v>
      </c>
      <c r="C496" s="95"/>
      <c r="D496" s="95"/>
      <c r="E496" s="95"/>
      <c r="F496" s="95"/>
      <c r="G496" s="95"/>
      <c r="H496" s="95"/>
    </row>
    <row r="497" spans="1:8" x14ac:dyDescent="0.25">
      <c r="A497" s="93">
        <v>493</v>
      </c>
      <c r="B497" s="95" t="s">
        <v>3135</v>
      </c>
      <c r="C497" s="95"/>
      <c r="D497" s="95"/>
      <c r="E497" s="95"/>
      <c r="F497" s="95"/>
      <c r="G497" s="95"/>
      <c r="H497" s="95"/>
    </row>
    <row r="498" spans="1:8" x14ac:dyDescent="0.25">
      <c r="A498" s="93">
        <v>494</v>
      </c>
      <c r="B498" s="95" t="s">
        <v>3136</v>
      </c>
      <c r="C498" s="95"/>
      <c r="D498" s="95"/>
      <c r="E498" s="95"/>
      <c r="F498" s="95"/>
      <c r="G498" s="95"/>
      <c r="H498" s="95"/>
    </row>
    <row r="499" spans="1:8" x14ac:dyDescent="0.25">
      <c r="A499" s="93">
        <v>495</v>
      </c>
      <c r="B499" s="95" t="s">
        <v>3137</v>
      </c>
      <c r="C499" s="95"/>
      <c r="D499" s="95"/>
      <c r="E499" s="95"/>
      <c r="F499" s="95"/>
      <c r="G499" s="95"/>
      <c r="H499" s="95"/>
    </row>
    <row r="500" spans="1:8" x14ac:dyDescent="0.25">
      <c r="A500" s="93">
        <v>496</v>
      </c>
      <c r="B500" s="95" t="s">
        <v>3138</v>
      </c>
      <c r="C500" s="95"/>
      <c r="D500" s="95"/>
      <c r="E500" s="95"/>
      <c r="F500" s="95"/>
      <c r="G500" s="95"/>
      <c r="H500" s="95"/>
    </row>
    <row r="501" spans="1:8" x14ac:dyDescent="0.25">
      <c r="A501" s="93">
        <v>497</v>
      </c>
      <c r="B501" s="95" t="s">
        <v>3139</v>
      </c>
      <c r="C501" s="95"/>
      <c r="D501" s="95"/>
      <c r="E501" s="95"/>
      <c r="F501" s="95"/>
      <c r="G501" s="95"/>
      <c r="H501" s="95"/>
    </row>
    <row r="502" spans="1:8" x14ac:dyDescent="0.25">
      <c r="A502" s="93">
        <v>498</v>
      </c>
      <c r="B502" s="95" t="s">
        <v>3140</v>
      </c>
      <c r="C502" s="95"/>
      <c r="D502" s="95"/>
      <c r="E502" s="95"/>
      <c r="F502" s="95"/>
      <c r="G502" s="95"/>
      <c r="H502" s="95"/>
    </row>
    <row r="503" spans="1:8" x14ac:dyDescent="0.25">
      <c r="A503" s="93">
        <v>499</v>
      </c>
      <c r="B503" s="95" t="s">
        <v>3141</v>
      </c>
      <c r="C503" s="95"/>
      <c r="D503" s="95"/>
      <c r="E503" s="95"/>
      <c r="F503" s="95"/>
      <c r="G503" s="95"/>
      <c r="H503" s="95"/>
    </row>
    <row r="504" spans="1:8" x14ac:dyDescent="0.25">
      <c r="A504" s="93">
        <v>500</v>
      </c>
      <c r="B504" s="95" t="s">
        <v>3142</v>
      </c>
      <c r="C504" s="95"/>
      <c r="D504" s="95"/>
      <c r="E504" s="95"/>
      <c r="F504" s="95"/>
      <c r="G504" s="95"/>
      <c r="H504" s="95"/>
    </row>
    <row r="505" spans="1:8" x14ac:dyDescent="0.25">
      <c r="A505" s="93">
        <v>501</v>
      </c>
      <c r="B505" s="95" t="s">
        <v>3143</v>
      </c>
      <c r="C505" s="95"/>
      <c r="D505" s="95"/>
      <c r="E505" s="95"/>
      <c r="F505" s="95"/>
      <c r="G505" s="95"/>
      <c r="H505" s="95"/>
    </row>
    <row r="506" spans="1:8" x14ac:dyDescent="0.25">
      <c r="A506" s="93">
        <v>502</v>
      </c>
      <c r="B506" s="95" t="s">
        <v>3144</v>
      </c>
      <c r="C506" s="95"/>
      <c r="D506" s="95"/>
      <c r="E506" s="95"/>
      <c r="F506" s="95"/>
      <c r="G506" s="95"/>
      <c r="H506" s="95"/>
    </row>
    <row r="507" spans="1:8" x14ac:dyDescent="0.25">
      <c r="A507" s="93">
        <v>503</v>
      </c>
      <c r="B507" s="95" t="s">
        <v>3145</v>
      </c>
      <c r="C507" s="95"/>
      <c r="D507" s="95"/>
      <c r="E507" s="95"/>
      <c r="F507" s="95"/>
      <c r="G507" s="95"/>
      <c r="H507" s="95"/>
    </row>
    <row r="508" spans="1:8" x14ac:dyDescent="0.25">
      <c r="A508" s="93">
        <v>504</v>
      </c>
      <c r="B508" s="95" t="s">
        <v>3146</v>
      </c>
      <c r="C508" s="95"/>
      <c r="D508" s="95"/>
      <c r="E508" s="95"/>
      <c r="F508" s="95"/>
      <c r="G508" s="95"/>
      <c r="H508" s="95"/>
    </row>
    <row r="509" spans="1:8" x14ac:dyDescent="0.25">
      <c r="A509" s="93">
        <v>505</v>
      </c>
      <c r="B509" s="95" t="s">
        <v>3147</v>
      </c>
      <c r="C509" s="95"/>
      <c r="D509" s="95"/>
      <c r="E509" s="95"/>
      <c r="F509" s="95"/>
      <c r="G509" s="95"/>
      <c r="H509" s="95"/>
    </row>
    <row r="510" spans="1:8" x14ac:dyDescent="0.25">
      <c r="A510" s="93">
        <v>506</v>
      </c>
      <c r="B510" s="95" t="s">
        <v>3148</v>
      </c>
      <c r="C510" s="95"/>
      <c r="D510" s="95"/>
      <c r="E510" s="95"/>
      <c r="F510" s="95"/>
      <c r="G510" s="95"/>
      <c r="H510" s="95"/>
    </row>
    <row r="511" spans="1:8" x14ac:dyDescent="0.25">
      <c r="A511" s="93">
        <v>507</v>
      </c>
      <c r="B511" s="95" t="s">
        <v>3149</v>
      </c>
      <c r="C511" s="95"/>
      <c r="D511" s="95"/>
      <c r="E511" s="95"/>
      <c r="F511" s="95"/>
      <c r="G511" s="95"/>
      <c r="H511" s="95"/>
    </row>
    <row r="512" spans="1:8" x14ac:dyDescent="0.25">
      <c r="A512" s="93">
        <v>508</v>
      </c>
      <c r="B512" s="95" t="s">
        <v>3150</v>
      </c>
      <c r="C512" s="95"/>
      <c r="D512" s="95"/>
      <c r="E512" s="95"/>
      <c r="F512" s="95"/>
      <c r="G512" s="95"/>
      <c r="H512" s="95"/>
    </row>
    <row r="513" spans="1:8" x14ac:dyDescent="0.25">
      <c r="A513" s="93">
        <v>509</v>
      </c>
      <c r="B513" s="95" t="s">
        <v>3151</v>
      </c>
      <c r="C513" s="95"/>
      <c r="D513" s="95"/>
      <c r="E513" s="95"/>
      <c r="F513" s="95"/>
      <c r="G513" s="95"/>
      <c r="H513" s="95"/>
    </row>
    <row r="514" spans="1:8" x14ac:dyDescent="0.25">
      <c r="A514" s="93">
        <v>510</v>
      </c>
      <c r="B514" s="95" t="s">
        <v>3152</v>
      </c>
      <c r="C514" s="95"/>
      <c r="D514" s="95"/>
      <c r="E514" s="95"/>
      <c r="F514" s="95"/>
      <c r="G514" s="95"/>
      <c r="H514" s="95"/>
    </row>
    <row r="515" spans="1:8" x14ac:dyDescent="0.25">
      <c r="A515" s="93">
        <v>511</v>
      </c>
      <c r="B515" s="95" t="s">
        <v>3153</v>
      </c>
      <c r="C515" s="95"/>
      <c r="D515" s="95"/>
      <c r="E515" s="95"/>
      <c r="F515" s="95"/>
      <c r="G515" s="95"/>
      <c r="H515" s="95"/>
    </row>
    <row r="516" spans="1:8" x14ac:dyDescent="0.25">
      <c r="A516" s="93">
        <v>512</v>
      </c>
      <c r="B516" s="95" t="s">
        <v>3154</v>
      </c>
      <c r="C516" s="95"/>
      <c r="D516" s="95"/>
      <c r="E516" s="95"/>
      <c r="F516" s="95"/>
      <c r="G516" s="95"/>
      <c r="H516" s="95"/>
    </row>
    <row r="517" spans="1:8" x14ac:dyDescent="0.25">
      <c r="A517" s="93">
        <v>513</v>
      </c>
      <c r="B517" s="95" t="s">
        <v>3155</v>
      </c>
      <c r="C517" s="95"/>
      <c r="D517" s="95"/>
      <c r="E517" s="95"/>
      <c r="F517" s="95"/>
      <c r="G517" s="95"/>
      <c r="H517" s="95"/>
    </row>
    <row r="518" spans="1:8" x14ac:dyDescent="0.25">
      <c r="A518" s="93">
        <v>514</v>
      </c>
      <c r="B518" s="95" t="s">
        <v>3156</v>
      </c>
      <c r="C518" s="95"/>
      <c r="D518" s="95"/>
      <c r="E518" s="95"/>
      <c r="F518" s="95"/>
      <c r="G518" s="95"/>
      <c r="H518" s="95"/>
    </row>
    <row r="519" spans="1:8" x14ac:dyDescent="0.25">
      <c r="A519" s="93">
        <v>515</v>
      </c>
      <c r="B519" s="95" t="s">
        <v>3157</v>
      </c>
      <c r="C519" s="95"/>
      <c r="D519" s="95"/>
      <c r="E519" s="95"/>
      <c r="F519" s="95"/>
      <c r="G519" s="95"/>
      <c r="H519" s="95"/>
    </row>
    <row r="520" spans="1:8" x14ac:dyDescent="0.25">
      <c r="A520" s="93">
        <v>516</v>
      </c>
      <c r="B520" s="95" t="s">
        <v>3158</v>
      </c>
      <c r="C520" s="95"/>
      <c r="D520" s="95"/>
      <c r="E520" s="95"/>
      <c r="F520" s="95"/>
      <c r="G520" s="95"/>
      <c r="H520" s="95"/>
    </row>
    <row r="521" spans="1:8" x14ac:dyDescent="0.25">
      <c r="A521" s="93">
        <v>517</v>
      </c>
      <c r="B521" s="95" t="s">
        <v>3159</v>
      </c>
      <c r="C521" s="95"/>
      <c r="D521" s="95"/>
      <c r="E521" s="95"/>
      <c r="F521" s="95"/>
      <c r="G521" s="95"/>
      <c r="H521" s="95"/>
    </row>
    <row r="522" spans="1:8" x14ac:dyDescent="0.25">
      <c r="A522" s="93">
        <v>518</v>
      </c>
      <c r="B522" s="95" t="s">
        <v>3160</v>
      </c>
      <c r="C522" s="95"/>
      <c r="D522" s="95"/>
      <c r="E522" s="95"/>
      <c r="F522" s="95"/>
      <c r="G522" s="95"/>
      <c r="H522" s="95"/>
    </row>
    <row r="523" spans="1:8" x14ac:dyDescent="0.25">
      <c r="A523" s="93">
        <v>519</v>
      </c>
      <c r="B523" s="95" t="s">
        <v>3161</v>
      </c>
      <c r="C523" s="95"/>
      <c r="D523" s="95"/>
      <c r="E523" s="95"/>
      <c r="F523" s="95"/>
      <c r="G523" s="95"/>
      <c r="H523" s="95"/>
    </row>
    <row r="524" spans="1:8" x14ac:dyDescent="0.25">
      <c r="A524" s="93">
        <v>520</v>
      </c>
      <c r="B524" s="95" t="s">
        <v>3162</v>
      </c>
      <c r="C524" s="95"/>
      <c r="D524" s="95"/>
      <c r="E524" s="95"/>
      <c r="F524" s="95"/>
      <c r="G524" s="95"/>
      <c r="H524" s="95"/>
    </row>
    <row r="525" spans="1:8" x14ac:dyDescent="0.25">
      <c r="A525" s="93">
        <v>521</v>
      </c>
      <c r="B525" s="95" t="s">
        <v>3163</v>
      </c>
      <c r="C525" s="95"/>
      <c r="D525" s="95"/>
      <c r="E525" s="95"/>
      <c r="F525" s="95"/>
      <c r="G525" s="95"/>
      <c r="H525" s="95"/>
    </row>
    <row r="526" spans="1:8" x14ac:dyDescent="0.25">
      <c r="A526" s="93">
        <v>522</v>
      </c>
      <c r="B526" s="95" t="s">
        <v>3164</v>
      </c>
      <c r="C526" s="95"/>
      <c r="D526" s="95"/>
      <c r="E526" s="95"/>
      <c r="F526" s="95"/>
      <c r="G526" s="95"/>
      <c r="H526" s="95"/>
    </row>
    <row r="527" spans="1:8" x14ac:dyDescent="0.25">
      <c r="A527" s="93">
        <v>523</v>
      </c>
      <c r="B527" s="95" t="s">
        <v>3165</v>
      </c>
      <c r="C527" s="95"/>
      <c r="D527" s="95"/>
      <c r="E527" s="95"/>
      <c r="F527" s="95"/>
      <c r="G527" s="95"/>
      <c r="H527" s="95"/>
    </row>
    <row r="528" spans="1:8" x14ac:dyDescent="0.25">
      <c r="A528" s="93">
        <v>524</v>
      </c>
      <c r="B528" s="95" t="s">
        <v>3166</v>
      </c>
      <c r="C528" s="95"/>
      <c r="D528" s="95"/>
      <c r="E528" s="95"/>
      <c r="F528" s="95"/>
      <c r="G528" s="95"/>
      <c r="H528" s="95"/>
    </row>
    <row r="529" spans="1:8" x14ac:dyDescent="0.25">
      <c r="A529" s="93">
        <v>525</v>
      </c>
      <c r="B529" s="95" t="s">
        <v>3167</v>
      </c>
      <c r="C529" s="95"/>
      <c r="D529" s="95"/>
      <c r="E529" s="95"/>
      <c r="F529" s="95"/>
      <c r="G529" s="95"/>
      <c r="H529" s="95"/>
    </row>
    <row r="530" spans="1:8" x14ac:dyDescent="0.25">
      <c r="A530" s="93">
        <v>526</v>
      </c>
      <c r="B530" s="95" t="s">
        <v>3168</v>
      </c>
      <c r="C530" s="95"/>
      <c r="D530" s="95"/>
      <c r="E530" s="95"/>
      <c r="F530" s="95"/>
      <c r="G530" s="95"/>
      <c r="H530" s="95"/>
    </row>
    <row r="531" spans="1:8" x14ac:dyDescent="0.25">
      <c r="A531" s="93">
        <v>527</v>
      </c>
      <c r="B531" s="95" t="s">
        <v>3169</v>
      </c>
      <c r="C531" s="95"/>
      <c r="D531" s="95"/>
      <c r="E531" s="95"/>
      <c r="F531" s="95"/>
      <c r="G531" s="95"/>
      <c r="H531" s="95"/>
    </row>
    <row r="532" spans="1:8" x14ac:dyDescent="0.25">
      <c r="A532" s="93">
        <v>528</v>
      </c>
      <c r="B532" s="95" t="s">
        <v>3170</v>
      </c>
      <c r="C532" s="95"/>
      <c r="D532" s="95"/>
      <c r="E532" s="95"/>
      <c r="F532" s="95"/>
      <c r="G532" s="95"/>
      <c r="H532" s="95"/>
    </row>
    <row r="533" spans="1:8" x14ac:dyDescent="0.25">
      <c r="A533" s="93">
        <v>529</v>
      </c>
      <c r="B533" s="95" t="s">
        <v>3171</v>
      </c>
      <c r="C533" s="95"/>
      <c r="D533" s="95"/>
      <c r="E533" s="95"/>
      <c r="F533" s="95"/>
      <c r="G533" s="95"/>
      <c r="H533" s="95"/>
    </row>
    <row r="534" spans="1:8" x14ac:dyDescent="0.25">
      <c r="A534" s="93">
        <v>530</v>
      </c>
      <c r="B534" s="95" t="s">
        <v>3172</v>
      </c>
      <c r="C534" s="95"/>
      <c r="D534" s="95"/>
      <c r="E534" s="95"/>
      <c r="F534" s="95"/>
      <c r="G534" s="95"/>
      <c r="H534" s="95"/>
    </row>
    <row r="535" spans="1:8" x14ac:dyDescent="0.25">
      <c r="A535" s="93">
        <v>531</v>
      </c>
      <c r="B535" s="95" t="s">
        <v>3173</v>
      </c>
      <c r="C535" s="95"/>
      <c r="D535" s="95"/>
      <c r="E535" s="95"/>
      <c r="F535" s="95"/>
      <c r="G535" s="95"/>
      <c r="H535" s="95"/>
    </row>
    <row r="536" spans="1:8" x14ac:dyDescent="0.25">
      <c r="A536" s="93">
        <v>532</v>
      </c>
      <c r="B536" s="95" t="s">
        <v>3174</v>
      </c>
      <c r="C536" s="95"/>
      <c r="D536" s="95"/>
      <c r="E536" s="95"/>
      <c r="F536" s="95"/>
      <c r="G536" s="95"/>
      <c r="H536" s="95"/>
    </row>
    <row r="537" spans="1:8" x14ac:dyDescent="0.25">
      <c r="A537" s="93">
        <v>533</v>
      </c>
      <c r="B537" s="95" t="s">
        <v>3175</v>
      </c>
      <c r="C537" s="95"/>
      <c r="D537" s="95"/>
      <c r="E537" s="95"/>
      <c r="F537" s="95"/>
      <c r="G537" s="95"/>
      <c r="H537" s="95"/>
    </row>
    <row r="538" spans="1:8" x14ac:dyDescent="0.25">
      <c r="A538" s="93">
        <v>534</v>
      </c>
      <c r="B538" s="95" t="s">
        <v>3176</v>
      </c>
      <c r="C538" s="95"/>
      <c r="D538" s="95"/>
      <c r="E538" s="95"/>
      <c r="F538" s="95"/>
      <c r="G538" s="95"/>
      <c r="H538" s="95"/>
    </row>
    <row r="539" spans="1:8" x14ac:dyDescent="0.25">
      <c r="A539" s="93">
        <v>535</v>
      </c>
      <c r="B539" s="95" t="s">
        <v>3177</v>
      </c>
      <c r="C539" s="95"/>
      <c r="D539" s="95"/>
      <c r="E539" s="95"/>
      <c r="F539" s="95"/>
      <c r="G539" s="95"/>
      <c r="H539" s="95"/>
    </row>
    <row r="540" spans="1:8" x14ac:dyDescent="0.25">
      <c r="A540" s="93">
        <v>536</v>
      </c>
      <c r="B540" s="95" t="s">
        <v>3178</v>
      </c>
      <c r="C540" s="95"/>
      <c r="D540" s="95"/>
      <c r="E540" s="95"/>
      <c r="F540" s="95"/>
      <c r="G540" s="95"/>
      <c r="H540" s="95"/>
    </row>
    <row r="541" spans="1:8" x14ac:dyDescent="0.25">
      <c r="A541" s="93">
        <v>537</v>
      </c>
      <c r="B541" s="95" t="s">
        <v>3179</v>
      </c>
      <c r="C541" s="95"/>
      <c r="D541" s="95"/>
      <c r="E541" s="95"/>
      <c r="F541" s="95"/>
      <c r="G541" s="95"/>
      <c r="H541" s="95"/>
    </row>
    <row r="542" spans="1:8" x14ac:dyDescent="0.25">
      <c r="A542" s="93">
        <v>538</v>
      </c>
      <c r="B542" s="95" t="s">
        <v>3180</v>
      </c>
      <c r="C542" s="95"/>
      <c r="D542" s="95"/>
      <c r="E542" s="95"/>
      <c r="F542" s="95"/>
      <c r="G542" s="95"/>
      <c r="H542" s="95"/>
    </row>
    <row r="543" spans="1:8" x14ac:dyDescent="0.25">
      <c r="A543" s="93">
        <v>539</v>
      </c>
      <c r="B543" s="95" t="s">
        <v>3181</v>
      </c>
      <c r="C543" s="95"/>
      <c r="D543" s="95"/>
      <c r="E543" s="95"/>
      <c r="F543" s="95"/>
      <c r="G543" s="95"/>
      <c r="H543" s="95"/>
    </row>
    <row r="544" spans="1:8" x14ac:dyDescent="0.25">
      <c r="A544" s="93">
        <v>540</v>
      </c>
      <c r="B544" s="95" t="s">
        <v>3182</v>
      </c>
      <c r="C544" s="95"/>
      <c r="D544" s="95"/>
      <c r="E544" s="95"/>
      <c r="F544" s="95"/>
      <c r="G544" s="95"/>
      <c r="H544" s="95"/>
    </row>
    <row r="545" spans="1:8" x14ac:dyDescent="0.25">
      <c r="A545" s="93">
        <v>541</v>
      </c>
      <c r="B545" s="95" t="s">
        <v>3183</v>
      </c>
      <c r="C545" s="95"/>
      <c r="D545" s="95"/>
      <c r="E545" s="95"/>
      <c r="F545" s="95"/>
      <c r="G545" s="95"/>
      <c r="H545" s="95"/>
    </row>
    <row r="546" spans="1:8" x14ac:dyDescent="0.25">
      <c r="A546" s="93">
        <v>542</v>
      </c>
      <c r="B546" s="95" t="s">
        <v>3184</v>
      </c>
      <c r="C546" s="95"/>
      <c r="D546" s="95"/>
      <c r="E546" s="95"/>
      <c r="F546" s="95"/>
      <c r="G546" s="95"/>
      <c r="H546" s="95"/>
    </row>
    <row r="547" spans="1:8" x14ac:dyDescent="0.25">
      <c r="A547" s="93">
        <v>543</v>
      </c>
      <c r="B547" s="95" t="s">
        <v>3185</v>
      </c>
      <c r="C547" s="95"/>
      <c r="D547" s="95"/>
      <c r="E547" s="95"/>
      <c r="F547" s="95"/>
      <c r="G547" s="95"/>
      <c r="H547" s="95"/>
    </row>
    <row r="548" spans="1:8" x14ac:dyDescent="0.25">
      <c r="A548" s="93">
        <v>544</v>
      </c>
      <c r="B548" s="95" t="s">
        <v>3186</v>
      </c>
      <c r="C548" s="95"/>
      <c r="D548" s="95"/>
      <c r="E548" s="95"/>
      <c r="F548" s="95"/>
      <c r="G548" s="95"/>
      <c r="H548" s="95"/>
    </row>
    <row r="549" spans="1:8" x14ac:dyDescent="0.25">
      <c r="A549" s="93">
        <v>545</v>
      </c>
      <c r="B549" s="95" t="s">
        <v>3187</v>
      </c>
      <c r="C549" s="95"/>
      <c r="D549" s="95"/>
      <c r="E549" s="95"/>
      <c r="F549" s="95"/>
      <c r="G549" s="95"/>
      <c r="H549" s="95"/>
    </row>
    <row r="550" spans="1:8" x14ac:dyDescent="0.25">
      <c r="A550" s="93">
        <v>546</v>
      </c>
      <c r="B550" s="95" t="s">
        <v>3188</v>
      </c>
      <c r="C550" s="95"/>
      <c r="D550" s="95"/>
      <c r="E550" s="95"/>
      <c r="F550" s="95"/>
      <c r="G550" s="95"/>
      <c r="H550" s="95"/>
    </row>
    <row r="551" spans="1:8" x14ac:dyDescent="0.25">
      <c r="A551" s="93">
        <v>547</v>
      </c>
      <c r="B551" s="95" t="s">
        <v>3189</v>
      </c>
      <c r="C551" s="95"/>
      <c r="D551" s="95"/>
      <c r="E551" s="95"/>
      <c r="F551" s="95"/>
      <c r="G551" s="95"/>
      <c r="H551" s="95"/>
    </row>
    <row r="552" spans="1:8" x14ac:dyDescent="0.25">
      <c r="A552" s="93">
        <v>548</v>
      </c>
      <c r="B552" s="95" t="s">
        <v>3190</v>
      </c>
      <c r="C552" s="95"/>
      <c r="D552" s="95"/>
      <c r="E552" s="95"/>
      <c r="F552" s="95"/>
      <c r="G552" s="95"/>
      <c r="H552" s="95"/>
    </row>
    <row r="553" spans="1:8" x14ac:dyDescent="0.25">
      <c r="A553" s="93">
        <v>549</v>
      </c>
      <c r="B553" s="95" t="s">
        <v>3191</v>
      </c>
      <c r="C553" s="95"/>
      <c r="D553" s="95"/>
      <c r="E553" s="95"/>
      <c r="F553" s="95"/>
      <c r="G553" s="95"/>
      <c r="H553" s="95"/>
    </row>
    <row r="554" spans="1:8" x14ac:dyDescent="0.25">
      <c r="A554" s="93">
        <v>550</v>
      </c>
      <c r="B554" s="95" t="s">
        <v>3192</v>
      </c>
      <c r="C554" s="95"/>
      <c r="D554" s="95"/>
      <c r="E554" s="95"/>
      <c r="F554" s="95"/>
      <c r="G554" s="95"/>
      <c r="H554" s="95"/>
    </row>
    <row r="555" spans="1:8" x14ac:dyDescent="0.25">
      <c r="A555" s="93">
        <v>551</v>
      </c>
      <c r="B555" s="95" t="s">
        <v>3193</v>
      </c>
      <c r="C555" s="95"/>
      <c r="D555" s="95"/>
      <c r="E555" s="95"/>
      <c r="F555" s="95"/>
      <c r="G555" s="95"/>
      <c r="H555" s="95"/>
    </row>
    <row r="556" spans="1:8" x14ac:dyDescent="0.25">
      <c r="A556" s="93">
        <v>552</v>
      </c>
      <c r="B556" s="95" t="s">
        <v>3194</v>
      </c>
      <c r="C556" s="95"/>
      <c r="D556" s="95"/>
      <c r="E556" s="95"/>
      <c r="F556" s="95"/>
      <c r="G556" s="95"/>
      <c r="H556" s="95"/>
    </row>
    <row r="557" spans="1:8" x14ac:dyDescent="0.25">
      <c r="A557" s="93">
        <v>553</v>
      </c>
      <c r="B557" s="95" t="s">
        <v>3195</v>
      </c>
      <c r="C557" s="95"/>
      <c r="D557" s="95"/>
      <c r="E557" s="95"/>
      <c r="F557" s="95"/>
      <c r="G557" s="95"/>
      <c r="H557" s="95"/>
    </row>
    <row r="558" spans="1:8" x14ac:dyDescent="0.25">
      <c r="A558" s="93">
        <v>554</v>
      </c>
      <c r="B558" s="95" t="s">
        <v>3196</v>
      </c>
      <c r="C558" s="95"/>
      <c r="D558" s="95"/>
      <c r="E558" s="95"/>
      <c r="F558" s="95"/>
      <c r="G558" s="95"/>
      <c r="H558" s="95"/>
    </row>
    <row r="559" spans="1:8" x14ac:dyDescent="0.25">
      <c r="A559" s="93">
        <v>555</v>
      </c>
      <c r="B559" s="95" t="s">
        <v>3197</v>
      </c>
      <c r="C559" s="95"/>
      <c r="D559" s="95"/>
      <c r="E559" s="95"/>
      <c r="F559" s="95"/>
      <c r="G559" s="95"/>
      <c r="H559" s="95"/>
    </row>
    <row r="560" spans="1:8" x14ac:dyDescent="0.25">
      <c r="A560" s="93">
        <v>556</v>
      </c>
      <c r="B560" s="95" t="s">
        <v>3198</v>
      </c>
      <c r="C560" s="95"/>
      <c r="D560" s="95"/>
      <c r="E560" s="95"/>
      <c r="F560" s="95"/>
      <c r="G560" s="95"/>
      <c r="H560" s="95"/>
    </row>
    <row r="561" spans="1:8" x14ac:dyDescent="0.25">
      <c r="A561" s="93">
        <v>557</v>
      </c>
      <c r="B561" s="95" t="s">
        <v>3199</v>
      </c>
      <c r="C561" s="95"/>
      <c r="D561" s="95"/>
      <c r="E561" s="95"/>
      <c r="F561" s="95"/>
      <c r="G561" s="95"/>
      <c r="H561" s="95"/>
    </row>
    <row r="562" spans="1:8" x14ac:dyDescent="0.25">
      <c r="A562" s="93">
        <v>558</v>
      </c>
      <c r="B562" s="95" t="s">
        <v>3200</v>
      </c>
      <c r="C562" s="95"/>
      <c r="D562" s="95"/>
      <c r="E562" s="95"/>
      <c r="F562" s="95"/>
      <c r="G562" s="95"/>
      <c r="H562" s="95"/>
    </row>
    <row r="563" spans="1:8" x14ac:dyDescent="0.25">
      <c r="A563" s="93">
        <v>559</v>
      </c>
      <c r="B563" s="95" t="s">
        <v>3201</v>
      </c>
      <c r="C563" s="95"/>
      <c r="D563" s="95"/>
      <c r="E563" s="95"/>
      <c r="F563" s="95"/>
      <c r="G563" s="95"/>
      <c r="H563" s="95"/>
    </row>
    <row r="564" spans="1:8" x14ac:dyDescent="0.25">
      <c r="A564" s="93">
        <v>560</v>
      </c>
      <c r="B564" s="95" t="s">
        <v>3202</v>
      </c>
      <c r="C564" s="95"/>
      <c r="D564" s="95"/>
      <c r="E564" s="95"/>
      <c r="F564" s="95"/>
      <c r="G564" s="95"/>
      <c r="H564" s="95"/>
    </row>
    <row r="565" spans="1:8" x14ac:dyDescent="0.25">
      <c r="A565" s="93">
        <v>561</v>
      </c>
      <c r="B565" s="95" t="s">
        <v>3203</v>
      </c>
      <c r="C565" s="95"/>
      <c r="D565" s="95"/>
      <c r="E565" s="95"/>
      <c r="F565" s="95"/>
      <c r="G565" s="95"/>
      <c r="H565" s="95"/>
    </row>
    <row r="566" spans="1:8" x14ac:dyDescent="0.25">
      <c r="A566" s="93">
        <v>562</v>
      </c>
      <c r="B566" s="95" t="s">
        <v>3204</v>
      </c>
      <c r="C566" s="95"/>
      <c r="D566" s="95"/>
      <c r="E566" s="95"/>
      <c r="F566" s="95"/>
      <c r="G566" s="95"/>
      <c r="H566" s="95"/>
    </row>
    <row r="567" spans="1:8" x14ac:dyDescent="0.25">
      <c r="A567" s="93">
        <v>563</v>
      </c>
      <c r="B567" s="95" t="s">
        <v>3205</v>
      </c>
      <c r="C567" s="95"/>
      <c r="D567" s="95"/>
      <c r="E567" s="95"/>
      <c r="F567" s="95"/>
      <c r="G567" s="95"/>
      <c r="H567" s="95"/>
    </row>
    <row r="568" spans="1:8" x14ac:dyDescent="0.25">
      <c r="A568" s="93">
        <v>564</v>
      </c>
      <c r="B568" s="95" t="s">
        <v>3206</v>
      </c>
      <c r="C568" s="95"/>
      <c r="D568" s="95"/>
      <c r="E568" s="95"/>
      <c r="F568" s="95"/>
      <c r="G568" s="95"/>
      <c r="H568" s="95"/>
    </row>
    <row r="569" spans="1:8" x14ac:dyDescent="0.25">
      <c r="A569" s="93">
        <v>565</v>
      </c>
      <c r="B569" s="95" t="s">
        <v>3207</v>
      </c>
      <c r="C569" s="95"/>
      <c r="D569" s="95"/>
      <c r="E569" s="95"/>
      <c r="F569" s="95"/>
      <c r="G569" s="95"/>
      <c r="H569" s="95"/>
    </row>
    <row r="570" spans="1:8" x14ac:dyDescent="0.25">
      <c r="A570" s="93">
        <v>566</v>
      </c>
      <c r="B570" s="95" t="s">
        <v>3208</v>
      </c>
      <c r="C570" s="95"/>
      <c r="D570" s="95"/>
      <c r="E570" s="95"/>
      <c r="F570" s="95"/>
      <c r="G570" s="95"/>
      <c r="H570" s="95"/>
    </row>
    <row r="571" spans="1:8" x14ac:dyDescent="0.25">
      <c r="A571" s="93">
        <v>567</v>
      </c>
      <c r="B571" s="95" t="s">
        <v>3209</v>
      </c>
      <c r="C571" s="95"/>
      <c r="D571" s="95"/>
      <c r="E571" s="95"/>
      <c r="F571" s="95"/>
      <c r="G571" s="95"/>
      <c r="H571" s="95"/>
    </row>
    <row r="572" spans="1:8" x14ac:dyDescent="0.25">
      <c r="A572" s="93">
        <v>568</v>
      </c>
      <c r="B572" s="95" t="s">
        <v>3210</v>
      </c>
      <c r="C572" s="95"/>
      <c r="D572" s="95"/>
      <c r="E572" s="95"/>
      <c r="F572" s="95"/>
      <c r="G572" s="95"/>
      <c r="H572" s="95"/>
    </row>
    <row r="573" spans="1:8" x14ac:dyDescent="0.25">
      <c r="A573" s="93">
        <v>569</v>
      </c>
      <c r="B573" s="95" t="s">
        <v>3211</v>
      </c>
      <c r="C573" s="95"/>
      <c r="D573" s="95"/>
      <c r="E573" s="95"/>
      <c r="F573" s="95"/>
      <c r="G573" s="95"/>
      <c r="H573" s="95"/>
    </row>
    <row r="574" spans="1:8" x14ac:dyDescent="0.25">
      <c r="A574" s="93">
        <v>570</v>
      </c>
      <c r="B574" s="95" t="s">
        <v>3212</v>
      </c>
      <c r="C574" s="95"/>
      <c r="D574" s="95"/>
      <c r="E574" s="95"/>
      <c r="F574" s="95"/>
      <c r="G574" s="95"/>
      <c r="H574" s="95"/>
    </row>
    <row r="575" spans="1:8" x14ac:dyDescent="0.25">
      <c r="A575" s="93">
        <v>571</v>
      </c>
      <c r="B575" s="95" t="s">
        <v>3213</v>
      </c>
      <c r="C575" s="95"/>
      <c r="D575" s="95"/>
      <c r="E575" s="95"/>
      <c r="F575" s="95"/>
      <c r="G575" s="95"/>
      <c r="H575" s="95"/>
    </row>
    <row r="576" spans="1:8" x14ac:dyDescent="0.25">
      <c r="A576" s="93">
        <v>572</v>
      </c>
      <c r="B576" s="95" t="s">
        <v>3214</v>
      </c>
      <c r="C576" s="95"/>
      <c r="D576" s="95"/>
      <c r="E576" s="95"/>
      <c r="F576" s="95"/>
      <c r="G576" s="95"/>
      <c r="H576" s="95"/>
    </row>
    <row r="577" spans="1:8" x14ac:dyDescent="0.25">
      <c r="A577" s="93">
        <v>573</v>
      </c>
      <c r="B577" s="95" t="s">
        <v>3215</v>
      </c>
      <c r="C577" s="95"/>
      <c r="D577" s="95"/>
      <c r="E577" s="95"/>
      <c r="F577" s="95"/>
      <c r="G577" s="95"/>
      <c r="H577" s="95"/>
    </row>
    <row r="578" spans="1:8" x14ac:dyDescent="0.25">
      <c r="A578" s="93">
        <v>574</v>
      </c>
      <c r="B578" s="95" t="s">
        <v>3216</v>
      </c>
      <c r="C578" s="95"/>
      <c r="D578" s="95"/>
      <c r="E578" s="95"/>
      <c r="F578" s="95"/>
      <c r="G578" s="95"/>
      <c r="H578" s="95"/>
    </row>
    <row r="579" spans="1:8" x14ac:dyDescent="0.25">
      <c r="A579" s="93">
        <v>575</v>
      </c>
      <c r="B579" s="95" t="s">
        <v>3217</v>
      </c>
      <c r="C579" s="95"/>
      <c r="D579" s="95"/>
      <c r="E579" s="95"/>
      <c r="F579" s="95"/>
      <c r="G579" s="95"/>
      <c r="H579" s="95"/>
    </row>
    <row r="580" spans="1:8" x14ac:dyDescent="0.25">
      <c r="A580" s="93">
        <v>576</v>
      </c>
      <c r="B580" s="95" t="s">
        <v>3218</v>
      </c>
      <c r="C580" s="95"/>
      <c r="D580" s="95"/>
      <c r="E580" s="95"/>
      <c r="F580" s="95"/>
      <c r="G580" s="95"/>
      <c r="H580" s="95"/>
    </row>
    <row r="581" spans="1:8" x14ac:dyDescent="0.25">
      <c r="A581" s="93">
        <v>577</v>
      </c>
      <c r="B581" s="95" t="s">
        <v>3219</v>
      </c>
      <c r="C581" s="95"/>
      <c r="D581" s="95"/>
      <c r="E581" s="95"/>
      <c r="F581" s="95"/>
      <c r="G581" s="95"/>
      <c r="H581" s="95"/>
    </row>
    <row r="582" spans="1:8" x14ac:dyDescent="0.25">
      <c r="A582" s="93">
        <v>578</v>
      </c>
      <c r="B582" s="95" t="s">
        <v>3220</v>
      </c>
      <c r="C582" s="95"/>
      <c r="D582" s="95"/>
      <c r="E582" s="95"/>
      <c r="F582" s="95"/>
      <c r="G582" s="95"/>
      <c r="H582" s="95"/>
    </row>
    <row r="583" spans="1:8" x14ac:dyDescent="0.25">
      <c r="A583" s="93">
        <v>579</v>
      </c>
      <c r="B583" s="95" t="s">
        <v>3221</v>
      </c>
      <c r="C583" s="95"/>
      <c r="D583" s="95"/>
      <c r="E583" s="95"/>
      <c r="F583" s="95"/>
      <c r="G583" s="95"/>
      <c r="H583" s="95"/>
    </row>
    <row r="584" spans="1:8" x14ac:dyDescent="0.25">
      <c r="A584" s="93">
        <v>580</v>
      </c>
      <c r="B584" s="95" t="s">
        <v>3222</v>
      </c>
      <c r="C584" s="95"/>
      <c r="D584" s="95"/>
      <c r="E584" s="95"/>
      <c r="F584" s="95"/>
      <c r="G584" s="95"/>
      <c r="H584" s="95"/>
    </row>
    <row r="585" spans="1:8" x14ac:dyDescent="0.25">
      <c r="A585" s="93">
        <v>581</v>
      </c>
      <c r="B585" s="95" t="s">
        <v>3223</v>
      </c>
      <c r="C585" s="95"/>
      <c r="D585" s="95"/>
      <c r="E585" s="95"/>
      <c r="F585" s="95"/>
      <c r="G585" s="95"/>
      <c r="H585" s="95"/>
    </row>
    <row r="586" spans="1:8" x14ac:dyDescent="0.25">
      <c r="A586" s="93">
        <v>582</v>
      </c>
      <c r="B586" s="95" t="s">
        <v>3224</v>
      </c>
      <c r="C586" s="95"/>
      <c r="D586" s="95"/>
      <c r="E586" s="95"/>
      <c r="F586" s="95"/>
      <c r="G586" s="95"/>
      <c r="H586" s="95"/>
    </row>
    <row r="587" spans="1:8" x14ac:dyDescent="0.25">
      <c r="A587" s="93">
        <v>583</v>
      </c>
      <c r="B587" s="95" t="s">
        <v>3225</v>
      </c>
      <c r="C587" s="95"/>
      <c r="D587" s="95"/>
      <c r="E587" s="95"/>
      <c r="F587" s="95"/>
      <c r="G587" s="95"/>
      <c r="H587" s="95"/>
    </row>
    <row r="588" spans="1:8" x14ac:dyDescent="0.25">
      <c r="A588" s="93">
        <v>584</v>
      </c>
      <c r="B588" s="95" t="s">
        <v>3226</v>
      </c>
      <c r="C588" s="95"/>
      <c r="D588" s="95"/>
      <c r="E588" s="95"/>
      <c r="F588" s="95"/>
      <c r="G588" s="95"/>
      <c r="H588" s="95"/>
    </row>
    <row r="589" spans="1:8" x14ac:dyDescent="0.25">
      <c r="A589" s="93">
        <v>585</v>
      </c>
      <c r="B589" s="95" t="s">
        <v>3227</v>
      </c>
      <c r="C589" s="95"/>
      <c r="D589" s="95"/>
      <c r="E589" s="95"/>
      <c r="F589" s="95"/>
      <c r="G589" s="95"/>
      <c r="H589" s="95"/>
    </row>
    <row r="590" spans="1:8" x14ac:dyDescent="0.25">
      <c r="A590" s="93">
        <v>586</v>
      </c>
      <c r="B590" s="95" t="s">
        <v>3228</v>
      </c>
      <c r="C590" s="95"/>
      <c r="D590" s="95"/>
      <c r="E590" s="95"/>
      <c r="F590" s="95"/>
      <c r="G590" s="95"/>
      <c r="H590" s="95"/>
    </row>
    <row r="591" spans="1:8" x14ac:dyDescent="0.25">
      <c r="A591" s="93">
        <v>587</v>
      </c>
      <c r="B591" s="95" t="s">
        <v>3229</v>
      </c>
      <c r="C591" s="95"/>
      <c r="D591" s="95"/>
      <c r="E591" s="95"/>
      <c r="F591" s="95"/>
      <c r="G591" s="95"/>
      <c r="H591" s="95"/>
    </row>
    <row r="592" spans="1:8" x14ac:dyDescent="0.25">
      <c r="A592" s="93">
        <v>588</v>
      </c>
      <c r="B592" s="95" t="s">
        <v>3230</v>
      </c>
      <c r="C592" s="95"/>
      <c r="D592" s="95"/>
      <c r="E592" s="95"/>
      <c r="F592" s="95"/>
      <c r="G592" s="95"/>
      <c r="H592" s="95"/>
    </row>
    <row r="593" spans="1:8" x14ac:dyDescent="0.25">
      <c r="A593" s="93">
        <v>589</v>
      </c>
      <c r="B593" s="95" t="s">
        <v>3231</v>
      </c>
      <c r="C593" s="95"/>
      <c r="D593" s="95"/>
      <c r="E593" s="95"/>
      <c r="F593" s="95"/>
      <c r="G593" s="95"/>
      <c r="H593" s="95"/>
    </row>
    <row r="594" spans="1:8" x14ac:dyDescent="0.25">
      <c r="A594" s="93">
        <v>590</v>
      </c>
      <c r="B594" s="95" t="s">
        <v>3232</v>
      </c>
      <c r="C594" s="95"/>
      <c r="D594" s="95"/>
      <c r="E594" s="95"/>
      <c r="F594" s="95"/>
      <c r="G594" s="95"/>
      <c r="H594" s="95"/>
    </row>
    <row r="595" spans="1:8" x14ac:dyDescent="0.25">
      <c r="A595" s="93">
        <v>591</v>
      </c>
      <c r="B595" s="95" t="s">
        <v>3233</v>
      </c>
      <c r="C595" s="95"/>
      <c r="D595" s="95"/>
      <c r="E595" s="95"/>
      <c r="F595" s="95"/>
      <c r="G595" s="95"/>
      <c r="H595" s="95"/>
    </row>
    <row r="596" spans="1:8" x14ac:dyDescent="0.25">
      <c r="A596" s="93">
        <v>592</v>
      </c>
      <c r="B596" s="95" t="s">
        <v>3234</v>
      </c>
      <c r="C596" s="95"/>
      <c r="D596" s="95"/>
      <c r="E596" s="95"/>
      <c r="F596" s="95"/>
      <c r="G596" s="95"/>
      <c r="H596" s="95"/>
    </row>
    <row r="597" spans="1:8" x14ac:dyDescent="0.25">
      <c r="A597" s="93">
        <v>593</v>
      </c>
      <c r="B597" s="95" t="s">
        <v>3235</v>
      </c>
      <c r="C597" s="95"/>
      <c r="D597" s="95"/>
      <c r="E597" s="95"/>
      <c r="F597" s="95"/>
      <c r="G597" s="95"/>
      <c r="H597" s="95"/>
    </row>
    <row r="598" spans="1:8" x14ac:dyDescent="0.25">
      <c r="A598" s="93">
        <v>594</v>
      </c>
      <c r="B598" s="95" t="s">
        <v>3236</v>
      </c>
      <c r="C598" s="95"/>
      <c r="D598" s="95"/>
      <c r="E598" s="95"/>
      <c r="F598" s="95"/>
      <c r="G598" s="95"/>
      <c r="H598" s="95"/>
    </row>
    <row r="599" spans="1:8" x14ac:dyDescent="0.25">
      <c r="A599" s="93">
        <v>595</v>
      </c>
      <c r="B599" s="95" t="s">
        <v>3237</v>
      </c>
      <c r="C599" s="95"/>
      <c r="D599" s="95"/>
      <c r="E599" s="95"/>
      <c r="F599" s="95"/>
      <c r="G599" s="95"/>
      <c r="H599" s="95"/>
    </row>
    <row r="600" spans="1:8" x14ac:dyDescent="0.25">
      <c r="A600" s="93">
        <v>596</v>
      </c>
      <c r="B600" s="95" t="s">
        <v>3238</v>
      </c>
      <c r="C600" s="95"/>
      <c r="D600" s="95"/>
      <c r="E600" s="95"/>
      <c r="F600" s="95"/>
      <c r="G600" s="95"/>
      <c r="H600" s="95"/>
    </row>
    <row r="601" spans="1:8" x14ac:dyDescent="0.25">
      <c r="A601" s="93">
        <v>597</v>
      </c>
      <c r="B601" s="95" t="s">
        <v>3239</v>
      </c>
      <c r="C601" s="95"/>
      <c r="D601" s="95"/>
      <c r="E601" s="95"/>
      <c r="F601" s="95"/>
      <c r="G601" s="95"/>
      <c r="H601" s="95"/>
    </row>
    <row r="602" spans="1:8" x14ac:dyDescent="0.25">
      <c r="A602" s="93">
        <v>598</v>
      </c>
      <c r="B602" s="95" t="s">
        <v>3240</v>
      </c>
      <c r="C602" s="95"/>
      <c r="D602" s="95"/>
      <c r="E602" s="95"/>
      <c r="F602" s="95"/>
      <c r="G602" s="95"/>
      <c r="H602" s="95"/>
    </row>
    <row r="603" spans="1:8" x14ac:dyDescent="0.25">
      <c r="A603" s="93">
        <v>599</v>
      </c>
      <c r="B603" s="95" t="s">
        <v>3241</v>
      </c>
      <c r="C603" s="95"/>
      <c r="D603" s="95"/>
      <c r="E603" s="95"/>
      <c r="F603" s="95"/>
      <c r="G603" s="95"/>
      <c r="H603" s="95"/>
    </row>
    <row r="604" spans="1:8" x14ac:dyDescent="0.25">
      <c r="A604" s="93">
        <v>600</v>
      </c>
      <c r="B604" s="95" t="s">
        <v>3242</v>
      </c>
      <c r="C604" s="95"/>
      <c r="D604" s="95"/>
      <c r="E604" s="95"/>
      <c r="F604" s="95"/>
      <c r="G604" s="95"/>
      <c r="H604" s="95"/>
    </row>
    <row r="605" spans="1:8" x14ac:dyDescent="0.25">
      <c r="A605" s="93">
        <v>601</v>
      </c>
      <c r="B605" s="95" t="s">
        <v>3243</v>
      </c>
      <c r="C605" s="95"/>
      <c r="D605" s="95"/>
      <c r="E605" s="95"/>
      <c r="F605" s="95"/>
      <c r="G605" s="95"/>
      <c r="H605" s="95"/>
    </row>
    <row r="606" spans="1:8" x14ac:dyDescent="0.25">
      <c r="A606" s="93">
        <v>602</v>
      </c>
      <c r="B606" s="95" t="s">
        <v>3244</v>
      </c>
      <c r="C606" s="95"/>
      <c r="D606" s="95"/>
      <c r="E606" s="95"/>
      <c r="F606" s="95"/>
      <c r="G606" s="95"/>
      <c r="H606" s="95"/>
    </row>
    <row r="607" spans="1:8" x14ac:dyDescent="0.25">
      <c r="A607" s="93">
        <v>603</v>
      </c>
      <c r="B607" s="95" t="s">
        <v>3245</v>
      </c>
      <c r="C607" s="95"/>
      <c r="D607" s="95"/>
      <c r="E607" s="95"/>
      <c r="F607" s="95"/>
      <c r="G607" s="95"/>
      <c r="H607" s="95"/>
    </row>
    <row r="608" spans="1:8" x14ac:dyDescent="0.25">
      <c r="A608" s="93">
        <v>604</v>
      </c>
      <c r="B608" s="95" t="s">
        <v>3246</v>
      </c>
      <c r="C608" s="95"/>
      <c r="D608" s="95"/>
      <c r="E608" s="95"/>
      <c r="F608" s="95"/>
      <c r="G608" s="95"/>
      <c r="H608" s="95"/>
    </row>
    <row r="609" spans="1:8" x14ac:dyDescent="0.25">
      <c r="A609" s="93">
        <v>605</v>
      </c>
      <c r="B609" s="95" t="s">
        <v>3247</v>
      </c>
      <c r="C609" s="95"/>
      <c r="D609" s="95"/>
      <c r="E609" s="95"/>
      <c r="F609" s="95"/>
      <c r="G609" s="95"/>
      <c r="H609" s="95"/>
    </row>
    <row r="610" spans="1:8" x14ac:dyDescent="0.25">
      <c r="A610" s="93">
        <v>606</v>
      </c>
      <c r="B610" s="95" t="s">
        <v>3248</v>
      </c>
      <c r="C610" s="95"/>
      <c r="D610" s="95"/>
      <c r="E610" s="95"/>
      <c r="F610" s="95"/>
      <c r="G610" s="95"/>
      <c r="H610" s="95"/>
    </row>
    <row r="611" spans="1:8" x14ac:dyDescent="0.25">
      <c r="A611" s="93">
        <v>607</v>
      </c>
      <c r="B611" s="95" t="s">
        <v>3249</v>
      </c>
      <c r="C611" s="95"/>
      <c r="D611" s="95"/>
      <c r="E611" s="95"/>
      <c r="F611" s="95"/>
      <c r="G611" s="95"/>
      <c r="H611" s="95"/>
    </row>
    <row r="612" spans="1:8" x14ac:dyDescent="0.25">
      <c r="A612" s="93">
        <v>608</v>
      </c>
      <c r="B612" s="95" t="s">
        <v>3250</v>
      </c>
      <c r="C612" s="95"/>
      <c r="D612" s="95"/>
      <c r="E612" s="95"/>
      <c r="F612" s="95"/>
      <c r="G612" s="95"/>
      <c r="H612" s="95"/>
    </row>
    <row r="613" spans="1:8" x14ac:dyDescent="0.25">
      <c r="A613" s="93">
        <v>609</v>
      </c>
      <c r="B613" s="95" t="s">
        <v>3251</v>
      </c>
      <c r="C613" s="95"/>
      <c r="D613" s="95"/>
      <c r="E613" s="95"/>
      <c r="F613" s="95"/>
      <c r="G613" s="95"/>
      <c r="H613" s="95"/>
    </row>
    <row r="614" spans="1:8" x14ac:dyDescent="0.25">
      <c r="A614" s="93">
        <v>610</v>
      </c>
      <c r="B614" s="95" t="s">
        <v>3252</v>
      </c>
      <c r="C614" s="95"/>
      <c r="D614" s="95"/>
      <c r="E614" s="95"/>
      <c r="F614" s="95"/>
      <c r="G614" s="95"/>
      <c r="H614" s="95"/>
    </row>
    <row r="615" spans="1:8" x14ac:dyDescent="0.25">
      <c r="A615" s="93">
        <v>611</v>
      </c>
      <c r="B615" s="95" t="s">
        <v>3253</v>
      </c>
      <c r="C615" s="95"/>
      <c r="D615" s="95"/>
      <c r="E615" s="95"/>
      <c r="F615" s="95"/>
      <c r="G615" s="95"/>
      <c r="H615" s="95"/>
    </row>
    <row r="616" spans="1:8" x14ac:dyDescent="0.25">
      <c r="A616" s="93">
        <v>612</v>
      </c>
      <c r="B616" s="95" t="s">
        <v>3254</v>
      </c>
      <c r="C616" s="95"/>
      <c r="D616" s="95"/>
      <c r="E616" s="95"/>
      <c r="F616" s="95"/>
      <c r="G616" s="95"/>
      <c r="H616" s="95"/>
    </row>
    <row r="617" spans="1:8" x14ac:dyDescent="0.25">
      <c r="A617" s="93">
        <v>613</v>
      </c>
      <c r="B617" s="95" t="s">
        <v>3255</v>
      </c>
      <c r="C617" s="95"/>
      <c r="D617" s="95"/>
      <c r="E617" s="95"/>
      <c r="F617" s="95"/>
      <c r="G617" s="95"/>
      <c r="H617" s="95"/>
    </row>
    <row r="618" spans="1:8" x14ac:dyDescent="0.25">
      <c r="A618" s="93">
        <v>614</v>
      </c>
      <c r="B618" s="95" t="s">
        <v>3256</v>
      </c>
      <c r="C618" s="95"/>
      <c r="D618" s="95"/>
      <c r="E618" s="95"/>
      <c r="F618" s="95"/>
      <c r="G618" s="95"/>
      <c r="H618" s="95"/>
    </row>
    <row r="619" spans="1:8" x14ac:dyDescent="0.25">
      <c r="A619" s="93">
        <v>615</v>
      </c>
      <c r="B619" s="95" t="s">
        <v>3257</v>
      </c>
      <c r="C619" s="95"/>
      <c r="D619" s="95"/>
      <c r="E619" s="95"/>
      <c r="F619" s="95"/>
      <c r="G619" s="95"/>
      <c r="H619" s="95"/>
    </row>
    <row r="620" spans="1:8" x14ac:dyDescent="0.25">
      <c r="A620" s="93">
        <v>616</v>
      </c>
      <c r="B620" s="95" t="s">
        <v>3258</v>
      </c>
      <c r="C620" s="95"/>
      <c r="D620" s="95"/>
      <c r="E620" s="95"/>
      <c r="F620" s="95"/>
      <c r="G620" s="95"/>
      <c r="H620" s="95"/>
    </row>
    <row r="621" spans="1:8" x14ac:dyDescent="0.25">
      <c r="A621" s="93">
        <v>617</v>
      </c>
      <c r="B621" s="95" t="s">
        <v>3259</v>
      </c>
      <c r="C621" s="95"/>
      <c r="D621" s="95"/>
      <c r="E621" s="95"/>
      <c r="F621" s="95"/>
      <c r="G621" s="95"/>
      <c r="H621" s="95"/>
    </row>
    <row r="622" spans="1:8" x14ac:dyDescent="0.25">
      <c r="A622" s="93">
        <v>618</v>
      </c>
      <c r="B622" s="95" t="s">
        <v>3260</v>
      </c>
      <c r="C622" s="95"/>
      <c r="D622" s="95"/>
      <c r="E622" s="95"/>
      <c r="F622" s="95"/>
      <c r="G622" s="95"/>
      <c r="H622" s="95"/>
    </row>
    <row r="623" spans="1:8" x14ac:dyDescent="0.25">
      <c r="A623" s="93">
        <v>619</v>
      </c>
      <c r="B623" s="95" t="s">
        <v>3261</v>
      </c>
      <c r="C623" s="95"/>
      <c r="D623" s="95"/>
      <c r="E623" s="95"/>
      <c r="F623" s="95"/>
      <c r="G623" s="95"/>
      <c r="H623" s="95"/>
    </row>
    <row r="624" spans="1:8" x14ac:dyDescent="0.25">
      <c r="A624" s="93">
        <v>620</v>
      </c>
      <c r="B624" s="95" t="s">
        <v>3262</v>
      </c>
      <c r="C624" s="95"/>
      <c r="D624" s="95"/>
      <c r="E624" s="95"/>
      <c r="F624" s="95"/>
      <c r="G624" s="95"/>
      <c r="H624" s="95"/>
    </row>
    <row r="625" spans="1:8" x14ac:dyDescent="0.25">
      <c r="A625" s="93">
        <v>621</v>
      </c>
      <c r="B625" s="95" t="s">
        <v>3263</v>
      </c>
      <c r="C625" s="95"/>
      <c r="D625" s="95"/>
      <c r="E625" s="95"/>
      <c r="F625" s="95"/>
      <c r="G625" s="95"/>
      <c r="H625" s="95"/>
    </row>
    <row r="626" spans="1:8" x14ac:dyDescent="0.25">
      <c r="A626" s="93">
        <v>622</v>
      </c>
      <c r="B626" s="95" t="s">
        <v>3264</v>
      </c>
      <c r="C626" s="95"/>
      <c r="D626" s="95"/>
      <c r="E626" s="95"/>
      <c r="F626" s="95"/>
      <c r="G626" s="95"/>
      <c r="H626" s="95"/>
    </row>
    <row r="627" spans="1:8" x14ac:dyDescent="0.25">
      <c r="A627" s="93">
        <v>623</v>
      </c>
      <c r="B627" s="95" t="s">
        <v>3265</v>
      </c>
      <c r="C627" s="95"/>
      <c r="D627" s="95"/>
      <c r="E627" s="95"/>
      <c r="F627" s="95"/>
      <c r="G627" s="95"/>
      <c r="H627" s="95"/>
    </row>
    <row r="628" spans="1:8" x14ac:dyDescent="0.25">
      <c r="A628" s="93">
        <v>624</v>
      </c>
      <c r="B628" s="95" t="s">
        <v>3266</v>
      </c>
      <c r="C628" s="95"/>
      <c r="D628" s="95"/>
      <c r="E628" s="95"/>
      <c r="F628" s="95"/>
      <c r="G628" s="95"/>
      <c r="H628" s="95"/>
    </row>
    <row r="629" spans="1:8" x14ac:dyDescent="0.25">
      <c r="A629" s="93">
        <v>625</v>
      </c>
      <c r="B629" s="95" t="s">
        <v>3267</v>
      </c>
      <c r="C629" s="95"/>
      <c r="D629" s="95"/>
      <c r="E629" s="95"/>
      <c r="F629" s="95"/>
      <c r="G629" s="95"/>
      <c r="H629" s="95"/>
    </row>
    <row r="630" spans="1:8" x14ac:dyDescent="0.25">
      <c r="A630" s="93">
        <v>626</v>
      </c>
      <c r="B630" s="95" t="s">
        <v>3268</v>
      </c>
      <c r="C630" s="95"/>
      <c r="D630" s="95"/>
      <c r="E630" s="95"/>
      <c r="F630" s="95"/>
      <c r="G630" s="95"/>
      <c r="H630" s="95"/>
    </row>
    <row r="631" spans="1:8" x14ac:dyDescent="0.25">
      <c r="A631" s="93">
        <v>627</v>
      </c>
      <c r="B631" s="95" t="s">
        <v>3269</v>
      </c>
      <c r="C631" s="95"/>
      <c r="D631" s="95"/>
      <c r="E631" s="95"/>
      <c r="F631" s="95"/>
      <c r="G631" s="95"/>
      <c r="H631" s="95"/>
    </row>
    <row r="632" spans="1:8" x14ac:dyDescent="0.25">
      <c r="A632" s="93">
        <v>628</v>
      </c>
      <c r="B632" s="95" t="s">
        <v>3270</v>
      </c>
      <c r="C632" s="95"/>
      <c r="D632" s="95"/>
      <c r="E632" s="95"/>
      <c r="F632" s="95"/>
      <c r="G632" s="95"/>
      <c r="H632" s="95"/>
    </row>
    <row r="633" spans="1:8" x14ac:dyDescent="0.25">
      <c r="A633" s="93">
        <v>629</v>
      </c>
      <c r="B633" s="95" t="s">
        <v>3271</v>
      </c>
      <c r="C633" s="95"/>
      <c r="D633" s="95"/>
      <c r="E633" s="95"/>
      <c r="F633" s="95"/>
      <c r="G633" s="95"/>
      <c r="H633" s="95"/>
    </row>
    <row r="634" spans="1:8" x14ac:dyDescent="0.25">
      <c r="A634" s="93">
        <v>630</v>
      </c>
      <c r="B634" s="95" t="s">
        <v>3272</v>
      </c>
      <c r="C634" s="95"/>
      <c r="D634" s="95"/>
      <c r="E634" s="95"/>
      <c r="F634" s="95"/>
      <c r="G634" s="95"/>
      <c r="H634" s="95"/>
    </row>
    <row r="635" spans="1:8" x14ac:dyDescent="0.25">
      <c r="A635" s="93">
        <v>631</v>
      </c>
      <c r="B635" s="95" t="s">
        <v>3273</v>
      </c>
      <c r="C635" s="95"/>
      <c r="D635" s="95"/>
      <c r="E635" s="95"/>
      <c r="F635" s="95"/>
      <c r="G635" s="95"/>
      <c r="H635" s="95"/>
    </row>
    <row r="636" spans="1:8" x14ac:dyDescent="0.25">
      <c r="A636" s="93">
        <v>632</v>
      </c>
      <c r="B636" s="95" t="s">
        <v>3274</v>
      </c>
      <c r="C636" s="95"/>
      <c r="D636" s="95"/>
      <c r="E636" s="95"/>
      <c r="F636" s="95"/>
      <c r="G636" s="95"/>
      <c r="H636" s="95"/>
    </row>
    <row r="637" spans="1:8" x14ac:dyDescent="0.25">
      <c r="A637" s="93">
        <v>633</v>
      </c>
      <c r="B637" s="95" t="s">
        <v>3275</v>
      </c>
      <c r="C637" s="95"/>
      <c r="D637" s="95"/>
      <c r="E637" s="95"/>
      <c r="F637" s="95"/>
      <c r="G637" s="95"/>
      <c r="H637" s="95"/>
    </row>
    <row r="638" spans="1:8" x14ac:dyDescent="0.25">
      <c r="A638" s="93">
        <v>634</v>
      </c>
      <c r="B638" s="95" t="s">
        <v>3276</v>
      </c>
      <c r="C638" s="95"/>
      <c r="D638" s="95"/>
      <c r="E638" s="95"/>
      <c r="F638" s="95"/>
      <c r="G638" s="95"/>
      <c r="H638" s="95"/>
    </row>
    <row r="639" spans="1:8" x14ac:dyDescent="0.25">
      <c r="A639" s="93">
        <v>635</v>
      </c>
      <c r="B639" s="95" t="s">
        <v>3277</v>
      </c>
      <c r="C639" s="95"/>
      <c r="D639" s="95"/>
      <c r="E639" s="95"/>
      <c r="F639" s="95"/>
      <c r="G639" s="95"/>
      <c r="H639" s="95"/>
    </row>
    <row r="640" spans="1:8" x14ac:dyDescent="0.25">
      <c r="A640" s="93">
        <v>636</v>
      </c>
      <c r="B640" s="95" t="s">
        <v>3278</v>
      </c>
      <c r="C640" s="95"/>
      <c r="D640" s="95"/>
      <c r="E640" s="95"/>
      <c r="F640" s="95"/>
      <c r="G640" s="95"/>
      <c r="H640" s="95"/>
    </row>
    <row r="641" spans="1:8" x14ac:dyDescent="0.25">
      <c r="A641" s="93">
        <v>637</v>
      </c>
      <c r="B641" s="95" t="s">
        <v>3279</v>
      </c>
      <c r="C641" s="95"/>
      <c r="D641" s="95"/>
      <c r="E641" s="95"/>
      <c r="F641" s="95"/>
      <c r="G641" s="95"/>
      <c r="H641" s="95"/>
    </row>
    <row r="642" spans="1:8" x14ac:dyDescent="0.25">
      <c r="A642" s="93">
        <v>638</v>
      </c>
      <c r="B642" s="95" t="s">
        <v>3280</v>
      </c>
      <c r="C642" s="95"/>
      <c r="D642" s="95"/>
      <c r="E642" s="95"/>
      <c r="F642" s="95"/>
      <c r="G642" s="95"/>
      <c r="H642" s="95"/>
    </row>
    <row r="643" spans="1:8" x14ac:dyDescent="0.25">
      <c r="A643" s="93">
        <v>639</v>
      </c>
      <c r="B643" s="95" t="s">
        <v>3281</v>
      </c>
      <c r="C643" s="95"/>
      <c r="D643" s="95"/>
      <c r="E643" s="95"/>
      <c r="F643" s="95"/>
      <c r="G643" s="95"/>
      <c r="H643" s="95"/>
    </row>
    <row r="644" spans="1:8" x14ac:dyDescent="0.25">
      <c r="A644" s="93">
        <v>640</v>
      </c>
      <c r="B644" s="95" t="s">
        <v>3282</v>
      </c>
      <c r="C644" s="95"/>
      <c r="D644" s="95"/>
      <c r="E644" s="95"/>
      <c r="F644" s="95"/>
      <c r="G644" s="95"/>
      <c r="H644" s="95"/>
    </row>
    <row r="645" spans="1:8" x14ac:dyDescent="0.25">
      <c r="A645" s="93">
        <v>641</v>
      </c>
      <c r="B645" s="95" t="s">
        <v>3283</v>
      </c>
      <c r="C645" s="95"/>
      <c r="D645" s="95"/>
      <c r="E645" s="95"/>
      <c r="F645" s="95"/>
      <c r="G645" s="95"/>
      <c r="H645" s="95"/>
    </row>
    <row r="646" spans="1:8" x14ac:dyDescent="0.25">
      <c r="A646" s="93">
        <v>642</v>
      </c>
      <c r="B646" s="95" t="s">
        <v>3284</v>
      </c>
      <c r="C646" s="95"/>
      <c r="D646" s="95"/>
      <c r="E646" s="95"/>
      <c r="F646" s="95"/>
      <c r="G646" s="95"/>
      <c r="H646" s="95"/>
    </row>
    <row r="647" spans="1:8" x14ac:dyDescent="0.25">
      <c r="A647" s="93">
        <v>643</v>
      </c>
      <c r="B647" s="95" t="s">
        <v>3285</v>
      </c>
      <c r="C647" s="95"/>
      <c r="D647" s="95"/>
      <c r="E647" s="95"/>
      <c r="F647" s="95"/>
      <c r="G647" s="95"/>
      <c r="H647" s="95"/>
    </row>
    <row r="648" spans="1:8" x14ac:dyDescent="0.25">
      <c r="A648" s="93">
        <v>644</v>
      </c>
      <c r="B648" s="95" t="s">
        <v>3286</v>
      </c>
      <c r="C648" s="95"/>
      <c r="D648" s="95"/>
      <c r="E648" s="95"/>
      <c r="F648" s="95"/>
      <c r="G648" s="95"/>
      <c r="H648" s="95"/>
    </row>
    <row r="649" spans="1:8" x14ac:dyDescent="0.25">
      <c r="A649" s="93">
        <v>645</v>
      </c>
      <c r="B649" s="95" t="s">
        <v>3287</v>
      </c>
      <c r="C649" s="95"/>
      <c r="D649" s="95"/>
      <c r="E649" s="95"/>
      <c r="F649" s="95"/>
      <c r="G649" s="95"/>
      <c r="H649" s="95"/>
    </row>
    <row r="650" spans="1:8" x14ac:dyDescent="0.25">
      <c r="A650" s="93">
        <v>646</v>
      </c>
      <c r="B650" s="95" t="s">
        <v>3288</v>
      </c>
      <c r="C650" s="95"/>
      <c r="D650" s="95"/>
      <c r="E650" s="95"/>
      <c r="F650" s="95"/>
      <c r="G650" s="95"/>
      <c r="H650" s="95"/>
    </row>
    <row r="651" spans="1:8" x14ac:dyDescent="0.25">
      <c r="A651" s="93">
        <v>647</v>
      </c>
      <c r="B651" s="95" t="s">
        <v>3289</v>
      </c>
      <c r="C651" s="95"/>
      <c r="D651" s="95"/>
      <c r="E651" s="95"/>
      <c r="F651" s="95"/>
      <c r="G651" s="95"/>
      <c r="H651" s="95"/>
    </row>
    <row r="652" spans="1:8" x14ac:dyDescent="0.25">
      <c r="A652" s="93">
        <v>648</v>
      </c>
      <c r="B652" s="95" t="s">
        <v>3290</v>
      </c>
      <c r="C652" s="95"/>
      <c r="D652" s="95"/>
      <c r="E652" s="95"/>
      <c r="F652" s="95"/>
      <c r="G652" s="95"/>
      <c r="H652" s="95"/>
    </row>
    <row r="653" spans="1:8" x14ac:dyDescent="0.25">
      <c r="A653" s="93">
        <v>649</v>
      </c>
      <c r="B653" s="95" t="s">
        <v>3291</v>
      </c>
      <c r="C653" s="95"/>
      <c r="D653" s="95"/>
      <c r="E653" s="95"/>
      <c r="F653" s="95"/>
      <c r="G653" s="95"/>
      <c r="H653" s="95"/>
    </row>
    <row r="654" spans="1:8" x14ac:dyDescent="0.25">
      <c r="A654" s="93">
        <v>650</v>
      </c>
      <c r="B654" s="95" t="s">
        <v>3292</v>
      </c>
      <c r="C654" s="95"/>
      <c r="D654" s="95"/>
      <c r="E654" s="95"/>
      <c r="F654" s="95"/>
      <c r="G654" s="95"/>
      <c r="H654" s="95"/>
    </row>
    <row r="655" spans="1:8" x14ac:dyDescent="0.25">
      <c r="A655" s="93">
        <v>651</v>
      </c>
      <c r="B655" s="95" t="s">
        <v>3293</v>
      </c>
      <c r="C655" s="95"/>
      <c r="D655" s="95"/>
      <c r="E655" s="95"/>
      <c r="F655" s="95"/>
      <c r="G655" s="95"/>
      <c r="H655" s="95"/>
    </row>
    <row r="656" spans="1:8" x14ac:dyDescent="0.25">
      <c r="A656" s="93">
        <v>652</v>
      </c>
      <c r="B656" s="95" t="s">
        <v>3294</v>
      </c>
      <c r="C656" s="95"/>
      <c r="D656" s="95"/>
      <c r="E656" s="95"/>
      <c r="F656" s="95"/>
      <c r="G656" s="95"/>
      <c r="H656" s="95"/>
    </row>
    <row r="657" spans="1:8" x14ac:dyDescent="0.25">
      <c r="A657" s="93">
        <v>653</v>
      </c>
      <c r="B657" s="95" t="s">
        <v>3295</v>
      </c>
      <c r="C657" s="95"/>
      <c r="D657" s="95"/>
      <c r="E657" s="95"/>
      <c r="F657" s="95"/>
      <c r="G657" s="95"/>
      <c r="H657" s="95"/>
    </row>
    <row r="658" spans="1:8" x14ac:dyDescent="0.25">
      <c r="A658" s="93">
        <v>654</v>
      </c>
      <c r="B658" s="95" t="s">
        <v>3296</v>
      </c>
      <c r="C658" s="95"/>
      <c r="D658" s="95"/>
      <c r="E658" s="95"/>
      <c r="F658" s="95"/>
      <c r="G658" s="95"/>
      <c r="H658" s="95"/>
    </row>
    <row r="659" spans="1:8" x14ac:dyDescent="0.25">
      <c r="A659" s="93">
        <v>655</v>
      </c>
      <c r="B659" s="95" t="s">
        <v>3297</v>
      </c>
      <c r="C659" s="95"/>
      <c r="D659" s="95"/>
      <c r="E659" s="95"/>
      <c r="F659" s="95"/>
      <c r="G659" s="95"/>
      <c r="H659" s="95"/>
    </row>
    <row r="660" spans="1:8" x14ac:dyDescent="0.25">
      <c r="A660" s="93">
        <v>656</v>
      </c>
      <c r="B660" s="95" t="s">
        <v>3298</v>
      </c>
      <c r="C660" s="95"/>
      <c r="D660" s="95"/>
      <c r="E660" s="95"/>
      <c r="F660" s="95"/>
      <c r="G660" s="95"/>
      <c r="H660" s="95"/>
    </row>
    <row r="661" spans="1:8" x14ac:dyDescent="0.25">
      <c r="A661" s="93">
        <v>657</v>
      </c>
      <c r="B661" s="95" t="s">
        <v>3299</v>
      </c>
      <c r="C661" s="95"/>
      <c r="D661" s="95"/>
      <c r="E661" s="95"/>
      <c r="F661" s="95"/>
      <c r="G661" s="95"/>
      <c r="H661" s="95"/>
    </row>
    <row r="662" spans="1:8" x14ac:dyDescent="0.25">
      <c r="A662" s="93">
        <v>658</v>
      </c>
      <c r="B662" s="95" t="s">
        <v>3300</v>
      </c>
      <c r="C662" s="95"/>
      <c r="D662" s="95"/>
      <c r="E662" s="95"/>
      <c r="F662" s="95"/>
      <c r="G662" s="95"/>
      <c r="H662" s="95"/>
    </row>
    <row r="663" spans="1:8" x14ac:dyDescent="0.25">
      <c r="A663" s="93">
        <v>659</v>
      </c>
      <c r="B663" s="95" t="s">
        <v>3301</v>
      </c>
      <c r="C663" s="95"/>
      <c r="D663" s="95"/>
      <c r="E663" s="95"/>
      <c r="F663" s="95"/>
      <c r="G663" s="95"/>
      <c r="H663" s="95"/>
    </row>
    <row r="664" spans="1:8" x14ac:dyDescent="0.25">
      <c r="A664" s="93">
        <v>660</v>
      </c>
      <c r="B664" s="95" t="s">
        <v>3302</v>
      </c>
      <c r="C664" s="95"/>
      <c r="D664" s="95"/>
      <c r="E664" s="95"/>
      <c r="F664" s="95"/>
      <c r="G664" s="95"/>
      <c r="H664" s="95"/>
    </row>
    <row r="665" spans="1:8" x14ac:dyDescent="0.25">
      <c r="A665" s="93">
        <v>661</v>
      </c>
      <c r="B665" s="95" t="s">
        <v>3303</v>
      </c>
      <c r="C665" s="95"/>
      <c r="D665" s="95"/>
      <c r="E665" s="95"/>
      <c r="F665" s="95"/>
      <c r="G665" s="95"/>
      <c r="H665" s="95"/>
    </row>
    <row r="666" spans="1:8" x14ac:dyDescent="0.25">
      <c r="A666" s="93">
        <v>662</v>
      </c>
      <c r="B666" s="95" t="s">
        <v>3304</v>
      </c>
      <c r="C666" s="95"/>
      <c r="D666" s="95"/>
      <c r="E666" s="95"/>
      <c r="F666" s="95"/>
      <c r="G666" s="95"/>
      <c r="H666" s="95"/>
    </row>
    <row r="667" spans="1:8" x14ac:dyDescent="0.25">
      <c r="A667" s="93">
        <v>663</v>
      </c>
      <c r="B667" s="95" t="s">
        <v>3305</v>
      </c>
      <c r="C667" s="95"/>
      <c r="D667" s="95"/>
      <c r="E667" s="95"/>
      <c r="F667" s="95"/>
      <c r="G667" s="95"/>
      <c r="H667" s="95"/>
    </row>
    <row r="668" spans="1:8" x14ac:dyDescent="0.25">
      <c r="A668" s="93">
        <v>664</v>
      </c>
      <c r="B668" s="95" t="s">
        <v>3306</v>
      </c>
      <c r="C668" s="95"/>
      <c r="D668" s="95"/>
      <c r="E668" s="95"/>
      <c r="F668" s="95"/>
      <c r="G668" s="95"/>
      <c r="H668" s="95"/>
    </row>
    <row r="669" spans="1:8" x14ac:dyDescent="0.25">
      <c r="A669" s="93">
        <v>665</v>
      </c>
      <c r="B669" s="95" t="s">
        <v>3307</v>
      </c>
      <c r="C669" s="95"/>
      <c r="D669" s="95"/>
      <c r="E669" s="95"/>
      <c r="F669" s="95"/>
      <c r="G669" s="95"/>
      <c r="H669" s="95"/>
    </row>
    <row r="670" spans="1:8" x14ac:dyDescent="0.25">
      <c r="A670" s="93">
        <v>666</v>
      </c>
      <c r="B670" s="95" t="s">
        <v>3308</v>
      </c>
      <c r="C670" s="95"/>
      <c r="D670" s="95"/>
      <c r="E670" s="95"/>
      <c r="F670" s="95"/>
      <c r="G670" s="95"/>
      <c r="H670" s="95"/>
    </row>
    <row r="671" spans="1:8" x14ac:dyDescent="0.25">
      <c r="A671" s="93">
        <v>667</v>
      </c>
      <c r="B671" s="95" t="s">
        <v>3309</v>
      </c>
      <c r="C671" s="95"/>
      <c r="D671" s="95"/>
      <c r="E671" s="95"/>
      <c r="F671" s="95"/>
      <c r="G671" s="95"/>
      <c r="H671" s="95"/>
    </row>
    <row r="672" spans="1:8" x14ac:dyDescent="0.25">
      <c r="A672" s="93">
        <v>668</v>
      </c>
      <c r="B672" s="95" t="s">
        <v>3310</v>
      </c>
      <c r="C672" s="95"/>
      <c r="D672" s="95"/>
      <c r="E672" s="95"/>
      <c r="F672" s="95"/>
      <c r="G672" s="95"/>
      <c r="H672" s="95"/>
    </row>
    <row r="673" spans="1:8" x14ac:dyDescent="0.25">
      <c r="A673" s="93">
        <v>669</v>
      </c>
      <c r="B673" s="95" t="s">
        <v>3311</v>
      </c>
      <c r="C673" s="95"/>
      <c r="D673" s="95"/>
      <c r="E673" s="95"/>
      <c r="F673" s="95"/>
      <c r="G673" s="95"/>
      <c r="H673" s="95"/>
    </row>
    <row r="674" spans="1:8" x14ac:dyDescent="0.25">
      <c r="A674" s="93">
        <v>670</v>
      </c>
      <c r="B674" s="95" t="s">
        <v>3312</v>
      </c>
      <c r="C674" s="95"/>
      <c r="D674" s="95"/>
      <c r="E674" s="95"/>
      <c r="F674" s="95"/>
      <c r="G674" s="95"/>
      <c r="H674" s="95"/>
    </row>
    <row r="675" spans="1:8" x14ac:dyDescent="0.25">
      <c r="A675" s="93">
        <v>671</v>
      </c>
      <c r="B675" s="95" t="s">
        <v>3313</v>
      </c>
      <c r="C675" s="95"/>
      <c r="D675" s="95"/>
      <c r="E675" s="95"/>
      <c r="F675" s="95"/>
      <c r="G675" s="95"/>
      <c r="H675" s="95"/>
    </row>
    <row r="676" spans="1:8" x14ac:dyDescent="0.25">
      <c r="A676" s="93">
        <v>672</v>
      </c>
      <c r="B676" s="95" t="s">
        <v>3314</v>
      </c>
      <c r="C676" s="95"/>
      <c r="D676" s="95"/>
      <c r="E676" s="95"/>
      <c r="F676" s="95"/>
      <c r="G676" s="95"/>
      <c r="H676" s="95"/>
    </row>
    <row r="677" spans="1:8" x14ac:dyDescent="0.25">
      <c r="A677" s="93">
        <v>673</v>
      </c>
      <c r="B677" s="95" t="s">
        <v>3315</v>
      </c>
      <c r="C677" s="95"/>
      <c r="D677" s="95"/>
      <c r="E677" s="95"/>
      <c r="F677" s="95"/>
      <c r="G677" s="95"/>
      <c r="H677" s="95"/>
    </row>
    <row r="678" spans="1:8" x14ac:dyDescent="0.25">
      <c r="A678" s="93">
        <v>674</v>
      </c>
      <c r="B678" s="95" t="s">
        <v>3316</v>
      </c>
      <c r="C678" s="95"/>
      <c r="D678" s="95"/>
      <c r="E678" s="95"/>
      <c r="F678" s="95"/>
      <c r="G678" s="95"/>
      <c r="H678" s="95"/>
    </row>
    <row r="679" spans="1:8" x14ac:dyDescent="0.25">
      <c r="A679" s="93">
        <v>675</v>
      </c>
      <c r="B679" s="95" t="s">
        <v>3317</v>
      </c>
      <c r="C679" s="95"/>
      <c r="D679" s="95"/>
      <c r="E679" s="95"/>
      <c r="F679" s="95"/>
      <c r="G679" s="95"/>
      <c r="H679" s="95"/>
    </row>
    <row r="680" spans="1:8" x14ac:dyDescent="0.25">
      <c r="A680" s="93">
        <v>676</v>
      </c>
      <c r="B680" s="95" t="s">
        <v>3318</v>
      </c>
      <c r="C680" s="95"/>
      <c r="D680" s="95"/>
      <c r="E680" s="95"/>
      <c r="F680" s="95"/>
      <c r="G680" s="95"/>
      <c r="H680" s="95"/>
    </row>
    <row r="681" spans="1:8" x14ac:dyDescent="0.25">
      <c r="A681" s="93">
        <v>677</v>
      </c>
      <c r="B681" s="95" t="s">
        <v>3319</v>
      </c>
      <c r="C681" s="95"/>
      <c r="D681" s="95"/>
      <c r="E681" s="95"/>
      <c r="F681" s="95"/>
      <c r="G681" s="95"/>
      <c r="H681" s="95"/>
    </row>
    <row r="682" spans="1:8" x14ac:dyDescent="0.25">
      <c r="A682" s="93">
        <v>678</v>
      </c>
      <c r="B682" s="95" t="s">
        <v>3320</v>
      </c>
      <c r="C682" s="95"/>
      <c r="D682" s="95"/>
      <c r="E682" s="95"/>
      <c r="F682" s="95"/>
      <c r="G682" s="95"/>
      <c r="H682" s="95"/>
    </row>
    <row r="683" spans="1:8" x14ac:dyDescent="0.25">
      <c r="A683" s="93">
        <v>679</v>
      </c>
      <c r="B683" s="95" t="s">
        <v>3321</v>
      </c>
      <c r="C683" s="95"/>
      <c r="D683" s="95"/>
      <c r="E683" s="95"/>
      <c r="F683" s="95"/>
      <c r="G683" s="95"/>
      <c r="H683" s="95"/>
    </row>
    <row r="684" spans="1:8" x14ac:dyDescent="0.25">
      <c r="A684" s="93">
        <v>680</v>
      </c>
      <c r="B684" s="95" t="s">
        <v>3322</v>
      </c>
      <c r="C684" s="95"/>
      <c r="D684" s="95"/>
      <c r="E684" s="95"/>
      <c r="F684" s="95"/>
      <c r="G684" s="95"/>
      <c r="H684" s="95"/>
    </row>
    <row r="685" spans="1:8" x14ac:dyDescent="0.25">
      <c r="A685" s="93">
        <v>681</v>
      </c>
      <c r="B685" s="95" t="s">
        <v>3323</v>
      </c>
      <c r="C685" s="95"/>
      <c r="D685" s="95"/>
      <c r="E685" s="95"/>
      <c r="F685" s="95"/>
      <c r="G685" s="95"/>
      <c r="H685" s="95"/>
    </row>
    <row r="686" spans="1:8" x14ac:dyDescent="0.25">
      <c r="A686" s="93">
        <v>682</v>
      </c>
      <c r="B686" s="95" t="s">
        <v>3324</v>
      </c>
      <c r="C686" s="95"/>
      <c r="D686" s="95"/>
      <c r="E686" s="95"/>
      <c r="F686" s="95"/>
      <c r="G686" s="95"/>
      <c r="H686" s="95"/>
    </row>
    <row r="687" spans="1:8" x14ac:dyDescent="0.25">
      <c r="A687" s="93">
        <v>683</v>
      </c>
      <c r="B687" s="95" t="s">
        <v>3325</v>
      </c>
      <c r="C687" s="95"/>
      <c r="D687" s="95"/>
      <c r="E687" s="95"/>
      <c r="F687" s="95"/>
      <c r="G687" s="95"/>
      <c r="H687" s="95"/>
    </row>
    <row r="688" spans="1:8" x14ac:dyDescent="0.25">
      <c r="A688" s="93">
        <v>684</v>
      </c>
      <c r="B688" s="95" t="s">
        <v>3326</v>
      </c>
      <c r="C688" s="95"/>
      <c r="D688" s="95"/>
      <c r="E688" s="95"/>
      <c r="F688" s="95"/>
      <c r="G688" s="95"/>
      <c r="H688" s="95"/>
    </row>
    <row r="689" spans="1:8" x14ac:dyDescent="0.25">
      <c r="A689" s="93">
        <v>685</v>
      </c>
      <c r="B689" s="95" t="s">
        <v>3327</v>
      </c>
      <c r="C689" s="95"/>
      <c r="D689" s="95"/>
      <c r="E689" s="95"/>
      <c r="F689" s="95"/>
      <c r="G689" s="95"/>
      <c r="H689" s="95"/>
    </row>
    <row r="690" spans="1:8" x14ac:dyDescent="0.25">
      <c r="A690" s="93">
        <v>686</v>
      </c>
      <c r="B690" s="95" t="s">
        <v>3328</v>
      </c>
      <c r="C690" s="95"/>
      <c r="D690" s="95"/>
      <c r="E690" s="95"/>
      <c r="F690" s="95"/>
      <c r="G690" s="95"/>
      <c r="H690" s="95"/>
    </row>
    <row r="691" spans="1:8" x14ac:dyDescent="0.25">
      <c r="A691" s="93">
        <v>687</v>
      </c>
      <c r="B691" s="95" t="s">
        <v>3329</v>
      </c>
      <c r="C691" s="95"/>
      <c r="D691" s="95"/>
      <c r="E691" s="95"/>
      <c r="F691" s="95"/>
      <c r="G691" s="95"/>
      <c r="H691" s="95"/>
    </row>
    <row r="692" spans="1:8" x14ac:dyDescent="0.25">
      <c r="A692" s="93">
        <v>688</v>
      </c>
      <c r="B692" s="95" t="s">
        <v>3330</v>
      </c>
      <c r="C692" s="95"/>
      <c r="D692" s="95"/>
      <c r="E692" s="95"/>
      <c r="F692" s="95"/>
      <c r="G692" s="95"/>
      <c r="H692" s="95"/>
    </row>
    <row r="693" spans="1:8" x14ac:dyDescent="0.25">
      <c r="A693" s="93">
        <v>689</v>
      </c>
      <c r="B693" s="95" t="s">
        <v>3331</v>
      </c>
      <c r="C693" s="95"/>
      <c r="D693" s="95"/>
      <c r="E693" s="95"/>
      <c r="F693" s="95"/>
      <c r="G693" s="95"/>
      <c r="H693" s="95"/>
    </row>
    <row r="694" spans="1:8" x14ac:dyDescent="0.25">
      <c r="A694" s="93">
        <v>690</v>
      </c>
      <c r="B694" s="95" t="s">
        <v>3332</v>
      </c>
      <c r="C694" s="95"/>
      <c r="D694" s="95"/>
      <c r="E694" s="95"/>
      <c r="F694" s="95"/>
      <c r="G694" s="95"/>
      <c r="H694" s="95"/>
    </row>
    <row r="695" spans="1:8" x14ac:dyDescent="0.25">
      <c r="A695" s="93">
        <v>691</v>
      </c>
      <c r="B695" s="95" t="s">
        <v>3333</v>
      </c>
      <c r="C695" s="95"/>
      <c r="D695" s="95"/>
      <c r="E695" s="95"/>
      <c r="F695" s="95"/>
      <c r="G695" s="95"/>
      <c r="H695" s="95"/>
    </row>
    <row r="696" spans="1:8" x14ac:dyDescent="0.25">
      <c r="A696" s="93">
        <v>692</v>
      </c>
      <c r="B696" s="95" t="s">
        <v>3334</v>
      </c>
      <c r="C696" s="95"/>
      <c r="D696" s="95"/>
      <c r="E696" s="95"/>
      <c r="F696" s="95"/>
      <c r="G696" s="95"/>
      <c r="H696" s="95"/>
    </row>
    <row r="697" spans="1:8" x14ac:dyDescent="0.25">
      <c r="A697" s="93">
        <v>693</v>
      </c>
      <c r="B697" s="95" t="s">
        <v>3335</v>
      </c>
      <c r="C697" s="95"/>
      <c r="D697" s="95"/>
      <c r="E697" s="95"/>
      <c r="F697" s="95"/>
      <c r="G697" s="95"/>
      <c r="H697" s="95"/>
    </row>
    <row r="698" spans="1:8" x14ac:dyDescent="0.25">
      <c r="A698" s="93">
        <v>694</v>
      </c>
      <c r="B698" s="95" t="s">
        <v>3336</v>
      </c>
      <c r="C698" s="95"/>
      <c r="D698" s="95"/>
      <c r="E698" s="95"/>
      <c r="F698" s="95"/>
      <c r="G698" s="95"/>
      <c r="H698" s="95"/>
    </row>
    <row r="699" spans="1:8" x14ac:dyDescent="0.25">
      <c r="A699" s="93">
        <v>695</v>
      </c>
      <c r="B699" s="95" t="s">
        <v>3337</v>
      </c>
      <c r="C699" s="95"/>
      <c r="D699" s="95"/>
      <c r="E699" s="95"/>
      <c r="F699" s="95"/>
      <c r="G699" s="95"/>
      <c r="H699" s="95"/>
    </row>
    <row r="700" spans="1:8" x14ac:dyDescent="0.25">
      <c r="A700" s="93">
        <v>696</v>
      </c>
      <c r="B700" s="95" t="s">
        <v>3338</v>
      </c>
      <c r="C700" s="95"/>
      <c r="D700" s="95"/>
      <c r="E700" s="95"/>
      <c r="F700" s="95"/>
      <c r="G700" s="95"/>
      <c r="H700" s="95"/>
    </row>
    <row r="701" spans="1:8" x14ac:dyDescent="0.25">
      <c r="A701" s="93">
        <v>697</v>
      </c>
      <c r="B701" s="95" t="s">
        <v>3339</v>
      </c>
      <c r="C701" s="95"/>
      <c r="D701" s="95"/>
      <c r="E701" s="95"/>
      <c r="F701" s="95"/>
      <c r="G701" s="95"/>
      <c r="H701" s="95"/>
    </row>
    <row r="702" spans="1:8" x14ac:dyDescent="0.25">
      <c r="A702" s="93">
        <v>698</v>
      </c>
      <c r="B702" s="95" t="s">
        <v>3340</v>
      </c>
      <c r="C702" s="95"/>
      <c r="D702" s="95"/>
      <c r="E702" s="95"/>
      <c r="F702" s="95"/>
      <c r="G702" s="95"/>
      <c r="H702" s="95"/>
    </row>
    <row r="703" spans="1:8" x14ac:dyDescent="0.25">
      <c r="A703" s="93">
        <v>699</v>
      </c>
      <c r="B703" s="95" t="s">
        <v>3341</v>
      </c>
      <c r="C703" s="95"/>
      <c r="D703" s="95"/>
      <c r="E703" s="95"/>
      <c r="F703" s="95"/>
      <c r="G703" s="95"/>
      <c r="H703" s="95"/>
    </row>
    <row r="704" spans="1:8" x14ac:dyDescent="0.25">
      <c r="A704" s="93">
        <v>700</v>
      </c>
      <c r="B704" s="95" t="s">
        <v>3342</v>
      </c>
      <c r="C704" s="95"/>
      <c r="D704" s="95"/>
      <c r="E704" s="95"/>
      <c r="F704" s="95"/>
      <c r="G704" s="95"/>
      <c r="H704" s="95"/>
    </row>
    <row r="705" spans="1:8" x14ac:dyDescent="0.25">
      <c r="A705" s="93">
        <v>701</v>
      </c>
      <c r="B705" s="95" t="s">
        <v>3343</v>
      </c>
      <c r="C705" s="95"/>
      <c r="D705" s="95"/>
      <c r="E705" s="95"/>
      <c r="F705" s="95"/>
      <c r="G705" s="95"/>
      <c r="H705" s="95"/>
    </row>
    <row r="706" spans="1:8" x14ac:dyDescent="0.25">
      <c r="A706" s="93">
        <v>702</v>
      </c>
      <c r="B706" s="95" t="s">
        <v>3344</v>
      </c>
      <c r="C706" s="95"/>
      <c r="D706" s="95"/>
      <c r="E706" s="95"/>
      <c r="F706" s="95"/>
      <c r="G706" s="95"/>
      <c r="H706" s="95"/>
    </row>
    <row r="707" spans="1:8" x14ac:dyDescent="0.25">
      <c r="A707" s="93">
        <v>703</v>
      </c>
      <c r="B707" s="95" t="s">
        <v>3345</v>
      </c>
      <c r="C707" s="95"/>
      <c r="D707" s="95"/>
      <c r="E707" s="95"/>
      <c r="F707" s="95"/>
      <c r="G707" s="95"/>
      <c r="H707" s="95"/>
    </row>
    <row r="708" spans="1:8" x14ac:dyDescent="0.25">
      <c r="A708" s="93">
        <v>704</v>
      </c>
      <c r="B708" s="95" t="s">
        <v>3346</v>
      </c>
      <c r="C708" s="95"/>
      <c r="D708" s="95"/>
      <c r="E708" s="95"/>
      <c r="F708" s="95"/>
      <c r="G708" s="95"/>
      <c r="H708" s="95"/>
    </row>
    <row r="709" spans="1:8" x14ac:dyDescent="0.25">
      <c r="A709" s="93">
        <v>705</v>
      </c>
      <c r="B709" s="95" t="s">
        <v>3347</v>
      </c>
      <c r="C709" s="95"/>
      <c r="D709" s="95"/>
      <c r="E709" s="95"/>
      <c r="F709" s="95"/>
      <c r="G709" s="95"/>
      <c r="H709" s="95"/>
    </row>
    <row r="710" spans="1:8" x14ac:dyDescent="0.25">
      <c r="A710" s="93">
        <v>706</v>
      </c>
      <c r="B710" s="95" t="s">
        <v>3348</v>
      </c>
      <c r="C710" s="95"/>
      <c r="D710" s="95"/>
      <c r="E710" s="95"/>
      <c r="F710" s="95"/>
      <c r="G710" s="95"/>
      <c r="H710" s="95"/>
    </row>
    <row r="711" spans="1:8" x14ac:dyDescent="0.25">
      <c r="A711" s="93">
        <v>707</v>
      </c>
      <c r="B711" s="95" t="s">
        <v>3349</v>
      </c>
      <c r="C711" s="95"/>
      <c r="D711" s="95"/>
      <c r="E711" s="95"/>
      <c r="F711" s="95"/>
      <c r="G711" s="95"/>
      <c r="H711" s="95"/>
    </row>
    <row r="712" spans="1:8" x14ac:dyDescent="0.25">
      <c r="A712" s="93">
        <v>708</v>
      </c>
      <c r="B712" s="95" t="s">
        <v>3350</v>
      </c>
      <c r="C712" s="95"/>
      <c r="D712" s="95"/>
      <c r="E712" s="95"/>
      <c r="F712" s="95"/>
      <c r="G712" s="95"/>
      <c r="H712" s="95"/>
    </row>
    <row r="713" spans="1:8" x14ac:dyDescent="0.25">
      <c r="A713" s="93">
        <v>709</v>
      </c>
      <c r="B713" s="95" t="s">
        <v>3351</v>
      </c>
      <c r="C713" s="95"/>
      <c r="D713" s="95"/>
      <c r="E713" s="95"/>
      <c r="F713" s="95"/>
      <c r="G713" s="95"/>
      <c r="H713" s="95"/>
    </row>
    <row r="714" spans="1:8" x14ac:dyDescent="0.25">
      <c r="A714" s="93">
        <v>710</v>
      </c>
      <c r="B714" s="95" t="s">
        <v>3352</v>
      </c>
      <c r="C714" s="95"/>
      <c r="D714" s="95"/>
      <c r="E714" s="95"/>
      <c r="F714" s="95"/>
      <c r="G714" s="95"/>
      <c r="H714" s="95"/>
    </row>
    <row r="715" spans="1:8" x14ac:dyDescent="0.25">
      <c r="A715" s="93">
        <v>711</v>
      </c>
      <c r="B715" s="95" t="s">
        <v>3353</v>
      </c>
      <c r="C715" s="95"/>
      <c r="D715" s="95"/>
      <c r="E715" s="95"/>
      <c r="F715" s="95"/>
      <c r="G715" s="95"/>
      <c r="H715" s="95"/>
    </row>
    <row r="716" spans="1:8" x14ac:dyDescent="0.25">
      <c r="A716" s="93">
        <v>712</v>
      </c>
      <c r="B716" s="95" t="s">
        <v>3354</v>
      </c>
      <c r="C716" s="95"/>
      <c r="D716" s="95"/>
      <c r="E716" s="95"/>
      <c r="F716" s="95"/>
      <c r="G716" s="95"/>
      <c r="H716" s="95"/>
    </row>
    <row r="717" spans="1:8" x14ac:dyDescent="0.25">
      <c r="A717" s="93">
        <v>713</v>
      </c>
      <c r="B717" s="95" t="s">
        <v>3355</v>
      </c>
      <c r="C717" s="95"/>
      <c r="D717" s="95"/>
      <c r="E717" s="95"/>
      <c r="F717" s="95"/>
      <c r="G717" s="95"/>
      <c r="H717" s="95"/>
    </row>
    <row r="718" spans="1:8" x14ac:dyDescent="0.25">
      <c r="A718" s="93">
        <v>714</v>
      </c>
      <c r="B718" s="95" t="s">
        <v>3356</v>
      </c>
      <c r="C718" s="95"/>
      <c r="D718" s="95"/>
      <c r="E718" s="95"/>
      <c r="F718" s="95"/>
      <c r="G718" s="95"/>
      <c r="H718" s="95"/>
    </row>
    <row r="719" spans="1:8" x14ac:dyDescent="0.25">
      <c r="A719" s="93">
        <v>715</v>
      </c>
      <c r="B719" s="95" t="s">
        <v>3357</v>
      </c>
      <c r="C719" s="95"/>
      <c r="D719" s="95"/>
      <c r="E719" s="95"/>
      <c r="F719" s="95"/>
      <c r="G719" s="95"/>
      <c r="H719" s="95"/>
    </row>
    <row r="720" spans="1:8" x14ac:dyDescent="0.25">
      <c r="A720" s="93">
        <v>716</v>
      </c>
      <c r="B720" s="95" t="s">
        <v>3358</v>
      </c>
      <c r="C720" s="95"/>
      <c r="D720" s="95"/>
      <c r="E720" s="95"/>
      <c r="F720" s="95"/>
      <c r="G720" s="95"/>
      <c r="H720" s="95"/>
    </row>
    <row r="721" spans="1:8" x14ac:dyDescent="0.25">
      <c r="A721" s="93">
        <v>717</v>
      </c>
      <c r="B721" s="95" t="s">
        <v>3359</v>
      </c>
      <c r="C721" s="95"/>
      <c r="D721" s="95"/>
      <c r="E721" s="95"/>
      <c r="F721" s="95"/>
      <c r="G721" s="95"/>
      <c r="H721" s="95"/>
    </row>
    <row r="722" spans="1:8" x14ac:dyDescent="0.25">
      <c r="A722" s="93">
        <v>718</v>
      </c>
      <c r="B722" s="95" t="s">
        <v>3360</v>
      </c>
      <c r="C722" s="95"/>
      <c r="D722" s="95"/>
      <c r="E722" s="95"/>
      <c r="F722" s="95"/>
      <c r="G722" s="95"/>
      <c r="H722" s="95"/>
    </row>
    <row r="723" spans="1:8" x14ac:dyDescent="0.25">
      <c r="A723" s="93">
        <v>719</v>
      </c>
      <c r="B723" s="95" t="s">
        <v>3361</v>
      </c>
      <c r="C723" s="95"/>
      <c r="D723" s="95"/>
      <c r="E723" s="95"/>
      <c r="F723" s="95"/>
      <c r="G723" s="95"/>
      <c r="H723" s="95"/>
    </row>
    <row r="724" spans="1:8" x14ac:dyDescent="0.25">
      <c r="A724" s="93">
        <v>720</v>
      </c>
      <c r="B724" s="95" t="s">
        <v>3362</v>
      </c>
      <c r="C724" s="95"/>
      <c r="D724" s="95"/>
      <c r="E724" s="95"/>
      <c r="F724" s="95"/>
      <c r="G724" s="95"/>
      <c r="H724" s="95"/>
    </row>
    <row r="725" spans="1:8" x14ac:dyDescent="0.25">
      <c r="A725" s="93">
        <v>721</v>
      </c>
      <c r="B725" s="95" t="s">
        <v>3363</v>
      </c>
      <c r="C725" s="95"/>
      <c r="D725" s="95"/>
      <c r="E725" s="95"/>
      <c r="F725" s="95"/>
      <c r="G725" s="95"/>
      <c r="H725" s="95"/>
    </row>
    <row r="726" spans="1:8" x14ac:dyDescent="0.25">
      <c r="A726" s="93">
        <v>722</v>
      </c>
      <c r="B726" s="95" t="s">
        <v>3364</v>
      </c>
      <c r="C726" s="95"/>
      <c r="D726" s="95"/>
      <c r="E726" s="95"/>
      <c r="F726" s="95"/>
      <c r="G726" s="95"/>
      <c r="H726" s="95"/>
    </row>
    <row r="727" spans="1:8" x14ac:dyDescent="0.25">
      <c r="A727" s="93">
        <v>723</v>
      </c>
      <c r="B727" s="95" t="s">
        <v>3365</v>
      </c>
      <c r="C727" s="95"/>
      <c r="D727" s="95"/>
      <c r="E727" s="95"/>
      <c r="F727" s="95"/>
      <c r="G727" s="95"/>
      <c r="H727" s="95"/>
    </row>
    <row r="728" spans="1:8" x14ac:dyDescent="0.25">
      <c r="A728" s="93">
        <v>724</v>
      </c>
      <c r="B728" s="95" t="s">
        <v>3366</v>
      </c>
      <c r="C728" s="95"/>
      <c r="D728" s="95"/>
      <c r="E728" s="95"/>
      <c r="F728" s="95"/>
      <c r="G728" s="95"/>
      <c r="H728" s="95"/>
    </row>
    <row r="729" spans="1:8" x14ac:dyDescent="0.25">
      <c r="A729" s="93">
        <v>725</v>
      </c>
      <c r="B729" s="95" t="s">
        <v>3367</v>
      </c>
      <c r="C729" s="95"/>
      <c r="D729" s="95"/>
      <c r="E729" s="95"/>
      <c r="F729" s="95"/>
      <c r="G729" s="95"/>
      <c r="H729" s="95"/>
    </row>
    <row r="730" spans="1:8" x14ac:dyDescent="0.25">
      <c r="A730" s="93">
        <v>726</v>
      </c>
      <c r="B730" s="95" t="s">
        <v>3368</v>
      </c>
      <c r="C730" s="95"/>
      <c r="D730" s="95"/>
      <c r="E730" s="95"/>
      <c r="F730" s="95"/>
      <c r="G730" s="95"/>
      <c r="H730" s="95"/>
    </row>
    <row r="731" spans="1:8" x14ac:dyDescent="0.25">
      <c r="A731" s="93">
        <v>727</v>
      </c>
      <c r="B731" s="95" t="s">
        <v>3369</v>
      </c>
      <c r="C731" s="95"/>
      <c r="D731" s="95"/>
      <c r="E731" s="95"/>
      <c r="F731" s="95"/>
      <c r="G731" s="95"/>
      <c r="H731" s="95"/>
    </row>
    <row r="732" spans="1:8" x14ac:dyDescent="0.25">
      <c r="A732" s="93">
        <v>728</v>
      </c>
      <c r="B732" s="95" t="s">
        <v>3370</v>
      </c>
      <c r="C732" s="95"/>
      <c r="D732" s="95"/>
      <c r="E732" s="95"/>
      <c r="F732" s="95"/>
      <c r="G732" s="95"/>
      <c r="H732" s="95"/>
    </row>
    <row r="733" spans="1:8" x14ac:dyDescent="0.25">
      <c r="A733" s="93">
        <v>729</v>
      </c>
      <c r="B733" s="95" t="s">
        <v>3371</v>
      </c>
      <c r="C733" s="95"/>
      <c r="D733" s="95"/>
      <c r="E733" s="95"/>
      <c r="F733" s="95"/>
      <c r="G733" s="95"/>
      <c r="H733" s="95"/>
    </row>
    <row r="734" spans="1:8" x14ac:dyDescent="0.25">
      <c r="A734" s="93">
        <v>730</v>
      </c>
      <c r="B734" s="95" t="s">
        <v>3372</v>
      </c>
      <c r="C734" s="95"/>
      <c r="D734" s="95"/>
      <c r="E734" s="95"/>
      <c r="F734" s="95"/>
      <c r="G734" s="95"/>
      <c r="H734" s="95"/>
    </row>
    <row r="735" spans="1:8" x14ac:dyDescent="0.25">
      <c r="A735" s="93">
        <v>731</v>
      </c>
      <c r="B735" s="95" t="s">
        <v>3373</v>
      </c>
      <c r="C735" s="95"/>
      <c r="D735" s="95"/>
      <c r="E735" s="95"/>
      <c r="F735" s="95"/>
      <c r="G735" s="95"/>
      <c r="H735" s="95"/>
    </row>
    <row r="736" spans="1:8" x14ac:dyDescent="0.25">
      <c r="A736" s="93">
        <v>732</v>
      </c>
      <c r="B736" s="95" t="s">
        <v>3374</v>
      </c>
      <c r="C736" s="95"/>
      <c r="D736" s="95"/>
      <c r="E736" s="95"/>
      <c r="F736" s="95"/>
      <c r="G736" s="95"/>
      <c r="H736" s="95"/>
    </row>
    <row r="737" spans="1:8" x14ac:dyDescent="0.25">
      <c r="A737" s="93">
        <v>733</v>
      </c>
      <c r="B737" s="95" t="s">
        <v>3375</v>
      </c>
      <c r="C737" s="95"/>
      <c r="D737" s="95"/>
      <c r="E737" s="95"/>
      <c r="F737" s="95"/>
      <c r="G737" s="95"/>
      <c r="H737" s="95"/>
    </row>
    <row r="738" spans="1:8" x14ac:dyDescent="0.25">
      <c r="A738" s="93">
        <v>734</v>
      </c>
      <c r="B738" s="95" t="s">
        <v>3376</v>
      </c>
      <c r="C738" s="95"/>
      <c r="D738" s="95"/>
      <c r="E738" s="95"/>
      <c r="F738" s="95"/>
      <c r="G738" s="95"/>
      <c r="H738" s="95"/>
    </row>
    <row r="739" spans="1:8" x14ac:dyDescent="0.25">
      <c r="A739" s="93">
        <v>735</v>
      </c>
      <c r="B739" s="95" t="s">
        <v>3377</v>
      </c>
      <c r="C739" s="95"/>
      <c r="D739" s="95"/>
      <c r="E739" s="95"/>
      <c r="F739" s="95"/>
      <c r="G739" s="95"/>
      <c r="H739" s="95"/>
    </row>
    <row r="740" spans="1:8" x14ac:dyDescent="0.25">
      <c r="A740" s="93">
        <v>736</v>
      </c>
      <c r="B740" s="95" t="s">
        <v>3378</v>
      </c>
      <c r="C740" s="95"/>
      <c r="D740" s="95"/>
      <c r="E740" s="95"/>
      <c r="F740" s="95"/>
      <c r="G740" s="95"/>
      <c r="H740" s="95"/>
    </row>
    <row r="741" spans="1:8" x14ac:dyDescent="0.25">
      <c r="A741" s="93">
        <v>737</v>
      </c>
      <c r="B741" s="95" t="s">
        <v>3379</v>
      </c>
      <c r="C741" s="95"/>
      <c r="D741" s="95"/>
      <c r="E741" s="95"/>
      <c r="F741" s="95"/>
      <c r="G741" s="95"/>
      <c r="H741" s="95"/>
    </row>
    <row r="742" spans="1:8" x14ac:dyDescent="0.25">
      <c r="A742" s="93">
        <v>738</v>
      </c>
      <c r="B742" s="95" t="s">
        <v>3380</v>
      </c>
      <c r="C742" s="95"/>
      <c r="D742" s="95"/>
      <c r="E742" s="95"/>
      <c r="F742" s="95"/>
      <c r="G742" s="95"/>
      <c r="H742" s="95"/>
    </row>
    <row r="743" spans="1:8" x14ac:dyDescent="0.25">
      <c r="A743" s="93">
        <v>739</v>
      </c>
      <c r="B743" s="95" t="s">
        <v>3381</v>
      </c>
      <c r="C743" s="95"/>
      <c r="D743" s="95"/>
      <c r="E743" s="95"/>
      <c r="F743" s="95"/>
      <c r="G743" s="95"/>
      <c r="H743" s="95"/>
    </row>
    <row r="744" spans="1:8" x14ac:dyDescent="0.25">
      <c r="A744" s="93">
        <v>740</v>
      </c>
      <c r="B744" s="95" t="s">
        <v>3382</v>
      </c>
      <c r="C744" s="95"/>
      <c r="D744" s="95"/>
      <c r="E744" s="95"/>
      <c r="F744" s="95"/>
      <c r="G744" s="95"/>
      <c r="H744" s="95"/>
    </row>
    <row r="745" spans="1:8" x14ac:dyDescent="0.25">
      <c r="A745" s="93">
        <v>741</v>
      </c>
      <c r="B745" s="95" t="s">
        <v>3383</v>
      </c>
      <c r="C745" s="95"/>
      <c r="D745" s="95"/>
      <c r="E745" s="95"/>
      <c r="F745" s="95"/>
      <c r="G745" s="95"/>
      <c r="H745" s="95"/>
    </row>
    <row r="746" spans="1:8" x14ac:dyDescent="0.25">
      <c r="A746" s="93">
        <v>742</v>
      </c>
      <c r="B746" s="95" t="s">
        <v>3384</v>
      </c>
      <c r="C746" s="95"/>
      <c r="D746" s="95"/>
      <c r="E746" s="95"/>
      <c r="F746" s="95"/>
      <c r="G746" s="95"/>
      <c r="H746" s="95"/>
    </row>
    <row r="747" spans="1:8" x14ac:dyDescent="0.25">
      <c r="A747" s="93">
        <v>743</v>
      </c>
      <c r="B747" s="95" t="s">
        <v>3385</v>
      </c>
      <c r="C747" s="95"/>
      <c r="D747" s="95"/>
      <c r="E747" s="95"/>
      <c r="F747" s="95"/>
      <c r="G747" s="95"/>
      <c r="H747" s="95"/>
    </row>
    <row r="748" spans="1:8" x14ac:dyDescent="0.25">
      <c r="A748" s="93">
        <v>744</v>
      </c>
      <c r="B748" s="95" t="s">
        <v>3386</v>
      </c>
      <c r="C748" s="95"/>
      <c r="D748" s="95"/>
      <c r="E748" s="95"/>
      <c r="F748" s="95"/>
      <c r="G748" s="95"/>
      <c r="H748" s="95"/>
    </row>
    <row r="749" spans="1:8" x14ac:dyDescent="0.25">
      <c r="A749" s="93">
        <v>745</v>
      </c>
      <c r="B749" s="95" t="s">
        <v>3387</v>
      </c>
      <c r="C749" s="95"/>
      <c r="D749" s="95"/>
      <c r="E749" s="95"/>
      <c r="F749" s="95"/>
      <c r="G749" s="95"/>
      <c r="H749" s="95"/>
    </row>
    <row r="750" spans="1:8" x14ac:dyDescent="0.25">
      <c r="A750" s="93">
        <v>746</v>
      </c>
      <c r="B750" s="95" t="s">
        <v>3388</v>
      </c>
      <c r="C750" s="95"/>
      <c r="D750" s="95"/>
      <c r="E750" s="95"/>
      <c r="F750" s="95"/>
      <c r="G750" s="95"/>
      <c r="H750" s="95"/>
    </row>
    <row r="751" spans="1:8" x14ac:dyDescent="0.25">
      <c r="A751" s="93">
        <v>747</v>
      </c>
      <c r="B751" s="95" t="s">
        <v>3389</v>
      </c>
      <c r="C751" s="95"/>
      <c r="D751" s="95"/>
      <c r="E751" s="95"/>
      <c r="F751" s="95"/>
      <c r="G751" s="95"/>
      <c r="H751" s="95"/>
    </row>
    <row r="752" spans="1:8" x14ac:dyDescent="0.25">
      <c r="A752" s="93">
        <v>748</v>
      </c>
      <c r="B752" s="95" t="s">
        <v>3390</v>
      </c>
      <c r="C752" s="95"/>
      <c r="D752" s="95"/>
      <c r="E752" s="95"/>
      <c r="F752" s="95"/>
      <c r="G752" s="95"/>
      <c r="H752" s="95"/>
    </row>
    <row r="753" spans="1:8" x14ac:dyDescent="0.25">
      <c r="A753" s="93">
        <v>749</v>
      </c>
      <c r="B753" s="95" t="s">
        <v>3391</v>
      </c>
      <c r="C753" s="95"/>
      <c r="D753" s="95"/>
      <c r="E753" s="95"/>
      <c r="F753" s="95"/>
      <c r="G753" s="95"/>
      <c r="H753" s="95"/>
    </row>
    <row r="754" spans="1:8" x14ac:dyDescent="0.25">
      <c r="A754" s="93">
        <v>750</v>
      </c>
      <c r="B754" s="95" t="s">
        <v>3392</v>
      </c>
      <c r="C754" s="95"/>
      <c r="D754" s="95"/>
      <c r="E754" s="95"/>
      <c r="F754" s="95"/>
      <c r="G754" s="95"/>
      <c r="H754" s="95"/>
    </row>
    <row r="755" spans="1:8" x14ac:dyDescent="0.25">
      <c r="A755" s="93">
        <v>751</v>
      </c>
      <c r="B755" s="95" t="s">
        <v>3393</v>
      </c>
      <c r="C755" s="95"/>
      <c r="D755" s="95"/>
      <c r="E755" s="95"/>
      <c r="F755" s="95"/>
      <c r="G755" s="95"/>
      <c r="H755" s="95"/>
    </row>
    <row r="756" spans="1:8" x14ac:dyDescent="0.25">
      <c r="A756" s="93">
        <v>752</v>
      </c>
      <c r="B756" s="95" t="s">
        <v>3394</v>
      </c>
      <c r="C756" s="95"/>
      <c r="D756" s="95"/>
      <c r="E756" s="95"/>
      <c r="F756" s="95"/>
      <c r="G756" s="95"/>
      <c r="H756" s="95"/>
    </row>
    <row r="757" spans="1:8" x14ac:dyDescent="0.25">
      <c r="A757" s="93">
        <v>753</v>
      </c>
      <c r="B757" s="95" t="s">
        <v>3395</v>
      </c>
      <c r="C757" s="95"/>
      <c r="D757" s="95"/>
      <c r="E757" s="95"/>
      <c r="F757" s="95"/>
      <c r="G757" s="95"/>
      <c r="H757" s="95"/>
    </row>
    <row r="758" spans="1:8" x14ac:dyDescent="0.25">
      <c r="A758" s="93">
        <v>754</v>
      </c>
      <c r="B758" s="95" t="s">
        <v>3396</v>
      </c>
      <c r="C758" s="95"/>
      <c r="D758" s="95"/>
      <c r="E758" s="95"/>
      <c r="F758" s="95"/>
      <c r="G758" s="95"/>
      <c r="H758" s="95"/>
    </row>
    <row r="759" spans="1:8" x14ac:dyDescent="0.25">
      <c r="A759" s="93">
        <v>755</v>
      </c>
      <c r="B759" s="95" t="s">
        <v>3397</v>
      </c>
      <c r="C759" s="95"/>
      <c r="D759" s="95"/>
      <c r="E759" s="95"/>
      <c r="F759" s="95"/>
      <c r="G759" s="95"/>
      <c r="H759" s="95"/>
    </row>
    <row r="760" spans="1:8" x14ac:dyDescent="0.25">
      <c r="A760" s="93">
        <v>756</v>
      </c>
      <c r="B760" s="95" t="s">
        <v>3398</v>
      </c>
      <c r="C760" s="95"/>
      <c r="D760" s="95"/>
      <c r="E760" s="95"/>
      <c r="F760" s="95"/>
      <c r="G760" s="95"/>
      <c r="H760" s="95"/>
    </row>
    <row r="761" spans="1:8" x14ac:dyDescent="0.25">
      <c r="A761" s="93">
        <v>757</v>
      </c>
      <c r="B761" s="95" t="s">
        <v>3399</v>
      </c>
      <c r="C761" s="95"/>
      <c r="D761" s="95"/>
      <c r="E761" s="95"/>
      <c r="F761" s="95"/>
      <c r="G761" s="95"/>
      <c r="H761" s="95"/>
    </row>
    <row r="762" spans="1:8" x14ac:dyDescent="0.25">
      <c r="A762" s="93">
        <v>758</v>
      </c>
      <c r="B762" s="95" t="s">
        <v>3400</v>
      </c>
      <c r="C762" s="95"/>
      <c r="D762" s="95"/>
      <c r="E762" s="95"/>
      <c r="F762" s="95"/>
      <c r="G762" s="95"/>
      <c r="H762" s="95"/>
    </row>
    <row r="763" spans="1:8" x14ac:dyDescent="0.25">
      <c r="A763" s="93">
        <v>759</v>
      </c>
      <c r="B763" s="95" t="s">
        <v>3401</v>
      </c>
      <c r="C763" s="95"/>
      <c r="D763" s="95"/>
      <c r="E763" s="95"/>
      <c r="F763" s="95"/>
      <c r="G763" s="95"/>
      <c r="H763" s="95"/>
    </row>
    <row r="764" spans="1:8" x14ac:dyDescent="0.25">
      <c r="A764" s="93">
        <v>760</v>
      </c>
      <c r="B764" s="95" t="s">
        <v>3402</v>
      </c>
      <c r="C764" s="95"/>
      <c r="D764" s="95"/>
      <c r="E764" s="95"/>
      <c r="F764" s="95"/>
      <c r="G764" s="95"/>
      <c r="H764" s="95"/>
    </row>
    <row r="765" spans="1:8" x14ac:dyDescent="0.25">
      <c r="A765" s="93">
        <v>761</v>
      </c>
      <c r="B765" s="95" t="s">
        <v>3403</v>
      </c>
      <c r="C765" s="95"/>
      <c r="D765" s="95"/>
      <c r="E765" s="95"/>
      <c r="F765" s="95"/>
      <c r="G765" s="95"/>
      <c r="H765" s="95"/>
    </row>
    <row r="766" spans="1:8" x14ac:dyDescent="0.25">
      <c r="A766" s="93">
        <v>762</v>
      </c>
      <c r="B766" s="95" t="s">
        <v>3404</v>
      </c>
      <c r="C766" s="95"/>
      <c r="D766" s="95"/>
      <c r="E766" s="95"/>
      <c r="F766" s="95"/>
      <c r="G766" s="95"/>
      <c r="H766" s="95"/>
    </row>
    <row r="767" spans="1:8" x14ac:dyDescent="0.25">
      <c r="A767" s="93">
        <v>763</v>
      </c>
      <c r="B767" s="95" t="s">
        <v>3405</v>
      </c>
      <c r="C767" s="95"/>
      <c r="D767" s="95"/>
      <c r="E767" s="95"/>
      <c r="F767" s="95"/>
      <c r="G767" s="95"/>
      <c r="H767" s="95"/>
    </row>
    <row r="768" spans="1:8" x14ac:dyDescent="0.25">
      <c r="A768" s="93">
        <v>764</v>
      </c>
      <c r="B768" s="95" t="s">
        <v>3406</v>
      </c>
      <c r="C768" s="95"/>
      <c r="D768" s="95"/>
      <c r="E768" s="95"/>
      <c r="F768" s="95"/>
      <c r="G768" s="95"/>
      <c r="H768" s="95"/>
    </row>
    <row r="769" spans="1:8" x14ac:dyDescent="0.25">
      <c r="A769" s="93">
        <v>765</v>
      </c>
      <c r="B769" s="95" t="s">
        <v>3407</v>
      </c>
      <c r="C769" s="95"/>
      <c r="D769" s="95"/>
      <c r="E769" s="95"/>
      <c r="F769" s="95"/>
      <c r="G769" s="95"/>
      <c r="H769" s="95"/>
    </row>
    <row r="770" spans="1:8" x14ac:dyDescent="0.25">
      <c r="A770" s="93">
        <v>766</v>
      </c>
      <c r="B770" s="95" t="s">
        <v>3408</v>
      </c>
      <c r="C770" s="95"/>
      <c r="D770" s="95"/>
      <c r="E770" s="95"/>
      <c r="F770" s="95"/>
      <c r="G770" s="95"/>
      <c r="H770" s="95"/>
    </row>
    <row r="771" spans="1:8" x14ac:dyDescent="0.25">
      <c r="A771" s="93">
        <v>767</v>
      </c>
      <c r="B771" s="95" t="s">
        <v>3409</v>
      </c>
      <c r="C771" s="95"/>
      <c r="D771" s="95"/>
      <c r="E771" s="95"/>
      <c r="F771" s="95"/>
      <c r="G771" s="95"/>
      <c r="H771" s="95"/>
    </row>
    <row r="772" spans="1:8" x14ac:dyDescent="0.25">
      <c r="A772" s="93">
        <v>768</v>
      </c>
      <c r="B772" s="95" t="s">
        <v>3410</v>
      </c>
      <c r="C772" s="95"/>
      <c r="D772" s="95"/>
      <c r="E772" s="95"/>
      <c r="F772" s="95"/>
      <c r="G772" s="95"/>
      <c r="H772" s="95"/>
    </row>
    <row r="773" spans="1:8" x14ac:dyDescent="0.25">
      <c r="A773" s="93">
        <v>769</v>
      </c>
      <c r="B773" s="95" t="s">
        <v>3411</v>
      </c>
      <c r="C773" s="95"/>
      <c r="D773" s="95"/>
      <c r="E773" s="95"/>
      <c r="F773" s="95"/>
      <c r="G773" s="95"/>
      <c r="H773" s="95"/>
    </row>
    <row r="774" spans="1:8" x14ac:dyDescent="0.25">
      <c r="A774" s="93">
        <v>770</v>
      </c>
      <c r="B774" s="95" t="s">
        <v>3412</v>
      </c>
      <c r="C774" s="95"/>
      <c r="D774" s="95"/>
      <c r="E774" s="95"/>
      <c r="F774" s="95"/>
      <c r="G774" s="95"/>
      <c r="H774" s="95"/>
    </row>
    <row r="775" spans="1:8" x14ac:dyDescent="0.25">
      <c r="A775" s="93">
        <v>771</v>
      </c>
      <c r="B775" s="95" t="s">
        <v>3413</v>
      </c>
      <c r="C775" s="95"/>
      <c r="D775" s="95"/>
      <c r="E775" s="95"/>
      <c r="F775" s="95"/>
      <c r="G775" s="95"/>
      <c r="H775" s="95"/>
    </row>
    <row r="776" spans="1:8" x14ac:dyDescent="0.25">
      <c r="A776" s="93">
        <v>772</v>
      </c>
      <c r="B776" s="95" t="s">
        <v>3414</v>
      </c>
      <c r="C776" s="95"/>
      <c r="D776" s="95"/>
      <c r="E776" s="95"/>
      <c r="F776" s="95"/>
      <c r="G776" s="95"/>
      <c r="H776" s="95"/>
    </row>
    <row r="777" spans="1:8" x14ac:dyDescent="0.25">
      <c r="A777" s="93">
        <v>773</v>
      </c>
      <c r="B777" s="95" t="s">
        <v>3415</v>
      </c>
      <c r="C777" s="95"/>
      <c r="D777" s="95"/>
      <c r="E777" s="95"/>
      <c r="F777" s="95"/>
      <c r="G777" s="95"/>
      <c r="H777" s="95"/>
    </row>
    <row r="778" spans="1:8" x14ac:dyDescent="0.25">
      <c r="A778" s="93">
        <v>774</v>
      </c>
      <c r="B778" s="95" t="s">
        <v>3416</v>
      </c>
      <c r="C778" s="95"/>
      <c r="D778" s="95"/>
      <c r="E778" s="95"/>
      <c r="F778" s="95"/>
      <c r="G778" s="95"/>
      <c r="H778" s="95"/>
    </row>
    <row r="779" spans="1:8" x14ac:dyDescent="0.25">
      <c r="A779" s="93">
        <v>775</v>
      </c>
      <c r="B779" s="95" t="s">
        <v>3417</v>
      </c>
      <c r="C779" s="95"/>
      <c r="D779" s="95"/>
      <c r="E779" s="95"/>
      <c r="F779" s="95"/>
      <c r="G779" s="95"/>
      <c r="H779" s="95"/>
    </row>
    <row r="780" spans="1:8" x14ac:dyDescent="0.25">
      <c r="A780" s="93">
        <v>776</v>
      </c>
      <c r="B780" s="95" t="s">
        <v>3418</v>
      </c>
      <c r="C780" s="95"/>
      <c r="D780" s="95"/>
      <c r="E780" s="95"/>
      <c r="F780" s="95"/>
      <c r="G780" s="95"/>
      <c r="H780" s="95"/>
    </row>
    <row r="781" spans="1:8" x14ac:dyDescent="0.25">
      <c r="A781" s="93">
        <v>777</v>
      </c>
      <c r="B781" s="95" t="s">
        <v>3419</v>
      </c>
      <c r="C781" s="95"/>
      <c r="D781" s="95"/>
      <c r="E781" s="95"/>
      <c r="F781" s="95"/>
      <c r="G781" s="95"/>
      <c r="H781" s="95"/>
    </row>
    <row r="782" spans="1:8" x14ac:dyDescent="0.25">
      <c r="A782" s="93">
        <v>778</v>
      </c>
      <c r="B782" s="95" t="s">
        <v>3420</v>
      </c>
      <c r="C782" s="95"/>
      <c r="D782" s="95"/>
      <c r="E782" s="95"/>
      <c r="F782" s="95"/>
      <c r="G782" s="95"/>
      <c r="H782" s="95"/>
    </row>
    <row r="783" spans="1:8" x14ac:dyDescent="0.25">
      <c r="A783" s="93">
        <v>779</v>
      </c>
      <c r="B783" s="95" t="s">
        <v>3421</v>
      </c>
      <c r="C783" s="95"/>
      <c r="D783" s="95"/>
      <c r="E783" s="95"/>
      <c r="F783" s="95"/>
      <c r="G783" s="95"/>
      <c r="H783" s="95"/>
    </row>
    <row r="784" spans="1:8" x14ac:dyDescent="0.25">
      <c r="A784" s="93">
        <v>780</v>
      </c>
      <c r="B784" s="95" t="s">
        <v>3422</v>
      </c>
      <c r="C784" s="95"/>
      <c r="D784" s="95"/>
      <c r="E784" s="95"/>
      <c r="F784" s="95"/>
      <c r="G784" s="95"/>
      <c r="H784" s="95"/>
    </row>
    <row r="785" spans="1:8" x14ac:dyDescent="0.25">
      <c r="A785" s="93">
        <v>781</v>
      </c>
      <c r="B785" s="95" t="s">
        <v>3423</v>
      </c>
      <c r="C785" s="95"/>
      <c r="D785" s="95"/>
      <c r="E785" s="95"/>
      <c r="F785" s="95"/>
      <c r="G785" s="95"/>
      <c r="H785" s="95"/>
    </row>
    <row r="786" spans="1:8" x14ac:dyDescent="0.25">
      <c r="A786" s="93">
        <v>782</v>
      </c>
      <c r="B786" s="95" t="s">
        <v>3424</v>
      </c>
      <c r="C786" s="95"/>
      <c r="D786" s="95"/>
      <c r="E786" s="95"/>
      <c r="F786" s="95"/>
      <c r="G786" s="95"/>
      <c r="H786" s="95"/>
    </row>
    <row r="787" spans="1:8" x14ac:dyDescent="0.25">
      <c r="A787" s="93">
        <v>783</v>
      </c>
      <c r="B787" s="95" t="s">
        <v>3425</v>
      </c>
      <c r="C787" s="95"/>
      <c r="D787" s="95"/>
      <c r="E787" s="95"/>
      <c r="F787" s="95"/>
      <c r="G787" s="95"/>
      <c r="H787" s="95"/>
    </row>
    <row r="788" spans="1:8" x14ac:dyDescent="0.25">
      <c r="A788" s="93">
        <v>784</v>
      </c>
      <c r="B788" s="95" t="s">
        <v>3426</v>
      </c>
      <c r="C788" s="95"/>
      <c r="D788" s="95"/>
      <c r="E788" s="95"/>
      <c r="F788" s="95"/>
      <c r="G788" s="95"/>
      <c r="H788" s="95"/>
    </row>
    <row r="789" spans="1:8" x14ac:dyDescent="0.25">
      <c r="A789" s="93">
        <v>785</v>
      </c>
      <c r="B789" s="95" t="s">
        <v>3427</v>
      </c>
      <c r="C789" s="95"/>
      <c r="D789" s="95"/>
      <c r="E789" s="95"/>
      <c r="F789" s="95"/>
      <c r="G789" s="95"/>
      <c r="H789" s="95"/>
    </row>
    <row r="790" spans="1:8" x14ac:dyDescent="0.25">
      <c r="A790" s="93">
        <v>786</v>
      </c>
      <c r="B790" s="95" t="s">
        <v>3428</v>
      </c>
      <c r="C790" s="95"/>
      <c r="D790" s="95"/>
      <c r="E790" s="95"/>
      <c r="F790" s="95"/>
      <c r="G790" s="95"/>
      <c r="H790" s="95"/>
    </row>
    <row r="791" spans="1:8" x14ac:dyDescent="0.25">
      <c r="A791" s="93">
        <v>787</v>
      </c>
      <c r="B791" s="95" t="s">
        <v>3429</v>
      </c>
      <c r="C791" s="95"/>
      <c r="D791" s="95"/>
      <c r="E791" s="95"/>
      <c r="F791" s="95"/>
      <c r="G791" s="95"/>
      <c r="H791" s="95"/>
    </row>
    <row r="792" spans="1:8" x14ac:dyDescent="0.25">
      <c r="A792" s="93">
        <v>788</v>
      </c>
      <c r="B792" s="95" t="s">
        <v>3430</v>
      </c>
      <c r="C792" s="95"/>
      <c r="D792" s="95"/>
      <c r="E792" s="95"/>
      <c r="F792" s="95"/>
      <c r="G792" s="95"/>
      <c r="H792" s="95"/>
    </row>
    <row r="793" spans="1:8" x14ac:dyDescent="0.25">
      <c r="A793" s="93">
        <v>789</v>
      </c>
      <c r="B793" s="95" t="s">
        <v>3431</v>
      </c>
      <c r="C793" s="95"/>
      <c r="D793" s="95"/>
      <c r="E793" s="95"/>
      <c r="F793" s="95"/>
      <c r="G793" s="95"/>
      <c r="H793" s="95"/>
    </row>
    <row r="794" spans="1:8" x14ac:dyDescent="0.25">
      <c r="A794" s="93">
        <v>790</v>
      </c>
      <c r="B794" s="95" t="s">
        <v>3432</v>
      </c>
      <c r="C794" s="95"/>
      <c r="D794" s="95"/>
      <c r="E794" s="95"/>
      <c r="F794" s="95"/>
      <c r="G794" s="95"/>
      <c r="H794" s="95"/>
    </row>
    <row r="795" spans="1:8" x14ac:dyDescent="0.25">
      <c r="A795" s="93">
        <v>791</v>
      </c>
      <c r="B795" s="95" t="s">
        <v>3433</v>
      </c>
      <c r="C795" s="95"/>
      <c r="D795" s="95"/>
      <c r="E795" s="95"/>
      <c r="F795" s="95"/>
      <c r="G795" s="95"/>
      <c r="H795" s="95"/>
    </row>
    <row r="796" spans="1:8" x14ac:dyDescent="0.25">
      <c r="A796" s="93">
        <v>792</v>
      </c>
      <c r="B796" s="95" t="s">
        <v>3434</v>
      </c>
      <c r="C796" s="95"/>
      <c r="D796" s="95"/>
      <c r="E796" s="95"/>
      <c r="F796" s="95"/>
      <c r="G796" s="95"/>
      <c r="H796" s="95"/>
    </row>
    <row r="797" spans="1:8" x14ac:dyDescent="0.25">
      <c r="A797" s="93">
        <v>793</v>
      </c>
      <c r="B797" s="95" t="s">
        <v>3435</v>
      </c>
      <c r="C797" s="95"/>
      <c r="D797" s="95"/>
      <c r="E797" s="95"/>
      <c r="F797" s="95"/>
      <c r="G797" s="95"/>
      <c r="H797" s="95"/>
    </row>
    <row r="798" spans="1:8" x14ac:dyDescent="0.25">
      <c r="A798" s="93">
        <v>794</v>
      </c>
      <c r="B798" s="95" t="s">
        <v>3436</v>
      </c>
      <c r="C798" s="95"/>
      <c r="D798" s="95"/>
      <c r="E798" s="95"/>
      <c r="F798" s="95"/>
      <c r="G798" s="95"/>
      <c r="H798" s="95"/>
    </row>
    <row r="799" spans="1:8" x14ac:dyDescent="0.25">
      <c r="A799" s="93">
        <v>795</v>
      </c>
      <c r="B799" s="95" t="s">
        <v>3437</v>
      </c>
      <c r="C799" s="95"/>
      <c r="D799" s="95"/>
      <c r="E799" s="95"/>
      <c r="F799" s="95"/>
      <c r="G799" s="95"/>
      <c r="H799" s="95"/>
    </row>
    <row r="800" spans="1:8" x14ac:dyDescent="0.25">
      <c r="A800" s="93">
        <v>796</v>
      </c>
      <c r="B800" s="95" t="s">
        <v>3438</v>
      </c>
      <c r="C800" s="95"/>
      <c r="D800" s="95"/>
      <c r="E800" s="95"/>
      <c r="F800" s="95"/>
      <c r="G800" s="95"/>
      <c r="H800" s="95"/>
    </row>
    <row r="801" spans="1:8" x14ac:dyDescent="0.25">
      <c r="A801" s="93">
        <v>797</v>
      </c>
      <c r="B801" s="95" t="s">
        <v>3439</v>
      </c>
      <c r="C801" s="95"/>
      <c r="D801" s="95"/>
      <c r="E801" s="95"/>
      <c r="F801" s="95"/>
      <c r="G801" s="95"/>
      <c r="H801" s="95"/>
    </row>
    <row r="802" spans="1:8" x14ac:dyDescent="0.25">
      <c r="A802" s="93">
        <v>798</v>
      </c>
      <c r="B802" s="95" t="s">
        <v>3440</v>
      </c>
      <c r="C802" s="95"/>
      <c r="D802" s="95"/>
      <c r="E802" s="95"/>
      <c r="F802" s="95"/>
      <c r="G802" s="95"/>
      <c r="H802" s="95"/>
    </row>
    <row r="803" spans="1:8" x14ac:dyDescent="0.25">
      <c r="A803" s="93">
        <v>799</v>
      </c>
      <c r="B803" s="95" t="s">
        <v>3441</v>
      </c>
      <c r="C803" s="95"/>
      <c r="D803" s="95"/>
      <c r="E803" s="95"/>
      <c r="F803" s="95"/>
      <c r="G803" s="95"/>
      <c r="H803" s="95"/>
    </row>
    <row r="804" spans="1:8" x14ac:dyDescent="0.25">
      <c r="A804" s="93">
        <v>800</v>
      </c>
      <c r="B804" s="95" t="s">
        <v>3442</v>
      </c>
      <c r="C804" s="95"/>
      <c r="D804" s="95"/>
      <c r="E804" s="95"/>
      <c r="F804" s="95"/>
      <c r="G804" s="95"/>
      <c r="H804" s="95"/>
    </row>
    <row r="805" spans="1:8" x14ac:dyDescent="0.25">
      <c r="A805" s="93">
        <v>801</v>
      </c>
      <c r="B805" s="95" t="s">
        <v>3443</v>
      </c>
      <c r="C805" s="95"/>
      <c r="D805" s="95"/>
      <c r="E805" s="95"/>
      <c r="F805" s="95"/>
      <c r="G805" s="95"/>
      <c r="H805" s="95"/>
    </row>
    <row r="806" spans="1:8" x14ac:dyDescent="0.25">
      <c r="A806" s="93">
        <v>802</v>
      </c>
      <c r="B806" s="95" t="s">
        <v>3444</v>
      </c>
      <c r="C806" s="95"/>
      <c r="D806" s="95"/>
      <c r="E806" s="95"/>
      <c r="F806" s="95"/>
      <c r="G806" s="95"/>
      <c r="H806" s="95"/>
    </row>
    <row r="807" spans="1:8" x14ac:dyDescent="0.25">
      <c r="A807" s="93">
        <v>803</v>
      </c>
      <c r="B807" s="95" t="s">
        <v>3445</v>
      </c>
      <c r="C807" s="95"/>
      <c r="D807" s="95"/>
      <c r="E807" s="95"/>
      <c r="F807" s="95"/>
      <c r="G807" s="95"/>
      <c r="H807" s="95"/>
    </row>
    <row r="808" spans="1:8" x14ac:dyDescent="0.25">
      <c r="A808" s="93">
        <v>804</v>
      </c>
      <c r="B808" s="95" t="s">
        <v>3446</v>
      </c>
      <c r="C808" s="95"/>
      <c r="D808" s="95"/>
      <c r="E808" s="95"/>
      <c r="F808" s="95"/>
      <c r="G808" s="95"/>
      <c r="H808" s="95"/>
    </row>
    <row r="809" spans="1:8" x14ac:dyDescent="0.25">
      <c r="A809" s="93">
        <v>805</v>
      </c>
      <c r="B809" s="95" t="s">
        <v>3447</v>
      </c>
      <c r="C809" s="95"/>
      <c r="D809" s="95"/>
      <c r="E809" s="95"/>
      <c r="F809" s="95"/>
      <c r="G809" s="95"/>
      <c r="H809" s="95"/>
    </row>
    <row r="810" spans="1:8" x14ac:dyDescent="0.25">
      <c r="A810" s="93">
        <v>806</v>
      </c>
      <c r="B810" s="95" t="s">
        <v>3448</v>
      </c>
      <c r="C810" s="95"/>
      <c r="D810" s="95"/>
      <c r="E810" s="95"/>
      <c r="F810" s="95"/>
      <c r="G810" s="95"/>
      <c r="H810" s="95"/>
    </row>
    <row r="811" spans="1:8" x14ac:dyDescent="0.25">
      <c r="A811" s="93">
        <v>807</v>
      </c>
      <c r="B811" s="95" t="s">
        <v>3449</v>
      </c>
      <c r="C811" s="95"/>
      <c r="D811" s="95"/>
      <c r="E811" s="95"/>
      <c r="F811" s="95"/>
      <c r="G811" s="95"/>
      <c r="H811" s="95"/>
    </row>
    <row r="812" spans="1:8" x14ac:dyDescent="0.25">
      <c r="A812" s="93">
        <v>808</v>
      </c>
      <c r="B812" s="95" t="s">
        <v>3450</v>
      </c>
      <c r="C812" s="95"/>
      <c r="D812" s="95"/>
      <c r="E812" s="95"/>
      <c r="F812" s="95"/>
      <c r="G812" s="95"/>
      <c r="H812" s="95"/>
    </row>
    <row r="813" spans="1:8" x14ac:dyDescent="0.25">
      <c r="A813" s="93">
        <v>809</v>
      </c>
      <c r="B813" s="95" t="s">
        <v>3451</v>
      </c>
      <c r="C813" s="95"/>
      <c r="D813" s="95"/>
      <c r="E813" s="95"/>
      <c r="F813" s="95"/>
      <c r="G813" s="95"/>
      <c r="H813" s="95"/>
    </row>
    <row r="814" spans="1:8" x14ac:dyDescent="0.25">
      <c r="A814" s="93">
        <v>810</v>
      </c>
      <c r="B814" s="95" t="s">
        <v>3452</v>
      </c>
      <c r="C814" s="95"/>
      <c r="D814" s="95"/>
      <c r="E814" s="95"/>
      <c r="F814" s="95"/>
      <c r="G814" s="95"/>
      <c r="H814" s="95"/>
    </row>
    <row r="815" spans="1:8" x14ac:dyDescent="0.25">
      <c r="A815" s="93">
        <v>811</v>
      </c>
      <c r="B815" s="95" t="s">
        <v>3453</v>
      </c>
      <c r="C815" s="95"/>
      <c r="D815" s="95"/>
      <c r="E815" s="95"/>
      <c r="F815" s="95"/>
      <c r="G815" s="95"/>
      <c r="H815" s="95"/>
    </row>
    <row r="816" spans="1:8" x14ac:dyDescent="0.25">
      <c r="A816" s="93">
        <v>812</v>
      </c>
      <c r="B816" s="95" t="s">
        <v>3454</v>
      </c>
      <c r="C816" s="95"/>
      <c r="D816" s="95"/>
      <c r="E816" s="95"/>
      <c r="F816" s="95"/>
      <c r="G816" s="95"/>
      <c r="H816" s="95"/>
    </row>
    <row r="817" spans="1:8" x14ac:dyDescent="0.25">
      <c r="A817" s="93">
        <v>813</v>
      </c>
      <c r="B817" s="95" t="s">
        <v>3455</v>
      </c>
      <c r="C817" s="95"/>
      <c r="D817" s="95"/>
      <c r="E817" s="95"/>
      <c r="F817" s="95"/>
      <c r="G817" s="95"/>
      <c r="H817" s="95"/>
    </row>
    <row r="818" spans="1:8" x14ac:dyDescent="0.25">
      <c r="A818" s="93">
        <v>814</v>
      </c>
      <c r="B818" s="95" t="s">
        <v>3456</v>
      </c>
      <c r="C818" s="95"/>
      <c r="D818" s="95"/>
      <c r="E818" s="95"/>
      <c r="F818" s="95"/>
      <c r="G818" s="95"/>
      <c r="H818" s="95"/>
    </row>
    <row r="819" spans="1:8" x14ac:dyDescent="0.25">
      <c r="A819" s="93">
        <v>815</v>
      </c>
      <c r="B819" s="95" t="s">
        <v>3457</v>
      </c>
      <c r="C819" s="95"/>
      <c r="D819" s="95"/>
      <c r="E819" s="95"/>
      <c r="F819" s="95"/>
      <c r="G819" s="95"/>
      <c r="H819" s="95"/>
    </row>
    <row r="820" spans="1:8" x14ac:dyDescent="0.25">
      <c r="A820" s="93">
        <v>816</v>
      </c>
      <c r="B820" s="95" t="s">
        <v>3458</v>
      </c>
      <c r="C820" s="95"/>
      <c r="D820" s="95"/>
      <c r="E820" s="95"/>
      <c r="F820" s="95"/>
      <c r="G820" s="95"/>
      <c r="H820" s="95"/>
    </row>
    <row r="821" spans="1:8" x14ac:dyDescent="0.25">
      <c r="A821" s="93">
        <v>817</v>
      </c>
      <c r="B821" s="95" t="s">
        <v>3459</v>
      </c>
      <c r="C821" s="95"/>
      <c r="D821" s="95"/>
      <c r="E821" s="95"/>
      <c r="F821" s="95"/>
      <c r="G821" s="95"/>
      <c r="H821" s="95"/>
    </row>
    <row r="822" spans="1:8" x14ac:dyDescent="0.25">
      <c r="A822" s="93">
        <v>818</v>
      </c>
      <c r="B822" s="95" t="s">
        <v>3460</v>
      </c>
      <c r="C822" s="95"/>
      <c r="D822" s="95"/>
      <c r="E822" s="95"/>
      <c r="F822" s="95"/>
      <c r="G822" s="95"/>
      <c r="H822" s="95"/>
    </row>
    <row r="823" spans="1:8" x14ac:dyDescent="0.25">
      <c r="A823" s="93">
        <v>819</v>
      </c>
      <c r="B823" s="95" t="s">
        <v>3461</v>
      </c>
      <c r="C823" s="95"/>
      <c r="D823" s="95"/>
      <c r="E823" s="95"/>
      <c r="F823" s="95"/>
      <c r="G823" s="95"/>
      <c r="H823" s="95"/>
    </row>
    <row r="824" spans="1:8" x14ac:dyDescent="0.25">
      <c r="A824" s="93">
        <v>820</v>
      </c>
      <c r="B824" s="95" t="s">
        <v>3462</v>
      </c>
      <c r="C824" s="95"/>
      <c r="D824" s="95"/>
      <c r="E824" s="95"/>
      <c r="F824" s="95"/>
      <c r="G824" s="95"/>
      <c r="H824" s="95"/>
    </row>
    <row r="825" spans="1:8" x14ac:dyDescent="0.25">
      <c r="A825" s="93">
        <v>821</v>
      </c>
      <c r="B825" s="95" t="s">
        <v>3463</v>
      </c>
      <c r="C825" s="95"/>
      <c r="D825" s="95"/>
      <c r="E825" s="95"/>
      <c r="F825" s="95"/>
      <c r="G825" s="95"/>
      <c r="H825" s="95"/>
    </row>
    <row r="826" spans="1:8" x14ac:dyDescent="0.25">
      <c r="A826" s="93">
        <v>822</v>
      </c>
      <c r="B826" s="95" t="s">
        <v>3464</v>
      </c>
      <c r="C826" s="95"/>
      <c r="D826" s="95"/>
      <c r="E826" s="95"/>
      <c r="F826" s="95"/>
      <c r="G826" s="95"/>
      <c r="H826" s="95"/>
    </row>
    <row r="827" spans="1:8" x14ac:dyDescent="0.25">
      <c r="A827" s="93">
        <v>823</v>
      </c>
      <c r="B827" s="95" t="s">
        <v>3465</v>
      </c>
      <c r="C827" s="95"/>
      <c r="D827" s="95"/>
      <c r="E827" s="95"/>
      <c r="F827" s="95"/>
      <c r="G827" s="95"/>
      <c r="H827" s="95"/>
    </row>
    <row r="828" spans="1:8" x14ac:dyDescent="0.25">
      <c r="A828" s="93">
        <v>824</v>
      </c>
      <c r="B828" s="95" t="s">
        <v>3466</v>
      </c>
      <c r="C828" s="95"/>
      <c r="D828" s="95"/>
      <c r="E828" s="95"/>
      <c r="F828" s="95"/>
      <c r="G828" s="95"/>
      <c r="H828" s="95"/>
    </row>
    <row r="829" spans="1:8" x14ac:dyDescent="0.25">
      <c r="A829" s="93">
        <v>825</v>
      </c>
      <c r="B829" s="95" t="s">
        <v>3467</v>
      </c>
      <c r="C829" s="95"/>
      <c r="D829" s="95"/>
      <c r="E829" s="95"/>
      <c r="F829" s="95"/>
      <c r="G829" s="95"/>
      <c r="H829" s="95"/>
    </row>
    <row r="830" spans="1:8" x14ac:dyDescent="0.25">
      <c r="A830" s="93">
        <v>826</v>
      </c>
      <c r="B830" s="95" t="s">
        <v>3468</v>
      </c>
      <c r="C830" s="95"/>
      <c r="D830" s="95"/>
      <c r="E830" s="95"/>
      <c r="F830" s="95"/>
      <c r="G830" s="95"/>
      <c r="H830" s="95"/>
    </row>
    <row r="831" spans="1:8" x14ac:dyDescent="0.25">
      <c r="A831" s="93">
        <v>827</v>
      </c>
      <c r="B831" s="95" t="s">
        <v>3469</v>
      </c>
      <c r="C831" s="95"/>
      <c r="D831" s="95"/>
      <c r="E831" s="95"/>
      <c r="F831" s="95"/>
      <c r="G831" s="95"/>
      <c r="H831" s="95"/>
    </row>
    <row r="832" spans="1:8" x14ac:dyDescent="0.25">
      <c r="A832" s="93">
        <v>828</v>
      </c>
      <c r="B832" s="95" t="s">
        <v>3470</v>
      </c>
      <c r="C832" s="95"/>
      <c r="D832" s="95"/>
      <c r="E832" s="95"/>
      <c r="F832" s="95"/>
      <c r="G832" s="95"/>
      <c r="H832" s="95"/>
    </row>
    <row r="833" spans="1:8" x14ac:dyDescent="0.25">
      <c r="A833" s="93">
        <v>829</v>
      </c>
      <c r="B833" s="95" t="s">
        <v>3471</v>
      </c>
      <c r="C833" s="95"/>
      <c r="D833" s="95"/>
      <c r="E833" s="95"/>
      <c r="F833" s="95"/>
      <c r="G833" s="95"/>
      <c r="H833" s="95"/>
    </row>
    <row r="834" spans="1:8" x14ac:dyDescent="0.25">
      <c r="A834" s="93">
        <v>830</v>
      </c>
      <c r="B834" s="95" t="s">
        <v>3472</v>
      </c>
      <c r="C834" s="95"/>
      <c r="D834" s="95"/>
      <c r="E834" s="95"/>
      <c r="F834" s="95"/>
      <c r="G834" s="95"/>
      <c r="H834" s="95"/>
    </row>
    <row r="835" spans="1:8" x14ac:dyDescent="0.25">
      <c r="A835" s="93">
        <v>831</v>
      </c>
      <c r="B835" s="95" t="s">
        <v>3473</v>
      </c>
      <c r="C835" s="95"/>
      <c r="D835" s="95"/>
      <c r="E835" s="95"/>
      <c r="F835" s="95"/>
      <c r="G835" s="95"/>
      <c r="H835" s="95"/>
    </row>
    <row r="836" spans="1:8" x14ac:dyDescent="0.25">
      <c r="A836" s="93">
        <v>832</v>
      </c>
      <c r="B836" s="95" t="s">
        <v>3474</v>
      </c>
      <c r="C836" s="95"/>
      <c r="D836" s="95"/>
      <c r="E836" s="95"/>
      <c r="F836" s="95"/>
      <c r="G836" s="95"/>
      <c r="H836" s="95"/>
    </row>
    <row r="837" spans="1:8" x14ac:dyDescent="0.25">
      <c r="A837" s="93">
        <v>833</v>
      </c>
      <c r="B837" s="95" t="s">
        <v>3475</v>
      </c>
      <c r="C837" s="95"/>
      <c r="D837" s="95"/>
      <c r="E837" s="95"/>
      <c r="F837" s="95"/>
      <c r="G837" s="95"/>
      <c r="H837" s="95"/>
    </row>
    <row r="838" spans="1:8" x14ac:dyDescent="0.25">
      <c r="A838" s="93">
        <v>834</v>
      </c>
      <c r="B838" s="95" t="s">
        <v>3476</v>
      </c>
      <c r="C838" s="95"/>
      <c r="D838" s="95"/>
      <c r="E838" s="95"/>
      <c r="F838" s="95"/>
      <c r="G838" s="95"/>
      <c r="H838" s="95"/>
    </row>
    <row r="839" spans="1:8" x14ac:dyDescent="0.25">
      <c r="A839" s="93">
        <v>835</v>
      </c>
      <c r="B839" s="95" t="s">
        <v>3477</v>
      </c>
      <c r="C839" s="95"/>
      <c r="D839" s="95"/>
      <c r="E839" s="95"/>
      <c r="F839" s="95"/>
      <c r="G839" s="95"/>
      <c r="H839" s="95"/>
    </row>
    <row r="840" spans="1:8" x14ac:dyDescent="0.25">
      <c r="A840" s="93">
        <v>836</v>
      </c>
      <c r="B840" s="95" t="s">
        <v>3478</v>
      </c>
      <c r="C840" s="95"/>
      <c r="D840" s="95"/>
      <c r="E840" s="95"/>
      <c r="F840" s="95"/>
      <c r="G840" s="95"/>
      <c r="H840" s="95"/>
    </row>
    <row r="841" spans="1:8" x14ac:dyDescent="0.25">
      <c r="A841" s="93">
        <v>837</v>
      </c>
      <c r="B841" s="95" t="s">
        <v>3479</v>
      </c>
      <c r="C841" s="95"/>
      <c r="D841" s="95"/>
      <c r="E841" s="95"/>
      <c r="F841" s="95"/>
      <c r="G841" s="95"/>
      <c r="H841" s="95"/>
    </row>
    <row r="842" spans="1:8" x14ac:dyDescent="0.25">
      <c r="A842" s="93">
        <v>838</v>
      </c>
      <c r="B842" s="95" t="s">
        <v>3480</v>
      </c>
      <c r="C842" s="95"/>
      <c r="D842" s="95"/>
      <c r="E842" s="95"/>
      <c r="F842" s="95"/>
      <c r="G842" s="95"/>
      <c r="H842" s="95"/>
    </row>
    <row r="843" spans="1:8" x14ac:dyDescent="0.25">
      <c r="A843" s="93">
        <v>839</v>
      </c>
      <c r="B843" s="95" t="s">
        <v>3481</v>
      </c>
      <c r="C843" s="95"/>
      <c r="D843" s="95"/>
      <c r="E843" s="95"/>
      <c r="F843" s="95"/>
      <c r="G843" s="95"/>
      <c r="H843" s="95"/>
    </row>
    <row r="844" spans="1:8" x14ac:dyDescent="0.25">
      <c r="A844" s="93">
        <v>840</v>
      </c>
      <c r="B844" s="95" t="s">
        <v>3482</v>
      </c>
      <c r="C844" s="95"/>
      <c r="D844" s="95"/>
      <c r="E844" s="95"/>
      <c r="F844" s="95"/>
      <c r="G844" s="95"/>
      <c r="H844" s="95"/>
    </row>
    <row r="845" spans="1:8" x14ac:dyDescent="0.25">
      <c r="A845" s="93">
        <v>841</v>
      </c>
      <c r="B845" s="95" t="s">
        <v>3483</v>
      </c>
      <c r="C845" s="95"/>
      <c r="D845" s="95"/>
      <c r="E845" s="95"/>
      <c r="F845" s="95"/>
      <c r="G845" s="95"/>
      <c r="H845" s="95"/>
    </row>
    <row r="846" spans="1:8" x14ac:dyDescent="0.25">
      <c r="A846" s="93">
        <v>842</v>
      </c>
      <c r="B846" s="95" t="s">
        <v>3484</v>
      </c>
      <c r="C846" s="95"/>
      <c r="D846" s="95"/>
      <c r="E846" s="95"/>
      <c r="F846" s="95"/>
      <c r="G846" s="95"/>
      <c r="H846" s="95"/>
    </row>
    <row r="847" spans="1:8" x14ac:dyDescent="0.25">
      <c r="A847" s="93">
        <v>843</v>
      </c>
      <c r="B847" s="95" t="s">
        <v>3485</v>
      </c>
      <c r="C847" s="95"/>
      <c r="D847" s="95"/>
      <c r="E847" s="95"/>
      <c r="F847" s="95"/>
      <c r="G847" s="95"/>
      <c r="H847" s="95"/>
    </row>
    <row r="848" spans="1:8" x14ac:dyDescent="0.25">
      <c r="A848" s="93">
        <v>844</v>
      </c>
      <c r="B848" s="95" t="s">
        <v>3486</v>
      </c>
      <c r="C848" s="95"/>
      <c r="D848" s="95"/>
      <c r="E848" s="95"/>
      <c r="F848" s="95"/>
      <c r="G848" s="95"/>
      <c r="H848" s="95"/>
    </row>
    <row r="849" spans="1:8" x14ac:dyDescent="0.25">
      <c r="A849" s="93">
        <v>845</v>
      </c>
      <c r="B849" s="95" t="s">
        <v>3487</v>
      </c>
      <c r="C849" s="95"/>
      <c r="D849" s="95"/>
      <c r="E849" s="95"/>
      <c r="F849" s="95"/>
      <c r="G849" s="95"/>
      <c r="H849" s="95"/>
    </row>
    <row r="850" spans="1:8" x14ac:dyDescent="0.25">
      <c r="A850" s="93">
        <v>846</v>
      </c>
      <c r="B850" s="95" t="s">
        <v>3488</v>
      </c>
      <c r="C850" s="95"/>
      <c r="D850" s="95"/>
      <c r="E850" s="95"/>
      <c r="F850" s="95"/>
      <c r="G850" s="95"/>
      <c r="H850" s="95"/>
    </row>
    <row r="851" spans="1:8" x14ac:dyDescent="0.25">
      <c r="A851" s="93">
        <v>847</v>
      </c>
      <c r="B851" s="95" t="s">
        <v>3489</v>
      </c>
      <c r="C851" s="95"/>
      <c r="D851" s="95"/>
      <c r="E851" s="95"/>
      <c r="F851" s="95"/>
      <c r="G851" s="95"/>
      <c r="H851" s="95"/>
    </row>
    <row r="852" spans="1:8" x14ac:dyDescent="0.25">
      <c r="A852" s="93">
        <v>848</v>
      </c>
      <c r="B852" s="95" t="s">
        <v>3490</v>
      </c>
      <c r="C852" s="95"/>
      <c r="D852" s="95"/>
      <c r="E852" s="95"/>
      <c r="F852" s="95"/>
      <c r="G852" s="95"/>
      <c r="H852" s="95"/>
    </row>
    <row r="853" spans="1:8" x14ac:dyDescent="0.25">
      <c r="A853" s="93">
        <v>849</v>
      </c>
      <c r="B853" s="95" t="s">
        <v>3491</v>
      </c>
      <c r="C853" s="95"/>
      <c r="D853" s="95"/>
      <c r="E853" s="95"/>
      <c r="F853" s="95"/>
      <c r="G853" s="95"/>
      <c r="H853" s="95"/>
    </row>
    <row r="854" spans="1:8" x14ac:dyDescent="0.25">
      <c r="A854" s="93">
        <v>850</v>
      </c>
      <c r="B854" s="95" t="s">
        <v>3492</v>
      </c>
      <c r="C854" s="95"/>
      <c r="D854" s="95"/>
      <c r="E854" s="95"/>
      <c r="F854" s="95"/>
      <c r="G854" s="95"/>
      <c r="H854" s="95"/>
    </row>
    <row r="855" spans="1:8" x14ac:dyDescent="0.25">
      <c r="A855" s="93">
        <v>851</v>
      </c>
      <c r="B855" s="95" t="s">
        <v>3493</v>
      </c>
      <c r="C855" s="95"/>
      <c r="D855" s="95"/>
      <c r="E855" s="95"/>
      <c r="F855" s="95"/>
      <c r="G855" s="95"/>
      <c r="H855" s="95"/>
    </row>
    <row r="856" spans="1:8" x14ac:dyDescent="0.25">
      <c r="A856" s="93">
        <v>852</v>
      </c>
      <c r="B856" s="95" t="s">
        <v>3494</v>
      </c>
      <c r="C856" s="95"/>
      <c r="D856" s="95"/>
      <c r="E856" s="95"/>
      <c r="F856" s="95"/>
      <c r="G856" s="95"/>
      <c r="H856" s="95"/>
    </row>
    <row r="857" spans="1:8" x14ac:dyDescent="0.25">
      <c r="A857" s="93">
        <v>853</v>
      </c>
      <c r="B857" s="95" t="s">
        <v>3495</v>
      </c>
      <c r="C857" s="95"/>
      <c r="D857" s="95"/>
      <c r="E857" s="95"/>
      <c r="F857" s="95"/>
      <c r="G857" s="95"/>
      <c r="H857" s="95"/>
    </row>
    <row r="858" spans="1:8" x14ac:dyDescent="0.25">
      <c r="A858" s="93">
        <v>854</v>
      </c>
      <c r="B858" s="95" t="s">
        <v>3496</v>
      </c>
      <c r="C858" s="95"/>
      <c r="D858" s="95"/>
      <c r="E858" s="95"/>
      <c r="F858" s="95"/>
      <c r="G858" s="95"/>
      <c r="H858" s="95"/>
    </row>
    <row r="859" spans="1:8" x14ac:dyDescent="0.25">
      <c r="A859" s="93">
        <v>855</v>
      </c>
      <c r="B859" s="95" t="s">
        <v>3497</v>
      </c>
      <c r="C859" s="95"/>
      <c r="D859" s="95"/>
      <c r="E859" s="95"/>
      <c r="F859" s="95"/>
      <c r="G859" s="95"/>
      <c r="H859" s="95"/>
    </row>
    <row r="860" spans="1:8" x14ac:dyDescent="0.25">
      <c r="A860" s="93">
        <v>856</v>
      </c>
      <c r="B860" s="95" t="s">
        <v>3498</v>
      </c>
      <c r="C860" s="95"/>
      <c r="D860" s="95"/>
      <c r="E860" s="95"/>
      <c r="F860" s="95"/>
      <c r="G860" s="95"/>
      <c r="H860" s="95"/>
    </row>
    <row r="861" spans="1:8" x14ac:dyDescent="0.25">
      <c r="A861" s="93">
        <v>857</v>
      </c>
      <c r="B861" s="95" t="s">
        <v>3499</v>
      </c>
      <c r="C861" s="95"/>
      <c r="D861" s="95"/>
      <c r="E861" s="95"/>
      <c r="F861" s="95"/>
      <c r="G861" s="95"/>
      <c r="H861" s="95"/>
    </row>
    <row r="862" spans="1:8" x14ac:dyDescent="0.25">
      <c r="A862" s="93">
        <v>858</v>
      </c>
      <c r="B862" s="95" t="s">
        <v>3500</v>
      </c>
      <c r="C862" s="95"/>
      <c r="D862" s="95"/>
      <c r="E862" s="95"/>
      <c r="F862" s="95"/>
      <c r="G862" s="95"/>
      <c r="H862" s="95"/>
    </row>
    <row r="863" spans="1:8" x14ac:dyDescent="0.25">
      <c r="A863" s="93">
        <v>859</v>
      </c>
      <c r="B863" s="95" t="s">
        <v>3501</v>
      </c>
      <c r="C863" s="95"/>
      <c r="D863" s="95"/>
      <c r="E863" s="95"/>
      <c r="F863" s="95"/>
      <c r="G863" s="95"/>
      <c r="H863" s="95"/>
    </row>
    <row r="864" spans="1:8" x14ac:dyDescent="0.25">
      <c r="A864" s="93">
        <v>860</v>
      </c>
      <c r="B864" s="95" t="s">
        <v>3502</v>
      </c>
      <c r="C864" s="95"/>
      <c r="D864" s="95"/>
      <c r="E864" s="95"/>
      <c r="F864" s="95"/>
      <c r="G864" s="95"/>
      <c r="H864" s="95"/>
    </row>
    <row r="865" spans="1:8" x14ac:dyDescent="0.25">
      <c r="A865" s="93">
        <v>861</v>
      </c>
      <c r="B865" s="95" t="s">
        <v>3503</v>
      </c>
      <c r="C865" s="95"/>
      <c r="D865" s="95"/>
      <c r="E865" s="95"/>
      <c r="F865" s="95"/>
      <c r="G865" s="95"/>
      <c r="H865" s="95"/>
    </row>
    <row r="866" spans="1:8" x14ac:dyDescent="0.25">
      <c r="A866" s="93">
        <v>862</v>
      </c>
      <c r="B866" s="95" t="s">
        <v>3504</v>
      </c>
      <c r="C866" s="95"/>
      <c r="D866" s="95"/>
      <c r="E866" s="95"/>
      <c r="F866" s="95"/>
      <c r="G866" s="95"/>
      <c r="H866" s="95"/>
    </row>
    <row r="867" spans="1:8" x14ac:dyDescent="0.25">
      <c r="A867" s="93">
        <v>863</v>
      </c>
      <c r="B867" s="95" t="s">
        <v>3505</v>
      </c>
      <c r="C867" s="95"/>
      <c r="D867" s="95"/>
      <c r="E867" s="95"/>
      <c r="F867" s="95"/>
      <c r="G867" s="95"/>
      <c r="H867" s="95"/>
    </row>
    <row r="868" spans="1:8" x14ac:dyDescent="0.25">
      <c r="A868" s="93">
        <v>864</v>
      </c>
      <c r="B868" s="95" t="s">
        <v>3506</v>
      </c>
      <c r="C868" s="95"/>
      <c r="D868" s="95"/>
      <c r="E868" s="95"/>
      <c r="F868" s="95"/>
      <c r="G868" s="95"/>
      <c r="H868" s="95"/>
    </row>
    <row r="869" spans="1:8" x14ac:dyDescent="0.25">
      <c r="A869" s="93">
        <v>865</v>
      </c>
      <c r="B869" s="95" t="s">
        <v>3507</v>
      </c>
      <c r="C869" s="95"/>
      <c r="D869" s="95"/>
      <c r="E869" s="95"/>
      <c r="F869" s="95"/>
      <c r="G869" s="95"/>
      <c r="H869" s="95"/>
    </row>
    <row r="870" spans="1:8" x14ac:dyDescent="0.25">
      <c r="A870" s="93">
        <v>866</v>
      </c>
      <c r="B870" s="95" t="s">
        <v>3508</v>
      </c>
      <c r="C870" s="95"/>
      <c r="D870" s="95"/>
      <c r="E870" s="95"/>
      <c r="F870" s="95"/>
      <c r="G870" s="95"/>
      <c r="H870" s="95"/>
    </row>
    <row r="871" spans="1:8" x14ac:dyDescent="0.25">
      <c r="A871" s="93">
        <v>867</v>
      </c>
      <c r="B871" s="95" t="s">
        <v>3509</v>
      </c>
      <c r="C871" s="95"/>
      <c r="D871" s="95"/>
      <c r="E871" s="95"/>
      <c r="F871" s="95"/>
      <c r="G871" s="95"/>
      <c r="H871" s="95"/>
    </row>
    <row r="872" spans="1:8" x14ac:dyDescent="0.25">
      <c r="A872" s="93">
        <v>868</v>
      </c>
      <c r="B872" s="95" t="s">
        <v>3510</v>
      </c>
      <c r="C872" s="95"/>
      <c r="D872" s="95"/>
      <c r="E872" s="95"/>
      <c r="F872" s="95"/>
      <c r="G872" s="95"/>
      <c r="H872" s="95"/>
    </row>
    <row r="873" spans="1:8" x14ac:dyDescent="0.25">
      <c r="A873" s="93">
        <v>869</v>
      </c>
      <c r="B873" s="95" t="s">
        <v>3511</v>
      </c>
      <c r="C873" s="95"/>
      <c r="D873" s="95"/>
      <c r="E873" s="95"/>
      <c r="F873" s="95"/>
      <c r="G873" s="95"/>
      <c r="H873" s="95"/>
    </row>
    <row r="874" spans="1:8" x14ac:dyDescent="0.25">
      <c r="A874" s="93">
        <v>870</v>
      </c>
      <c r="B874" s="95" t="s">
        <v>3512</v>
      </c>
      <c r="C874" s="95"/>
      <c r="D874" s="95"/>
      <c r="E874" s="95"/>
      <c r="F874" s="95"/>
      <c r="G874" s="95"/>
      <c r="H874" s="95"/>
    </row>
    <row r="875" spans="1:8" x14ac:dyDescent="0.25">
      <c r="A875" s="93">
        <v>871</v>
      </c>
      <c r="B875" s="95" t="s">
        <v>3513</v>
      </c>
      <c r="C875" s="95"/>
      <c r="D875" s="95"/>
      <c r="E875" s="95"/>
      <c r="F875" s="95"/>
      <c r="G875" s="95"/>
      <c r="H875" s="95"/>
    </row>
    <row r="876" spans="1:8" x14ac:dyDescent="0.25">
      <c r="A876" s="93">
        <v>872</v>
      </c>
      <c r="B876" s="95" t="s">
        <v>3514</v>
      </c>
      <c r="C876" s="95"/>
      <c r="D876" s="95"/>
      <c r="E876" s="95"/>
      <c r="F876" s="95"/>
      <c r="G876" s="95"/>
      <c r="H876" s="95"/>
    </row>
    <row r="877" spans="1:8" x14ac:dyDescent="0.25">
      <c r="A877" s="93">
        <v>873</v>
      </c>
      <c r="B877" s="95" t="s">
        <v>3515</v>
      </c>
      <c r="C877" s="95"/>
      <c r="D877" s="95"/>
      <c r="E877" s="95"/>
      <c r="F877" s="95"/>
      <c r="G877" s="95"/>
      <c r="H877" s="95"/>
    </row>
    <row r="878" spans="1:8" x14ac:dyDescent="0.25">
      <c r="A878" s="93">
        <v>874</v>
      </c>
      <c r="B878" s="95" t="s">
        <v>3516</v>
      </c>
      <c r="C878" s="95"/>
      <c r="D878" s="95"/>
      <c r="E878" s="95"/>
      <c r="F878" s="95"/>
      <c r="G878" s="95"/>
      <c r="H878" s="95"/>
    </row>
    <row r="879" spans="1:8" x14ac:dyDescent="0.25">
      <c r="A879" s="93">
        <v>875</v>
      </c>
      <c r="B879" s="95" t="s">
        <v>3517</v>
      </c>
      <c r="C879" s="95"/>
      <c r="D879" s="95"/>
      <c r="E879" s="95"/>
      <c r="F879" s="95"/>
      <c r="G879" s="95"/>
      <c r="H879" s="95"/>
    </row>
    <row r="880" spans="1:8" x14ac:dyDescent="0.25">
      <c r="A880" s="93">
        <v>876</v>
      </c>
      <c r="B880" s="95" t="s">
        <v>3518</v>
      </c>
      <c r="C880" s="95"/>
      <c r="D880" s="95"/>
      <c r="E880" s="95"/>
      <c r="F880" s="95"/>
      <c r="G880" s="95"/>
      <c r="H880" s="95"/>
    </row>
    <row r="881" spans="1:8" x14ac:dyDescent="0.25">
      <c r="A881" s="93">
        <v>877</v>
      </c>
      <c r="B881" s="95" t="s">
        <v>3519</v>
      </c>
      <c r="C881" s="95"/>
      <c r="D881" s="95"/>
      <c r="E881" s="95"/>
      <c r="F881" s="95"/>
      <c r="G881" s="95"/>
      <c r="H881" s="95"/>
    </row>
    <row r="882" spans="1:8" x14ac:dyDescent="0.25">
      <c r="A882" s="93">
        <v>878</v>
      </c>
      <c r="B882" s="95" t="s">
        <v>3520</v>
      </c>
      <c r="C882" s="95"/>
      <c r="D882" s="95"/>
      <c r="E882" s="95"/>
      <c r="F882" s="95"/>
      <c r="G882" s="95"/>
      <c r="H882" s="95"/>
    </row>
    <row r="883" spans="1:8" x14ac:dyDescent="0.25">
      <c r="A883" s="93">
        <v>879</v>
      </c>
      <c r="B883" s="95" t="s">
        <v>3521</v>
      </c>
      <c r="C883" s="95"/>
      <c r="D883" s="95"/>
      <c r="E883" s="95"/>
      <c r="F883" s="95"/>
      <c r="G883" s="95"/>
      <c r="H883" s="95"/>
    </row>
    <row r="884" spans="1:8" x14ac:dyDescent="0.25">
      <c r="A884" s="93">
        <v>880</v>
      </c>
      <c r="B884" s="95" t="s">
        <v>3522</v>
      </c>
      <c r="C884" s="95"/>
      <c r="D884" s="95"/>
      <c r="E884" s="95"/>
      <c r="F884" s="95"/>
      <c r="G884" s="95"/>
      <c r="H884" s="95"/>
    </row>
    <row r="885" spans="1:8" x14ac:dyDescent="0.25">
      <c r="A885" s="93">
        <v>881</v>
      </c>
      <c r="B885" s="95" t="s">
        <v>3523</v>
      </c>
      <c r="C885" s="95"/>
      <c r="D885" s="95"/>
      <c r="E885" s="95"/>
      <c r="F885" s="95"/>
      <c r="G885" s="95"/>
      <c r="H885" s="95"/>
    </row>
    <row r="886" spans="1:8" x14ac:dyDescent="0.25">
      <c r="A886" s="93">
        <v>882</v>
      </c>
      <c r="B886" s="95" t="s">
        <v>3524</v>
      </c>
      <c r="C886" s="95"/>
      <c r="D886" s="95"/>
      <c r="E886" s="95"/>
      <c r="F886" s="95"/>
      <c r="G886" s="95"/>
      <c r="H886" s="95"/>
    </row>
    <row r="887" spans="1:8" x14ac:dyDescent="0.25">
      <c r="A887" s="93">
        <v>883</v>
      </c>
      <c r="B887" s="95" t="s">
        <v>3525</v>
      </c>
      <c r="C887" s="95"/>
      <c r="D887" s="95"/>
      <c r="E887" s="95"/>
      <c r="F887" s="95"/>
      <c r="G887" s="95"/>
      <c r="H887" s="95"/>
    </row>
    <row r="888" spans="1:8" x14ac:dyDescent="0.25">
      <c r="A888" s="93">
        <v>884</v>
      </c>
      <c r="B888" s="95" t="s">
        <v>3526</v>
      </c>
      <c r="C888" s="95"/>
      <c r="D888" s="95"/>
      <c r="E888" s="95"/>
      <c r="F888" s="95"/>
      <c r="G888" s="95"/>
      <c r="H888" s="95"/>
    </row>
    <row r="889" spans="1:8" x14ac:dyDescent="0.25">
      <c r="A889" s="93">
        <v>885</v>
      </c>
      <c r="B889" s="95" t="s">
        <v>3527</v>
      </c>
      <c r="C889" s="95"/>
      <c r="D889" s="95"/>
      <c r="E889" s="95"/>
      <c r="F889" s="95"/>
      <c r="G889" s="95"/>
      <c r="H889" s="95"/>
    </row>
    <row r="890" spans="1:8" x14ac:dyDescent="0.25">
      <c r="A890" s="93">
        <v>886</v>
      </c>
      <c r="B890" s="95" t="s">
        <v>3528</v>
      </c>
      <c r="C890" s="95"/>
      <c r="D890" s="95"/>
      <c r="E890" s="95"/>
      <c r="F890" s="95"/>
      <c r="G890" s="95"/>
      <c r="H890" s="95"/>
    </row>
    <row r="891" spans="1:8" x14ac:dyDescent="0.25">
      <c r="A891" s="93">
        <v>887</v>
      </c>
      <c r="B891" s="95" t="s">
        <v>3529</v>
      </c>
      <c r="C891" s="95"/>
      <c r="D891" s="95"/>
      <c r="E891" s="95"/>
      <c r="F891" s="95"/>
      <c r="G891" s="95"/>
      <c r="H891" s="95"/>
    </row>
    <row r="892" spans="1:8" x14ac:dyDescent="0.25">
      <c r="A892" s="93">
        <v>888</v>
      </c>
      <c r="B892" s="95" t="s">
        <v>3530</v>
      </c>
      <c r="C892" s="95"/>
      <c r="D892" s="95"/>
      <c r="E892" s="95"/>
      <c r="F892" s="95"/>
      <c r="G892" s="95"/>
      <c r="H892" s="95"/>
    </row>
    <row r="893" spans="1:8" x14ac:dyDescent="0.25">
      <c r="A893" s="93">
        <v>889</v>
      </c>
      <c r="B893" s="95" t="s">
        <v>3531</v>
      </c>
      <c r="C893" s="95"/>
      <c r="D893" s="95"/>
      <c r="E893" s="95"/>
      <c r="F893" s="95"/>
      <c r="G893" s="95"/>
      <c r="H893" s="95"/>
    </row>
    <row r="894" spans="1:8" x14ac:dyDescent="0.25">
      <c r="A894" s="93">
        <v>890</v>
      </c>
      <c r="B894" s="95" t="s">
        <v>3532</v>
      </c>
      <c r="C894" s="95"/>
      <c r="D894" s="95"/>
      <c r="E894" s="95"/>
      <c r="F894" s="95"/>
      <c r="G894" s="95"/>
      <c r="H894" s="95"/>
    </row>
    <row r="895" spans="1:8" x14ac:dyDescent="0.25">
      <c r="A895" s="93">
        <v>891</v>
      </c>
      <c r="B895" s="95" t="s">
        <v>3533</v>
      </c>
      <c r="C895" s="95"/>
      <c r="D895" s="95"/>
      <c r="E895" s="95"/>
      <c r="F895" s="95"/>
      <c r="G895" s="95"/>
      <c r="H895" s="95"/>
    </row>
    <row r="896" spans="1:8" x14ac:dyDescent="0.25">
      <c r="A896" s="93">
        <v>892</v>
      </c>
      <c r="B896" s="95" t="s">
        <v>3534</v>
      </c>
      <c r="C896" s="95"/>
      <c r="D896" s="95"/>
      <c r="E896" s="95"/>
      <c r="F896" s="95"/>
      <c r="G896" s="95"/>
      <c r="H896" s="95"/>
    </row>
    <row r="897" spans="1:8" x14ac:dyDescent="0.25">
      <c r="A897" s="93">
        <v>893</v>
      </c>
      <c r="B897" s="95" t="s">
        <v>3535</v>
      </c>
      <c r="C897" s="95"/>
      <c r="D897" s="95"/>
      <c r="E897" s="95"/>
      <c r="F897" s="95"/>
      <c r="G897" s="95"/>
      <c r="H897" s="95"/>
    </row>
    <row r="898" spans="1:8" x14ac:dyDescent="0.25">
      <c r="A898" s="93">
        <v>894</v>
      </c>
      <c r="B898" s="95" t="s">
        <v>3536</v>
      </c>
      <c r="C898" s="95"/>
      <c r="D898" s="95"/>
      <c r="E898" s="95"/>
      <c r="F898" s="95"/>
      <c r="G898" s="95"/>
      <c r="H898" s="95"/>
    </row>
    <row r="899" spans="1:8" x14ac:dyDescent="0.25">
      <c r="A899" s="93">
        <v>895</v>
      </c>
      <c r="B899" s="95" t="s">
        <v>3537</v>
      </c>
      <c r="C899" s="95"/>
      <c r="D899" s="95"/>
      <c r="E899" s="95"/>
      <c r="F899" s="95"/>
      <c r="G899" s="95"/>
      <c r="H899" s="95"/>
    </row>
    <row r="900" spans="1:8" x14ac:dyDescent="0.25">
      <c r="A900" s="93">
        <v>896</v>
      </c>
      <c r="B900" s="95" t="s">
        <v>3538</v>
      </c>
      <c r="C900" s="95"/>
      <c r="D900" s="95"/>
      <c r="E900" s="95"/>
      <c r="F900" s="95"/>
      <c r="G900" s="95"/>
      <c r="H900" s="95"/>
    </row>
    <row r="901" spans="1:8" x14ac:dyDescent="0.25">
      <c r="A901" s="93">
        <v>897</v>
      </c>
      <c r="B901" s="95" t="s">
        <v>3539</v>
      </c>
      <c r="C901" s="95"/>
      <c r="D901" s="95"/>
      <c r="E901" s="95"/>
      <c r="F901" s="95"/>
      <c r="G901" s="95"/>
      <c r="H901" s="95"/>
    </row>
    <row r="902" spans="1:8" x14ac:dyDescent="0.25">
      <c r="A902" s="93">
        <v>898</v>
      </c>
      <c r="B902" s="95" t="s">
        <v>3540</v>
      </c>
      <c r="C902" s="95"/>
      <c r="D902" s="95"/>
      <c r="E902" s="95"/>
      <c r="F902" s="95"/>
      <c r="G902" s="95"/>
      <c r="H902" s="95"/>
    </row>
    <row r="903" spans="1:8" x14ac:dyDescent="0.25">
      <c r="A903" s="93">
        <v>899</v>
      </c>
      <c r="B903" s="95" t="s">
        <v>3541</v>
      </c>
      <c r="C903" s="95"/>
      <c r="D903" s="95"/>
      <c r="E903" s="95"/>
      <c r="F903" s="95"/>
      <c r="G903" s="95"/>
      <c r="H903" s="95"/>
    </row>
    <row r="904" spans="1:8" x14ac:dyDescent="0.25">
      <c r="A904" s="93">
        <v>900</v>
      </c>
      <c r="B904" s="95" t="s">
        <v>3542</v>
      </c>
      <c r="C904" s="95"/>
      <c r="D904" s="95"/>
      <c r="E904" s="95"/>
      <c r="F904" s="95"/>
      <c r="G904" s="95"/>
      <c r="H904" s="95"/>
    </row>
    <row r="905" spans="1:8" x14ac:dyDescent="0.25">
      <c r="A905" s="93">
        <v>901</v>
      </c>
      <c r="B905" s="95" t="s">
        <v>3543</v>
      </c>
      <c r="C905" s="95"/>
      <c r="D905" s="95"/>
      <c r="E905" s="95"/>
      <c r="F905" s="95"/>
      <c r="G905" s="95"/>
      <c r="H905" s="95"/>
    </row>
    <row r="906" spans="1:8" x14ac:dyDescent="0.25">
      <c r="A906" s="93">
        <v>902</v>
      </c>
      <c r="B906" s="95" t="s">
        <v>3544</v>
      </c>
      <c r="C906" s="95"/>
      <c r="D906" s="95"/>
      <c r="E906" s="95"/>
      <c r="F906" s="95"/>
      <c r="G906" s="95"/>
      <c r="H906" s="95"/>
    </row>
    <row r="907" spans="1:8" x14ac:dyDescent="0.25">
      <c r="A907" s="93">
        <v>903</v>
      </c>
      <c r="B907" s="95" t="s">
        <v>3545</v>
      </c>
      <c r="C907" s="95"/>
      <c r="D907" s="95"/>
      <c r="E907" s="95"/>
      <c r="F907" s="95"/>
      <c r="G907" s="95"/>
      <c r="H907" s="95"/>
    </row>
    <row r="908" spans="1:8" x14ac:dyDescent="0.25">
      <c r="A908" s="93">
        <v>904</v>
      </c>
      <c r="B908" s="95" t="s">
        <v>3546</v>
      </c>
      <c r="C908" s="95"/>
      <c r="D908" s="95"/>
      <c r="E908" s="95"/>
      <c r="F908" s="95"/>
      <c r="G908" s="95"/>
      <c r="H908" s="95"/>
    </row>
    <row r="909" spans="1:8" x14ac:dyDescent="0.25">
      <c r="A909" s="93">
        <v>905</v>
      </c>
      <c r="B909" s="95" t="s">
        <v>3547</v>
      </c>
      <c r="C909" s="95"/>
      <c r="D909" s="95"/>
      <c r="E909" s="95"/>
      <c r="F909" s="95"/>
      <c r="G909" s="95"/>
      <c r="H909" s="95"/>
    </row>
    <row r="910" spans="1:8" x14ac:dyDescent="0.25">
      <c r="A910" s="93">
        <v>906</v>
      </c>
      <c r="B910" s="95" t="s">
        <v>3548</v>
      </c>
      <c r="C910" s="95"/>
      <c r="D910" s="95"/>
      <c r="E910" s="95"/>
      <c r="F910" s="95"/>
      <c r="G910" s="95"/>
      <c r="H910" s="95"/>
    </row>
    <row r="911" spans="1:8" x14ac:dyDescent="0.25">
      <c r="A911" s="93">
        <v>907</v>
      </c>
      <c r="B911" s="95" t="s">
        <v>3549</v>
      </c>
      <c r="C911" s="95"/>
      <c r="D911" s="95"/>
      <c r="E911" s="95"/>
      <c r="F911" s="95"/>
      <c r="G911" s="95"/>
      <c r="H911" s="95"/>
    </row>
    <row r="912" spans="1:8" x14ac:dyDescent="0.25">
      <c r="A912" s="93">
        <v>908</v>
      </c>
      <c r="B912" s="95" t="s">
        <v>3550</v>
      </c>
      <c r="C912" s="95"/>
      <c r="D912" s="95"/>
      <c r="E912" s="95"/>
      <c r="F912" s="95"/>
      <c r="G912" s="95"/>
      <c r="H912" s="95"/>
    </row>
    <row r="913" spans="1:8" x14ac:dyDescent="0.25">
      <c r="A913" s="93">
        <v>909</v>
      </c>
      <c r="B913" s="95" t="s">
        <v>3551</v>
      </c>
      <c r="C913" s="95"/>
      <c r="D913" s="95"/>
      <c r="E913" s="95"/>
      <c r="F913" s="95"/>
      <c r="G913" s="95"/>
      <c r="H913" s="95"/>
    </row>
    <row r="914" spans="1:8" x14ac:dyDescent="0.25">
      <c r="A914" s="93">
        <v>910</v>
      </c>
      <c r="B914" s="95" t="s">
        <v>3552</v>
      </c>
      <c r="C914" s="95"/>
      <c r="D914" s="95"/>
      <c r="E914" s="95"/>
      <c r="F914" s="95"/>
      <c r="G914" s="95"/>
      <c r="H914" s="95"/>
    </row>
    <row r="915" spans="1:8" x14ac:dyDescent="0.25">
      <c r="A915" s="93">
        <v>911</v>
      </c>
      <c r="B915" s="95" t="s">
        <v>3553</v>
      </c>
      <c r="C915" s="95"/>
      <c r="D915" s="95"/>
      <c r="E915" s="95"/>
      <c r="F915" s="95"/>
      <c r="G915" s="95"/>
      <c r="H915" s="95"/>
    </row>
    <row r="916" spans="1:8" x14ac:dyDescent="0.25">
      <c r="A916" s="93">
        <v>912</v>
      </c>
      <c r="B916" s="95" t="s">
        <v>3554</v>
      </c>
      <c r="C916" s="95"/>
      <c r="D916" s="95"/>
      <c r="E916" s="95"/>
      <c r="F916" s="95"/>
      <c r="G916" s="95"/>
      <c r="H916" s="95"/>
    </row>
    <row r="917" spans="1:8" x14ac:dyDescent="0.25">
      <c r="A917" s="93">
        <v>913</v>
      </c>
      <c r="B917" s="95" t="s">
        <v>3555</v>
      </c>
      <c r="C917" s="95"/>
      <c r="D917" s="95"/>
      <c r="E917" s="95"/>
      <c r="F917" s="95"/>
      <c r="G917" s="95"/>
      <c r="H917" s="95"/>
    </row>
    <row r="918" spans="1:8" x14ac:dyDescent="0.25">
      <c r="A918" s="93">
        <v>914</v>
      </c>
      <c r="B918" s="95" t="s">
        <v>3556</v>
      </c>
      <c r="C918" s="95"/>
      <c r="D918" s="95"/>
      <c r="E918" s="95"/>
      <c r="F918" s="95"/>
      <c r="G918" s="95"/>
      <c r="H918" s="95"/>
    </row>
    <row r="919" spans="1:8" x14ac:dyDescent="0.25">
      <c r="A919" s="93">
        <v>915</v>
      </c>
      <c r="B919" s="95" t="s">
        <v>3557</v>
      </c>
      <c r="C919" s="95"/>
      <c r="D919" s="95"/>
      <c r="E919" s="95"/>
      <c r="F919" s="95"/>
      <c r="G919" s="95"/>
      <c r="H919" s="95"/>
    </row>
    <row r="920" spans="1:8" x14ac:dyDescent="0.25">
      <c r="A920" s="93">
        <v>916</v>
      </c>
      <c r="B920" s="95" t="s">
        <v>3558</v>
      </c>
      <c r="C920" s="95"/>
      <c r="D920" s="95"/>
      <c r="E920" s="95"/>
      <c r="F920" s="95"/>
      <c r="G920" s="95"/>
      <c r="H920" s="95"/>
    </row>
    <row r="921" spans="1:8" x14ac:dyDescent="0.25">
      <c r="A921" s="93">
        <v>917</v>
      </c>
      <c r="B921" s="95" t="s">
        <v>3559</v>
      </c>
      <c r="C921" s="95"/>
      <c r="D921" s="95"/>
      <c r="E921" s="95"/>
      <c r="F921" s="95"/>
      <c r="G921" s="95"/>
      <c r="H921" s="95"/>
    </row>
    <row r="922" spans="1:8" x14ac:dyDescent="0.25">
      <c r="A922" s="93">
        <v>918</v>
      </c>
      <c r="B922" s="95" t="s">
        <v>3560</v>
      </c>
      <c r="C922" s="95"/>
      <c r="D922" s="95"/>
      <c r="E922" s="95"/>
      <c r="F922" s="95"/>
      <c r="G922" s="95"/>
      <c r="H922" s="95"/>
    </row>
    <row r="923" spans="1:8" x14ac:dyDescent="0.25">
      <c r="A923" s="93">
        <v>919</v>
      </c>
      <c r="B923" s="95" t="s">
        <v>3561</v>
      </c>
      <c r="C923" s="95"/>
      <c r="D923" s="95"/>
      <c r="E923" s="95"/>
      <c r="F923" s="95"/>
      <c r="G923" s="95"/>
      <c r="H923" s="95"/>
    </row>
    <row r="924" spans="1:8" x14ac:dyDescent="0.25">
      <c r="A924" s="93">
        <v>920</v>
      </c>
      <c r="B924" s="95" t="s">
        <v>3562</v>
      </c>
      <c r="C924" s="95"/>
      <c r="D924" s="95"/>
      <c r="E924" s="95"/>
      <c r="F924" s="95"/>
      <c r="G924" s="95"/>
      <c r="H924" s="95"/>
    </row>
    <row r="925" spans="1:8" x14ac:dyDescent="0.25">
      <c r="A925" s="93">
        <v>921</v>
      </c>
      <c r="B925" s="95" t="s">
        <v>3563</v>
      </c>
      <c r="C925" s="95"/>
      <c r="D925" s="95"/>
      <c r="E925" s="95"/>
      <c r="F925" s="95"/>
      <c r="G925" s="95"/>
      <c r="H925" s="95"/>
    </row>
    <row r="926" spans="1:8" x14ac:dyDescent="0.25">
      <c r="A926" s="93">
        <v>922</v>
      </c>
      <c r="B926" s="95" t="s">
        <v>3564</v>
      </c>
      <c r="C926" s="95"/>
      <c r="D926" s="95"/>
      <c r="E926" s="95"/>
      <c r="F926" s="95"/>
      <c r="G926" s="95"/>
      <c r="H926" s="95"/>
    </row>
    <row r="927" spans="1:8" x14ac:dyDescent="0.25">
      <c r="A927" s="93">
        <v>923</v>
      </c>
      <c r="B927" s="95" t="s">
        <v>3565</v>
      </c>
      <c r="C927" s="95"/>
      <c r="D927" s="95"/>
      <c r="E927" s="95"/>
      <c r="F927" s="95"/>
      <c r="G927" s="95"/>
      <c r="H927" s="95"/>
    </row>
    <row r="928" spans="1:8" x14ac:dyDescent="0.25">
      <c r="A928" s="93">
        <v>924</v>
      </c>
      <c r="B928" s="95" t="s">
        <v>3566</v>
      </c>
      <c r="C928" s="95"/>
      <c r="D928" s="95"/>
      <c r="E928" s="95"/>
      <c r="F928" s="95"/>
      <c r="G928" s="95"/>
      <c r="H928" s="95"/>
    </row>
    <row r="929" spans="1:8" x14ac:dyDescent="0.25">
      <c r="A929" s="93">
        <v>925</v>
      </c>
      <c r="B929" s="95" t="s">
        <v>3567</v>
      </c>
      <c r="C929" s="95"/>
      <c r="D929" s="95"/>
      <c r="E929" s="95"/>
      <c r="F929" s="95"/>
      <c r="G929" s="95"/>
      <c r="H929" s="95"/>
    </row>
    <row r="930" spans="1:8" x14ac:dyDescent="0.25">
      <c r="A930" s="93">
        <v>926</v>
      </c>
      <c r="B930" s="95" t="s">
        <v>3568</v>
      </c>
      <c r="C930" s="95"/>
      <c r="D930" s="95"/>
      <c r="E930" s="95"/>
      <c r="F930" s="95"/>
      <c r="G930" s="95"/>
      <c r="H930" s="95"/>
    </row>
    <row r="931" spans="1:8" x14ac:dyDescent="0.25">
      <c r="A931" s="93">
        <v>927</v>
      </c>
      <c r="B931" s="95" t="s">
        <v>3569</v>
      </c>
      <c r="C931" s="95"/>
      <c r="D931" s="95"/>
      <c r="E931" s="95"/>
      <c r="F931" s="95"/>
      <c r="G931" s="95"/>
      <c r="H931" s="95"/>
    </row>
    <row r="932" spans="1:8" x14ac:dyDescent="0.25">
      <c r="A932" s="93">
        <v>928</v>
      </c>
      <c r="B932" s="95" t="s">
        <v>3570</v>
      </c>
      <c r="C932" s="95"/>
      <c r="D932" s="95"/>
      <c r="E932" s="95"/>
      <c r="F932" s="95"/>
      <c r="G932" s="95"/>
      <c r="H932" s="95"/>
    </row>
    <row r="933" spans="1:8" x14ac:dyDescent="0.25">
      <c r="A933" s="93">
        <v>929</v>
      </c>
      <c r="B933" s="95" t="s">
        <v>3571</v>
      </c>
      <c r="C933" s="95"/>
      <c r="D933" s="95"/>
      <c r="E933" s="95"/>
      <c r="F933" s="95"/>
      <c r="G933" s="95"/>
      <c r="H933" s="95"/>
    </row>
    <row r="934" spans="1:8" x14ac:dyDescent="0.25">
      <c r="A934" s="93">
        <v>930</v>
      </c>
      <c r="B934" s="95" t="s">
        <v>3572</v>
      </c>
      <c r="C934" s="95"/>
      <c r="D934" s="95"/>
      <c r="E934" s="95"/>
      <c r="F934" s="95"/>
      <c r="G934" s="95"/>
      <c r="H934" s="95"/>
    </row>
    <row r="935" spans="1:8" x14ac:dyDescent="0.25">
      <c r="A935" s="93">
        <v>931</v>
      </c>
      <c r="B935" s="95" t="s">
        <v>3573</v>
      </c>
      <c r="C935" s="95"/>
      <c r="D935" s="95"/>
      <c r="E935" s="95"/>
      <c r="F935" s="95"/>
      <c r="G935" s="95"/>
      <c r="H935" s="95"/>
    </row>
    <row r="936" spans="1:8" x14ac:dyDescent="0.25">
      <c r="A936" s="93">
        <v>932</v>
      </c>
      <c r="B936" s="95" t="s">
        <v>3574</v>
      </c>
      <c r="C936" s="95"/>
      <c r="D936" s="95"/>
      <c r="E936" s="95"/>
      <c r="F936" s="95"/>
      <c r="G936" s="95"/>
      <c r="H936" s="95"/>
    </row>
    <row r="937" spans="1:8" x14ac:dyDescent="0.25">
      <c r="A937" s="93">
        <v>933</v>
      </c>
      <c r="B937" s="95" t="s">
        <v>3575</v>
      </c>
      <c r="C937" s="95"/>
      <c r="D937" s="95"/>
      <c r="E937" s="95"/>
      <c r="F937" s="95"/>
      <c r="G937" s="95"/>
      <c r="H937" s="95"/>
    </row>
    <row r="938" spans="1:8" x14ac:dyDescent="0.25">
      <c r="A938" s="93">
        <v>934</v>
      </c>
      <c r="B938" s="95" t="s">
        <v>3576</v>
      </c>
      <c r="C938" s="95"/>
      <c r="D938" s="95"/>
      <c r="E938" s="95"/>
      <c r="F938" s="95"/>
      <c r="G938" s="95"/>
      <c r="H938" s="95"/>
    </row>
    <row r="939" spans="1:8" x14ac:dyDescent="0.25">
      <c r="A939" s="93">
        <v>935</v>
      </c>
      <c r="B939" s="95" t="s">
        <v>3577</v>
      </c>
      <c r="C939" s="95"/>
      <c r="D939" s="95"/>
      <c r="E939" s="95"/>
      <c r="F939" s="95"/>
      <c r="G939" s="95"/>
      <c r="H939" s="95"/>
    </row>
    <row r="940" spans="1:8" x14ac:dyDescent="0.25">
      <c r="A940" s="93">
        <v>936</v>
      </c>
      <c r="B940" s="95" t="s">
        <v>3578</v>
      </c>
      <c r="C940" s="95"/>
      <c r="D940" s="95"/>
      <c r="E940" s="95"/>
      <c r="F940" s="95"/>
      <c r="G940" s="95"/>
      <c r="H940" s="95"/>
    </row>
    <row r="941" spans="1:8" x14ac:dyDescent="0.25">
      <c r="A941" s="93">
        <v>937</v>
      </c>
      <c r="B941" s="95" t="s">
        <v>3579</v>
      </c>
      <c r="C941" s="95"/>
      <c r="D941" s="95"/>
      <c r="E941" s="95"/>
      <c r="F941" s="95"/>
      <c r="G941" s="95"/>
      <c r="H941" s="95"/>
    </row>
    <row r="942" spans="1:8" x14ac:dyDescent="0.25">
      <c r="A942" s="93">
        <v>938</v>
      </c>
      <c r="B942" s="95" t="s">
        <v>3580</v>
      </c>
      <c r="C942" s="95"/>
      <c r="D942" s="95"/>
      <c r="E942" s="95"/>
      <c r="F942" s="95"/>
      <c r="G942" s="95"/>
      <c r="H942" s="95"/>
    </row>
    <row r="943" spans="1:8" x14ac:dyDescent="0.25">
      <c r="A943" s="93">
        <v>939</v>
      </c>
      <c r="B943" s="95" t="s">
        <v>3581</v>
      </c>
      <c r="C943" s="95"/>
      <c r="D943" s="95"/>
      <c r="E943" s="95"/>
      <c r="F943" s="95"/>
      <c r="G943" s="95"/>
      <c r="H943" s="95"/>
    </row>
    <row r="944" spans="1:8" x14ac:dyDescent="0.25">
      <c r="A944" s="93">
        <v>940</v>
      </c>
      <c r="B944" s="95" t="s">
        <v>3582</v>
      </c>
      <c r="C944" s="95"/>
      <c r="D944" s="95"/>
      <c r="E944" s="95"/>
      <c r="F944" s="95"/>
      <c r="G944" s="95"/>
      <c r="H944" s="95"/>
    </row>
    <row r="945" spans="1:8" x14ac:dyDescent="0.25">
      <c r="A945" s="93">
        <v>941</v>
      </c>
      <c r="B945" s="95" t="s">
        <v>3583</v>
      </c>
      <c r="C945" s="95"/>
      <c r="D945" s="95"/>
      <c r="E945" s="95"/>
      <c r="F945" s="95"/>
      <c r="G945" s="95"/>
      <c r="H945" s="95"/>
    </row>
    <row r="946" spans="1:8" x14ac:dyDescent="0.25">
      <c r="A946" s="93">
        <v>942</v>
      </c>
      <c r="B946" s="95" t="s">
        <v>3584</v>
      </c>
      <c r="C946" s="95"/>
      <c r="D946" s="95"/>
      <c r="E946" s="95"/>
      <c r="F946" s="95"/>
      <c r="G946" s="95"/>
      <c r="H946" s="95"/>
    </row>
    <row r="947" spans="1:8" x14ac:dyDescent="0.25">
      <c r="A947" s="93">
        <v>943</v>
      </c>
      <c r="B947" s="95" t="s">
        <v>3585</v>
      </c>
      <c r="C947" s="95"/>
      <c r="D947" s="95"/>
      <c r="E947" s="95"/>
      <c r="F947" s="95"/>
      <c r="G947" s="95"/>
      <c r="H947" s="95"/>
    </row>
    <row r="948" spans="1:8" x14ac:dyDescent="0.25">
      <c r="A948" s="93">
        <v>944</v>
      </c>
      <c r="B948" s="95" t="s">
        <v>3586</v>
      </c>
      <c r="C948" s="95"/>
      <c r="D948" s="95"/>
      <c r="E948" s="95"/>
      <c r="F948" s="95"/>
      <c r="G948" s="95"/>
      <c r="H948" s="95"/>
    </row>
    <row r="949" spans="1:8" x14ac:dyDescent="0.25">
      <c r="A949" s="93">
        <v>945</v>
      </c>
      <c r="B949" s="95" t="s">
        <v>3587</v>
      </c>
      <c r="C949" s="95"/>
      <c r="D949" s="95"/>
      <c r="E949" s="95"/>
      <c r="F949" s="95"/>
      <c r="G949" s="95"/>
      <c r="H949" s="95"/>
    </row>
    <row r="950" spans="1:8" x14ac:dyDescent="0.25">
      <c r="A950" s="93">
        <v>946</v>
      </c>
      <c r="B950" s="95" t="s">
        <v>3588</v>
      </c>
      <c r="C950" s="95"/>
      <c r="D950" s="95"/>
      <c r="E950" s="95"/>
      <c r="F950" s="95"/>
      <c r="G950" s="95"/>
      <c r="H950" s="95"/>
    </row>
    <row r="951" spans="1:8" x14ac:dyDescent="0.25">
      <c r="A951" s="93">
        <v>947</v>
      </c>
      <c r="B951" s="95" t="s">
        <v>3589</v>
      </c>
      <c r="C951" s="95"/>
      <c r="D951" s="95"/>
      <c r="E951" s="95"/>
      <c r="F951" s="95"/>
      <c r="G951" s="95"/>
      <c r="H951" s="95"/>
    </row>
    <row r="952" spans="1:8" x14ac:dyDescent="0.25">
      <c r="A952" s="93">
        <v>948</v>
      </c>
      <c r="B952" s="95" t="s">
        <v>3590</v>
      </c>
      <c r="C952" s="95"/>
      <c r="D952" s="95"/>
      <c r="E952" s="95"/>
      <c r="F952" s="95"/>
      <c r="G952" s="95"/>
      <c r="H952" s="95"/>
    </row>
    <row r="953" spans="1:8" x14ac:dyDescent="0.25">
      <c r="A953" s="93">
        <v>949</v>
      </c>
      <c r="B953" s="95" t="s">
        <v>3591</v>
      </c>
      <c r="C953" s="95"/>
      <c r="D953" s="95"/>
      <c r="E953" s="95"/>
      <c r="F953" s="95"/>
      <c r="G953" s="95"/>
      <c r="H953" s="95"/>
    </row>
    <row r="954" spans="1:8" x14ac:dyDescent="0.25">
      <c r="A954" s="93">
        <v>950</v>
      </c>
      <c r="B954" s="95" t="s">
        <v>3592</v>
      </c>
      <c r="C954" s="95"/>
      <c r="D954" s="95"/>
      <c r="E954" s="95"/>
      <c r="F954" s="95"/>
      <c r="G954" s="95"/>
      <c r="H954" s="95"/>
    </row>
    <row r="955" spans="1:8" x14ac:dyDescent="0.25">
      <c r="A955" s="93">
        <v>951</v>
      </c>
      <c r="B955" s="95" t="s">
        <v>3593</v>
      </c>
      <c r="C955" s="95"/>
      <c r="D955" s="95"/>
      <c r="E955" s="95"/>
      <c r="F955" s="95"/>
      <c r="G955" s="95"/>
      <c r="H955" s="95"/>
    </row>
    <row r="956" spans="1:8" x14ac:dyDescent="0.25">
      <c r="A956" s="93">
        <v>952</v>
      </c>
      <c r="B956" s="95" t="s">
        <v>3594</v>
      </c>
      <c r="C956" s="95"/>
      <c r="D956" s="95"/>
      <c r="E956" s="95"/>
      <c r="F956" s="95"/>
      <c r="G956" s="95"/>
      <c r="H956" s="95"/>
    </row>
    <row r="957" spans="1:8" x14ac:dyDescent="0.25">
      <c r="A957" s="93">
        <v>953</v>
      </c>
      <c r="B957" s="95" t="s">
        <v>3595</v>
      </c>
      <c r="C957" s="95"/>
      <c r="D957" s="95"/>
      <c r="E957" s="95"/>
      <c r="F957" s="95"/>
      <c r="G957" s="95"/>
      <c r="H957" s="95"/>
    </row>
    <row r="958" spans="1:8" x14ac:dyDescent="0.25">
      <c r="A958" s="93">
        <v>954</v>
      </c>
      <c r="B958" s="95" t="s">
        <v>3596</v>
      </c>
      <c r="C958" s="95"/>
      <c r="D958" s="95"/>
      <c r="E958" s="95"/>
      <c r="F958" s="95"/>
      <c r="G958" s="95"/>
      <c r="H958" s="95"/>
    </row>
    <row r="959" spans="1:8" x14ac:dyDescent="0.25">
      <c r="A959" s="93">
        <v>955</v>
      </c>
      <c r="B959" s="95" t="s">
        <v>3597</v>
      </c>
      <c r="C959" s="95"/>
      <c r="D959" s="95"/>
      <c r="E959" s="95"/>
      <c r="F959" s="95"/>
      <c r="G959" s="95"/>
      <c r="H959" s="95"/>
    </row>
    <row r="960" spans="1:8" x14ac:dyDescent="0.25">
      <c r="A960" s="93">
        <v>956</v>
      </c>
      <c r="B960" s="95" t="s">
        <v>3598</v>
      </c>
      <c r="C960" s="95"/>
      <c r="D960" s="95"/>
      <c r="E960" s="95"/>
      <c r="F960" s="95"/>
      <c r="G960" s="95"/>
      <c r="H960" s="95"/>
    </row>
    <row r="961" spans="1:8" x14ac:dyDescent="0.25">
      <c r="A961" s="93">
        <v>957</v>
      </c>
      <c r="B961" s="95" t="s">
        <v>3599</v>
      </c>
      <c r="C961" s="95"/>
      <c r="D961" s="95"/>
      <c r="E961" s="95"/>
      <c r="F961" s="95"/>
      <c r="G961" s="95"/>
      <c r="H961" s="95"/>
    </row>
    <row r="962" spans="1:8" x14ac:dyDescent="0.25">
      <c r="A962" s="93">
        <v>958</v>
      </c>
      <c r="B962" s="95" t="s">
        <v>3600</v>
      </c>
      <c r="C962" s="95"/>
      <c r="D962" s="95"/>
      <c r="E962" s="95"/>
      <c r="F962" s="95"/>
      <c r="G962" s="95"/>
      <c r="H962" s="95"/>
    </row>
    <row r="963" spans="1:8" x14ac:dyDescent="0.25">
      <c r="A963" s="93">
        <v>959</v>
      </c>
      <c r="B963" s="95" t="s">
        <v>3601</v>
      </c>
      <c r="C963" s="95"/>
      <c r="D963" s="95"/>
      <c r="E963" s="95"/>
      <c r="F963" s="95"/>
      <c r="G963" s="95"/>
      <c r="H963" s="95"/>
    </row>
    <row r="964" spans="1:8" x14ac:dyDescent="0.25">
      <c r="A964" s="93">
        <v>960</v>
      </c>
      <c r="B964" s="95" t="s">
        <v>3602</v>
      </c>
      <c r="C964" s="95"/>
      <c r="D964" s="95"/>
      <c r="E964" s="95"/>
      <c r="F964" s="95"/>
      <c r="G964" s="95"/>
      <c r="H964" s="95"/>
    </row>
    <row r="965" spans="1:8" x14ac:dyDescent="0.25">
      <c r="A965" s="93">
        <v>961</v>
      </c>
      <c r="B965" s="95" t="s">
        <v>3603</v>
      </c>
      <c r="C965" s="95"/>
      <c r="D965" s="95"/>
      <c r="E965" s="95"/>
      <c r="F965" s="95"/>
      <c r="G965" s="95"/>
      <c r="H965" s="95"/>
    </row>
    <row r="966" spans="1:8" x14ac:dyDescent="0.25">
      <c r="A966" s="93">
        <v>962</v>
      </c>
      <c r="B966" s="95" t="s">
        <v>3604</v>
      </c>
      <c r="C966" s="95"/>
      <c r="D966" s="95"/>
      <c r="E966" s="95"/>
      <c r="F966" s="95"/>
      <c r="G966" s="95"/>
      <c r="H966" s="95"/>
    </row>
    <row r="967" spans="1:8" x14ac:dyDescent="0.25">
      <c r="A967" s="93">
        <v>963</v>
      </c>
      <c r="B967" s="95" t="s">
        <v>3605</v>
      </c>
      <c r="C967" s="95"/>
      <c r="D967" s="95"/>
      <c r="E967" s="95"/>
      <c r="F967" s="95"/>
      <c r="G967" s="95"/>
      <c r="H967" s="95"/>
    </row>
    <row r="968" spans="1:8" x14ac:dyDescent="0.25">
      <c r="A968" s="93">
        <v>964</v>
      </c>
      <c r="B968" s="95" t="s">
        <v>3606</v>
      </c>
      <c r="C968" s="95"/>
      <c r="D968" s="95"/>
      <c r="E968" s="95"/>
      <c r="F968" s="95"/>
      <c r="G968" s="95"/>
      <c r="H968" s="95"/>
    </row>
    <row r="969" spans="1:8" x14ac:dyDescent="0.25">
      <c r="A969" s="93">
        <v>965</v>
      </c>
      <c r="B969" s="95" t="s">
        <v>3607</v>
      </c>
      <c r="C969" s="95"/>
      <c r="D969" s="95"/>
      <c r="E969" s="95"/>
      <c r="F969" s="95"/>
      <c r="G969" s="95"/>
      <c r="H969" s="95"/>
    </row>
    <row r="970" spans="1:8" x14ac:dyDescent="0.25">
      <c r="A970" s="93">
        <v>966</v>
      </c>
      <c r="B970" s="95" t="s">
        <v>3608</v>
      </c>
      <c r="C970" s="95"/>
      <c r="D970" s="95"/>
      <c r="E970" s="95"/>
      <c r="F970" s="95"/>
      <c r="G970" s="95"/>
      <c r="H970" s="95"/>
    </row>
    <row r="971" spans="1:8" x14ac:dyDescent="0.25">
      <c r="A971" s="93">
        <v>967</v>
      </c>
      <c r="B971" s="95" t="s">
        <v>3609</v>
      </c>
      <c r="C971" s="95"/>
      <c r="D971" s="95"/>
      <c r="E971" s="95"/>
      <c r="F971" s="95"/>
      <c r="G971" s="95"/>
      <c r="H971" s="95"/>
    </row>
    <row r="972" spans="1:8" x14ac:dyDescent="0.25">
      <c r="A972" s="93">
        <v>968</v>
      </c>
      <c r="B972" s="95" t="s">
        <v>3610</v>
      </c>
      <c r="C972" s="95"/>
      <c r="D972" s="95"/>
      <c r="E972" s="95"/>
      <c r="F972" s="95"/>
      <c r="G972" s="95"/>
      <c r="H972" s="95"/>
    </row>
    <row r="973" spans="1:8" x14ac:dyDescent="0.25">
      <c r="A973" s="93">
        <v>969</v>
      </c>
      <c r="B973" s="95" t="s">
        <v>3611</v>
      </c>
      <c r="C973" s="95"/>
      <c r="D973" s="95"/>
      <c r="E973" s="95"/>
      <c r="F973" s="95"/>
      <c r="G973" s="95"/>
      <c r="H973" s="95"/>
    </row>
    <row r="974" spans="1:8" x14ac:dyDescent="0.25">
      <c r="A974" s="93">
        <v>970</v>
      </c>
      <c r="B974" s="95" t="s">
        <v>3612</v>
      </c>
      <c r="C974" s="95"/>
      <c r="D974" s="95"/>
      <c r="E974" s="95"/>
      <c r="F974" s="95"/>
      <c r="G974" s="95"/>
      <c r="H974" s="95"/>
    </row>
    <row r="975" spans="1:8" x14ac:dyDescent="0.25">
      <c r="A975" s="93">
        <v>971</v>
      </c>
      <c r="B975" s="95" t="s">
        <v>3613</v>
      </c>
      <c r="C975" s="95"/>
      <c r="D975" s="95"/>
      <c r="E975" s="95"/>
      <c r="F975" s="95"/>
      <c r="G975" s="95"/>
      <c r="H975" s="95"/>
    </row>
    <row r="976" spans="1:8" x14ac:dyDescent="0.25">
      <c r="A976" s="93">
        <v>972</v>
      </c>
      <c r="B976" s="95" t="s">
        <v>3614</v>
      </c>
      <c r="C976" s="95"/>
      <c r="D976" s="95"/>
      <c r="E976" s="95"/>
      <c r="F976" s="95"/>
      <c r="G976" s="95"/>
      <c r="H976" s="95"/>
    </row>
    <row r="977" spans="1:8" x14ac:dyDescent="0.25">
      <c r="A977" s="93">
        <v>973</v>
      </c>
      <c r="B977" s="95" t="s">
        <v>3615</v>
      </c>
      <c r="C977" s="95"/>
      <c r="D977" s="95"/>
      <c r="E977" s="95"/>
      <c r="F977" s="95"/>
      <c r="G977" s="95"/>
      <c r="H977" s="95"/>
    </row>
    <row r="978" spans="1:8" x14ac:dyDescent="0.25">
      <c r="A978" s="93">
        <v>974</v>
      </c>
      <c r="B978" s="95" t="s">
        <v>3616</v>
      </c>
      <c r="C978" s="95"/>
      <c r="D978" s="95"/>
      <c r="E978" s="95"/>
      <c r="F978" s="95"/>
      <c r="G978" s="95"/>
      <c r="H978" s="95"/>
    </row>
    <row r="979" spans="1:8" x14ac:dyDescent="0.25">
      <c r="A979" s="93">
        <v>975</v>
      </c>
      <c r="B979" s="95" t="s">
        <v>3617</v>
      </c>
      <c r="C979" s="95"/>
      <c r="D979" s="95"/>
      <c r="E979" s="95"/>
      <c r="F979" s="95"/>
      <c r="G979" s="95"/>
      <c r="H979" s="95"/>
    </row>
    <row r="980" spans="1:8" x14ac:dyDescent="0.25">
      <c r="A980" s="93">
        <v>976</v>
      </c>
      <c r="B980" s="95" t="s">
        <v>3618</v>
      </c>
      <c r="C980" s="95"/>
      <c r="D980" s="95"/>
      <c r="E980" s="95"/>
      <c r="F980" s="95"/>
      <c r="G980" s="95"/>
      <c r="H980" s="95"/>
    </row>
    <row r="981" spans="1:8" x14ac:dyDescent="0.25">
      <c r="A981" s="93">
        <v>977</v>
      </c>
      <c r="B981" s="95" t="s">
        <v>3619</v>
      </c>
      <c r="C981" s="95"/>
      <c r="D981" s="95"/>
      <c r="E981" s="95"/>
      <c r="F981" s="95"/>
      <c r="G981" s="95"/>
      <c r="H981" s="95"/>
    </row>
    <row r="982" spans="1:8" x14ac:dyDescent="0.25">
      <c r="A982" s="93">
        <v>978</v>
      </c>
      <c r="B982" s="95" t="s">
        <v>3620</v>
      </c>
      <c r="C982" s="95"/>
      <c r="D982" s="95"/>
      <c r="E982" s="95"/>
      <c r="F982" s="95"/>
      <c r="G982" s="95"/>
      <c r="H982" s="95"/>
    </row>
    <row r="983" spans="1:8" x14ac:dyDescent="0.25">
      <c r="A983" s="93">
        <v>979</v>
      </c>
      <c r="B983" s="95" t="s">
        <v>3621</v>
      </c>
      <c r="C983" s="95"/>
      <c r="D983" s="95"/>
      <c r="E983" s="95"/>
      <c r="F983" s="95"/>
      <c r="G983" s="95"/>
      <c r="H983" s="95"/>
    </row>
    <row r="984" spans="1:8" x14ac:dyDescent="0.25">
      <c r="A984" s="93">
        <v>980</v>
      </c>
      <c r="B984" s="95" t="s">
        <v>3622</v>
      </c>
      <c r="C984" s="95"/>
      <c r="D984" s="95"/>
      <c r="E984" s="95"/>
      <c r="F984" s="95"/>
      <c r="G984" s="95"/>
      <c r="H984" s="95"/>
    </row>
    <row r="985" spans="1:8" x14ac:dyDescent="0.25">
      <c r="A985" s="93">
        <v>981</v>
      </c>
      <c r="B985" s="95" t="s">
        <v>3623</v>
      </c>
      <c r="C985" s="95"/>
      <c r="D985" s="95"/>
      <c r="E985" s="95"/>
      <c r="F985" s="95"/>
      <c r="G985" s="95"/>
      <c r="H985" s="95"/>
    </row>
    <row r="986" spans="1:8" x14ac:dyDescent="0.25">
      <c r="A986" s="93">
        <v>982</v>
      </c>
      <c r="B986" s="95" t="s">
        <v>3624</v>
      </c>
      <c r="C986" s="95"/>
      <c r="D986" s="95"/>
      <c r="E986" s="95"/>
      <c r="F986" s="95"/>
      <c r="G986" s="95"/>
      <c r="H986" s="95"/>
    </row>
    <row r="987" spans="1:8" x14ac:dyDescent="0.25">
      <c r="A987" s="93">
        <v>983</v>
      </c>
      <c r="B987" s="95" t="s">
        <v>3625</v>
      </c>
      <c r="C987" s="95"/>
      <c r="D987" s="95"/>
      <c r="E987" s="95"/>
      <c r="F987" s="95"/>
      <c r="G987" s="95"/>
      <c r="H987" s="95"/>
    </row>
    <row r="988" spans="1:8" x14ac:dyDescent="0.25">
      <c r="A988" s="93">
        <v>984</v>
      </c>
      <c r="B988" s="95" t="s">
        <v>3626</v>
      </c>
      <c r="C988" s="95"/>
      <c r="D988" s="95"/>
      <c r="E988" s="95"/>
      <c r="F988" s="95"/>
      <c r="G988" s="95"/>
      <c r="H988" s="95"/>
    </row>
    <row r="989" spans="1:8" x14ac:dyDescent="0.25">
      <c r="A989" s="93">
        <v>985</v>
      </c>
      <c r="B989" s="95" t="s">
        <v>3627</v>
      </c>
      <c r="C989" s="95"/>
      <c r="D989" s="95"/>
      <c r="E989" s="95"/>
      <c r="F989" s="95"/>
      <c r="G989" s="95"/>
      <c r="H989" s="95"/>
    </row>
    <row r="990" spans="1:8" x14ac:dyDescent="0.25">
      <c r="A990" s="93">
        <v>986</v>
      </c>
      <c r="B990" s="95" t="s">
        <v>3628</v>
      </c>
      <c r="C990" s="95"/>
      <c r="D990" s="95"/>
      <c r="E990" s="95"/>
      <c r="F990" s="95"/>
      <c r="G990" s="95"/>
      <c r="H990" s="95"/>
    </row>
    <row r="991" spans="1:8" x14ac:dyDescent="0.25">
      <c r="A991" s="93">
        <v>987</v>
      </c>
      <c r="B991" s="95" t="s">
        <v>3629</v>
      </c>
      <c r="C991" s="95"/>
      <c r="D991" s="95"/>
      <c r="E991" s="95"/>
      <c r="F991" s="95"/>
      <c r="G991" s="95"/>
      <c r="H991" s="95"/>
    </row>
    <row r="992" spans="1:8" x14ac:dyDescent="0.25">
      <c r="A992" s="93">
        <v>988</v>
      </c>
      <c r="B992" s="95" t="s">
        <v>3630</v>
      </c>
      <c r="C992" s="95"/>
      <c r="D992" s="95"/>
      <c r="E992" s="95"/>
      <c r="F992" s="95"/>
      <c r="G992" s="95"/>
      <c r="H992" s="95"/>
    </row>
    <row r="993" spans="1:8" x14ac:dyDescent="0.25">
      <c r="A993" s="93">
        <v>989</v>
      </c>
      <c r="B993" s="95" t="s">
        <v>3631</v>
      </c>
      <c r="C993" s="95"/>
      <c r="D993" s="95"/>
      <c r="E993" s="95"/>
      <c r="F993" s="95"/>
      <c r="G993" s="95"/>
      <c r="H993" s="95"/>
    </row>
    <row r="994" spans="1:8" x14ac:dyDescent="0.25">
      <c r="A994" s="93">
        <v>990</v>
      </c>
      <c r="B994" s="95" t="s">
        <v>3632</v>
      </c>
      <c r="C994" s="95"/>
      <c r="D994" s="95"/>
      <c r="E994" s="95"/>
      <c r="F994" s="95"/>
      <c r="G994" s="95"/>
      <c r="H994" s="95"/>
    </row>
    <row r="995" spans="1:8" x14ac:dyDescent="0.25">
      <c r="A995" s="93">
        <v>991</v>
      </c>
      <c r="B995" s="95" t="s">
        <v>3633</v>
      </c>
      <c r="C995" s="95"/>
      <c r="D995" s="95"/>
      <c r="E995" s="95"/>
      <c r="F995" s="95"/>
      <c r="G995" s="95"/>
      <c r="H995" s="95"/>
    </row>
    <row r="996" spans="1:8" x14ac:dyDescent="0.25">
      <c r="A996" s="93">
        <v>992</v>
      </c>
      <c r="B996" s="95" t="s">
        <v>3634</v>
      </c>
      <c r="C996" s="95"/>
      <c r="D996" s="95"/>
      <c r="E996" s="95"/>
      <c r="F996" s="95"/>
      <c r="G996" s="95"/>
      <c r="H996" s="95"/>
    </row>
    <row r="997" spans="1:8" x14ac:dyDescent="0.25">
      <c r="A997" s="93">
        <v>993</v>
      </c>
      <c r="B997" s="95" t="s">
        <v>3635</v>
      </c>
      <c r="C997" s="95"/>
      <c r="D997" s="95"/>
      <c r="E997" s="95"/>
      <c r="F997" s="95"/>
      <c r="G997" s="95"/>
      <c r="H997" s="95"/>
    </row>
    <row r="998" spans="1:8" x14ac:dyDescent="0.25">
      <c r="A998" s="93">
        <v>994</v>
      </c>
      <c r="B998" s="95" t="s">
        <v>3636</v>
      </c>
      <c r="C998" s="95"/>
      <c r="D998" s="95"/>
      <c r="E998" s="95"/>
      <c r="F998" s="95"/>
      <c r="G998" s="95"/>
      <c r="H998" s="95"/>
    </row>
    <row r="999" spans="1:8" x14ac:dyDescent="0.25">
      <c r="A999" s="93">
        <v>995</v>
      </c>
      <c r="B999" s="95" t="s">
        <v>3637</v>
      </c>
      <c r="C999" s="95"/>
      <c r="D999" s="95"/>
      <c r="E999" s="95"/>
      <c r="F999" s="95"/>
      <c r="G999" s="95"/>
      <c r="H999" s="95"/>
    </row>
    <row r="1000" spans="1:8" x14ac:dyDescent="0.25">
      <c r="A1000" s="93">
        <v>996</v>
      </c>
      <c r="B1000" s="95" t="s">
        <v>3638</v>
      </c>
      <c r="C1000" s="95"/>
      <c r="D1000" s="95"/>
      <c r="E1000" s="95"/>
      <c r="F1000" s="95"/>
      <c r="G1000" s="95"/>
      <c r="H1000" s="95"/>
    </row>
    <row r="1001" spans="1:8" x14ac:dyDescent="0.25">
      <c r="A1001" s="93">
        <v>997</v>
      </c>
      <c r="B1001" s="95" t="s">
        <v>3639</v>
      </c>
      <c r="C1001" s="95"/>
      <c r="D1001" s="95"/>
      <c r="E1001" s="95"/>
      <c r="F1001" s="95"/>
      <c r="G1001" s="95"/>
      <c r="H1001" s="95"/>
    </row>
    <row r="1002" spans="1:8" x14ac:dyDescent="0.25">
      <c r="A1002" s="93">
        <v>998</v>
      </c>
      <c r="B1002" s="95" t="s">
        <v>3640</v>
      </c>
      <c r="C1002" s="95"/>
      <c r="D1002" s="95"/>
      <c r="E1002" s="95"/>
      <c r="F1002" s="95"/>
      <c r="G1002" s="95"/>
      <c r="H1002" s="95"/>
    </row>
    <row r="1003" spans="1:8" x14ac:dyDescent="0.25">
      <c r="A1003" s="93">
        <v>999</v>
      </c>
      <c r="B1003" s="95" t="s">
        <v>3641</v>
      </c>
      <c r="C1003" s="95"/>
      <c r="D1003" s="95"/>
      <c r="E1003" s="95"/>
      <c r="F1003" s="95"/>
      <c r="G1003" s="95"/>
      <c r="H1003" s="95"/>
    </row>
    <row r="1004" spans="1:8" x14ac:dyDescent="0.25">
      <c r="A1004" s="93">
        <v>1000</v>
      </c>
      <c r="B1004" s="95" t="s">
        <v>3642</v>
      </c>
      <c r="C1004" s="95"/>
      <c r="D1004" s="95"/>
      <c r="E1004" s="95"/>
      <c r="F1004" s="95"/>
      <c r="G1004" s="95"/>
      <c r="H1004" s="95"/>
    </row>
    <row r="1005" spans="1:8" x14ac:dyDescent="0.25">
      <c r="A1005" s="93">
        <v>1001</v>
      </c>
      <c r="B1005" s="95" t="s">
        <v>3643</v>
      </c>
      <c r="C1005" s="95"/>
      <c r="D1005" s="95"/>
      <c r="E1005" s="95"/>
      <c r="F1005" s="95"/>
      <c r="G1005" s="95"/>
      <c r="H1005" s="95"/>
    </row>
    <row r="1006" spans="1:8" x14ac:dyDescent="0.25">
      <c r="A1006" s="93">
        <v>1002</v>
      </c>
      <c r="B1006" s="95" t="s">
        <v>3644</v>
      </c>
      <c r="C1006" s="95"/>
      <c r="D1006" s="95"/>
      <c r="E1006" s="95"/>
      <c r="F1006" s="95"/>
      <c r="G1006" s="95"/>
      <c r="H1006" s="95"/>
    </row>
    <row r="1007" spans="1:8" x14ac:dyDescent="0.25">
      <c r="A1007" s="93">
        <v>1003</v>
      </c>
      <c r="B1007" s="95" t="s">
        <v>3645</v>
      </c>
      <c r="C1007" s="95"/>
      <c r="D1007" s="95"/>
      <c r="E1007" s="95"/>
      <c r="F1007" s="95"/>
      <c r="G1007" s="95"/>
      <c r="H1007" s="95"/>
    </row>
    <row r="1008" spans="1:8" x14ac:dyDescent="0.25">
      <c r="A1008" s="93">
        <v>1004</v>
      </c>
      <c r="B1008" s="95" t="s">
        <v>3646</v>
      </c>
      <c r="C1008" s="95"/>
      <c r="D1008" s="95"/>
      <c r="E1008" s="95"/>
      <c r="F1008" s="95"/>
      <c r="G1008" s="95"/>
      <c r="H1008" s="95"/>
    </row>
    <row r="1009" spans="1:8" x14ac:dyDescent="0.25">
      <c r="A1009" s="93">
        <v>1005</v>
      </c>
      <c r="B1009" s="95" t="s">
        <v>3647</v>
      </c>
      <c r="C1009" s="95"/>
      <c r="D1009" s="95"/>
      <c r="E1009" s="95"/>
      <c r="F1009" s="95"/>
      <c r="G1009" s="95"/>
      <c r="H1009" s="95"/>
    </row>
    <row r="1010" spans="1:8" x14ac:dyDescent="0.25">
      <c r="A1010" s="93">
        <v>1006</v>
      </c>
      <c r="B1010" s="95" t="s">
        <v>3648</v>
      </c>
      <c r="C1010" s="95"/>
      <c r="D1010" s="95"/>
      <c r="E1010" s="95"/>
      <c r="F1010" s="95"/>
      <c r="G1010" s="95"/>
      <c r="H1010" s="95"/>
    </row>
    <row r="1011" spans="1:8" x14ac:dyDescent="0.25">
      <c r="A1011" s="93">
        <v>1007</v>
      </c>
      <c r="B1011" s="95" t="s">
        <v>3649</v>
      </c>
      <c r="C1011" s="95"/>
      <c r="D1011" s="95"/>
      <c r="E1011" s="95"/>
      <c r="F1011" s="95"/>
      <c r="G1011" s="95"/>
      <c r="H1011" s="95"/>
    </row>
    <row r="1012" spans="1:8" x14ac:dyDescent="0.25">
      <c r="A1012" s="93">
        <v>1008</v>
      </c>
      <c r="B1012" s="95" t="s">
        <v>3650</v>
      </c>
      <c r="C1012" s="95"/>
      <c r="D1012" s="95"/>
      <c r="E1012" s="95"/>
      <c r="F1012" s="95"/>
      <c r="G1012" s="95"/>
      <c r="H1012" s="95"/>
    </row>
    <row r="1013" spans="1:8" x14ac:dyDescent="0.25">
      <c r="A1013" s="93">
        <v>1009</v>
      </c>
      <c r="B1013" s="95" t="s">
        <v>3651</v>
      </c>
      <c r="C1013" s="95"/>
      <c r="D1013" s="95"/>
      <c r="E1013" s="95"/>
      <c r="F1013" s="95"/>
      <c r="G1013" s="95"/>
      <c r="H1013" s="95"/>
    </row>
    <row r="1014" spans="1:8" x14ac:dyDescent="0.25">
      <c r="A1014" s="93">
        <v>1010</v>
      </c>
      <c r="B1014" s="95" t="s">
        <v>3652</v>
      </c>
      <c r="C1014" s="95"/>
      <c r="D1014" s="95"/>
      <c r="E1014" s="95"/>
      <c r="F1014" s="95"/>
      <c r="G1014" s="95"/>
      <c r="H1014" s="95"/>
    </row>
    <row r="1015" spans="1:8" x14ac:dyDescent="0.25">
      <c r="A1015" s="93">
        <v>1011</v>
      </c>
      <c r="B1015" s="95" t="s">
        <v>3653</v>
      </c>
      <c r="C1015" s="95"/>
      <c r="D1015" s="95"/>
      <c r="E1015" s="95"/>
      <c r="F1015" s="95"/>
      <c r="G1015" s="95"/>
      <c r="H1015" s="95"/>
    </row>
    <row r="1016" spans="1:8" x14ac:dyDescent="0.25">
      <c r="A1016" s="93">
        <v>1012</v>
      </c>
      <c r="B1016" s="95" t="s">
        <v>3654</v>
      </c>
      <c r="C1016" s="95"/>
      <c r="D1016" s="95"/>
      <c r="E1016" s="95"/>
      <c r="F1016" s="95"/>
      <c r="G1016" s="95"/>
      <c r="H1016" s="95"/>
    </row>
    <row r="1017" spans="1:8" x14ac:dyDescent="0.25">
      <c r="A1017" s="93">
        <v>1013</v>
      </c>
      <c r="B1017" s="95" t="s">
        <v>3655</v>
      </c>
      <c r="C1017" s="95"/>
      <c r="D1017" s="95"/>
      <c r="E1017" s="95"/>
      <c r="F1017" s="95"/>
      <c r="G1017" s="95"/>
      <c r="H1017" s="95"/>
    </row>
    <row r="1018" spans="1:8" x14ac:dyDescent="0.25">
      <c r="A1018" s="93">
        <v>1014</v>
      </c>
      <c r="B1018" s="95" t="s">
        <v>3656</v>
      </c>
      <c r="C1018" s="95"/>
      <c r="D1018" s="95"/>
      <c r="E1018" s="95"/>
      <c r="F1018" s="95"/>
      <c r="G1018" s="95"/>
      <c r="H1018" s="95"/>
    </row>
    <row r="1019" spans="1:8" x14ac:dyDescent="0.25">
      <c r="A1019" s="93">
        <v>1015</v>
      </c>
      <c r="B1019" s="95" t="s">
        <v>3657</v>
      </c>
      <c r="C1019" s="95"/>
      <c r="D1019" s="95"/>
      <c r="E1019" s="95"/>
      <c r="F1019" s="95"/>
      <c r="G1019" s="95"/>
      <c r="H1019" s="95"/>
    </row>
    <row r="1020" spans="1:8" x14ac:dyDescent="0.25">
      <c r="A1020" s="93">
        <v>1016</v>
      </c>
      <c r="B1020" s="95" t="s">
        <v>3658</v>
      </c>
      <c r="C1020" s="95"/>
      <c r="D1020" s="95"/>
      <c r="E1020" s="95"/>
      <c r="F1020" s="95"/>
      <c r="G1020" s="95"/>
      <c r="H1020" s="95"/>
    </row>
    <row r="1021" spans="1:8" x14ac:dyDescent="0.25">
      <c r="A1021" s="93">
        <v>1017</v>
      </c>
      <c r="B1021" s="95" t="s">
        <v>3659</v>
      </c>
      <c r="C1021" s="95"/>
      <c r="D1021" s="95"/>
      <c r="E1021" s="95"/>
      <c r="F1021" s="95"/>
      <c r="G1021" s="95"/>
      <c r="H1021" s="95"/>
    </row>
    <row r="1022" spans="1:8" x14ac:dyDescent="0.25">
      <c r="A1022" s="93">
        <v>1018</v>
      </c>
      <c r="B1022" s="95" t="s">
        <v>3660</v>
      </c>
      <c r="C1022" s="95"/>
      <c r="D1022" s="95"/>
      <c r="E1022" s="95"/>
      <c r="F1022" s="95"/>
      <c r="G1022" s="95"/>
      <c r="H1022" s="95"/>
    </row>
    <row r="1023" spans="1:8" x14ac:dyDescent="0.25">
      <c r="A1023" s="93">
        <v>1019</v>
      </c>
      <c r="B1023" s="95" t="s">
        <v>3661</v>
      </c>
      <c r="C1023" s="95"/>
      <c r="D1023" s="95"/>
      <c r="E1023" s="95"/>
      <c r="F1023" s="95"/>
      <c r="G1023" s="95"/>
      <c r="H1023" s="95"/>
    </row>
    <row r="1024" spans="1:8" x14ac:dyDescent="0.25">
      <c r="A1024" s="93">
        <v>1020</v>
      </c>
      <c r="B1024" s="95" t="s">
        <v>3662</v>
      </c>
      <c r="C1024" s="95"/>
      <c r="D1024" s="95"/>
      <c r="E1024" s="95"/>
      <c r="F1024" s="95"/>
      <c r="G1024" s="95"/>
      <c r="H1024" s="95"/>
    </row>
    <row r="1025" spans="1:8" x14ac:dyDescent="0.25">
      <c r="A1025" s="93">
        <v>1021</v>
      </c>
      <c r="B1025" s="95" t="s">
        <v>3663</v>
      </c>
      <c r="C1025" s="95"/>
      <c r="D1025" s="95"/>
      <c r="E1025" s="95"/>
      <c r="F1025" s="95"/>
      <c r="G1025" s="95"/>
      <c r="H1025" s="95"/>
    </row>
    <row r="1026" spans="1:8" x14ac:dyDescent="0.25">
      <c r="A1026" s="93">
        <v>1022</v>
      </c>
      <c r="B1026" s="95" t="s">
        <v>3664</v>
      </c>
      <c r="C1026" s="95"/>
      <c r="D1026" s="95"/>
      <c r="E1026" s="95"/>
      <c r="F1026" s="95"/>
      <c r="G1026" s="95"/>
      <c r="H1026" s="95"/>
    </row>
    <row r="1027" spans="1:8" x14ac:dyDescent="0.25">
      <c r="A1027" s="93">
        <v>1023</v>
      </c>
      <c r="B1027" s="95" t="s">
        <v>3665</v>
      </c>
      <c r="C1027" s="95"/>
      <c r="D1027" s="95"/>
      <c r="E1027" s="95"/>
      <c r="F1027" s="95"/>
      <c r="G1027" s="95"/>
      <c r="H1027" s="95"/>
    </row>
    <row r="1028" spans="1:8" x14ac:dyDescent="0.25">
      <c r="A1028" s="93">
        <v>1024</v>
      </c>
      <c r="B1028" s="95" t="s">
        <v>3666</v>
      </c>
      <c r="C1028" s="95"/>
      <c r="D1028" s="95"/>
      <c r="E1028" s="95"/>
      <c r="F1028" s="95"/>
      <c r="G1028" s="95"/>
      <c r="H1028" s="95"/>
    </row>
    <row r="1029" spans="1:8" x14ac:dyDescent="0.25">
      <c r="A1029" s="93">
        <v>1025</v>
      </c>
      <c r="B1029" s="95" t="s">
        <v>3667</v>
      </c>
      <c r="C1029" s="95"/>
      <c r="D1029" s="95"/>
      <c r="E1029" s="95"/>
      <c r="F1029" s="95"/>
      <c r="G1029" s="95"/>
      <c r="H1029" s="95"/>
    </row>
    <row r="1030" spans="1:8" x14ac:dyDescent="0.25">
      <c r="A1030" s="93">
        <v>1026</v>
      </c>
      <c r="B1030" s="95" t="s">
        <v>3668</v>
      </c>
      <c r="C1030" s="95"/>
      <c r="D1030" s="95"/>
      <c r="E1030" s="95"/>
      <c r="F1030" s="95"/>
      <c r="G1030" s="95"/>
      <c r="H1030" s="95"/>
    </row>
    <row r="1031" spans="1:8" x14ac:dyDescent="0.25">
      <c r="A1031" s="93">
        <v>1027</v>
      </c>
      <c r="B1031" s="95" t="s">
        <v>3669</v>
      </c>
      <c r="C1031" s="95"/>
      <c r="D1031" s="95"/>
      <c r="E1031" s="95"/>
      <c r="F1031" s="95"/>
      <c r="G1031" s="95"/>
      <c r="H1031" s="95"/>
    </row>
    <row r="1032" spans="1:8" x14ac:dyDescent="0.25">
      <c r="A1032" s="93">
        <v>1028</v>
      </c>
      <c r="B1032" s="95" t="s">
        <v>3670</v>
      </c>
      <c r="C1032" s="95"/>
      <c r="D1032" s="95"/>
      <c r="E1032" s="95"/>
      <c r="F1032" s="95"/>
      <c r="G1032" s="95"/>
      <c r="H1032" s="95"/>
    </row>
    <row r="1033" spans="1:8" x14ac:dyDescent="0.25">
      <c r="A1033" s="93">
        <v>1029</v>
      </c>
      <c r="B1033" s="95" t="s">
        <v>3671</v>
      </c>
      <c r="C1033" s="95"/>
      <c r="D1033" s="95"/>
      <c r="E1033" s="95"/>
      <c r="F1033" s="95"/>
      <c r="G1033" s="95"/>
      <c r="H1033" s="95"/>
    </row>
    <row r="1034" spans="1:8" x14ac:dyDescent="0.25">
      <c r="A1034" s="93">
        <v>1030</v>
      </c>
      <c r="B1034" s="95" t="s">
        <v>3672</v>
      </c>
      <c r="C1034" s="95"/>
      <c r="D1034" s="95"/>
      <c r="E1034" s="95"/>
      <c r="F1034" s="95"/>
      <c r="G1034" s="95"/>
      <c r="H1034" s="95"/>
    </row>
    <row r="1035" spans="1:8" x14ac:dyDescent="0.25">
      <c r="A1035" s="93">
        <v>1031</v>
      </c>
      <c r="B1035" s="95" t="s">
        <v>3673</v>
      </c>
      <c r="C1035" s="95"/>
      <c r="D1035" s="95"/>
      <c r="E1035" s="95"/>
      <c r="F1035" s="95"/>
      <c r="G1035" s="95"/>
      <c r="H1035" s="95"/>
    </row>
    <row r="1036" spans="1:8" x14ac:dyDescent="0.25">
      <c r="A1036" s="93">
        <v>1032</v>
      </c>
      <c r="B1036" s="95" t="s">
        <v>3674</v>
      </c>
      <c r="C1036" s="95"/>
      <c r="D1036" s="95"/>
      <c r="E1036" s="95"/>
      <c r="F1036" s="95"/>
      <c r="G1036" s="95"/>
      <c r="H1036" s="95"/>
    </row>
    <row r="1037" spans="1:8" x14ac:dyDescent="0.25">
      <c r="A1037" s="93">
        <v>1033</v>
      </c>
      <c r="B1037" s="95" t="s">
        <v>3675</v>
      </c>
      <c r="C1037" s="95"/>
      <c r="D1037" s="95"/>
      <c r="E1037" s="95"/>
      <c r="F1037" s="95"/>
      <c r="G1037" s="95"/>
      <c r="H1037" s="95"/>
    </row>
    <row r="1038" spans="1:8" x14ac:dyDescent="0.25">
      <c r="A1038" s="93">
        <v>1034</v>
      </c>
      <c r="B1038" s="95" t="s">
        <v>3676</v>
      </c>
      <c r="C1038" s="95"/>
      <c r="D1038" s="95"/>
      <c r="E1038" s="95"/>
      <c r="F1038" s="95"/>
      <c r="G1038" s="95"/>
      <c r="H1038" s="95"/>
    </row>
    <row r="1039" spans="1:8" x14ac:dyDescent="0.25">
      <c r="A1039" s="93">
        <v>1035</v>
      </c>
      <c r="B1039" s="95" t="s">
        <v>3677</v>
      </c>
      <c r="C1039" s="95"/>
      <c r="D1039" s="95"/>
      <c r="E1039" s="95"/>
      <c r="F1039" s="95"/>
      <c r="G1039" s="95"/>
      <c r="H1039" s="95"/>
    </row>
    <row r="1040" spans="1:8" x14ac:dyDescent="0.25">
      <c r="A1040" s="93">
        <v>1036</v>
      </c>
      <c r="B1040" s="95" t="s">
        <v>3678</v>
      </c>
      <c r="C1040" s="95"/>
      <c r="D1040" s="95"/>
      <c r="E1040" s="95"/>
      <c r="F1040" s="95"/>
      <c r="G1040" s="95"/>
      <c r="H1040" s="95"/>
    </row>
    <row r="1041" spans="1:8" x14ac:dyDescent="0.25">
      <c r="A1041" s="93">
        <v>1037</v>
      </c>
      <c r="B1041" s="95" t="s">
        <v>3679</v>
      </c>
      <c r="C1041" s="95"/>
      <c r="D1041" s="95"/>
      <c r="E1041" s="95"/>
      <c r="F1041" s="95"/>
      <c r="G1041" s="95"/>
      <c r="H1041" s="95"/>
    </row>
    <row r="1042" spans="1:8" x14ac:dyDescent="0.25">
      <c r="A1042" s="93">
        <v>1038</v>
      </c>
      <c r="B1042" s="95" t="s">
        <v>3680</v>
      </c>
      <c r="C1042" s="95"/>
      <c r="D1042" s="95"/>
      <c r="E1042" s="95"/>
      <c r="F1042" s="95"/>
      <c r="G1042" s="95"/>
      <c r="H1042" s="95"/>
    </row>
    <row r="1043" spans="1:8" x14ac:dyDescent="0.25">
      <c r="A1043" s="93">
        <v>1039</v>
      </c>
      <c r="B1043" s="95" t="s">
        <v>3681</v>
      </c>
      <c r="C1043" s="95"/>
      <c r="D1043" s="95"/>
      <c r="E1043" s="95"/>
      <c r="F1043" s="95"/>
      <c r="G1043" s="95"/>
      <c r="H1043" s="95"/>
    </row>
    <row r="1044" spans="1:8" x14ac:dyDescent="0.25">
      <c r="A1044" s="93">
        <v>1040</v>
      </c>
      <c r="B1044" s="95" t="s">
        <v>3682</v>
      </c>
      <c r="C1044" s="95"/>
      <c r="D1044" s="95"/>
      <c r="E1044" s="95"/>
      <c r="F1044" s="95"/>
      <c r="G1044" s="95"/>
      <c r="H1044" s="95"/>
    </row>
    <row r="1045" spans="1:8" x14ac:dyDescent="0.25">
      <c r="A1045" s="93">
        <v>1041</v>
      </c>
      <c r="B1045" s="95" t="s">
        <v>3683</v>
      </c>
      <c r="C1045" s="95"/>
      <c r="D1045" s="95"/>
      <c r="E1045" s="95"/>
      <c r="F1045" s="95"/>
      <c r="G1045" s="95"/>
      <c r="H1045" s="95"/>
    </row>
    <row r="1046" spans="1:8" x14ac:dyDescent="0.25">
      <c r="A1046" s="93">
        <v>1042</v>
      </c>
      <c r="B1046" s="95" t="s">
        <v>3684</v>
      </c>
      <c r="C1046" s="95"/>
      <c r="D1046" s="95"/>
      <c r="E1046" s="95"/>
      <c r="F1046" s="95"/>
      <c r="G1046" s="95"/>
      <c r="H1046" s="95"/>
    </row>
    <row r="1047" spans="1:8" x14ac:dyDescent="0.25">
      <c r="A1047" s="93">
        <v>1043</v>
      </c>
      <c r="B1047" s="95" t="s">
        <v>3685</v>
      </c>
      <c r="C1047" s="95"/>
      <c r="D1047" s="95"/>
      <c r="E1047" s="95"/>
      <c r="F1047" s="95"/>
      <c r="G1047" s="95"/>
      <c r="H1047" s="95"/>
    </row>
    <row r="1048" spans="1:8" x14ac:dyDescent="0.25">
      <c r="A1048" s="93">
        <v>1044</v>
      </c>
      <c r="B1048" s="95" t="s">
        <v>3686</v>
      </c>
      <c r="C1048" s="95"/>
      <c r="D1048" s="95"/>
      <c r="E1048" s="95"/>
      <c r="F1048" s="95"/>
      <c r="G1048" s="95"/>
      <c r="H1048" s="95"/>
    </row>
    <row r="1049" spans="1:8" x14ac:dyDescent="0.25">
      <c r="A1049" s="93">
        <v>1045</v>
      </c>
      <c r="B1049" s="95" t="s">
        <v>3687</v>
      </c>
      <c r="C1049" s="95"/>
      <c r="D1049" s="95"/>
      <c r="E1049" s="95"/>
      <c r="F1049" s="95"/>
      <c r="G1049" s="95"/>
      <c r="H1049" s="95"/>
    </row>
    <row r="1050" spans="1:8" x14ac:dyDescent="0.25">
      <c r="A1050" s="93">
        <v>1046</v>
      </c>
      <c r="B1050" s="95" t="s">
        <v>3688</v>
      </c>
      <c r="C1050" s="95"/>
      <c r="D1050" s="95"/>
      <c r="E1050" s="95"/>
      <c r="F1050" s="95"/>
      <c r="G1050" s="95"/>
      <c r="H1050" s="95"/>
    </row>
    <row r="1051" spans="1:8" x14ac:dyDescent="0.25">
      <c r="A1051" s="93">
        <v>1047</v>
      </c>
      <c r="B1051" s="95" t="s">
        <v>3689</v>
      </c>
      <c r="C1051" s="95"/>
      <c r="D1051" s="95"/>
      <c r="E1051" s="95"/>
      <c r="F1051" s="95"/>
      <c r="G1051" s="95"/>
      <c r="H1051" s="95"/>
    </row>
    <row r="1052" spans="1:8" x14ac:dyDescent="0.25">
      <c r="A1052" s="93">
        <v>1048</v>
      </c>
      <c r="B1052" s="95" t="s">
        <v>3690</v>
      </c>
      <c r="C1052" s="95"/>
      <c r="D1052" s="95"/>
      <c r="E1052" s="95"/>
      <c r="F1052" s="95"/>
      <c r="G1052" s="95"/>
      <c r="H1052" s="95"/>
    </row>
    <row r="1053" spans="1:8" x14ac:dyDescent="0.25">
      <c r="A1053" s="93">
        <v>1049</v>
      </c>
      <c r="B1053" s="95" t="s">
        <v>3691</v>
      </c>
      <c r="C1053" s="95"/>
      <c r="D1053" s="95"/>
      <c r="E1053" s="95"/>
      <c r="F1053" s="95"/>
      <c r="G1053" s="95"/>
      <c r="H1053" s="95"/>
    </row>
    <row r="1054" spans="1:8" x14ac:dyDescent="0.25">
      <c r="A1054" s="93">
        <v>1050</v>
      </c>
      <c r="B1054" s="95" t="s">
        <v>3692</v>
      </c>
      <c r="C1054" s="95"/>
      <c r="D1054" s="95"/>
      <c r="E1054" s="95"/>
      <c r="F1054" s="95"/>
      <c r="G1054" s="95"/>
      <c r="H1054" s="95"/>
    </row>
    <row r="1055" spans="1:8" x14ac:dyDescent="0.25">
      <c r="A1055" s="93">
        <v>1051</v>
      </c>
      <c r="B1055" s="95" t="s">
        <v>3693</v>
      </c>
      <c r="C1055" s="95"/>
      <c r="D1055" s="95"/>
      <c r="E1055" s="95"/>
      <c r="F1055" s="95"/>
      <c r="G1055" s="95"/>
      <c r="H1055" s="95"/>
    </row>
    <row r="1056" spans="1:8" x14ac:dyDescent="0.25">
      <c r="A1056" s="93">
        <v>1052</v>
      </c>
      <c r="B1056" s="95" t="s">
        <v>3694</v>
      </c>
      <c r="C1056" s="95"/>
      <c r="D1056" s="95"/>
      <c r="E1056" s="95"/>
      <c r="F1056" s="95"/>
      <c r="G1056" s="95"/>
      <c r="H1056" s="95"/>
    </row>
    <row r="1057" spans="1:8" x14ac:dyDescent="0.25">
      <c r="A1057" s="93">
        <v>1053</v>
      </c>
      <c r="B1057" s="95" t="s">
        <v>3695</v>
      </c>
      <c r="C1057" s="95"/>
      <c r="D1057" s="95"/>
      <c r="E1057" s="95"/>
      <c r="F1057" s="95"/>
      <c r="G1057" s="95"/>
      <c r="H1057" s="95"/>
    </row>
    <row r="1058" spans="1:8" x14ac:dyDescent="0.25">
      <c r="A1058" s="93">
        <v>1054</v>
      </c>
      <c r="B1058" s="95" t="s">
        <v>3696</v>
      </c>
      <c r="C1058" s="95"/>
      <c r="D1058" s="95"/>
      <c r="E1058" s="95"/>
      <c r="F1058" s="95"/>
      <c r="G1058" s="95"/>
      <c r="H1058" s="95"/>
    </row>
    <row r="1059" spans="1:8" x14ac:dyDescent="0.25">
      <c r="A1059" s="93">
        <v>1055</v>
      </c>
      <c r="B1059" s="95" t="s">
        <v>3697</v>
      </c>
      <c r="C1059" s="95"/>
      <c r="D1059" s="95"/>
      <c r="E1059" s="95"/>
      <c r="F1059" s="95"/>
      <c r="G1059" s="95"/>
      <c r="H1059" s="95"/>
    </row>
    <row r="1060" spans="1:8" x14ac:dyDescent="0.25">
      <c r="A1060" s="93">
        <v>1056</v>
      </c>
      <c r="B1060" s="95" t="s">
        <v>3698</v>
      </c>
      <c r="C1060" s="95"/>
      <c r="D1060" s="95"/>
      <c r="E1060" s="95"/>
      <c r="F1060" s="95"/>
      <c r="G1060" s="95"/>
      <c r="H1060" s="95"/>
    </row>
    <row r="1061" spans="1:8" x14ac:dyDescent="0.25">
      <c r="A1061" s="93">
        <v>1057</v>
      </c>
      <c r="B1061" s="95" t="s">
        <v>3699</v>
      </c>
      <c r="C1061" s="95"/>
      <c r="D1061" s="95"/>
      <c r="E1061" s="95"/>
      <c r="F1061" s="95"/>
      <c r="G1061" s="95"/>
      <c r="H1061" s="95"/>
    </row>
    <row r="1062" spans="1:8" x14ac:dyDescent="0.25">
      <c r="A1062" s="93">
        <v>1058</v>
      </c>
      <c r="B1062" s="95" t="s">
        <v>3700</v>
      </c>
      <c r="C1062" s="95"/>
      <c r="D1062" s="95"/>
      <c r="E1062" s="95"/>
      <c r="F1062" s="95"/>
      <c r="G1062" s="95"/>
      <c r="H1062" s="95"/>
    </row>
    <row r="1063" spans="1:8" x14ac:dyDescent="0.25">
      <c r="A1063" s="93">
        <v>1059</v>
      </c>
      <c r="B1063" s="95" t="s">
        <v>3701</v>
      </c>
      <c r="C1063" s="95"/>
      <c r="D1063" s="95"/>
      <c r="E1063" s="95"/>
      <c r="F1063" s="95"/>
      <c r="G1063" s="95"/>
      <c r="H1063" s="95"/>
    </row>
    <row r="1064" spans="1:8" x14ac:dyDescent="0.25">
      <c r="A1064" s="93">
        <v>1060</v>
      </c>
      <c r="B1064" s="95" t="s">
        <v>3702</v>
      </c>
      <c r="C1064" s="95"/>
      <c r="D1064" s="95"/>
      <c r="E1064" s="95"/>
      <c r="F1064" s="95"/>
      <c r="G1064" s="95"/>
      <c r="H1064" s="95"/>
    </row>
    <row r="1065" spans="1:8" x14ac:dyDescent="0.25">
      <c r="A1065" s="93">
        <v>1061</v>
      </c>
      <c r="B1065" s="95" t="s">
        <v>3703</v>
      </c>
      <c r="C1065" s="95"/>
      <c r="D1065" s="95"/>
      <c r="E1065" s="95"/>
      <c r="F1065" s="95"/>
      <c r="G1065" s="95"/>
      <c r="H1065" s="95"/>
    </row>
    <row r="1066" spans="1:8" x14ac:dyDescent="0.25">
      <c r="A1066" s="93">
        <v>1062</v>
      </c>
      <c r="B1066" s="95" t="s">
        <v>3704</v>
      </c>
      <c r="C1066" s="95"/>
      <c r="D1066" s="95"/>
      <c r="E1066" s="95"/>
      <c r="F1066" s="95"/>
      <c r="G1066" s="95"/>
      <c r="H1066" s="95"/>
    </row>
    <row r="1067" spans="1:8" x14ac:dyDescent="0.25">
      <c r="A1067" s="93">
        <v>1063</v>
      </c>
      <c r="B1067" s="95" t="s">
        <v>3705</v>
      </c>
      <c r="C1067" s="95"/>
      <c r="D1067" s="95"/>
      <c r="E1067" s="95"/>
      <c r="F1067" s="95"/>
      <c r="G1067" s="95"/>
      <c r="H1067" s="95"/>
    </row>
    <row r="1068" spans="1:8" x14ac:dyDescent="0.25">
      <c r="A1068" s="93">
        <v>1064</v>
      </c>
      <c r="B1068" s="95" t="s">
        <v>3706</v>
      </c>
      <c r="C1068" s="95"/>
      <c r="D1068" s="95"/>
      <c r="E1068" s="95"/>
      <c r="F1068" s="95"/>
      <c r="G1068" s="95"/>
      <c r="H1068" s="95"/>
    </row>
    <row r="1069" spans="1:8" x14ac:dyDescent="0.25">
      <c r="A1069" s="93">
        <v>1065</v>
      </c>
      <c r="B1069" s="95" t="s">
        <v>3707</v>
      </c>
      <c r="C1069" s="95"/>
      <c r="D1069" s="95"/>
      <c r="E1069" s="95"/>
      <c r="F1069" s="95"/>
      <c r="G1069" s="95"/>
      <c r="H1069" s="95"/>
    </row>
    <row r="1070" spans="1:8" x14ac:dyDescent="0.25">
      <c r="A1070" s="93">
        <v>1066</v>
      </c>
      <c r="B1070" s="95" t="s">
        <v>3708</v>
      </c>
      <c r="C1070" s="95"/>
      <c r="D1070" s="95"/>
      <c r="E1070" s="95"/>
      <c r="F1070" s="95"/>
      <c r="G1070" s="95"/>
      <c r="H1070" s="95"/>
    </row>
    <row r="1071" spans="1:8" x14ac:dyDescent="0.25">
      <c r="A1071" s="93">
        <v>1067</v>
      </c>
      <c r="B1071" s="95" t="s">
        <v>3709</v>
      </c>
      <c r="C1071" s="95"/>
      <c r="D1071" s="95"/>
      <c r="E1071" s="95"/>
      <c r="F1071" s="95"/>
      <c r="G1071" s="95"/>
      <c r="H1071" s="95"/>
    </row>
    <row r="1072" spans="1:8" x14ac:dyDescent="0.25">
      <c r="A1072" s="93">
        <v>1068</v>
      </c>
      <c r="B1072" s="95" t="s">
        <v>3710</v>
      </c>
      <c r="C1072" s="95"/>
      <c r="D1072" s="95"/>
      <c r="E1072" s="95"/>
      <c r="F1072" s="95"/>
      <c r="G1072" s="95"/>
      <c r="H1072" s="95"/>
    </row>
    <row r="1073" spans="1:8" x14ac:dyDescent="0.25">
      <c r="A1073" s="93">
        <v>1069</v>
      </c>
      <c r="B1073" s="95" t="s">
        <v>3711</v>
      </c>
      <c r="C1073" s="95"/>
      <c r="D1073" s="95"/>
      <c r="E1073" s="95"/>
      <c r="F1073" s="95"/>
      <c r="G1073" s="95"/>
      <c r="H1073" s="95"/>
    </row>
    <row r="1074" spans="1:8" x14ac:dyDescent="0.25">
      <c r="A1074" s="93">
        <v>1070</v>
      </c>
      <c r="B1074" s="95" t="s">
        <v>3712</v>
      </c>
      <c r="C1074" s="95"/>
      <c r="D1074" s="95"/>
      <c r="E1074" s="95"/>
      <c r="F1074" s="95"/>
      <c r="G1074" s="95"/>
      <c r="H1074" s="95"/>
    </row>
    <row r="1075" spans="1:8" x14ac:dyDescent="0.25">
      <c r="A1075" s="93">
        <v>1071</v>
      </c>
      <c r="B1075" s="95" t="s">
        <v>3713</v>
      </c>
      <c r="C1075" s="95"/>
      <c r="D1075" s="95"/>
      <c r="E1075" s="95"/>
      <c r="F1075" s="95"/>
      <c r="G1075" s="95"/>
      <c r="H1075" s="95"/>
    </row>
    <row r="1076" spans="1:8" x14ac:dyDescent="0.25">
      <c r="A1076" s="93">
        <v>1072</v>
      </c>
      <c r="B1076" s="95" t="s">
        <v>3714</v>
      </c>
      <c r="C1076" s="95"/>
      <c r="D1076" s="95"/>
      <c r="E1076" s="95"/>
      <c r="F1076" s="95"/>
      <c r="G1076" s="95"/>
      <c r="H1076" s="95"/>
    </row>
    <row r="1077" spans="1:8" x14ac:dyDescent="0.25">
      <c r="A1077" s="93">
        <v>1073</v>
      </c>
      <c r="B1077" s="95" t="s">
        <v>3715</v>
      </c>
      <c r="C1077" s="95"/>
      <c r="D1077" s="95"/>
      <c r="E1077" s="95"/>
      <c r="F1077" s="95"/>
      <c r="G1077" s="95"/>
      <c r="H1077" s="95"/>
    </row>
    <row r="1078" spans="1:8" x14ac:dyDescent="0.25">
      <c r="A1078" s="93">
        <v>1074</v>
      </c>
      <c r="B1078" s="95" t="s">
        <v>3716</v>
      </c>
      <c r="C1078" s="95"/>
      <c r="D1078" s="95"/>
      <c r="E1078" s="95"/>
      <c r="F1078" s="95"/>
      <c r="G1078" s="95"/>
      <c r="H1078" s="95"/>
    </row>
    <row r="1079" spans="1:8" x14ac:dyDescent="0.25">
      <c r="A1079" s="93">
        <v>1075</v>
      </c>
      <c r="B1079" s="95" t="s">
        <v>3717</v>
      </c>
      <c r="C1079" s="95"/>
      <c r="D1079" s="95"/>
      <c r="E1079" s="95"/>
      <c r="F1079" s="95"/>
      <c r="G1079" s="95"/>
      <c r="H1079" s="95"/>
    </row>
    <row r="1080" spans="1:8" x14ac:dyDescent="0.25">
      <c r="A1080" s="93">
        <v>1076</v>
      </c>
      <c r="B1080" s="95" t="s">
        <v>3718</v>
      </c>
      <c r="C1080" s="95"/>
      <c r="D1080" s="95"/>
      <c r="E1080" s="95"/>
      <c r="F1080" s="95"/>
      <c r="G1080" s="95"/>
      <c r="H1080" s="95"/>
    </row>
    <row r="1081" spans="1:8" x14ac:dyDescent="0.25">
      <c r="A1081" s="93">
        <v>1077</v>
      </c>
      <c r="B1081" s="95" t="s">
        <v>3719</v>
      </c>
      <c r="C1081" s="95"/>
      <c r="D1081" s="95"/>
      <c r="E1081" s="95"/>
      <c r="F1081" s="95"/>
      <c r="G1081" s="95"/>
      <c r="H1081" s="95"/>
    </row>
    <row r="1082" spans="1:8" x14ac:dyDescent="0.25">
      <c r="A1082" s="93">
        <v>1078</v>
      </c>
      <c r="B1082" s="95" t="s">
        <v>3720</v>
      </c>
      <c r="C1082" s="95"/>
      <c r="D1082" s="95"/>
      <c r="E1082" s="95"/>
      <c r="F1082" s="95"/>
      <c r="G1082" s="95"/>
      <c r="H1082" s="95"/>
    </row>
    <row r="1083" spans="1:8" x14ac:dyDescent="0.25">
      <c r="A1083" s="93">
        <v>1079</v>
      </c>
      <c r="B1083" s="95" t="s">
        <v>3721</v>
      </c>
      <c r="C1083" s="95"/>
      <c r="D1083" s="95"/>
      <c r="E1083" s="95"/>
      <c r="F1083" s="95"/>
      <c r="G1083" s="95"/>
      <c r="H1083" s="95"/>
    </row>
    <row r="1084" spans="1:8" x14ac:dyDescent="0.25">
      <c r="A1084" s="93">
        <v>1080</v>
      </c>
      <c r="B1084" s="95" t="s">
        <v>3722</v>
      </c>
      <c r="C1084" s="95"/>
      <c r="D1084" s="95"/>
      <c r="E1084" s="95"/>
      <c r="F1084" s="95"/>
      <c r="G1084" s="95"/>
      <c r="H1084" s="95"/>
    </row>
    <row r="1085" spans="1:8" x14ac:dyDescent="0.25">
      <c r="A1085" s="93">
        <v>1081</v>
      </c>
      <c r="B1085" s="95" t="s">
        <v>3723</v>
      </c>
      <c r="C1085" s="95"/>
      <c r="D1085" s="95"/>
      <c r="E1085" s="95"/>
      <c r="F1085" s="95"/>
      <c r="G1085" s="95"/>
      <c r="H1085" s="95"/>
    </row>
    <row r="1086" spans="1:8" x14ac:dyDescent="0.25">
      <c r="A1086" s="93">
        <v>1082</v>
      </c>
      <c r="B1086" s="95" t="s">
        <v>3724</v>
      </c>
      <c r="C1086" s="95"/>
      <c r="D1086" s="95"/>
      <c r="E1086" s="95"/>
      <c r="F1086" s="95"/>
      <c r="G1086" s="95"/>
      <c r="H1086" s="95"/>
    </row>
    <row r="1087" spans="1:8" x14ac:dyDescent="0.25">
      <c r="A1087" s="93">
        <v>1083</v>
      </c>
      <c r="B1087" s="95" t="s">
        <v>3725</v>
      </c>
      <c r="C1087" s="95"/>
      <c r="D1087" s="95"/>
      <c r="E1087" s="95"/>
      <c r="F1087" s="95"/>
      <c r="G1087" s="95"/>
      <c r="H1087" s="95"/>
    </row>
    <row r="1088" spans="1:8" x14ac:dyDescent="0.25">
      <c r="A1088" s="93">
        <v>1084</v>
      </c>
      <c r="B1088" s="95" t="s">
        <v>3726</v>
      </c>
      <c r="C1088" s="95"/>
      <c r="D1088" s="95"/>
      <c r="E1088" s="95"/>
      <c r="F1088" s="95"/>
      <c r="G1088" s="95"/>
      <c r="H1088" s="95"/>
    </row>
    <row r="1089" spans="1:8" x14ac:dyDescent="0.25">
      <c r="A1089" s="93">
        <v>1085</v>
      </c>
      <c r="B1089" s="95" t="s">
        <v>3727</v>
      </c>
      <c r="C1089" s="95"/>
      <c r="D1089" s="95"/>
      <c r="E1089" s="95"/>
      <c r="F1089" s="95"/>
      <c r="G1089" s="95"/>
      <c r="H1089" s="95"/>
    </row>
    <row r="1090" spans="1:8" x14ac:dyDescent="0.25">
      <c r="A1090" s="93">
        <v>1086</v>
      </c>
      <c r="B1090" s="95" t="s">
        <v>3728</v>
      </c>
      <c r="C1090" s="95"/>
      <c r="D1090" s="95"/>
      <c r="E1090" s="95"/>
      <c r="F1090" s="95"/>
      <c r="G1090" s="95"/>
      <c r="H1090" s="95"/>
    </row>
    <row r="1091" spans="1:8" x14ac:dyDescent="0.25">
      <c r="A1091" s="93">
        <v>1087</v>
      </c>
      <c r="B1091" s="95" t="s">
        <v>3729</v>
      </c>
      <c r="C1091" s="95"/>
      <c r="D1091" s="95"/>
      <c r="E1091" s="95"/>
      <c r="F1091" s="95"/>
      <c r="G1091" s="95"/>
      <c r="H1091" s="95"/>
    </row>
    <row r="1092" spans="1:8" x14ac:dyDescent="0.25">
      <c r="A1092" s="93">
        <v>1088</v>
      </c>
      <c r="B1092" s="95" t="s">
        <v>3730</v>
      </c>
      <c r="C1092" s="95"/>
      <c r="D1092" s="95"/>
      <c r="E1092" s="95"/>
      <c r="F1092" s="95"/>
      <c r="G1092" s="95"/>
      <c r="H1092" s="95"/>
    </row>
    <row r="1093" spans="1:8" x14ac:dyDescent="0.25">
      <c r="A1093" s="93">
        <v>1089</v>
      </c>
      <c r="B1093" s="95" t="s">
        <v>3731</v>
      </c>
      <c r="C1093" s="95"/>
      <c r="D1093" s="95"/>
      <c r="E1093" s="95"/>
      <c r="F1093" s="95"/>
      <c r="G1093" s="95"/>
      <c r="H1093" s="95"/>
    </row>
    <row r="1094" spans="1:8" x14ac:dyDescent="0.25">
      <c r="A1094" s="93">
        <v>1090</v>
      </c>
      <c r="B1094" s="95" t="s">
        <v>3732</v>
      </c>
      <c r="C1094" s="95"/>
      <c r="D1094" s="95"/>
      <c r="E1094" s="95"/>
      <c r="F1094" s="95"/>
      <c r="G1094" s="95"/>
      <c r="H1094" s="95"/>
    </row>
    <row r="1095" spans="1:8" x14ac:dyDescent="0.25">
      <c r="A1095" s="93">
        <v>1091</v>
      </c>
      <c r="B1095" s="95" t="s">
        <v>3733</v>
      </c>
      <c r="C1095" s="95"/>
      <c r="D1095" s="95"/>
      <c r="E1095" s="95"/>
      <c r="F1095" s="95"/>
      <c r="G1095" s="95"/>
      <c r="H1095" s="95"/>
    </row>
    <row r="1096" spans="1:8" x14ac:dyDescent="0.25">
      <c r="A1096" s="93">
        <v>1092</v>
      </c>
      <c r="B1096" s="95" t="s">
        <v>3734</v>
      </c>
      <c r="C1096" s="95"/>
      <c r="D1096" s="95"/>
      <c r="E1096" s="95"/>
      <c r="F1096" s="95"/>
      <c r="G1096" s="95"/>
      <c r="H1096" s="95"/>
    </row>
    <row r="1097" spans="1:8" x14ac:dyDescent="0.25">
      <c r="A1097" s="93">
        <v>1093</v>
      </c>
      <c r="B1097" s="95" t="s">
        <v>3735</v>
      </c>
      <c r="C1097" s="95"/>
      <c r="D1097" s="95"/>
      <c r="E1097" s="95"/>
      <c r="F1097" s="95"/>
      <c r="G1097" s="95"/>
      <c r="H1097" s="95"/>
    </row>
    <row r="1098" spans="1:8" x14ac:dyDescent="0.25">
      <c r="A1098" s="93">
        <v>1094</v>
      </c>
      <c r="B1098" s="95" t="s">
        <v>3736</v>
      </c>
      <c r="C1098" s="95"/>
      <c r="D1098" s="95"/>
      <c r="E1098" s="95"/>
      <c r="F1098" s="95"/>
      <c r="G1098" s="95"/>
      <c r="H1098" s="95"/>
    </row>
    <row r="1099" spans="1:8" x14ac:dyDescent="0.25">
      <c r="A1099" s="93">
        <v>1095</v>
      </c>
      <c r="B1099" s="95" t="s">
        <v>3737</v>
      </c>
      <c r="C1099" s="95"/>
      <c r="D1099" s="95"/>
      <c r="E1099" s="95"/>
      <c r="F1099" s="95"/>
      <c r="G1099" s="95"/>
      <c r="H1099" s="95"/>
    </row>
    <row r="1100" spans="1:8" x14ac:dyDescent="0.25">
      <c r="A1100" s="93">
        <v>1096</v>
      </c>
      <c r="B1100" s="95" t="s">
        <v>3738</v>
      </c>
      <c r="C1100" s="95"/>
      <c r="D1100" s="95"/>
      <c r="E1100" s="95"/>
      <c r="F1100" s="95"/>
      <c r="G1100" s="95"/>
      <c r="H1100" s="95"/>
    </row>
    <row r="1101" spans="1:8" x14ac:dyDescent="0.25">
      <c r="A1101" s="93">
        <v>1097</v>
      </c>
      <c r="B1101" s="95" t="s">
        <v>3739</v>
      </c>
      <c r="C1101" s="95"/>
      <c r="D1101" s="95"/>
      <c r="E1101" s="95"/>
      <c r="F1101" s="95"/>
      <c r="G1101" s="95"/>
      <c r="H1101" s="95"/>
    </row>
    <row r="1102" spans="1:8" x14ac:dyDescent="0.25">
      <c r="A1102" s="93">
        <v>1098</v>
      </c>
      <c r="B1102" s="95" t="s">
        <v>3740</v>
      </c>
      <c r="C1102" s="95"/>
      <c r="D1102" s="95"/>
      <c r="E1102" s="95"/>
      <c r="F1102" s="95"/>
      <c r="G1102" s="95"/>
      <c r="H1102" s="95"/>
    </row>
    <row r="1103" spans="1:8" x14ac:dyDescent="0.25">
      <c r="A1103" s="93">
        <v>1099</v>
      </c>
      <c r="B1103" s="95" t="s">
        <v>3741</v>
      </c>
      <c r="C1103" s="95"/>
      <c r="D1103" s="95"/>
      <c r="E1103" s="95"/>
      <c r="F1103" s="95"/>
      <c r="G1103" s="95"/>
      <c r="H1103" s="95"/>
    </row>
    <row r="1104" spans="1:8" x14ac:dyDescent="0.25">
      <c r="A1104" s="93">
        <v>1100</v>
      </c>
      <c r="B1104" s="95" t="s">
        <v>3742</v>
      </c>
      <c r="C1104" s="95"/>
      <c r="D1104" s="95"/>
      <c r="E1104" s="95"/>
      <c r="F1104" s="95"/>
      <c r="G1104" s="95"/>
      <c r="H1104" s="95"/>
    </row>
    <row r="1105" spans="1:8" x14ac:dyDescent="0.25">
      <c r="A1105" s="93">
        <v>1101</v>
      </c>
      <c r="B1105" s="95" t="s">
        <v>3743</v>
      </c>
      <c r="C1105" s="95"/>
      <c r="D1105" s="95"/>
      <c r="E1105" s="95"/>
      <c r="F1105" s="95"/>
      <c r="G1105" s="95"/>
      <c r="H1105" s="95"/>
    </row>
    <row r="1106" spans="1:8" x14ac:dyDescent="0.25">
      <c r="A1106" s="93">
        <v>1102</v>
      </c>
      <c r="B1106" s="95" t="s">
        <v>3744</v>
      </c>
      <c r="C1106" s="95"/>
      <c r="D1106" s="95"/>
      <c r="E1106" s="95"/>
      <c r="F1106" s="95"/>
      <c r="G1106" s="95"/>
      <c r="H1106" s="95"/>
    </row>
    <row r="1107" spans="1:8" x14ac:dyDescent="0.25">
      <c r="A1107" s="93">
        <v>1103</v>
      </c>
      <c r="B1107" s="95" t="s">
        <v>3745</v>
      </c>
      <c r="C1107" s="95"/>
      <c r="D1107" s="95"/>
      <c r="E1107" s="95"/>
      <c r="F1107" s="95"/>
      <c r="G1107" s="95"/>
      <c r="H1107" s="95"/>
    </row>
    <row r="1108" spans="1:8" x14ac:dyDescent="0.25">
      <c r="A1108" s="93">
        <v>1104</v>
      </c>
      <c r="B1108" s="95" t="s">
        <v>3746</v>
      </c>
      <c r="C1108" s="95"/>
      <c r="D1108" s="95"/>
      <c r="E1108" s="95"/>
      <c r="F1108" s="95"/>
      <c r="G1108" s="95"/>
      <c r="H1108" s="95"/>
    </row>
    <row r="1109" spans="1:8" x14ac:dyDescent="0.25">
      <c r="A1109" s="93">
        <v>1105</v>
      </c>
      <c r="B1109" s="95" t="s">
        <v>3747</v>
      </c>
      <c r="C1109" s="95"/>
      <c r="D1109" s="95"/>
      <c r="E1109" s="95"/>
      <c r="F1109" s="95"/>
      <c r="G1109" s="95"/>
      <c r="H1109" s="95"/>
    </row>
    <row r="1110" spans="1:8" x14ac:dyDescent="0.25">
      <c r="A1110" s="93">
        <v>1106</v>
      </c>
      <c r="B1110" s="95" t="s">
        <v>3748</v>
      </c>
      <c r="C1110" s="95"/>
      <c r="D1110" s="95"/>
      <c r="E1110" s="95"/>
      <c r="F1110" s="95"/>
      <c r="G1110" s="95"/>
      <c r="H1110" s="95"/>
    </row>
    <row r="1111" spans="1:8" x14ac:dyDescent="0.25">
      <c r="A1111" s="93">
        <v>1107</v>
      </c>
      <c r="B1111" s="95" t="s">
        <v>3749</v>
      </c>
      <c r="C1111" s="95"/>
      <c r="D1111" s="95"/>
      <c r="E1111" s="95"/>
      <c r="F1111" s="95"/>
      <c r="G1111" s="95"/>
      <c r="H1111" s="95"/>
    </row>
    <row r="1112" spans="1:8" x14ac:dyDescent="0.25">
      <c r="A1112" s="93">
        <v>1108</v>
      </c>
      <c r="B1112" s="95" t="s">
        <v>3750</v>
      </c>
      <c r="C1112" s="95"/>
      <c r="D1112" s="95"/>
      <c r="E1112" s="95"/>
      <c r="F1112" s="95"/>
      <c r="G1112" s="95"/>
      <c r="H1112" s="95"/>
    </row>
    <row r="1113" spans="1:8" x14ac:dyDescent="0.25">
      <c r="A1113" s="93">
        <v>1109</v>
      </c>
      <c r="B1113" s="95" t="s">
        <v>3751</v>
      </c>
      <c r="C1113" s="95"/>
      <c r="D1113" s="95"/>
      <c r="E1113" s="95"/>
      <c r="F1113" s="95"/>
      <c r="G1113" s="95"/>
      <c r="H1113" s="95"/>
    </row>
    <row r="1114" spans="1:8" x14ac:dyDescent="0.25">
      <c r="A1114" s="93">
        <v>1110</v>
      </c>
      <c r="B1114" s="95" t="s">
        <v>3752</v>
      </c>
      <c r="C1114" s="95"/>
      <c r="D1114" s="95"/>
      <c r="E1114" s="95"/>
      <c r="F1114" s="95"/>
      <c r="G1114" s="95"/>
      <c r="H1114" s="95"/>
    </row>
    <row r="1115" spans="1:8" x14ac:dyDescent="0.25">
      <c r="A1115" s="93">
        <v>1111</v>
      </c>
      <c r="B1115" s="95" t="s">
        <v>3753</v>
      </c>
      <c r="C1115" s="95"/>
      <c r="D1115" s="95"/>
      <c r="E1115" s="95"/>
      <c r="F1115" s="95"/>
      <c r="G1115" s="95"/>
      <c r="H1115" s="95"/>
    </row>
    <row r="1116" spans="1:8" x14ac:dyDescent="0.25">
      <c r="A1116" s="93">
        <v>1112</v>
      </c>
      <c r="B1116" s="95" t="s">
        <v>3754</v>
      </c>
      <c r="C1116" s="95"/>
      <c r="D1116" s="95"/>
      <c r="E1116" s="95"/>
      <c r="F1116" s="95"/>
      <c r="G1116" s="95"/>
      <c r="H1116" s="95"/>
    </row>
    <row r="1117" spans="1:8" x14ac:dyDescent="0.25">
      <c r="A1117" s="93">
        <v>1113</v>
      </c>
      <c r="B1117" s="95" t="s">
        <v>3755</v>
      </c>
      <c r="C1117" s="95"/>
      <c r="D1117" s="95"/>
      <c r="E1117" s="95"/>
      <c r="F1117" s="95"/>
      <c r="G1117" s="95"/>
      <c r="H1117" s="95"/>
    </row>
    <row r="1118" spans="1:8" x14ac:dyDescent="0.25">
      <c r="A1118" s="93">
        <v>1114</v>
      </c>
      <c r="B1118" s="95" t="s">
        <v>3756</v>
      </c>
      <c r="C1118" s="95"/>
      <c r="D1118" s="95"/>
      <c r="E1118" s="95"/>
      <c r="F1118" s="95"/>
      <c r="G1118" s="95"/>
      <c r="H1118" s="95"/>
    </row>
    <row r="1119" spans="1:8" x14ac:dyDescent="0.25">
      <c r="A1119" s="93">
        <v>1115</v>
      </c>
      <c r="B1119" s="95" t="s">
        <v>3757</v>
      </c>
      <c r="C1119" s="95"/>
      <c r="D1119" s="95"/>
      <c r="E1119" s="95"/>
      <c r="F1119" s="95"/>
      <c r="G1119" s="95"/>
      <c r="H1119" s="95"/>
    </row>
    <row r="1120" spans="1:8" x14ac:dyDescent="0.25">
      <c r="A1120" s="93">
        <v>1116</v>
      </c>
      <c r="B1120" s="95" t="s">
        <v>3758</v>
      </c>
      <c r="C1120" s="95"/>
      <c r="D1120" s="95"/>
      <c r="E1120" s="95"/>
      <c r="F1120" s="95"/>
      <c r="G1120" s="95"/>
      <c r="H1120" s="95"/>
    </row>
    <row r="1121" spans="1:8" x14ac:dyDescent="0.25">
      <c r="A1121" s="93">
        <v>1117</v>
      </c>
      <c r="B1121" s="95" t="s">
        <v>3759</v>
      </c>
      <c r="C1121" s="95"/>
      <c r="D1121" s="95"/>
      <c r="E1121" s="95"/>
      <c r="F1121" s="95"/>
      <c r="G1121" s="95"/>
      <c r="H1121" s="95"/>
    </row>
    <row r="1122" spans="1:8" x14ac:dyDescent="0.25">
      <c r="A1122" s="93">
        <v>1118</v>
      </c>
      <c r="B1122" s="95" t="s">
        <v>3760</v>
      </c>
      <c r="C1122" s="95"/>
      <c r="D1122" s="95"/>
      <c r="E1122" s="95"/>
      <c r="F1122" s="95"/>
      <c r="G1122" s="95"/>
      <c r="H1122" s="95"/>
    </row>
    <row r="1123" spans="1:8" x14ac:dyDescent="0.25">
      <c r="A1123" s="93">
        <v>1119</v>
      </c>
      <c r="B1123" s="95" t="s">
        <v>3761</v>
      </c>
      <c r="C1123" s="95"/>
      <c r="D1123" s="95"/>
      <c r="E1123" s="95"/>
      <c r="F1123" s="95"/>
      <c r="G1123" s="95"/>
      <c r="H1123" s="95"/>
    </row>
    <row r="1124" spans="1:8" x14ac:dyDescent="0.25">
      <c r="A1124" s="93">
        <v>1120</v>
      </c>
      <c r="B1124" s="95" t="s">
        <v>3762</v>
      </c>
      <c r="C1124" s="95"/>
      <c r="D1124" s="95"/>
      <c r="E1124" s="95"/>
      <c r="F1124" s="95"/>
      <c r="G1124" s="95"/>
      <c r="H1124" s="95"/>
    </row>
    <row r="1125" spans="1:8" x14ac:dyDescent="0.25">
      <c r="A1125" s="93">
        <v>1121</v>
      </c>
      <c r="B1125" s="95" t="s">
        <v>3763</v>
      </c>
      <c r="C1125" s="95"/>
      <c r="D1125" s="95"/>
      <c r="E1125" s="95"/>
      <c r="F1125" s="95"/>
      <c r="G1125" s="95"/>
      <c r="H1125" s="95"/>
    </row>
    <row r="1126" spans="1:8" x14ac:dyDescent="0.25">
      <c r="A1126" s="93">
        <v>1122</v>
      </c>
      <c r="B1126" s="95" t="s">
        <v>3764</v>
      </c>
      <c r="C1126" s="95"/>
      <c r="D1126" s="95"/>
      <c r="E1126" s="95"/>
      <c r="F1126" s="95"/>
      <c r="G1126" s="95"/>
      <c r="H1126" s="95"/>
    </row>
    <row r="1127" spans="1:8" x14ac:dyDescent="0.25">
      <c r="A1127" s="93">
        <v>1123</v>
      </c>
      <c r="B1127" s="95" t="s">
        <v>3765</v>
      </c>
      <c r="C1127" s="95"/>
      <c r="D1127" s="95"/>
      <c r="E1127" s="95"/>
      <c r="F1127" s="95"/>
      <c r="G1127" s="95"/>
      <c r="H1127" s="95"/>
    </row>
    <row r="1128" spans="1:8" x14ac:dyDescent="0.25">
      <c r="A1128" s="93">
        <v>1124</v>
      </c>
      <c r="B1128" s="95" t="s">
        <v>3766</v>
      </c>
      <c r="C1128" s="95"/>
      <c r="D1128" s="95"/>
      <c r="E1128" s="95"/>
      <c r="F1128" s="95"/>
      <c r="G1128" s="95"/>
      <c r="H1128" s="95"/>
    </row>
    <row r="1129" spans="1:8" x14ac:dyDescent="0.25">
      <c r="A1129" s="93">
        <v>1125</v>
      </c>
      <c r="B1129" s="95" t="s">
        <v>3767</v>
      </c>
      <c r="C1129" s="95"/>
      <c r="D1129" s="95"/>
      <c r="E1129" s="95"/>
      <c r="F1129" s="95"/>
      <c r="G1129" s="95"/>
      <c r="H1129" s="95"/>
    </row>
    <row r="1130" spans="1:8" x14ac:dyDescent="0.25">
      <c r="A1130" s="93">
        <v>1126</v>
      </c>
      <c r="B1130" s="95" t="s">
        <v>3768</v>
      </c>
      <c r="C1130" s="95"/>
      <c r="D1130" s="95"/>
      <c r="E1130" s="95"/>
      <c r="F1130" s="95"/>
      <c r="G1130" s="95"/>
      <c r="H1130" s="95"/>
    </row>
    <row r="1131" spans="1:8" x14ac:dyDescent="0.25">
      <c r="A1131" s="93">
        <v>1127</v>
      </c>
      <c r="B1131" s="95" t="s">
        <v>3769</v>
      </c>
      <c r="C1131" s="95"/>
      <c r="D1131" s="95"/>
      <c r="E1131" s="95"/>
      <c r="F1131" s="95"/>
      <c r="G1131" s="95"/>
      <c r="H1131" s="95"/>
    </row>
    <row r="1132" spans="1:8" x14ac:dyDescent="0.25">
      <c r="A1132" s="93">
        <v>1128</v>
      </c>
      <c r="B1132" s="95" t="s">
        <v>3770</v>
      </c>
      <c r="C1132" s="95"/>
      <c r="D1132" s="95"/>
      <c r="E1132" s="95"/>
      <c r="F1132" s="95"/>
      <c r="G1132" s="95"/>
      <c r="H1132" s="95"/>
    </row>
    <row r="1133" spans="1:8" x14ac:dyDescent="0.25">
      <c r="A1133" s="93">
        <v>1129</v>
      </c>
      <c r="B1133" s="95" t="s">
        <v>3771</v>
      </c>
      <c r="C1133" s="95"/>
      <c r="D1133" s="95"/>
      <c r="E1133" s="95"/>
      <c r="F1133" s="95"/>
      <c r="G1133" s="95"/>
      <c r="H1133" s="95"/>
    </row>
    <row r="1134" spans="1:8" x14ac:dyDescent="0.25">
      <c r="A1134" s="93">
        <v>1130</v>
      </c>
      <c r="B1134" s="95" t="s">
        <v>3772</v>
      </c>
      <c r="C1134" s="95"/>
      <c r="D1134" s="95"/>
      <c r="E1134" s="95"/>
      <c r="F1134" s="95"/>
      <c r="G1134" s="95"/>
      <c r="H1134" s="95"/>
    </row>
    <row r="1135" spans="1:8" x14ac:dyDescent="0.25">
      <c r="A1135" s="93">
        <v>1131</v>
      </c>
      <c r="B1135" s="95" t="s">
        <v>3773</v>
      </c>
      <c r="C1135" s="95"/>
      <c r="D1135" s="95"/>
      <c r="E1135" s="95"/>
      <c r="F1135" s="95"/>
      <c r="G1135" s="95"/>
      <c r="H1135" s="95"/>
    </row>
    <row r="1136" spans="1:8" x14ac:dyDescent="0.25">
      <c r="A1136" s="93">
        <v>1132</v>
      </c>
      <c r="B1136" s="95" t="s">
        <v>3774</v>
      </c>
      <c r="C1136" s="95"/>
      <c r="D1136" s="95"/>
      <c r="E1136" s="95"/>
      <c r="F1136" s="95"/>
      <c r="G1136" s="95"/>
      <c r="H1136" s="95"/>
    </row>
    <row r="1137" spans="1:8" x14ac:dyDescent="0.25">
      <c r="A1137" s="93">
        <v>1133</v>
      </c>
      <c r="B1137" s="95" t="s">
        <v>3775</v>
      </c>
      <c r="C1137" s="95"/>
      <c r="D1137" s="95"/>
      <c r="E1137" s="95"/>
      <c r="F1137" s="95"/>
      <c r="G1137" s="95"/>
      <c r="H1137" s="95"/>
    </row>
    <row r="1138" spans="1:8" x14ac:dyDescent="0.25">
      <c r="A1138" s="93">
        <v>1134</v>
      </c>
      <c r="B1138" s="95" t="s">
        <v>3776</v>
      </c>
      <c r="C1138" s="95"/>
      <c r="D1138" s="95"/>
      <c r="E1138" s="95"/>
      <c r="F1138" s="95"/>
      <c r="G1138" s="95"/>
      <c r="H1138" s="95"/>
    </row>
    <row r="1139" spans="1:8" x14ac:dyDescent="0.25">
      <c r="A1139" s="93">
        <v>1135</v>
      </c>
      <c r="B1139" s="95" t="s">
        <v>3777</v>
      </c>
      <c r="C1139" s="95"/>
      <c r="D1139" s="95"/>
      <c r="E1139" s="95"/>
      <c r="F1139" s="95"/>
      <c r="G1139" s="95"/>
      <c r="H1139" s="95"/>
    </row>
    <row r="1140" spans="1:8" x14ac:dyDescent="0.25">
      <c r="A1140" s="93">
        <v>1136</v>
      </c>
      <c r="B1140" s="95" t="s">
        <v>3778</v>
      </c>
      <c r="C1140" s="95"/>
      <c r="D1140" s="95"/>
      <c r="E1140" s="95"/>
      <c r="F1140" s="95"/>
      <c r="G1140" s="95"/>
      <c r="H1140" s="95"/>
    </row>
    <row r="1141" spans="1:8" x14ac:dyDescent="0.25">
      <c r="A1141" s="93">
        <v>1137</v>
      </c>
      <c r="B1141" s="95" t="s">
        <v>3779</v>
      </c>
      <c r="C1141" s="95"/>
      <c r="D1141" s="95"/>
      <c r="E1141" s="95"/>
      <c r="F1141" s="95"/>
      <c r="G1141" s="95"/>
      <c r="H1141" s="95"/>
    </row>
    <row r="1142" spans="1:8" x14ac:dyDescent="0.25">
      <c r="A1142" s="93">
        <v>1138</v>
      </c>
      <c r="B1142" s="95" t="s">
        <v>3780</v>
      </c>
      <c r="C1142" s="95"/>
      <c r="D1142" s="95"/>
      <c r="E1142" s="95"/>
      <c r="F1142" s="95"/>
      <c r="G1142" s="95"/>
      <c r="H1142" s="95"/>
    </row>
    <row r="1143" spans="1:8" x14ac:dyDescent="0.25">
      <c r="A1143" s="93">
        <v>1139</v>
      </c>
      <c r="B1143" s="95" t="s">
        <v>3781</v>
      </c>
      <c r="C1143" s="95"/>
      <c r="D1143" s="95"/>
      <c r="E1143" s="95"/>
      <c r="F1143" s="95"/>
      <c r="G1143" s="95"/>
      <c r="H1143" s="95"/>
    </row>
    <row r="1144" spans="1:8" x14ac:dyDescent="0.25">
      <c r="A1144" s="93">
        <v>1140</v>
      </c>
      <c r="B1144" s="95" t="s">
        <v>3782</v>
      </c>
      <c r="C1144" s="95"/>
      <c r="D1144" s="95"/>
      <c r="E1144" s="95"/>
      <c r="F1144" s="95"/>
      <c r="G1144" s="95"/>
      <c r="H1144" s="95"/>
    </row>
    <row r="1145" spans="1:8" x14ac:dyDescent="0.25">
      <c r="A1145" s="93">
        <v>1141</v>
      </c>
      <c r="B1145" s="95" t="s">
        <v>3783</v>
      </c>
      <c r="C1145" s="95"/>
      <c r="D1145" s="95"/>
      <c r="E1145" s="95"/>
      <c r="F1145" s="95"/>
      <c r="G1145" s="95"/>
      <c r="H1145" s="95"/>
    </row>
    <row r="1146" spans="1:8" x14ac:dyDescent="0.25">
      <c r="A1146" s="93">
        <v>1142</v>
      </c>
      <c r="B1146" s="95" t="s">
        <v>3784</v>
      </c>
      <c r="C1146" s="95"/>
      <c r="D1146" s="95"/>
      <c r="E1146" s="95"/>
      <c r="F1146" s="95"/>
      <c r="G1146" s="95"/>
      <c r="H1146" s="95"/>
    </row>
    <row r="1147" spans="1:8" x14ac:dyDescent="0.25">
      <c r="A1147" s="93">
        <v>1143</v>
      </c>
      <c r="B1147" s="95" t="s">
        <v>3785</v>
      </c>
      <c r="C1147" s="95"/>
      <c r="D1147" s="95"/>
      <c r="E1147" s="95"/>
      <c r="F1147" s="95"/>
      <c r="G1147" s="95"/>
      <c r="H1147" s="95"/>
    </row>
    <row r="1148" spans="1:8" x14ac:dyDescent="0.25">
      <c r="A1148" s="93">
        <v>1144</v>
      </c>
      <c r="B1148" s="95" t="s">
        <v>3786</v>
      </c>
      <c r="C1148" s="95"/>
      <c r="D1148" s="95"/>
      <c r="E1148" s="95"/>
      <c r="F1148" s="95"/>
      <c r="G1148" s="95"/>
      <c r="H1148" s="95"/>
    </row>
    <row r="1149" spans="1:8" x14ac:dyDescent="0.25">
      <c r="A1149" s="93">
        <v>1145</v>
      </c>
      <c r="B1149" s="95" t="s">
        <v>3787</v>
      </c>
      <c r="C1149" s="95"/>
      <c r="D1149" s="95"/>
      <c r="E1149" s="95"/>
      <c r="F1149" s="95"/>
      <c r="G1149" s="95"/>
      <c r="H1149" s="95"/>
    </row>
    <row r="1150" spans="1:8" x14ac:dyDescent="0.25">
      <c r="A1150" s="93">
        <v>1146</v>
      </c>
      <c r="B1150" s="95" t="s">
        <v>3788</v>
      </c>
      <c r="C1150" s="95"/>
      <c r="D1150" s="95"/>
      <c r="E1150" s="95"/>
      <c r="F1150" s="95"/>
      <c r="G1150" s="95"/>
      <c r="H1150" s="95"/>
    </row>
    <row r="1151" spans="1:8" x14ac:dyDescent="0.25">
      <c r="A1151" s="93">
        <v>1147</v>
      </c>
      <c r="B1151" s="95" t="s">
        <v>3789</v>
      </c>
      <c r="C1151" s="95"/>
      <c r="D1151" s="95"/>
      <c r="E1151" s="95"/>
      <c r="F1151" s="95"/>
      <c r="G1151" s="95"/>
      <c r="H1151" s="95"/>
    </row>
    <row r="1152" spans="1:8" x14ac:dyDescent="0.25">
      <c r="A1152" s="93">
        <v>1148</v>
      </c>
      <c r="B1152" s="95" t="s">
        <v>3790</v>
      </c>
      <c r="C1152" s="95"/>
      <c r="D1152" s="95"/>
      <c r="E1152" s="95"/>
      <c r="F1152" s="95"/>
      <c r="G1152" s="95"/>
      <c r="H1152" s="95"/>
    </row>
    <row r="1153" spans="1:8" x14ac:dyDescent="0.25">
      <c r="A1153" s="93">
        <v>1149</v>
      </c>
      <c r="B1153" s="95" t="s">
        <v>3791</v>
      </c>
      <c r="C1153" s="95"/>
      <c r="D1153" s="95"/>
      <c r="E1153" s="95"/>
      <c r="F1153" s="95"/>
      <c r="G1153" s="95"/>
      <c r="H1153" s="95"/>
    </row>
    <row r="1154" spans="1:8" x14ac:dyDescent="0.25">
      <c r="A1154" s="93">
        <v>1150</v>
      </c>
      <c r="B1154" s="95" t="s">
        <v>3792</v>
      </c>
      <c r="C1154" s="95"/>
      <c r="D1154" s="95"/>
      <c r="E1154" s="95"/>
      <c r="F1154" s="95"/>
      <c r="G1154" s="95"/>
      <c r="H1154" s="95"/>
    </row>
    <row r="1155" spans="1:8" x14ac:dyDescent="0.25">
      <c r="A1155" s="93">
        <v>1151</v>
      </c>
      <c r="B1155" s="95" t="s">
        <v>3793</v>
      </c>
      <c r="C1155" s="95"/>
      <c r="D1155" s="95"/>
      <c r="E1155" s="95"/>
      <c r="F1155" s="95"/>
      <c r="G1155" s="95"/>
      <c r="H1155" s="95"/>
    </row>
    <row r="1156" spans="1:8" x14ac:dyDescent="0.25">
      <c r="A1156" s="93">
        <v>1152</v>
      </c>
      <c r="B1156" s="95" t="s">
        <v>3794</v>
      </c>
      <c r="C1156" s="95"/>
      <c r="D1156" s="95"/>
      <c r="E1156" s="95"/>
      <c r="F1156" s="95"/>
      <c r="G1156" s="95"/>
      <c r="H1156" s="95"/>
    </row>
    <row r="1157" spans="1:8" x14ac:dyDescent="0.25">
      <c r="A1157" s="93">
        <v>1153</v>
      </c>
      <c r="B1157" s="95" t="s">
        <v>3795</v>
      </c>
      <c r="C1157" s="95"/>
      <c r="D1157" s="95"/>
      <c r="E1157" s="95"/>
      <c r="F1157" s="95"/>
      <c r="G1157" s="95"/>
      <c r="H1157" s="95"/>
    </row>
    <row r="1158" spans="1:8" x14ac:dyDescent="0.25">
      <c r="A1158" s="93">
        <v>1154</v>
      </c>
      <c r="B1158" s="95" t="s">
        <v>3796</v>
      </c>
      <c r="C1158" s="95"/>
      <c r="D1158" s="95"/>
      <c r="E1158" s="95"/>
      <c r="F1158" s="95"/>
      <c r="G1158" s="95"/>
      <c r="H1158" s="95"/>
    </row>
    <row r="1159" spans="1:8" x14ac:dyDescent="0.25">
      <c r="A1159" s="93">
        <v>1155</v>
      </c>
      <c r="B1159" s="95" t="s">
        <v>3797</v>
      </c>
      <c r="C1159" s="95"/>
      <c r="D1159" s="95"/>
      <c r="E1159" s="95"/>
      <c r="F1159" s="95"/>
      <c r="G1159" s="95"/>
      <c r="H1159" s="95"/>
    </row>
    <row r="1160" spans="1:8" x14ac:dyDescent="0.25">
      <c r="A1160" s="93">
        <v>1156</v>
      </c>
      <c r="B1160" s="95" t="s">
        <v>3798</v>
      </c>
      <c r="C1160" s="95"/>
      <c r="D1160" s="95"/>
      <c r="E1160" s="95"/>
      <c r="F1160" s="95"/>
      <c r="G1160" s="95"/>
      <c r="H1160" s="95"/>
    </row>
    <row r="1161" spans="1:8" x14ac:dyDescent="0.25">
      <c r="A1161" s="93">
        <v>1157</v>
      </c>
      <c r="B1161" s="95" t="s">
        <v>3799</v>
      </c>
      <c r="C1161" s="95"/>
      <c r="D1161" s="95"/>
      <c r="E1161" s="95"/>
      <c r="F1161" s="95"/>
      <c r="G1161" s="95"/>
      <c r="H1161" s="95"/>
    </row>
    <row r="1162" spans="1:8" x14ac:dyDescent="0.25">
      <c r="A1162" s="93">
        <v>1158</v>
      </c>
      <c r="B1162" s="95" t="s">
        <v>3800</v>
      </c>
      <c r="C1162" s="95"/>
      <c r="D1162" s="95"/>
      <c r="E1162" s="95"/>
      <c r="F1162" s="95"/>
      <c r="G1162" s="95"/>
      <c r="H1162" s="95"/>
    </row>
    <row r="1163" spans="1:8" x14ac:dyDescent="0.25">
      <c r="A1163" s="93">
        <v>1159</v>
      </c>
      <c r="B1163" s="95" t="s">
        <v>3801</v>
      </c>
      <c r="C1163" s="95"/>
      <c r="D1163" s="95"/>
      <c r="E1163" s="95"/>
      <c r="F1163" s="95"/>
      <c r="G1163" s="95"/>
      <c r="H1163" s="95"/>
    </row>
    <row r="1164" spans="1:8" x14ac:dyDescent="0.25">
      <c r="A1164" s="93">
        <v>1160</v>
      </c>
      <c r="B1164" s="95" t="s">
        <v>3802</v>
      </c>
      <c r="C1164" s="95"/>
      <c r="D1164" s="95"/>
      <c r="E1164" s="95"/>
      <c r="F1164" s="95"/>
      <c r="G1164" s="95"/>
      <c r="H1164" s="95"/>
    </row>
    <row r="1165" spans="1:8" x14ac:dyDescent="0.25">
      <c r="A1165" s="93">
        <v>1161</v>
      </c>
      <c r="B1165" s="95" t="s">
        <v>3803</v>
      </c>
      <c r="C1165" s="95"/>
      <c r="D1165" s="95"/>
      <c r="E1165" s="95"/>
      <c r="F1165" s="95"/>
      <c r="G1165" s="95"/>
      <c r="H1165" s="95"/>
    </row>
    <row r="1166" spans="1:8" x14ac:dyDescent="0.25">
      <c r="A1166" s="93">
        <v>1162</v>
      </c>
      <c r="B1166" s="95" t="s">
        <v>3804</v>
      </c>
      <c r="C1166" s="95"/>
      <c r="D1166" s="95"/>
      <c r="E1166" s="95"/>
      <c r="F1166" s="95"/>
      <c r="G1166" s="95"/>
      <c r="H1166" s="95"/>
    </row>
    <row r="1167" spans="1:8" x14ac:dyDescent="0.25">
      <c r="A1167" s="93">
        <v>1163</v>
      </c>
      <c r="B1167" s="95" t="s">
        <v>3805</v>
      </c>
      <c r="C1167" s="95"/>
      <c r="D1167" s="95"/>
      <c r="E1167" s="95"/>
      <c r="F1167" s="95"/>
      <c r="G1167" s="95"/>
      <c r="H1167" s="95"/>
    </row>
    <row r="1168" spans="1:8" x14ac:dyDescent="0.25">
      <c r="A1168" s="93">
        <v>1164</v>
      </c>
      <c r="B1168" s="95" t="s">
        <v>3806</v>
      </c>
      <c r="C1168" s="95"/>
      <c r="D1168" s="95"/>
      <c r="E1168" s="95"/>
      <c r="F1168" s="95"/>
      <c r="G1168" s="95"/>
      <c r="H1168" s="95"/>
    </row>
    <row r="1169" spans="1:8" x14ac:dyDescent="0.25">
      <c r="A1169" s="93">
        <v>1165</v>
      </c>
      <c r="B1169" s="95" t="s">
        <v>3807</v>
      </c>
      <c r="C1169" s="95"/>
      <c r="D1169" s="95"/>
      <c r="E1169" s="95"/>
      <c r="F1169" s="95"/>
      <c r="G1169" s="95"/>
      <c r="H1169" s="95"/>
    </row>
    <row r="1170" spans="1:8" x14ac:dyDescent="0.25">
      <c r="A1170" s="93">
        <v>1166</v>
      </c>
      <c r="B1170" s="95" t="s">
        <v>3808</v>
      </c>
      <c r="C1170" s="95"/>
      <c r="D1170" s="95"/>
      <c r="E1170" s="95"/>
      <c r="F1170" s="95"/>
      <c r="G1170" s="95"/>
      <c r="H1170" s="95"/>
    </row>
    <row r="1171" spans="1:8" x14ac:dyDescent="0.25">
      <c r="A1171" s="93">
        <v>1167</v>
      </c>
      <c r="B1171" s="95" t="s">
        <v>3809</v>
      </c>
      <c r="C1171" s="95"/>
      <c r="D1171" s="95"/>
      <c r="E1171" s="95"/>
      <c r="F1171" s="95"/>
      <c r="G1171" s="95"/>
      <c r="H1171" s="95"/>
    </row>
    <row r="1172" spans="1:8" x14ac:dyDescent="0.25">
      <c r="A1172" s="93">
        <v>1168</v>
      </c>
      <c r="B1172" s="95" t="s">
        <v>3810</v>
      </c>
      <c r="C1172" s="95"/>
      <c r="D1172" s="95"/>
      <c r="E1172" s="95"/>
      <c r="F1172" s="95"/>
      <c r="G1172" s="95"/>
      <c r="H1172" s="95"/>
    </row>
    <row r="1173" spans="1:8" x14ac:dyDescent="0.25">
      <c r="A1173" s="93">
        <v>1169</v>
      </c>
      <c r="B1173" s="95" t="s">
        <v>3811</v>
      </c>
      <c r="C1173" s="95"/>
      <c r="D1173" s="95"/>
      <c r="E1173" s="95"/>
      <c r="F1173" s="95"/>
      <c r="G1173" s="95"/>
      <c r="H1173" s="95"/>
    </row>
    <row r="1174" spans="1:8" x14ac:dyDescent="0.25">
      <c r="A1174" s="93">
        <v>1170</v>
      </c>
      <c r="B1174" s="95" t="s">
        <v>3812</v>
      </c>
      <c r="C1174" s="95"/>
      <c r="D1174" s="95"/>
      <c r="E1174" s="95"/>
      <c r="F1174" s="95"/>
      <c r="G1174" s="95"/>
      <c r="H1174" s="95"/>
    </row>
    <row r="1175" spans="1:8" x14ac:dyDescent="0.25">
      <c r="A1175" s="93">
        <v>1171</v>
      </c>
      <c r="B1175" s="95" t="s">
        <v>3813</v>
      </c>
      <c r="C1175" s="95"/>
      <c r="D1175" s="95"/>
      <c r="E1175" s="95"/>
      <c r="F1175" s="95"/>
      <c r="G1175" s="95"/>
      <c r="H1175" s="95"/>
    </row>
    <row r="1176" spans="1:8" x14ac:dyDescent="0.25">
      <c r="A1176" s="93">
        <v>1172</v>
      </c>
      <c r="B1176" s="95" t="s">
        <v>3814</v>
      </c>
      <c r="C1176" s="95"/>
      <c r="D1176" s="95"/>
      <c r="E1176" s="95"/>
      <c r="F1176" s="95"/>
      <c r="G1176" s="95"/>
      <c r="H1176" s="95"/>
    </row>
    <row r="1177" spans="1:8" x14ac:dyDescent="0.25">
      <c r="A1177" s="93">
        <v>1173</v>
      </c>
      <c r="B1177" s="95" t="s">
        <v>3815</v>
      </c>
      <c r="C1177" s="95"/>
      <c r="D1177" s="95"/>
      <c r="E1177" s="95"/>
      <c r="F1177" s="95"/>
      <c r="G1177" s="95"/>
      <c r="H1177" s="95"/>
    </row>
    <row r="1178" spans="1:8" x14ac:dyDescent="0.25">
      <c r="A1178" s="93">
        <v>1174</v>
      </c>
      <c r="B1178" s="95" t="s">
        <v>3816</v>
      </c>
      <c r="C1178" s="95"/>
      <c r="D1178" s="95"/>
      <c r="E1178" s="95"/>
      <c r="F1178" s="95"/>
      <c r="G1178" s="95"/>
      <c r="H1178" s="95"/>
    </row>
    <row r="1179" spans="1:8" x14ac:dyDescent="0.25">
      <c r="A1179" s="93">
        <v>1175</v>
      </c>
      <c r="B1179" s="95" t="s">
        <v>3817</v>
      </c>
      <c r="C1179" s="95"/>
      <c r="D1179" s="95"/>
      <c r="E1179" s="95"/>
      <c r="F1179" s="95"/>
      <c r="G1179" s="95"/>
      <c r="H1179" s="95"/>
    </row>
    <row r="1180" spans="1:8" x14ac:dyDescent="0.25">
      <c r="A1180" s="93">
        <v>1176</v>
      </c>
      <c r="B1180" s="95" t="s">
        <v>3818</v>
      </c>
      <c r="C1180" s="95"/>
      <c r="D1180" s="95"/>
      <c r="E1180" s="95"/>
      <c r="F1180" s="95"/>
      <c r="G1180" s="95"/>
      <c r="H1180" s="95"/>
    </row>
    <row r="1181" spans="1:8" x14ac:dyDescent="0.25">
      <c r="A1181" s="93">
        <v>1177</v>
      </c>
      <c r="B1181" s="95" t="s">
        <v>3819</v>
      </c>
      <c r="C1181" s="95"/>
      <c r="D1181" s="95"/>
      <c r="E1181" s="95"/>
      <c r="F1181" s="95"/>
      <c r="G1181" s="95"/>
      <c r="H1181" s="95"/>
    </row>
    <row r="1182" spans="1:8" x14ac:dyDescent="0.25">
      <c r="A1182" s="93">
        <v>1178</v>
      </c>
      <c r="B1182" s="95" t="s">
        <v>3820</v>
      </c>
      <c r="C1182" s="95"/>
      <c r="D1182" s="95"/>
      <c r="E1182" s="95"/>
      <c r="F1182" s="95"/>
      <c r="G1182" s="95"/>
      <c r="H1182" s="95"/>
    </row>
    <row r="1183" spans="1:8" x14ac:dyDescent="0.25">
      <c r="A1183" s="93">
        <v>1179</v>
      </c>
      <c r="B1183" s="95" t="s">
        <v>3821</v>
      </c>
      <c r="C1183" s="95"/>
      <c r="D1183" s="95"/>
      <c r="E1183" s="95"/>
      <c r="F1183" s="95"/>
      <c r="G1183" s="95"/>
      <c r="H1183" s="95"/>
    </row>
    <row r="1184" spans="1:8" x14ac:dyDescent="0.25">
      <c r="A1184" s="93">
        <v>1180</v>
      </c>
      <c r="B1184" s="95" t="s">
        <v>3822</v>
      </c>
      <c r="C1184" s="95"/>
      <c r="D1184" s="95"/>
      <c r="E1184" s="95"/>
      <c r="F1184" s="95"/>
      <c r="G1184" s="95"/>
      <c r="H1184" s="95"/>
    </row>
    <row r="1185" spans="1:8" x14ac:dyDescent="0.25">
      <c r="A1185" s="93">
        <v>1181</v>
      </c>
      <c r="B1185" s="95" t="s">
        <v>3823</v>
      </c>
      <c r="C1185" s="95"/>
      <c r="D1185" s="95"/>
      <c r="E1185" s="95"/>
      <c r="F1185" s="95"/>
      <c r="G1185" s="95"/>
      <c r="H1185" s="95"/>
    </row>
    <row r="1186" spans="1:8" x14ac:dyDescent="0.25">
      <c r="A1186" s="93">
        <v>1182</v>
      </c>
      <c r="B1186" s="95" t="s">
        <v>3824</v>
      </c>
      <c r="C1186" s="95"/>
      <c r="D1186" s="95"/>
      <c r="E1186" s="95"/>
      <c r="F1186" s="95"/>
      <c r="G1186" s="95"/>
      <c r="H1186" s="95"/>
    </row>
    <row r="1187" spans="1:8" x14ac:dyDescent="0.25">
      <c r="A1187" s="93">
        <v>1183</v>
      </c>
      <c r="B1187" s="95" t="s">
        <v>3825</v>
      </c>
      <c r="C1187" s="95"/>
      <c r="D1187" s="95"/>
      <c r="E1187" s="95"/>
      <c r="F1187" s="95"/>
      <c r="G1187" s="95"/>
      <c r="H1187" s="95"/>
    </row>
    <row r="1188" spans="1:8" x14ac:dyDescent="0.25">
      <c r="A1188" s="93">
        <v>1184</v>
      </c>
      <c r="B1188" s="95" t="s">
        <v>3826</v>
      </c>
      <c r="C1188" s="95"/>
      <c r="D1188" s="95"/>
      <c r="E1188" s="95"/>
      <c r="F1188" s="95"/>
      <c r="G1188" s="95"/>
      <c r="H1188" s="95"/>
    </row>
    <row r="1189" spans="1:8" x14ac:dyDescent="0.25">
      <c r="A1189" s="93">
        <v>1185</v>
      </c>
      <c r="B1189" s="95" t="s">
        <v>3827</v>
      </c>
      <c r="C1189" s="95"/>
      <c r="D1189" s="95"/>
      <c r="E1189" s="95"/>
      <c r="F1189" s="95"/>
      <c r="G1189" s="95"/>
      <c r="H1189" s="95"/>
    </row>
    <row r="1190" spans="1:8" x14ac:dyDescent="0.25">
      <c r="A1190" s="93">
        <v>1186</v>
      </c>
      <c r="B1190" s="95" t="s">
        <v>3828</v>
      </c>
      <c r="C1190" s="95"/>
      <c r="D1190" s="95"/>
      <c r="E1190" s="95"/>
      <c r="F1190" s="95"/>
      <c r="G1190" s="95"/>
      <c r="H1190" s="95"/>
    </row>
    <row r="1191" spans="1:8" x14ac:dyDescent="0.25">
      <c r="A1191" s="93">
        <v>1187</v>
      </c>
      <c r="B1191" s="95" t="s">
        <v>3829</v>
      </c>
      <c r="C1191" s="95"/>
      <c r="D1191" s="95"/>
      <c r="E1191" s="95"/>
      <c r="F1191" s="95"/>
      <c r="G1191" s="95"/>
      <c r="H1191" s="95"/>
    </row>
    <row r="1192" spans="1:8" x14ac:dyDescent="0.25">
      <c r="A1192" s="93">
        <v>1188</v>
      </c>
      <c r="B1192" s="95" t="s">
        <v>3830</v>
      </c>
      <c r="C1192" s="95"/>
      <c r="D1192" s="95"/>
      <c r="E1192" s="95"/>
      <c r="F1192" s="95"/>
      <c r="G1192" s="95"/>
      <c r="H1192" s="95"/>
    </row>
    <row r="1193" spans="1:8" x14ac:dyDescent="0.25">
      <c r="A1193" s="93">
        <v>1189</v>
      </c>
      <c r="B1193" s="95" t="s">
        <v>3831</v>
      </c>
      <c r="C1193" s="95"/>
      <c r="D1193" s="95"/>
      <c r="E1193" s="95"/>
      <c r="F1193" s="95"/>
      <c r="G1193" s="95"/>
      <c r="H1193" s="95"/>
    </row>
    <row r="1194" spans="1:8" x14ac:dyDescent="0.25">
      <c r="A1194" s="93">
        <v>1190</v>
      </c>
      <c r="B1194" s="95" t="s">
        <v>3832</v>
      </c>
      <c r="C1194" s="95"/>
      <c r="D1194" s="95"/>
      <c r="E1194" s="95"/>
      <c r="F1194" s="95"/>
      <c r="G1194" s="95"/>
      <c r="H1194" s="95"/>
    </row>
    <row r="1195" spans="1:8" x14ac:dyDescent="0.25">
      <c r="A1195" s="93">
        <v>1191</v>
      </c>
      <c r="B1195" s="95" t="s">
        <v>3833</v>
      </c>
      <c r="C1195" s="95"/>
      <c r="D1195" s="95"/>
      <c r="E1195" s="95"/>
      <c r="F1195" s="95"/>
      <c r="G1195" s="95"/>
      <c r="H1195" s="95"/>
    </row>
    <row r="1196" spans="1:8" x14ac:dyDescent="0.25">
      <c r="A1196" s="93">
        <v>1192</v>
      </c>
      <c r="B1196" s="95" t="s">
        <v>3834</v>
      </c>
      <c r="C1196" s="95"/>
      <c r="D1196" s="95"/>
      <c r="E1196" s="95"/>
      <c r="F1196" s="95"/>
      <c r="G1196" s="95"/>
      <c r="H1196" s="95"/>
    </row>
    <row r="1197" spans="1:8" x14ac:dyDescent="0.25">
      <c r="A1197" s="93">
        <v>1193</v>
      </c>
      <c r="B1197" s="95" t="s">
        <v>3835</v>
      </c>
      <c r="C1197" s="95"/>
      <c r="D1197" s="95"/>
      <c r="E1197" s="95"/>
      <c r="F1197" s="95"/>
      <c r="G1197" s="95"/>
      <c r="H1197" s="95"/>
    </row>
    <row r="1198" spans="1:8" x14ac:dyDescent="0.25">
      <c r="A1198" s="93">
        <v>1194</v>
      </c>
      <c r="B1198" s="95" t="s">
        <v>3836</v>
      </c>
      <c r="C1198" s="95"/>
      <c r="D1198" s="95"/>
      <c r="E1198" s="95"/>
      <c r="F1198" s="95"/>
      <c r="G1198" s="95"/>
      <c r="H1198" s="95"/>
    </row>
    <row r="1199" spans="1:8" x14ac:dyDescent="0.25">
      <c r="A1199" s="93">
        <v>1195</v>
      </c>
      <c r="B1199" s="95" t="s">
        <v>3837</v>
      </c>
      <c r="C1199" s="95"/>
      <c r="D1199" s="95"/>
      <c r="E1199" s="95"/>
      <c r="F1199" s="95"/>
      <c r="G1199" s="95"/>
      <c r="H1199" s="95"/>
    </row>
    <row r="1200" spans="1:8" x14ac:dyDescent="0.25">
      <c r="A1200" s="93">
        <v>1196</v>
      </c>
      <c r="B1200" s="95" t="s">
        <v>3838</v>
      </c>
      <c r="C1200" s="95"/>
      <c r="D1200" s="95"/>
      <c r="E1200" s="95"/>
      <c r="F1200" s="95"/>
      <c r="G1200" s="95"/>
      <c r="H1200" s="95"/>
    </row>
    <row r="1201" spans="1:8" x14ac:dyDescent="0.25">
      <c r="A1201" s="93">
        <v>1197</v>
      </c>
      <c r="B1201" s="95" t="s">
        <v>3839</v>
      </c>
      <c r="C1201" s="95"/>
      <c r="D1201" s="95"/>
      <c r="E1201" s="95"/>
      <c r="F1201" s="95"/>
      <c r="G1201" s="95"/>
      <c r="H1201" s="95"/>
    </row>
    <row r="1202" spans="1:8" x14ac:dyDescent="0.25">
      <c r="A1202" s="93">
        <v>1198</v>
      </c>
      <c r="B1202" s="95" t="s">
        <v>3840</v>
      </c>
      <c r="C1202" s="95"/>
      <c r="D1202" s="95"/>
      <c r="E1202" s="95"/>
      <c r="F1202" s="95"/>
      <c r="G1202" s="95"/>
      <c r="H1202" s="95"/>
    </row>
    <row r="1203" spans="1:8" x14ac:dyDescent="0.25">
      <c r="A1203" s="93">
        <v>1199</v>
      </c>
      <c r="B1203" s="95" t="s">
        <v>3841</v>
      </c>
      <c r="C1203" s="95"/>
      <c r="D1203" s="95"/>
      <c r="E1203" s="95"/>
      <c r="F1203" s="95"/>
      <c r="G1203" s="95"/>
      <c r="H1203" s="95"/>
    </row>
    <row r="1204" spans="1:8" x14ac:dyDescent="0.25">
      <c r="A1204" s="93">
        <v>1200</v>
      </c>
      <c r="B1204" s="95" t="s">
        <v>3842</v>
      </c>
      <c r="C1204" s="95"/>
      <c r="D1204" s="95"/>
      <c r="E1204" s="95"/>
      <c r="F1204" s="95"/>
      <c r="G1204" s="95"/>
      <c r="H1204" s="95"/>
    </row>
    <row r="1205" spans="1:8" x14ac:dyDescent="0.25">
      <c r="A1205" s="93">
        <v>1201</v>
      </c>
      <c r="B1205" s="95" t="s">
        <v>3843</v>
      </c>
      <c r="C1205" s="95"/>
      <c r="D1205" s="95"/>
      <c r="E1205" s="95"/>
      <c r="F1205" s="95"/>
      <c r="G1205" s="95"/>
      <c r="H1205" s="95"/>
    </row>
    <row r="1206" spans="1:8" x14ac:dyDescent="0.25">
      <c r="A1206" s="93">
        <v>1202</v>
      </c>
      <c r="B1206" s="95" t="s">
        <v>3844</v>
      </c>
      <c r="C1206" s="95"/>
      <c r="D1206" s="95"/>
      <c r="E1206" s="95"/>
      <c r="F1206" s="95"/>
      <c r="G1206" s="95"/>
      <c r="H1206" s="95"/>
    </row>
    <row r="1207" spans="1:8" x14ac:dyDescent="0.25">
      <c r="A1207" s="93">
        <v>1203</v>
      </c>
      <c r="B1207" s="95" t="s">
        <v>3845</v>
      </c>
      <c r="C1207" s="95"/>
      <c r="D1207" s="95"/>
      <c r="E1207" s="95"/>
      <c r="F1207" s="95"/>
      <c r="G1207" s="95"/>
      <c r="H1207" s="95"/>
    </row>
    <row r="1208" spans="1:8" x14ac:dyDescent="0.25">
      <c r="A1208" s="93">
        <v>1204</v>
      </c>
      <c r="B1208" s="95" t="s">
        <v>3846</v>
      </c>
      <c r="C1208" s="95"/>
      <c r="D1208" s="95"/>
      <c r="E1208" s="95"/>
      <c r="F1208" s="95"/>
      <c r="G1208" s="95"/>
      <c r="H1208" s="95"/>
    </row>
    <row r="1209" spans="1:8" x14ac:dyDescent="0.25">
      <c r="A1209" s="93">
        <v>1205</v>
      </c>
      <c r="B1209" s="95" t="s">
        <v>3847</v>
      </c>
      <c r="C1209" s="95"/>
      <c r="D1209" s="95"/>
      <c r="E1209" s="95"/>
      <c r="F1209" s="95"/>
      <c r="G1209" s="95"/>
      <c r="H1209" s="95"/>
    </row>
    <row r="1210" spans="1:8" x14ac:dyDescent="0.25">
      <c r="A1210" s="93">
        <v>1206</v>
      </c>
      <c r="B1210" s="95" t="s">
        <v>3848</v>
      </c>
      <c r="C1210" s="95"/>
      <c r="D1210" s="95"/>
      <c r="E1210" s="95"/>
      <c r="F1210" s="95"/>
      <c r="G1210" s="95"/>
      <c r="H1210" s="95"/>
    </row>
    <row r="1211" spans="1:8" x14ac:dyDescent="0.25">
      <c r="A1211" s="93">
        <v>1207</v>
      </c>
      <c r="B1211" s="95" t="s">
        <v>3849</v>
      </c>
      <c r="C1211" s="95"/>
      <c r="D1211" s="95"/>
      <c r="E1211" s="95"/>
      <c r="F1211" s="95"/>
      <c r="G1211" s="95"/>
      <c r="H1211" s="95"/>
    </row>
    <row r="1212" spans="1:8" x14ac:dyDescent="0.25">
      <c r="A1212" s="93">
        <v>1208</v>
      </c>
      <c r="B1212" s="95" t="s">
        <v>3850</v>
      </c>
      <c r="C1212" s="95"/>
      <c r="D1212" s="95"/>
      <c r="E1212" s="95"/>
      <c r="F1212" s="95"/>
      <c r="G1212" s="95"/>
      <c r="H1212" s="95"/>
    </row>
    <row r="1213" spans="1:8" x14ac:dyDescent="0.25">
      <c r="A1213" s="93">
        <v>1209</v>
      </c>
      <c r="B1213" s="95" t="s">
        <v>3851</v>
      </c>
      <c r="C1213" s="95"/>
      <c r="D1213" s="95"/>
      <c r="E1213" s="95"/>
      <c r="F1213" s="95"/>
      <c r="G1213" s="95"/>
      <c r="H1213" s="95"/>
    </row>
    <row r="1214" spans="1:8" x14ac:dyDescent="0.25">
      <c r="A1214" s="93">
        <v>1210</v>
      </c>
      <c r="B1214" s="95" t="s">
        <v>3852</v>
      </c>
      <c r="C1214" s="95"/>
      <c r="D1214" s="95"/>
      <c r="E1214" s="95"/>
      <c r="F1214" s="95"/>
      <c r="G1214" s="95"/>
      <c r="H1214" s="95"/>
    </row>
    <row r="1215" spans="1:8" x14ac:dyDescent="0.25">
      <c r="A1215" s="93">
        <v>1211</v>
      </c>
      <c r="B1215" s="95" t="s">
        <v>3853</v>
      </c>
      <c r="C1215" s="95"/>
      <c r="D1215" s="95"/>
      <c r="E1215" s="95"/>
      <c r="F1215" s="95"/>
      <c r="G1215" s="95"/>
      <c r="H1215" s="95"/>
    </row>
    <row r="1216" spans="1:8" x14ac:dyDescent="0.25">
      <c r="A1216" s="93">
        <v>1212</v>
      </c>
      <c r="B1216" s="95" t="s">
        <v>3854</v>
      </c>
      <c r="C1216" s="95"/>
      <c r="D1216" s="95"/>
      <c r="E1216" s="95"/>
      <c r="F1216" s="95"/>
      <c r="G1216" s="95"/>
      <c r="H1216" s="95"/>
    </row>
    <row r="1217" spans="1:8" x14ac:dyDescent="0.25">
      <c r="A1217" s="93">
        <v>1213</v>
      </c>
      <c r="B1217" s="95" t="s">
        <v>3855</v>
      </c>
      <c r="C1217" s="95"/>
      <c r="D1217" s="95"/>
      <c r="E1217" s="95"/>
      <c r="F1217" s="95"/>
      <c r="G1217" s="95"/>
      <c r="H1217" s="95"/>
    </row>
    <row r="1218" spans="1:8" x14ac:dyDescent="0.25">
      <c r="A1218" s="93">
        <v>1214</v>
      </c>
      <c r="B1218" s="95" t="s">
        <v>3856</v>
      </c>
      <c r="C1218" s="95"/>
      <c r="D1218" s="95"/>
      <c r="E1218" s="95"/>
      <c r="F1218" s="95"/>
      <c r="G1218" s="95"/>
      <c r="H1218" s="95"/>
    </row>
    <row r="1219" spans="1:8" x14ac:dyDescent="0.25">
      <c r="A1219" s="93">
        <v>1215</v>
      </c>
      <c r="B1219" s="95" t="s">
        <v>3857</v>
      </c>
      <c r="C1219" s="95"/>
      <c r="D1219" s="95"/>
      <c r="E1219" s="95"/>
      <c r="F1219" s="95"/>
      <c r="G1219" s="95"/>
      <c r="H1219" s="95"/>
    </row>
    <row r="1220" spans="1:8" x14ac:dyDescent="0.25">
      <c r="A1220" s="93">
        <v>1216</v>
      </c>
      <c r="B1220" s="95" t="s">
        <v>3858</v>
      </c>
      <c r="C1220" s="95"/>
      <c r="D1220" s="95"/>
      <c r="E1220" s="95"/>
      <c r="F1220" s="95"/>
      <c r="G1220" s="95"/>
      <c r="H1220" s="95"/>
    </row>
    <row r="1221" spans="1:8" x14ac:dyDescent="0.25">
      <c r="A1221" s="93">
        <v>1217</v>
      </c>
      <c r="B1221" s="95" t="s">
        <v>3859</v>
      </c>
      <c r="C1221" s="95"/>
      <c r="D1221" s="95"/>
      <c r="E1221" s="95"/>
      <c r="F1221" s="95"/>
      <c r="G1221" s="95"/>
      <c r="H1221" s="95"/>
    </row>
    <row r="1222" spans="1:8" x14ac:dyDescent="0.25">
      <c r="A1222" s="93">
        <v>1218</v>
      </c>
      <c r="B1222" s="95" t="s">
        <v>3860</v>
      </c>
      <c r="C1222" s="95"/>
      <c r="D1222" s="95"/>
      <c r="E1222" s="95"/>
      <c r="F1222" s="95"/>
      <c r="G1222" s="95"/>
      <c r="H1222" s="95"/>
    </row>
    <row r="1223" spans="1:8" x14ac:dyDescent="0.25">
      <c r="A1223" s="93">
        <v>1219</v>
      </c>
      <c r="B1223" s="95" t="s">
        <v>3861</v>
      </c>
      <c r="C1223" s="95"/>
      <c r="D1223" s="95"/>
      <c r="E1223" s="95"/>
      <c r="F1223" s="95"/>
      <c r="G1223" s="95"/>
      <c r="H1223" s="95"/>
    </row>
    <row r="1224" spans="1:8" x14ac:dyDescent="0.25">
      <c r="A1224" s="93">
        <v>1220</v>
      </c>
      <c r="B1224" s="95" t="s">
        <v>3862</v>
      </c>
      <c r="C1224" s="95"/>
      <c r="D1224" s="95"/>
      <c r="E1224" s="95"/>
      <c r="F1224" s="95"/>
      <c r="G1224" s="95"/>
      <c r="H1224" s="95"/>
    </row>
    <row r="1225" spans="1:8" x14ac:dyDescent="0.25">
      <c r="A1225" s="93">
        <v>1221</v>
      </c>
      <c r="B1225" s="95" t="s">
        <v>3863</v>
      </c>
      <c r="C1225" s="95"/>
      <c r="D1225" s="95"/>
      <c r="E1225" s="95"/>
      <c r="F1225" s="95"/>
      <c r="G1225" s="95"/>
      <c r="H1225" s="95"/>
    </row>
    <row r="1226" spans="1:8" x14ac:dyDescent="0.25">
      <c r="A1226" s="93">
        <v>1222</v>
      </c>
      <c r="B1226" s="95" t="s">
        <v>3864</v>
      </c>
      <c r="C1226" s="95"/>
      <c r="D1226" s="95"/>
      <c r="E1226" s="95"/>
      <c r="F1226" s="95"/>
      <c r="G1226" s="95"/>
      <c r="H1226" s="95"/>
    </row>
    <row r="1227" spans="1:8" x14ac:dyDescent="0.25">
      <c r="A1227" s="93">
        <v>1223</v>
      </c>
      <c r="B1227" s="95" t="s">
        <v>3865</v>
      </c>
      <c r="C1227" s="95"/>
      <c r="D1227" s="95"/>
      <c r="E1227" s="95"/>
      <c r="F1227" s="95"/>
      <c r="G1227" s="95"/>
      <c r="H1227" s="95"/>
    </row>
    <row r="1228" spans="1:8" x14ac:dyDescent="0.25">
      <c r="A1228" s="93">
        <v>1224</v>
      </c>
      <c r="B1228" s="95" t="s">
        <v>3866</v>
      </c>
      <c r="C1228" s="95"/>
      <c r="D1228" s="95"/>
      <c r="E1228" s="95"/>
      <c r="F1228" s="95"/>
      <c r="G1228" s="95"/>
      <c r="H1228" s="95"/>
    </row>
    <row r="1229" spans="1:8" x14ac:dyDescent="0.25">
      <c r="A1229" s="93">
        <v>1225</v>
      </c>
      <c r="B1229" s="95" t="s">
        <v>3867</v>
      </c>
      <c r="C1229" s="95"/>
      <c r="D1229" s="95"/>
      <c r="E1229" s="95"/>
      <c r="F1229" s="95"/>
      <c r="G1229" s="95"/>
      <c r="H1229" s="95"/>
    </row>
    <row r="1230" spans="1:8" x14ac:dyDescent="0.25">
      <c r="A1230" s="93">
        <v>1226</v>
      </c>
      <c r="B1230" s="95" t="s">
        <v>3868</v>
      </c>
      <c r="C1230" s="95"/>
      <c r="D1230" s="95"/>
      <c r="E1230" s="95"/>
      <c r="F1230" s="95"/>
      <c r="G1230" s="95"/>
      <c r="H1230" s="95"/>
    </row>
    <row r="1231" spans="1:8" x14ac:dyDescent="0.25">
      <c r="A1231" s="93">
        <v>1227</v>
      </c>
      <c r="B1231" s="95" t="s">
        <v>3869</v>
      </c>
      <c r="C1231" s="95"/>
      <c r="D1231" s="95"/>
      <c r="E1231" s="95"/>
      <c r="F1231" s="95"/>
      <c r="G1231" s="95"/>
      <c r="H1231" s="95"/>
    </row>
    <row r="1232" spans="1:8" x14ac:dyDescent="0.25">
      <c r="A1232" s="93">
        <v>1228</v>
      </c>
      <c r="B1232" s="95" t="s">
        <v>3870</v>
      </c>
      <c r="C1232" s="95"/>
      <c r="D1232" s="95"/>
      <c r="E1232" s="95"/>
      <c r="F1232" s="95"/>
      <c r="G1232" s="95"/>
      <c r="H1232" s="95"/>
    </row>
    <row r="1233" spans="1:8" x14ac:dyDescent="0.25">
      <c r="A1233" s="93">
        <v>1229</v>
      </c>
      <c r="B1233" s="95" t="s">
        <v>3871</v>
      </c>
      <c r="C1233" s="95"/>
      <c r="D1233" s="95"/>
      <c r="E1233" s="95"/>
      <c r="F1233" s="95"/>
      <c r="G1233" s="95"/>
      <c r="H1233" s="95"/>
    </row>
    <row r="1234" spans="1:8" x14ac:dyDescent="0.25">
      <c r="A1234" s="93">
        <v>1230</v>
      </c>
      <c r="B1234" s="95" t="s">
        <v>3872</v>
      </c>
      <c r="C1234" s="95"/>
      <c r="D1234" s="95"/>
      <c r="E1234" s="95"/>
      <c r="F1234" s="95"/>
      <c r="G1234" s="95"/>
      <c r="H1234" s="95"/>
    </row>
    <row r="1235" spans="1:8" x14ac:dyDescent="0.25">
      <c r="A1235" s="93">
        <v>1231</v>
      </c>
      <c r="B1235" s="95" t="s">
        <v>3873</v>
      </c>
      <c r="C1235" s="95"/>
      <c r="D1235" s="95"/>
      <c r="E1235" s="95"/>
      <c r="F1235" s="95"/>
      <c r="G1235" s="95"/>
      <c r="H1235" s="95"/>
    </row>
    <row r="1236" spans="1:8" x14ac:dyDescent="0.25">
      <c r="A1236" s="93">
        <v>1232</v>
      </c>
      <c r="B1236" s="95" t="s">
        <v>3874</v>
      </c>
      <c r="C1236" s="95"/>
      <c r="D1236" s="95"/>
      <c r="E1236" s="95"/>
      <c r="F1236" s="95"/>
      <c r="G1236" s="95"/>
      <c r="H1236" s="95"/>
    </row>
    <row r="1237" spans="1:8" x14ac:dyDescent="0.25">
      <c r="A1237" s="93">
        <v>1233</v>
      </c>
      <c r="B1237" s="95" t="s">
        <v>3875</v>
      </c>
      <c r="C1237" s="95"/>
      <c r="D1237" s="95"/>
      <c r="E1237" s="95"/>
      <c r="F1237" s="95"/>
      <c r="G1237" s="95"/>
      <c r="H1237" s="95"/>
    </row>
    <row r="1238" spans="1:8" x14ac:dyDescent="0.25">
      <c r="A1238" s="93">
        <v>1234</v>
      </c>
      <c r="B1238" s="95" t="s">
        <v>3876</v>
      </c>
      <c r="C1238" s="95"/>
      <c r="D1238" s="95"/>
      <c r="E1238" s="95"/>
      <c r="F1238" s="95"/>
      <c r="G1238" s="95"/>
      <c r="H1238" s="95"/>
    </row>
    <row r="1239" spans="1:8" x14ac:dyDescent="0.25">
      <c r="A1239" s="93">
        <v>1235</v>
      </c>
      <c r="B1239" s="95" t="s">
        <v>3877</v>
      </c>
      <c r="C1239" s="95"/>
      <c r="D1239" s="95"/>
      <c r="E1239" s="95"/>
      <c r="F1239" s="95"/>
      <c r="G1239" s="95"/>
      <c r="H1239" s="95"/>
    </row>
    <row r="1240" spans="1:8" x14ac:dyDescent="0.25">
      <c r="A1240" s="93">
        <v>1236</v>
      </c>
      <c r="B1240" s="95" t="s">
        <v>3878</v>
      </c>
      <c r="C1240" s="95"/>
      <c r="D1240" s="95"/>
      <c r="E1240" s="95"/>
      <c r="F1240" s="95"/>
      <c r="G1240" s="95"/>
      <c r="H1240" s="95"/>
    </row>
    <row r="1241" spans="1:8" x14ac:dyDescent="0.25">
      <c r="A1241" s="93">
        <v>1237</v>
      </c>
      <c r="B1241" s="95" t="s">
        <v>3879</v>
      </c>
      <c r="C1241" s="95"/>
      <c r="D1241" s="95"/>
      <c r="E1241" s="95"/>
      <c r="F1241" s="95"/>
      <c r="G1241" s="95"/>
      <c r="H1241" s="95"/>
    </row>
    <row r="1242" spans="1:8" x14ac:dyDescent="0.25">
      <c r="A1242" s="93">
        <v>1238</v>
      </c>
      <c r="B1242" s="95" t="s">
        <v>3880</v>
      </c>
      <c r="C1242" s="95"/>
      <c r="D1242" s="95"/>
      <c r="E1242" s="95"/>
      <c r="F1242" s="95"/>
      <c r="G1242" s="95"/>
      <c r="H1242" s="95"/>
    </row>
    <row r="1243" spans="1:8" x14ac:dyDescent="0.25">
      <c r="A1243" s="93">
        <v>1239</v>
      </c>
      <c r="B1243" s="95" t="s">
        <v>3881</v>
      </c>
      <c r="C1243" s="95"/>
      <c r="D1243" s="95"/>
      <c r="E1243" s="95"/>
      <c r="F1243" s="95"/>
      <c r="G1243" s="95"/>
      <c r="H1243" s="95"/>
    </row>
    <row r="1244" spans="1:8" x14ac:dyDescent="0.25">
      <c r="A1244" s="93">
        <v>1240</v>
      </c>
      <c r="B1244" s="95" t="s">
        <v>3882</v>
      </c>
      <c r="C1244" s="95"/>
      <c r="D1244" s="95"/>
      <c r="E1244" s="95"/>
      <c r="F1244" s="95"/>
      <c r="G1244" s="95"/>
      <c r="H1244" s="95"/>
    </row>
    <row r="1245" spans="1:8" x14ac:dyDescent="0.25">
      <c r="A1245" s="93">
        <v>1241</v>
      </c>
      <c r="B1245" s="95" t="s">
        <v>3883</v>
      </c>
      <c r="C1245" s="95"/>
      <c r="D1245" s="95"/>
      <c r="E1245" s="95"/>
      <c r="F1245" s="95"/>
      <c r="G1245" s="95"/>
      <c r="H1245" s="95"/>
    </row>
    <row r="1246" spans="1:8" x14ac:dyDescent="0.25">
      <c r="A1246" s="93">
        <v>1242</v>
      </c>
      <c r="B1246" s="95" t="s">
        <v>3884</v>
      </c>
      <c r="C1246" s="95"/>
      <c r="D1246" s="95"/>
      <c r="E1246" s="95"/>
      <c r="F1246" s="95"/>
      <c r="G1246" s="95"/>
      <c r="H1246" s="95"/>
    </row>
    <row r="1247" spans="1:8" x14ac:dyDescent="0.25">
      <c r="A1247" s="93">
        <v>1243</v>
      </c>
      <c r="B1247" s="95" t="s">
        <v>3885</v>
      </c>
      <c r="C1247" s="95"/>
      <c r="D1247" s="95"/>
      <c r="E1247" s="95"/>
      <c r="F1247" s="95"/>
      <c r="G1247" s="95"/>
      <c r="H1247" s="95"/>
    </row>
    <row r="1248" spans="1:8" x14ac:dyDescent="0.25">
      <c r="A1248" s="93">
        <v>1244</v>
      </c>
      <c r="B1248" s="95" t="s">
        <v>3886</v>
      </c>
      <c r="C1248" s="95"/>
      <c r="D1248" s="95"/>
      <c r="E1248" s="95"/>
      <c r="F1248" s="95"/>
      <c r="G1248" s="95"/>
      <c r="H1248" s="95"/>
    </row>
    <row r="1249" spans="1:8" x14ac:dyDescent="0.25">
      <c r="A1249" s="93">
        <v>1245</v>
      </c>
      <c r="B1249" s="95" t="s">
        <v>3887</v>
      </c>
      <c r="C1249" s="95"/>
      <c r="D1249" s="95"/>
      <c r="E1249" s="95"/>
      <c r="F1249" s="95"/>
      <c r="G1249" s="95"/>
      <c r="H1249" s="95"/>
    </row>
    <row r="1250" spans="1:8" x14ac:dyDescent="0.25">
      <c r="A1250" s="93">
        <v>1246</v>
      </c>
      <c r="B1250" s="95" t="s">
        <v>3888</v>
      </c>
      <c r="C1250" s="95"/>
      <c r="D1250" s="95"/>
      <c r="E1250" s="95"/>
      <c r="F1250" s="95"/>
      <c r="G1250" s="95"/>
      <c r="H1250" s="95"/>
    </row>
    <row r="1251" spans="1:8" x14ac:dyDescent="0.25">
      <c r="A1251" s="93">
        <v>1247</v>
      </c>
      <c r="B1251" s="95" t="s">
        <v>3889</v>
      </c>
      <c r="C1251" s="95"/>
      <c r="D1251" s="95"/>
      <c r="E1251" s="95"/>
      <c r="F1251" s="95"/>
      <c r="G1251" s="95"/>
      <c r="H1251" s="95"/>
    </row>
    <row r="1252" spans="1:8" x14ac:dyDescent="0.25">
      <c r="A1252" s="93">
        <v>1248</v>
      </c>
      <c r="B1252" s="95" t="s">
        <v>3890</v>
      </c>
      <c r="C1252" s="95"/>
      <c r="D1252" s="95"/>
      <c r="E1252" s="95"/>
      <c r="F1252" s="95"/>
      <c r="G1252" s="95"/>
      <c r="H1252" s="95"/>
    </row>
    <row r="1253" spans="1:8" x14ac:dyDescent="0.25">
      <c r="A1253" s="93">
        <v>1249</v>
      </c>
      <c r="B1253" s="95" t="s">
        <v>3891</v>
      </c>
      <c r="C1253" s="95"/>
      <c r="D1253" s="95"/>
      <c r="E1253" s="95"/>
      <c r="F1253" s="95"/>
      <c r="G1253" s="95"/>
      <c r="H1253" s="95"/>
    </row>
    <row r="1254" spans="1:8" x14ac:dyDescent="0.25">
      <c r="A1254" s="93">
        <v>1250</v>
      </c>
      <c r="B1254" s="95" t="s">
        <v>3892</v>
      </c>
      <c r="C1254" s="95"/>
      <c r="D1254" s="95"/>
      <c r="E1254" s="95"/>
      <c r="F1254" s="95"/>
      <c r="G1254" s="95"/>
      <c r="H1254" s="95"/>
    </row>
    <row r="1255" spans="1:8" x14ac:dyDescent="0.25">
      <c r="A1255" s="93">
        <v>1251</v>
      </c>
      <c r="B1255" s="95" t="s">
        <v>3893</v>
      </c>
      <c r="C1255" s="95"/>
      <c r="D1255" s="95"/>
      <c r="E1255" s="95"/>
      <c r="F1255" s="95"/>
      <c r="G1255" s="95"/>
      <c r="H1255" s="95"/>
    </row>
    <row r="1256" spans="1:8" x14ac:dyDescent="0.25">
      <c r="A1256" s="93">
        <v>1252</v>
      </c>
      <c r="B1256" s="95" t="s">
        <v>3894</v>
      </c>
      <c r="C1256" s="95"/>
      <c r="D1256" s="95"/>
      <c r="E1256" s="95"/>
      <c r="F1256" s="95"/>
      <c r="G1256" s="95"/>
      <c r="H1256" s="95"/>
    </row>
    <row r="1257" spans="1:8" x14ac:dyDescent="0.25">
      <c r="A1257" s="93">
        <v>1253</v>
      </c>
      <c r="B1257" s="95" t="s">
        <v>3895</v>
      </c>
      <c r="C1257" s="95"/>
      <c r="D1257" s="95"/>
      <c r="E1257" s="95"/>
      <c r="F1257" s="95"/>
      <c r="G1257" s="95"/>
      <c r="H1257" s="95"/>
    </row>
    <row r="1258" spans="1:8" x14ac:dyDescent="0.25">
      <c r="A1258" s="93">
        <v>1254</v>
      </c>
      <c r="B1258" s="95" t="s">
        <v>3896</v>
      </c>
      <c r="C1258" s="95"/>
      <c r="D1258" s="95"/>
      <c r="E1258" s="95"/>
      <c r="F1258" s="95"/>
      <c r="G1258" s="95"/>
      <c r="H1258" s="95"/>
    </row>
    <row r="1259" spans="1:8" x14ac:dyDescent="0.25">
      <c r="A1259" s="93">
        <v>1255</v>
      </c>
      <c r="B1259" s="95" t="s">
        <v>3897</v>
      </c>
      <c r="C1259" s="95"/>
      <c r="D1259" s="95"/>
      <c r="E1259" s="95"/>
      <c r="F1259" s="95"/>
      <c r="G1259" s="95"/>
      <c r="H1259" s="95"/>
    </row>
    <row r="1260" spans="1:8" x14ac:dyDescent="0.25">
      <c r="A1260" s="93">
        <v>1256</v>
      </c>
      <c r="B1260" s="95" t="s">
        <v>3898</v>
      </c>
      <c r="C1260" s="95"/>
      <c r="D1260" s="95"/>
      <c r="E1260" s="95"/>
      <c r="F1260" s="95"/>
      <c r="G1260" s="95"/>
      <c r="H1260" s="95"/>
    </row>
    <row r="1261" spans="1:8" x14ac:dyDescent="0.25">
      <c r="A1261" s="93">
        <v>1257</v>
      </c>
      <c r="B1261" s="95" t="s">
        <v>3899</v>
      </c>
      <c r="C1261" s="95"/>
      <c r="D1261" s="95"/>
      <c r="E1261" s="95"/>
      <c r="F1261" s="95"/>
      <c r="G1261" s="95"/>
      <c r="H1261" s="95"/>
    </row>
    <row r="1262" spans="1:8" x14ac:dyDescent="0.25">
      <c r="A1262" s="93">
        <v>1258</v>
      </c>
      <c r="B1262" s="95" t="s">
        <v>3900</v>
      </c>
      <c r="C1262" s="95"/>
      <c r="D1262" s="95"/>
      <c r="E1262" s="95"/>
      <c r="F1262" s="95"/>
      <c r="G1262" s="95"/>
      <c r="H1262" s="95"/>
    </row>
    <row r="1263" spans="1:8" x14ac:dyDescent="0.25">
      <c r="A1263" s="93">
        <v>1259</v>
      </c>
      <c r="B1263" s="95" t="s">
        <v>3901</v>
      </c>
      <c r="C1263" s="95"/>
      <c r="D1263" s="95"/>
      <c r="E1263" s="95"/>
      <c r="F1263" s="95"/>
      <c r="G1263" s="95"/>
      <c r="H1263" s="95"/>
    </row>
    <row r="1264" spans="1:8" x14ac:dyDescent="0.25">
      <c r="A1264" s="93">
        <v>1260</v>
      </c>
      <c r="B1264" s="95" t="s">
        <v>3902</v>
      </c>
      <c r="C1264" s="95"/>
      <c r="D1264" s="95"/>
      <c r="E1264" s="95"/>
      <c r="F1264" s="95"/>
      <c r="G1264" s="95"/>
      <c r="H1264" s="95"/>
    </row>
    <row r="1265" spans="1:8" x14ac:dyDescent="0.25">
      <c r="A1265" s="93">
        <v>1261</v>
      </c>
      <c r="B1265" s="95" t="s">
        <v>3903</v>
      </c>
      <c r="C1265" s="95"/>
      <c r="D1265" s="95"/>
      <c r="E1265" s="95"/>
      <c r="F1265" s="95"/>
      <c r="G1265" s="95"/>
      <c r="H1265" s="95"/>
    </row>
    <row r="1266" spans="1:8" x14ac:dyDescent="0.25">
      <c r="A1266" s="93">
        <v>1262</v>
      </c>
      <c r="B1266" s="95" t="s">
        <v>3904</v>
      </c>
      <c r="C1266" s="95"/>
      <c r="D1266" s="95"/>
      <c r="E1266" s="95"/>
      <c r="F1266" s="95"/>
      <c r="G1266" s="95"/>
      <c r="H1266" s="95"/>
    </row>
    <row r="1267" spans="1:8" x14ac:dyDescent="0.25">
      <c r="A1267" s="93">
        <v>1263</v>
      </c>
      <c r="B1267" s="95" t="s">
        <v>3905</v>
      </c>
      <c r="C1267" s="95"/>
      <c r="D1267" s="95"/>
      <c r="E1267" s="95"/>
      <c r="F1267" s="95"/>
      <c r="G1267" s="95"/>
      <c r="H1267" s="95"/>
    </row>
    <row r="1268" spans="1:8" x14ac:dyDescent="0.25">
      <c r="A1268" s="93">
        <v>1264</v>
      </c>
      <c r="B1268" s="95" t="s">
        <v>3906</v>
      </c>
      <c r="C1268" s="95"/>
      <c r="D1268" s="95"/>
      <c r="E1268" s="95"/>
      <c r="F1268" s="95"/>
      <c r="G1268" s="95"/>
      <c r="H1268" s="95"/>
    </row>
    <row r="1269" spans="1:8" x14ac:dyDescent="0.25">
      <c r="A1269" s="93">
        <v>1265</v>
      </c>
      <c r="B1269" s="95" t="s">
        <v>3907</v>
      </c>
      <c r="C1269" s="95"/>
      <c r="D1269" s="95"/>
      <c r="E1269" s="95"/>
      <c r="F1269" s="95"/>
      <c r="G1269" s="95"/>
      <c r="H1269" s="95"/>
    </row>
    <row r="1270" spans="1:8" x14ac:dyDescent="0.25">
      <c r="A1270" s="93">
        <v>1266</v>
      </c>
      <c r="B1270" s="95" t="s">
        <v>3908</v>
      </c>
      <c r="C1270" s="95"/>
      <c r="D1270" s="95"/>
      <c r="E1270" s="95"/>
      <c r="F1270" s="95"/>
      <c r="G1270" s="95"/>
      <c r="H1270" s="95"/>
    </row>
    <row r="1271" spans="1:8" x14ac:dyDescent="0.25">
      <c r="A1271" s="93">
        <v>1267</v>
      </c>
      <c r="B1271" s="95" t="s">
        <v>3909</v>
      </c>
      <c r="C1271" s="95"/>
      <c r="D1271" s="95"/>
      <c r="E1271" s="95"/>
      <c r="F1271" s="95"/>
      <c r="G1271" s="95"/>
      <c r="H1271" s="95"/>
    </row>
    <row r="1272" spans="1:8" x14ac:dyDescent="0.25">
      <c r="A1272" s="93">
        <v>1268</v>
      </c>
      <c r="B1272" s="95" t="s">
        <v>3910</v>
      </c>
      <c r="C1272" s="95"/>
      <c r="D1272" s="95"/>
      <c r="E1272" s="95"/>
      <c r="F1272" s="95"/>
      <c r="G1272" s="95"/>
      <c r="H1272" s="95"/>
    </row>
    <row r="1273" spans="1:8" x14ac:dyDescent="0.25">
      <c r="A1273" s="93">
        <v>1269</v>
      </c>
      <c r="B1273" s="95" t="s">
        <v>3911</v>
      </c>
      <c r="C1273" s="95"/>
      <c r="D1273" s="95"/>
      <c r="E1273" s="95"/>
      <c r="F1273" s="95"/>
      <c r="G1273" s="95"/>
      <c r="H1273" s="95"/>
    </row>
    <row r="1274" spans="1:8" x14ac:dyDescent="0.25">
      <c r="A1274" s="93">
        <v>1270</v>
      </c>
      <c r="B1274" s="95" t="s">
        <v>3912</v>
      </c>
      <c r="C1274" s="95"/>
      <c r="D1274" s="95"/>
      <c r="E1274" s="95"/>
      <c r="F1274" s="95"/>
      <c r="G1274" s="95"/>
      <c r="H1274" s="95"/>
    </row>
    <row r="1275" spans="1:8" x14ac:dyDescent="0.25">
      <c r="A1275" s="93">
        <v>1271</v>
      </c>
      <c r="B1275" s="95" t="s">
        <v>3913</v>
      </c>
      <c r="C1275" s="95"/>
      <c r="D1275" s="95"/>
      <c r="E1275" s="95"/>
      <c r="F1275" s="95"/>
      <c r="G1275" s="95"/>
      <c r="H1275" s="95"/>
    </row>
    <row r="1276" spans="1:8" x14ac:dyDescent="0.25">
      <c r="A1276" s="93">
        <v>1272</v>
      </c>
      <c r="B1276" s="95" t="s">
        <v>3914</v>
      </c>
      <c r="C1276" s="95"/>
      <c r="D1276" s="95"/>
      <c r="E1276" s="95"/>
      <c r="F1276" s="95"/>
      <c r="G1276" s="95"/>
      <c r="H1276" s="95"/>
    </row>
    <row r="1277" spans="1:8" x14ac:dyDescent="0.25">
      <c r="A1277" s="93">
        <v>1273</v>
      </c>
      <c r="B1277" s="95" t="s">
        <v>3915</v>
      </c>
      <c r="C1277" s="95"/>
      <c r="D1277" s="95"/>
      <c r="E1277" s="95"/>
      <c r="F1277" s="95"/>
      <c r="G1277" s="95"/>
      <c r="H1277" s="95"/>
    </row>
    <row r="1278" spans="1:8" x14ac:dyDescent="0.25">
      <c r="A1278" s="93">
        <v>1274</v>
      </c>
      <c r="B1278" s="95" t="s">
        <v>3916</v>
      </c>
      <c r="C1278" s="95"/>
      <c r="D1278" s="95"/>
      <c r="E1278" s="95"/>
      <c r="F1278" s="95"/>
      <c r="G1278" s="95"/>
      <c r="H1278" s="95"/>
    </row>
    <row r="1279" spans="1:8" x14ac:dyDescent="0.25">
      <c r="A1279" s="93">
        <v>1275</v>
      </c>
      <c r="B1279" s="95" t="s">
        <v>3917</v>
      </c>
      <c r="C1279" s="95"/>
      <c r="D1279" s="95"/>
      <c r="E1279" s="95"/>
      <c r="F1279" s="95"/>
      <c r="G1279" s="95"/>
      <c r="H1279" s="95"/>
    </row>
    <row r="1280" spans="1:8" x14ac:dyDescent="0.25">
      <c r="A1280" s="93">
        <v>1276</v>
      </c>
      <c r="B1280" s="95" t="s">
        <v>3918</v>
      </c>
      <c r="C1280" s="95"/>
      <c r="D1280" s="95"/>
      <c r="E1280" s="95"/>
      <c r="F1280" s="95"/>
      <c r="G1280" s="95"/>
      <c r="H1280" s="95"/>
    </row>
    <row r="1281" spans="1:8" x14ac:dyDescent="0.25">
      <c r="A1281" s="93">
        <v>1277</v>
      </c>
      <c r="B1281" s="95" t="s">
        <v>3919</v>
      </c>
      <c r="C1281" s="95"/>
      <c r="D1281" s="95"/>
      <c r="E1281" s="95"/>
      <c r="F1281" s="95"/>
      <c r="G1281" s="95"/>
      <c r="H1281" s="95"/>
    </row>
    <row r="1282" spans="1:8" x14ac:dyDescent="0.25">
      <c r="A1282" s="93">
        <v>1278</v>
      </c>
      <c r="B1282" s="95" t="s">
        <v>3920</v>
      </c>
      <c r="C1282" s="95"/>
      <c r="D1282" s="95"/>
      <c r="E1282" s="95"/>
      <c r="F1282" s="95"/>
      <c r="G1282" s="95"/>
      <c r="H1282" s="95"/>
    </row>
    <row r="1283" spans="1:8" x14ac:dyDescent="0.25">
      <c r="A1283" s="93">
        <v>1279</v>
      </c>
      <c r="B1283" s="95" t="s">
        <v>3921</v>
      </c>
      <c r="C1283" s="95"/>
      <c r="D1283" s="95"/>
      <c r="E1283" s="95"/>
      <c r="F1283" s="95"/>
      <c r="G1283" s="95"/>
      <c r="H1283" s="95"/>
    </row>
    <row r="1284" spans="1:8" x14ac:dyDescent="0.25">
      <c r="A1284" s="93">
        <v>1280</v>
      </c>
      <c r="B1284" s="95" t="s">
        <v>3922</v>
      </c>
      <c r="C1284" s="95"/>
      <c r="D1284" s="95"/>
      <c r="E1284" s="95"/>
      <c r="F1284" s="95"/>
      <c r="G1284" s="95"/>
      <c r="H1284" s="95"/>
    </row>
    <row r="1285" spans="1:8" x14ac:dyDescent="0.25">
      <c r="A1285" s="93">
        <v>1281</v>
      </c>
      <c r="B1285" s="95" t="s">
        <v>3923</v>
      </c>
      <c r="C1285" s="95"/>
      <c r="D1285" s="95"/>
      <c r="E1285" s="95"/>
      <c r="F1285" s="95"/>
      <c r="G1285" s="95"/>
      <c r="H1285" s="95"/>
    </row>
    <row r="1286" spans="1:8" x14ac:dyDescent="0.25">
      <c r="A1286" s="93">
        <v>1282</v>
      </c>
      <c r="B1286" s="95" t="s">
        <v>3924</v>
      </c>
      <c r="C1286" s="95"/>
      <c r="D1286" s="95"/>
      <c r="E1286" s="95"/>
      <c r="F1286" s="95"/>
      <c r="G1286" s="95"/>
      <c r="H1286" s="95"/>
    </row>
    <row r="1287" spans="1:8" x14ac:dyDescent="0.25">
      <c r="A1287" s="93">
        <v>1283</v>
      </c>
      <c r="B1287" s="95" t="s">
        <v>3925</v>
      </c>
      <c r="C1287" s="95"/>
      <c r="D1287" s="95"/>
      <c r="E1287" s="95"/>
      <c r="F1287" s="95"/>
      <c r="G1287" s="95"/>
      <c r="H1287" s="95"/>
    </row>
    <row r="1288" spans="1:8" x14ac:dyDescent="0.25">
      <c r="A1288" s="93">
        <v>1284</v>
      </c>
      <c r="B1288" s="95" t="s">
        <v>3926</v>
      </c>
      <c r="C1288" s="95"/>
      <c r="D1288" s="95"/>
      <c r="E1288" s="95"/>
      <c r="F1288" s="95"/>
      <c r="G1288" s="95"/>
      <c r="H1288" s="95"/>
    </row>
    <row r="1289" spans="1:8" x14ac:dyDescent="0.25">
      <c r="A1289" s="93">
        <v>1285</v>
      </c>
      <c r="B1289" s="95" t="s">
        <v>3927</v>
      </c>
      <c r="C1289" s="95"/>
      <c r="D1289" s="95"/>
      <c r="E1289" s="95"/>
      <c r="F1289" s="95"/>
      <c r="G1289" s="95"/>
      <c r="H1289" s="95"/>
    </row>
    <row r="1290" spans="1:8" x14ac:dyDescent="0.25">
      <c r="A1290" s="93">
        <v>1286</v>
      </c>
      <c r="B1290" s="95" t="s">
        <v>3928</v>
      </c>
      <c r="C1290" s="95"/>
      <c r="D1290" s="95"/>
      <c r="E1290" s="95"/>
      <c r="F1290" s="95"/>
      <c r="G1290" s="95"/>
      <c r="H1290" s="95"/>
    </row>
    <row r="1291" spans="1:8" x14ac:dyDescent="0.25">
      <c r="A1291" s="93">
        <v>1287</v>
      </c>
      <c r="B1291" s="95" t="s">
        <v>3929</v>
      </c>
      <c r="C1291" s="95"/>
      <c r="D1291" s="95"/>
      <c r="E1291" s="95"/>
      <c r="F1291" s="95"/>
      <c r="G1291" s="95"/>
      <c r="H1291" s="95"/>
    </row>
    <row r="1292" spans="1:8" x14ac:dyDescent="0.25">
      <c r="A1292" s="93">
        <v>1288</v>
      </c>
      <c r="B1292" s="95" t="s">
        <v>3930</v>
      </c>
      <c r="C1292" s="95"/>
      <c r="D1292" s="95"/>
      <c r="E1292" s="95"/>
      <c r="F1292" s="95"/>
      <c r="G1292" s="95"/>
      <c r="H1292" s="95"/>
    </row>
    <row r="1293" spans="1:8" x14ac:dyDescent="0.25">
      <c r="A1293" s="93">
        <v>1289</v>
      </c>
      <c r="B1293" s="95" t="s">
        <v>3931</v>
      </c>
      <c r="C1293" s="95"/>
      <c r="D1293" s="95"/>
      <c r="E1293" s="95"/>
      <c r="F1293" s="95"/>
      <c r="G1293" s="95"/>
      <c r="H1293" s="95"/>
    </row>
    <row r="1294" spans="1:8" x14ac:dyDescent="0.25">
      <c r="A1294" s="93">
        <v>1290</v>
      </c>
      <c r="B1294" s="95" t="s">
        <v>3932</v>
      </c>
      <c r="C1294" s="95"/>
      <c r="D1294" s="95"/>
      <c r="E1294" s="95"/>
      <c r="F1294" s="95"/>
      <c r="G1294" s="95"/>
      <c r="H1294" s="95"/>
    </row>
    <row r="1295" spans="1:8" x14ac:dyDescent="0.25">
      <c r="A1295" s="93">
        <v>1291</v>
      </c>
      <c r="B1295" s="95" t="s">
        <v>3933</v>
      </c>
      <c r="C1295" s="95"/>
      <c r="D1295" s="95"/>
      <c r="E1295" s="95"/>
      <c r="F1295" s="95"/>
      <c r="G1295" s="95"/>
      <c r="H1295" s="95"/>
    </row>
    <row r="1296" spans="1:8" x14ac:dyDescent="0.25">
      <c r="A1296" s="93">
        <v>1292</v>
      </c>
      <c r="B1296" s="95" t="s">
        <v>3934</v>
      </c>
      <c r="C1296" s="95"/>
      <c r="D1296" s="95"/>
      <c r="E1296" s="95"/>
      <c r="F1296" s="95"/>
      <c r="G1296" s="95"/>
      <c r="H1296" s="95"/>
    </row>
    <row r="1297" spans="1:8" x14ac:dyDescent="0.25">
      <c r="A1297" s="93">
        <v>1293</v>
      </c>
      <c r="B1297" s="95" t="s">
        <v>3935</v>
      </c>
      <c r="C1297" s="95"/>
      <c r="D1297" s="95"/>
      <c r="E1297" s="95"/>
      <c r="F1297" s="95"/>
      <c r="G1297" s="95"/>
      <c r="H1297" s="95"/>
    </row>
    <row r="1298" spans="1:8" x14ac:dyDescent="0.25">
      <c r="A1298" s="93">
        <v>1294</v>
      </c>
      <c r="B1298" s="95" t="s">
        <v>3936</v>
      </c>
      <c r="C1298" s="95"/>
      <c r="D1298" s="95"/>
      <c r="E1298" s="95"/>
      <c r="F1298" s="95"/>
      <c r="G1298" s="95"/>
      <c r="H1298" s="95"/>
    </row>
    <row r="1299" spans="1:8" x14ac:dyDescent="0.25">
      <c r="A1299" s="93">
        <v>1295</v>
      </c>
      <c r="B1299" s="95" t="s">
        <v>3937</v>
      </c>
      <c r="C1299" s="95"/>
      <c r="D1299" s="95"/>
      <c r="E1299" s="95"/>
      <c r="F1299" s="95"/>
      <c r="G1299" s="95"/>
      <c r="H1299" s="95"/>
    </row>
    <row r="1300" spans="1:8" x14ac:dyDescent="0.25">
      <c r="A1300" s="93">
        <v>1296</v>
      </c>
      <c r="B1300" s="95" t="s">
        <v>3938</v>
      </c>
      <c r="C1300" s="95"/>
      <c r="D1300" s="95"/>
      <c r="E1300" s="95"/>
      <c r="F1300" s="95"/>
      <c r="G1300" s="95"/>
      <c r="H1300" s="95"/>
    </row>
    <row r="1301" spans="1:8" x14ac:dyDescent="0.25">
      <c r="A1301" s="93">
        <v>1297</v>
      </c>
      <c r="B1301" s="95" t="s">
        <v>3939</v>
      </c>
      <c r="C1301" s="95"/>
      <c r="D1301" s="95"/>
      <c r="E1301" s="95"/>
      <c r="F1301" s="95"/>
      <c r="G1301" s="95"/>
      <c r="H1301" s="95"/>
    </row>
    <row r="1302" spans="1:8" x14ac:dyDescent="0.25">
      <c r="A1302" s="93">
        <v>1298</v>
      </c>
      <c r="B1302" s="95" t="s">
        <v>3940</v>
      </c>
      <c r="C1302" s="95"/>
      <c r="D1302" s="95"/>
      <c r="E1302" s="95"/>
      <c r="F1302" s="95"/>
      <c r="G1302" s="95"/>
      <c r="H1302" s="95"/>
    </row>
    <row r="1303" spans="1:8" x14ac:dyDescent="0.25">
      <c r="A1303" s="93">
        <v>1299</v>
      </c>
      <c r="B1303" s="95" t="s">
        <v>3941</v>
      </c>
      <c r="C1303" s="95"/>
      <c r="D1303" s="95"/>
      <c r="E1303" s="95"/>
      <c r="F1303" s="95"/>
      <c r="G1303" s="95"/>
      <c r="H1303" s="95"/>
    </row>
    <row r="1304" spans="1:8" x14ac:dyDescent="0.25">
      <c r="A1304" s="93">
        <v>1300</v>
      </c>
      <c r="B1304" s="95" t="s">
        <v>3942</v>
      </c>
      <c r="C1304" s="95"/>
      <c r="D1304" s="95"/>
      <c r="E1304" s="95"/>
      <c r="F1304" s="95"/>
      <c r="G1304" s="95"/>
      <c r="H1304" s="95"/>
    </row>
    <row r="1305" spans="1:8" x14ac:dyDescent="0.25">
      <c r="A1305" s="93">
        <v>1301</v>
      </c>
      <c r="B1305" s="95" t="s">
        <v>3943</v>
      </c>
      <c r="C1305" s="95"/>
      <c r="D1305" s="95"/>
      <c r="E1305" s="95"/>
      <c r="F1305" s="95"/>
      <c r="G1305" s="95"/>
      <c r="H1305" s="95"/>
    </row>
    <row r="1306" spans="1:8" x14ac:dyDescent="0.25">
      <c r="A1306" s="93">
        <v>1302</v>
      </c>
      <c r="B1306" s="95" t="s">
        <v>3944</v>
      </c>
      <c r="C1306" s="95"/>
      <c r="D1306" s="95"/>
      <c r="E1306" s="95"/>
      <c r="F1306" s="95"/>
      <c r="G1306" s="95"/>
      <c r="H1306" s="95"/>
    </row>
    <row r="1307" spans="1:8" x14ac:dyDescent="0.25">
      <c r="A1307" s="93">
        <v>1303</v>
      </c>
      <c r="B1307" s="95" t="s">
        <v>3945</v>
      </c>
      <c r="C1307" s="95"/>
      <c r="D1307" s="95"/>
      <c r="E1307" s="95"/>
      <c r="F1307" s="95"/>
      <c r="G1307" s="95"/>
      <c r="H1307" s="95"/>
    </row>
    <row r="1308" spans="1:8" x14ac:dyDescent="0.25">
      <c r="A1308" s="93">
        <v>1304</v>
      </c>
      <c r="B1308" s="95" t="s">
        <v>3946</v>
      </c>
      <c r="C1308" s="95"/>
      <c r="D1308" s="95"/>
      <c r="E1308" s="95"/>
      <c r="F1308" s="95"/>
      <c r="G1308" s="95"/>
      <c r="H1308" s="95"/>
    </row>
    <row r="1309" spans="1:8" x14ac:dyDescent="0.25">
      <c r="A1309" s="93">
        <v>1305</v>
      </c>
      <c r="B1309" s="95" t="s">
        <v>3947</v>
      </c>
      <c r="C1309" s="95"/>
      <c r="D1309" s="95"/>
      <c r="E1309" s="95"/>
      <c r="F1309" s="95"/>
      <c r="G1309" s="95"/>
      <c r="H1309" s="95"/>
    </row>
    <row r="1310" spans="1:8" x14ac:dyDescent="0.25">
      <c r="A1310" s="93">
        <v>1306</v>
      </c>
      <c r="B1310" s="95" t="s">
        <v>3948</v>
      </c>
      <c r="C1310" s="95"/>
      <c r="D1310" s="95"/>
      <c r="E1310" s="95"/>
      <c r="F1310" s="95"/>
      <c r="G1310" s="95"/>
      <c r="H1310" s="95"/>
    </row>
    <row r="1311" spans="1:8" x14ac:dyDescent="0.25">
      <c r="A1311" s="93">
        <v>1307</v>
      </c>
      <c r="B1311" s="95" t="s">
        <v>3949</v>
      </c>
      <c r="C1311" s="95"/>
      <c r="D1311" s="95"/>
      <c r="E1311" s="95"/>
      <c r="F1311" s="95"/>
      <c r="G1311" s="95"/>
      <c r="H1311" s="95"/>
    </row>
    <row r="1312" spans="1:8" x14ac:dyDescent="0.25">
      <c r="A1312" s="93">
        <v>1308</v>
      </c>
      <c r="B1312" s="95" t="s">
        <v>3950</v>
      </c>
      <c r="C1312" s="95"/>
      <c r="D1312" s="95"/>
      <c r="E1312" s="95"/>
      <c r="F1312" s="95"/>
      <c r="G1312" s="95"/>
      <c r="H1312" s="95"/>
    </row>
    <row r="1313" spans="1:8" x14ac:dyDescent="0.25">
      <c r="A1313" s="93">
        <v>1309</v>
      </c>
      <c r="B1313" s="95" t="s">
        <v>3951</v>
      </c>
      <c r="C1313" s="95"/>
      <c r="D1313" s="95"/>
      <c r="E1313" s="95"/>
      <c r="F1313" s="95"/>
      <c r="G1313" s="95"/>
      <c r="H1313" s="95"/>
    </row>
    <row r="1314" spans="1:8" x14ac:dyDescent="0.25">
      <c r="A1314" s="93">
        <v>1310</v>
      </c>
      <c r="B1314" s="95" t="s">
        <v>3952</v>
      </c>
      <c r="C1314" s="95"/>
      <c r="D1314" s="95"/>
      <c r="E1314" s="95"/>
      <c r="F1314" s="95"/>
      <c r="G1314" s="95"/>
      <c r="H1314" s="95"/>
    </row>
    <row r="1315" spans="1:8" x14ac:dyDescent="0.25">
      <c r="A1315" s="93">
        <v>1311</v>
      </c>
      <c r="B1315" s="95" t="s">
        <v>3953</v>
      </c>
      <c r="C1315" s="95"/>
      <c r="D1315" s="95"/>
      <c r="E1315" s="95"/>
      <c r="F1315" s="95"/>
      <c r="G1315" s="95"/>
      <c r="H1315" s="95"/>
    </row>
    <row r="1316" spans="1:8" x14ac:dyDescent="0.25">
      <c r="A1316" s="93">
        <v>1312</v>
      </c>
      <c r="B1316" s="95" t="s">
        <v>3954</v>
      </c>
      <c r="C1316" s="95"/>
      <c r="D1316" s="95"/>
      <c r="E1316" s="95"/>
      <c r="F1316" s="95"/>
      <c r="G1316" s="95"/>
      <c r="H1316" s="95"/>
    </row>
    <row r="1317" spans="1:8" x14ac:dyDescent="0.25">
      <c r="A1317" s="93">
        <v>1313</v>
      </c>
      <c r="B1317" s="95" t="s">
        <v>3955</v>
      </c>
      <c r="C1317" s="95"/>
      <c r="D1317" s="95"/>
      <c r="E1317" s="95"/>
      <c r="F1317" s="95"/>
      <c r="G1317" s="95"/>
      <c r="H1317" s="95"/>
    </row>
    <row r="1318" spans="1:8" x14ac:dyDescent="0.25">
      <c r="A1318" s="93">
        <v>1314</v>
      </c>
      <c r="B1318" s="95" t="s">
        <v>3956</v>
      </c>
      <c r="C1318" s="95"/>
      <c r="D1318" s="95"/>
      <c r="E1318" s="95"/>
      <c r="F1318" s="95"/>
      <c r="G1318" s="95"/>
      <c r="H1318" s="95"/>
    </row>
    <row r="1319" spans="1:8" x14ac:dyDescent="0.25">
      <c r="A1319" s="93">
        <v>1315</v>
      </c>
      <c r="B1319" s="95" t="s">
        <v>3957</v>
      </c>
      <c r="C1319" s="95"/>
      <c r="D1319" s="95"/>
      <c r="E1319" s="95"/>
      <c r="F1319" s="95"/>
      <c r="G1319" s="95"/>
      <c r="H1319" s="95"/>
    </row>
    <row r="1320" spans="1:8" x14ac:dyDescent="0.25">
      <c r="A1320" s="93">
        <v>1316</v>
      </c>
      <c r="B1320" s="95" t="s">
        <v>3958</v>
      </c>
      <c r="C1320" s="95"/>
      <c r="D1320" s="95"/>
      <c r="E1320" s="95"/>
      <c r="F1320" s="95"/>
      <c r="G1320" s="95"/>
      <c r="H1320" s="95"/>
    </row>
    <row r="1321" spans="1:8" x14ac:dyDescent="0.25">
      <c r="A1321" s="93">
        <v>1317</v>
      </c>
      <c r="B1321" s="95" t="s">
        <v>3959</v>
      </c>
      <c r="C1321" s="95"/>
      <c r="D1321" s="95"/>
      <c r="E1321" s="95"/>
      <c r="F1321" s="95"/>
      <c r="G1321" s="95"/>
      <c r="H1321" s="95"/>
    </row>
    <row r="1322" spans="1:8" x14ac:dyDescent="0.25">
      <c r="A1322" s="93">
        <v>1318</v>
      </c>
      <c r="B1322" s="95" t="s">
        <v>3960</v>
      </c>
      <c r="C1322" s="95"/>
      <c r="D1322" s="95"/>
      <c r="E1322" s="95"/>
      <c r="F1322" s="95"/>
      <c r="G1322" s="95"/>
      <c r="H1322" s="95"/>
    </row>
    <row r="1323" spans="1:8" x14ac:dyDescent="0.25">
      <c r="A1323" s="93">
        <v>1319</v>
      </c>
      <c r="B1323" s="95" t="s">
        <v>3961</v>
      </c>
      <c r="C1323" s="95"/>
      <c r="D1323" s="95"/>
      <c r="E1323" s="95"/>
      <c r="F1323" s="95"/>
      <c r="G1323" s="95"/>
      <c r="H1323" s="95"/>
    </row>
    <row r="1324" spans="1:8" x14ac:dyDescent="0.25">
      <c r="A1324" s="93">
        <v>1320</v>
      </c>
      <c r="B1324" s="95" t="s">
        <v>3962</v>
      </c>
      <c r="C1324" s="95"/>
      <c r="D1324" s="95"/>
      <c r="E1324" s="95"/>
      <c r="F1324" s="95"/>
      <c r="G1324" s="95"/>
      <c r="H1324" s="95"/>
    </row>
    <row r="1325" spans="1:8" x14ac:dyDescent="0.25">
      <c r="A1325" s="93">
        <v>1321</v>
      </c>
      <c r="B1325" s="95" t="s">
        <v>3963</v>
      </c>
      <c r="C1325" s="95"/>
      <c r="D1325" s="95"/>
      <c r="E1325" s="95"/>
      <c r="F1325" s="95"/>
      <c r="G1325" s="95"/>
      <c r="H1325" s="95"/>
    </row>
    <row r="1326" spans="1:8" x14ac:dyDescent="0.25">
      <c r="A1326" s="93">
        <v>1322</v>
      </c>
      <c r="B1326" s="95" t="s">
        <v>3964</v>
      </c>
      <c r="C1326" s="95"/>
      <c r="D1326" s="95"/>
      <c r="E1326" s="95"/>
      <c r="F1326" s="95"/>
      <c r="G1326" s="95"/>
      <c r="H1326" s="95"/>
    </row>
    <row r="1327" spans="1:8" x14ac:dyDescent="0.25">
      <c r="A1327" s="93">
        <v>1323</v>
      </c>
      <c r="B1327" s="95" t="s">
        <v>3965</v>
      </c>
      <c r="C1327" s="95"/>
      <c r="D1327" s="95"/>
      <c r="E1327" s="95"/>
      <c r="F1327" s="95"/>
      <c r="G1327" s="95"/>
      <c r="H1327" s="95"/>
    </row>
    <row r="1328" spans="1:8" x14ac:dyDescent="0.25">
      <c r="A1328" s="93">
        <v>1324</v>
      </c>
      <c r="B1328" s="95" t="s">
        <v>3966</v>
      </c>
      <c r="C1328" s="95"/>
      <c r="D1328" s="95"/>
      <c r="E1328" s="95"/>
      <c r="F1328" s="95"/>
      <c r="G1328" s="95"/>
      <c r="H1328" s="95"/>
    </row>
    <row r="1329" spans="1:8" x14ac:dyDescent="0.25">
      <c r="A1329" s="93">
        <v>1325</v>
      </c>
      <c r="B1329" s="95" t="s">
        <v>3967</v>
      </c>
      <c r="C1329" s="95"/>
      <c r="D1329" s="95"/>
      <c r="E1329" s="95"/>
      <c r="F1329" s="95"/>
      <c r="G1329" s="95"/>
      <c r="H1329" s="95"/>
    </row>
    <row r="1330" spans="1:8" x14ac:dyDescent="0.25">
      <c r="A1330" s="93">
        <v>1326</v>
      </c>
      <c r="B1330" s="95" t="s">
        <v>3968</v>
      </c>
      <c r="C1330" s="95"/>
      <c r="D1330" s="95"/>
      <c r="E1330" s="95"/>
      <c r="F1330" s="95"/>
      <c r="G1330" s="95"/>
      <c r="H1330" s="95"/>
    </row>
    <row r="1331" spans="1:8" x14ac:dyDescent="0.25">
      <c r="A1331" s="93">
        <v>1327</v>
      </c>
      <c r="B1331" s="95" t="s">
        <v>3969</v>
      </c>
      <c r="C1331" s="95"/>
      <c r="D1331" s="95"/>
      <c r="E1331" s="95"/>
      <c r="F1331" s="95"/>
      <c r="G1331" s="95"/>
      <c r="H1331" s="95"/>
    </row>
    <row r="1332" spans="1:8" x14ac:dyDescent="0.25">
      <c r="A1332" s="93">
        <v>1328</v>
      </c>
      <c r="B1332" s="95" t="s">
        <v>3970</v>
      </c>
      <c r="C1332" s="95"/>
      <c r="D1332" s="95"/>
      <c r="E1332" s="95"/>
      <c r="F1332" s="95"/>
      <c r="G1332" s="95"/>
      <c r="H1332" s="95"/>
    </row>
    <row r="1333" spans="1:8" x14ac:dyDescent="0.25">
      <c r="A1333" s="93">
        <v>1329</v>
      </c>
      <c r="B1333" s="95" t="s">
        <v>3971</v>
      </c>
      <c r="C1333" s="95"/>
      <c r="D1333" s="95"/>
      <c r="E1333" s="95"/>
      <c r="F1333" s="95"/>
      <c r="G1333" s="95"/>
      <c r="H1333" s="95"/>
    </row>
    <row r="1334" spans="1:8" x14ac:dyDescent="0.25">
      <c r="A1334" s="93">
        <v>1330</v>
      </c>
      <c r="B1334" s="95" t="s">
        <v>3972</v>
      </c>
      <c r="C1334" s="95"/>
      <c r="D1334" s="95"/>
      <c r="E1334" s="95"/>
      <c r="F1334" s="95"/>
      <c r="G1334" s="95"/>
      <c r="H1334" s="95"/>
    </row>
    <row r="1335" spans="1:8" x14ac:dyDescent="0.25">
      <c r="A1335" s="93">
        <v>1331</v>
      </c>
      <c r="B1335" s="95" t="s">
        <v>3973</v>
      </c>
      <c r="C1335" s="95"/>
      <c r="D1335" s="95"/>
      <c r="E1335" s="95"/>
      <c r="F1335" s="95"/>
      <c r="G1335" s="95"/>
      <c r="H1335" s="95"/>
    </row>
    <row r="1336" spans="1:8" x14ac:dyDescent="0.25">
      <c r="A1336" s="93">
        <v>1332</v>
      </c>
      <c r="B1336" s="95" t="s">
        <v>3974</v>
      </c>
      <c r="C1336" s="95"/>
      <c r="D1336" s="95"/>
      <c r="E1336" s="95"/>
      <c r="F1336" s="95"/>
      <c r="G1336" s="95"/>
      <c r="H1336" s="95"/>
    </row>
    <row r="1337" spans="1:8" x14ac:dyDescent="0.25">
      <c r="A1337" s="93">
        <v>1333</v>
      </c>
      <c r="B1337" s="95" t="s">
        <v>3975</v>
      </c>
      <c r="C1337" s="95"/>
      <c r="D1337" s="95"/>
      <c r="E1337" s="95"/>
      <c r="F1337" s="95"/>
      <c r="G1337" s="95"/>
      <c r="H1337" s="95"/>
    </row>
    <row r="1338" spans="1:8" x14ac:dyDescent="0.25">
      <c r="A1338" s="93">
        <v>1334</v>
      </c>
      <c r="B1338" s="95" t="s">
        <v>3976</v>
      </c>
      <c r="C1338" s="95"/>
      <c r="D1338" s="95"/>
      <c r="E1338" s="95"/>
      <c r="F1338" s="95"/>
      <c r="G1338" s="95"/>
      <c r="H1338" s="95"/>
    </row>
    <row r="1339" spans="1:8" x14ac:dyDescent="0.25">
      <c r="A1339" s="93">
        <v>1335</v>
      </c>
      <c r="B1339" s="95" t="s">
        <v>3977</v>
      </c>
      <c r="C1339" s="95"/>
      <c r="D1339" s="95"/>
      <c r="E1339" s="95"/>
      <c r="F1339" s="95"/>
      <c r="G1339" s="95"/>
      <c r="H1339" s="95"/>
    </row>
    <row r="1340" spans="1:8" x14ac:dyDescent="0.25">
      <c r="A1340" s="93">
        <v>1336</v>
      </c>
      <c r="B1340" s="95" t="s">
        <v>3978</v>
      </c>
      <c r="C1340" s="95"/>
      <c r="D1340" s="95"/>
      <c r="E1340" s="95"/>
      <c r="F1340" s="95"/>
      <c r="G1340" s="95"/>
      <c r="H1340" s="95"/>
    </row>
    <row r="1341" spans="1:8" x14ac:dyDescent="0.25">
      <c r="A1341" s="93">
        <v>1337</v>
      </c>
      <c r="B1341" s="95" t="s">
        <v>3979</v>
      </c>
      <c r="C1341" s="95"/>
      <c r="D1341" s="95"/>
      <c r="E1341" s="95"/>
      <c r="F1341" s="95"/>
      <c r="G1341" s="95"/>
      <c r="H1341" s="95"/>
    </row>
    <row r="1342" spans="1:8" x14ac:dyDescent="0.25">
      <c r="A1342" s="93">
        <v>1338</v>
      </c>
      <c r="B1342" s="95" t="s">
        <v>3980</v>
      </c>
      <c r="C1342" s="95"/>
      <c r="D1342" s="95"/>
      <c r="E1342" s="95"/>
      <c r="F1342" s="95"/>
      <c r="G1342" s="95"/>
      <c r="H1342" s="95"/>
    </row>
    <row r="1343" spans="1:8" x14ac:dyDescent="0.25">
      <c r="A1343" s="93">
        <v>1339</v>
      </c>
      <c r="B1343" s="95" t="s">
        <v>3981</v>
      </c>
      <c r="C1343" s="95"/>
      <c r="D1343" s="95"/>
      <c r="E1343" s="95"/>
      <c r="F1343" s="95"/>
      <c r="G1343" s="95"/>
      <c r="H1343" s="95"/>
    </row>
    <row r="1344" spans="1:8" x14ac:dyDescent="0.25">
      <c r="A1344" s="93">
        <v>1340</v>
      </c>
      <c r="B1344" s="95" t="s">
        <v>3982</v>
      </c>
      <c r="C1344" s="95"/>
      <c r="D1344" s="95"/>
      <c r="E1344" s="95"/>
      <c r="F1344" s="95"/>
      <c r="G1344" s="95"/>
      <c r="H1344" s="95"/>
    </row>
    <row r="1345" spans="1:8" x14ac:dyDescent="0.25">
      <c r="A1345" s="93">
        <v>1341</v>
      </c>
      <c r="B1345" s="95" t="s">
        <v>3983</v>
      </c>
      <c r="C1345" s="95"/>
      <c r="D1345" s="95"/>
      <c r="E1345" s="95"/>
      <c r="F1345" s="95"/>
      <c r="G1345" s="95"/>
      <c r="H1345" s="95"/>
    </row>
    <row r="1346" spans="1:8" x14ac:dyDescent="0.25">
      <c r="A1346" s="93">
        <v>1342</v>
      </c>
      <c r="B1346" s="95" t="s">
        <v>3984</v>
      </c>
      <c r="C1346" s="95"/>
      <c r="D1346" s="95"/>
      <c r="E1346" s="95"/>
      <c r="F1346" s="95"/>
      <c r="G1346" s="95"/>
      <c r="H1346" s="95"/>
    </row>
    <row r="1347" spans="1:8" x14ac:dyDescent="0.25">
      <c r="A1347" s="93">
        <v>1343</v>
      </c>
      <c r="B1347" s="95" t="s">
        <v>3985</v>
      </c>
      <c r="C1347" s="95"/>
      <c r="D1347" s="95"/>
      <c r="E1347" s="95"/>
      <c r="F1347" s="95"/>
      <c r="G1347" s="95"/>
      <c r="H1347" s="95"/>
    </row>
    <row r="1348" spans="1:8" x14ac:dyDescent="0.25">
      <c r="A1348" s="93">
        <v>1344</v>
      </c>
      <c r="B1348" s="95" t="s">
        <v>3986</v>
      </c>
      <c r="C1348" s="95"/>
      <c r="D1348" s="95"/>
      <c r="E1348" s="95"/>
      <c r="F1348" s="95"/>
      <c r="G1348" s="95"/>
      <c r="H1348" s="95"/>
    </row>
    <row r="1349" spans="1:8" x14ac:dyDescent="0.25">
      <c r="A1349" s="93">
        <v>1345</v>
      </c>
      <c r="B1349" s="95" t="s">
        <v>3987</v>
      </c>
      <c r="C1349" s="95"/>
      <c r="D1349" s="95"/>
      <c r="E1349" s="95"/>
      <c r="F1349" s="95"/>
      <c r="G1349" s="95"/>
      <c r="H1349" s="95"/>
    </row>
    <row r="1350" spans="1:8" x14ac:dyDescent="0.25">
      <c r="A1350" s="93">
        <v>1346</v>
      </c>
      <c r="B1350" s="95" t="s">
        <v>3988</v>
      </c>
      <c r="C1350" s="95"/>
      <c r="D1350" s="95"/>
      <c r="E1350" s="95"/>
      <c r="F1350" s="95"/>
      <c r="G1350" s="95"/>
      <c r="H1350" s="95"/>
    </row>
    <row r="1351" spans="1:8" x14ac:dyDescent="0.25">
      <c r="A1351" s="93">
        <v>1347</v>
      </c>
      <c r="B1351" s="95" t="s">
        <v>3989</v>
      </c>
      <c r="C1351" s="95"/>
      <c r="D1351" s="95"/>
      <c r="E1351" s="95"/>
      <c r="F1351" s="95"/>
      <c r="G1351" s="95"/>
      <c r="H1351" s="95"/>
    </row>
    <row r="1352" spans="1:8" x14ac:dyDescent="0.25">
      <c r="A1352" s="93">
        <v>1348</v>
      </c>
      <c r="B1352" s="95" t="s">
        <v>3990</v>
      </c>
      <c r="C1352" s="95"/>
      <c r="D1352" s="95"/>
      <c r="E1352" s="95"/>
      <c r="F1352" s="95"/>
      <c r="G1352" s="95"/>
      <c r="H1352" s="95"/>
    </row>
    <row r="1353" spans="1:8" x14ac:dyDescent="0.25">
      <c r="A1353" s="93">
        <v>1349</v>
      </c>
      <c r="B1353" s="95" t="s">
        <v>3991</v>
      </c>
      <c r="C1353" s="95"/>
      <c r="D1353" s="95"/>
      <c r="E1353" s="95"/>
      <c r="F1353" s="95"/>
      <c r="G1353" s="95"/>
      <c r="H1353" s="95"/>
    </row>
    <row r="1354" spans="1:8" x14ac:dyDescent="0.25">
      <c r="A1354" s="93">
        <v>1350</v>
      </c>
      <c r="B1354" s="95" t="s">
        <v>3992</v>
      </c>
      <c r="C1354" s="95"/>
      <c r="D1354" s="95"/>
      <c r="E1354" s="95"/>
      <c r="F1354" s="95"/>
      <c r="G1354" s="95"/>
      <c r="H1354" s="95"/>
    </row>
    <row r="1355" spans="1:8" x14ac:dyDescent="0.25">
      <c r="A1355" s="93">
        <v>1351</v>
      </c>
      <c r="B1355" s="95" t="s">
        <v>3993</v>
      </c>
      <c r="C1355" s="95"/>
      <c r="D1355" s="95"/>
      <c r="E1355" s="95"/>
      <c r="F1355" s="95"/>
      <c r="G1355" s="95"/>
      <c r="H1355" s="95"/>
    </row>
    <row r="1356" spans="1:8" x14ac:dyDescent="0.25">
      <c r="A1356" s="93">
        <v>1352</v>
      </c>
      <c r="B1356" s="95" t="s">
        <v>3994</v>
      </c>
      <c r="C1356" s="95"/>
      <c r="D1356" s="95"/>
      <c r="E1356" s="95"/>
      <c r="F1356" s="95"/>
      <c r="G1356" s="95"/>
      <c r="H1356" s="95"/>
    </row>
    <row r="1357" spans="1:8" x14ac:dyDescent="0.25">
      <c r="A1357" s="93">
        <v>1353</v>
      </c>
      <c r="B1357" s="95" t="s">
        <v>3995</v>
      </c>
      <c r="C1357" s="95"/>
      <c r="D1357" s="95"/>
      <c r="E1357" s="95"/>
      <c r="F1357" s="95"/>
      <c r="G1357" s="95"/>
      <c r="H1357" s="95"/>
    </row>
    <row r="1358" spans="1:8" x14ac:dyDescent="0.25">
      <c r="A1358" s="93">
        <v>1354</v>
      </c>
      <c r="B1358" s="95" t="s">
        <v>3996</v>
      </c>
      <c r="C1358" s="95"/>
      <c r="D1358" s="95"/>
      <c r="E1358" s="95"/>
      <c r="F1358" s="95"/>
      <c r="G1358" s="95"/>
      <c r="H1358" s="95"/>
    </row>
    <row r="1359" spans="1:8" x14ac:dyDescent="0.25">
      <c r="A1359" s="93">
        <v>1355</v>
      </c>
      <c r="B1359" s="95" t="s">
        <v>3997</v>
      </c>
      <c r="C1359" s="95"/>
      <c r="D1359" s="95"/>
      <c r="E1359" s="95"/>
      <c r="F1359" s="95"/>
      <c r="G1359" s="95"/>
      <c r="H1359" s="95"/>
    </row>
    <row r="1360" spans="1:8" x14ac:dyDescent="0.25">
      <c r="A1360" s="93">
        <v>1356</v>
      </c>
      <c r="B1360" s="95" t="s">
        <v>3998</v>
      </c>
      <c r="C1360" s="95"/>
      <c r="D1360" s="95"/>
      <c r="E1360" s="95"/>
      <c r="F1360" s="95"/>
      <c r="G1360" s="95"/>
      <c r="H1360" s="95"/>
    </row>
    <row r="1361" spans="1:8" x14ac:dyDescent="0.25">
      <c r="A1361" s="93">
        <v>1357</v>
      </c>
      <c r="B1361" s="95" t="s">
        <v>3999</v>
      </c>
      <c r="C1361" s="95"/>
      <c r="D1361" s="95"/>
      <c r="E1361" s="95"/>
      <c r="F1361" s="95"/>
      <c r="G1361" s="95"/>
      <c r="H1361" s="95"/>
    </row>
    <row r="1362" spans="1:8" x14ac:dyDescent="0.25">
      <c r="A1362" s="93">
        <v>1358</v>
      </c>
      <c r="B1362" s="95" t="s">
        <v>4000</v>
      </c>
      <c r="C1362" s="95"/>
      <c r="D1362" s="95"/>
      <c r="E1362" s="95"/>
      <c r="F1362" s="95"/>
      <c r="G1362" s="95"/>
      <c r="H1362" s="95"/>
    </row>
    <row r="1363" spans="1:8" x14ac:dyDescent="0.25">
      <c r="A1363" s="93">
        <v>1359</v>
      </c>
      <c r="B1363" s="95" t="s">
        <v>4001</v>
      </c>
      <c r="C1363" s="95"/>
      <c r="D1363" s="95"/>
      <c r="E1363" s="95"/>
      <c r="F1363" s="95"/>
      <c r="G1363" s="95"/>
      <c r="H1363" s="95"/>
    </row>
    <row r="1364" spans="1:8" x14ac:dyDescent="0.25">
      <c r="A1364" s="93">
        <v>1360</v>
      </c>
      <c r="B1364" s="95" t="s">
        <v>4002</v>
      </c>
      <c r="C1364" s="95"/>
      <c r="D1364" s="95"/>
      <c r="E1364" s="95"/>
      <c r="F1364" s="95"/>
      <c r="G1364" s="95"/>
      <c r="H1364" s="95"/>
    </row>
    <row r="1365" spans="1:8" x14ac:dyDescent="0.25">
      <c r="A1365" s="93">
        <v>1361</v>
      </c>
      <c r="B1365" s="95" t="s">
        <v>4003</v>
      </c>
      <c r="C1365" s="95"/>
      <c r="D1365" s="95"/>
      <c r="E1365" s="95"/>
      <c r="F1365" s="95"/>
      <c r="G1365" s="95"/>
      <c r="H1365" s="95"/>
    </row>
    <row r="1366" spans="1:8" x14ac:dyDescent="0.25">
      <c r="A1366" s="93">
        <v>1362</v>
      </c>
      <c r="B1366" s="95" t="s">
        <v>4004</v>
      </c>
      <c r="C1366" s="95"/>
      <c r="D1366" s="95"/>
      <c r="E1366" s="95"/>
      <c r="F1366" s="95"/>
      <c r="G1366" s="95"/>
      <c r="H1366" s="95"/>
    </row>
    <row r="1367" spans="1:8" x14ac:dyDescent="0.25">
      <c r="A1367" s="93">
        <v>1363</v>
      </c>
      <c r="B1367" s="95" t="s">
        <v>4005</v>
      </c>
      <c r="C1367" s="95"/>
      <c r="D1367" s="95"/>
      <c r="E1367" s="95"/>
      <c r="F1367" s="95"/>
      <c r="G1367" s="95"/>
      <c r="H1367" s="95"/>
    </row>
    <row r="1368" spans="1:8" x14ac:dyDescent="0.25">
      <c r="A1368" s="93">
        <v>1364</v>
      </c>
      <c r="B1368" s="95" t="s">
        <v>4006</v>
      </c>
      <c r="C1368" s="95"/>
      <c r="D1368" s="95"/>
      <c r="E1368" s="95"/>
      <c r="F1368" s="95"/>
      <c r="G1368" s="95"/>
      <c r="H1368" s="95"/>
    </row>
    <row r="1369" spans="1:8" x14ac:dyDescent="0.25">
      <c r="A1369" s="93">
        <v>1365</v>
      </c>
      <c r="B1369" s="95" t="s">
        <v>4007</v>
      </c>
      <c r="C1369" s="95"/>
      <c r="D1369" s="95"/>
      <c r="E1369" s="95"/>
      <c r="F1369" s="95"/>
      <c r="G1369" s="95"/>
      <c r="H1369" s="95"/>
    </row>
    <row r="1370" spans="1:8" x14ac:dyDescent="0.25">
      <c r="A1370" s="93">
        <v>1366</v>
      </c>
      <c r="B1370" s="95" t="s">
        <v>4008</v>
      </c>
      <c r="C1370" s="95"/>
      <c r="D1370" s="95"/>
      <c r="E1370" s="95"/>
      <c r="F1370" s="95"/>
      <c r="G1370" s="95"/>
      <c r="H1370" s="95"/>
    </row>
    <row r="1371" spans="1:8" x14ac:dyDescent="0.25">
      <c r="A1371" s="93">
        <v>1367</v>
      </c>
      <c r="B1371" s="95" t="s">
        <v>4009</v>
      </c>
      <c r="C1371" s="95"/>
      <c r="D1371" s="95"/>
      <c r="E1371" s="95"/>
      <c r="F1371" s="95"/>
      <c r="G1371" s="95"/>
      <c r="H1371" s="95"/>
    </row>
    <row r="1372" spans="1:8" x14ac:dyDescent="0.25">
      <c r="A1372" s="93">
        <v>1368</v>
      </c>
      <c r="B1372" s="95" t="s">
        <v>4010</v>
      </c>
      <c r="C1372" s="95"/>
      <c r="D1372" s="95"/>
      <c r="E1372" s="95"/>
      <c r="F1372" s="95"/>
      <c r="G1372" s="95"/>
      <c r="H1372" s="95"/>
    </row>
    <row r="1373" spans="1:8" x14ac:dyDescent="0.25">
      <c r="A1373" s="93">
        <v>1369</v>
      </c>
      <c r="B1373" s="95" t="s">
        <v>4011</v>
      </c>
      <c r="C1373" s="95"/>
      <c r="D1373" s="95"/>
      <c r="E1373" s="95"/>
      <c r="F1373" s="95"/>
      <c r="G1373" s="95"/>
      <c r="H1373" s="95"/>
    </row>
    <row r="1374" spans="1:8" x14ac:dyDescent="0.25">
      <c r="A1374" s="93">
        <v>1370</v>
      </c>
      <c r="B1374" s="95" t="s">
        <v>4012</v>
      </c>
      <c r="C1374" s="95"/>
      <c r="D1374" s="95"/>
      <c r="E1374" s="95"/>
      <c r="F1374" s="95"/>
      <c r="G1374" s="95"/>
      <c r="H1374" s="95"/>
    </row>
    <row r="1375" spans="1:8" x14ac:dyDescent="0.25">
      <c r="A1375" s="93">
        <v>1371</v>
      </c>
      <c r="B1375" s="95" t="s">
        <v>4013</v>
      </c>
      <c r="C1375" s="95"/>
      <c r="D1375" s="95"/>
      <c r="E1375" s="95"/>
      <c r="F1375" s="95"/>
      <c r="G1375" s="95"/>
      <c r="H1375" s="95"/>
    </row>
    <row r="1376" spans="1:8" x14ac:dyDescent="0.25">
      <c r="A1376" s="93">
        <v>1372</v>
      </c>
      <c r="B1376" s="95" t="s">
        <v>4014</v>
      </c>
      <c r="C1376" s="95"/>
      <c r="D1376" s="95"/>
      <c r="E1376" s="95"/>
      <c r="F1376" s="95"/>
      <c r="G1376" s="95"/>
      <c r="H1376" s="95"/>
    </row>
    <row r="1377" spans="1:8" x14ac:dyDescent="0.25">
      <c r="A1377" s="93">
        <v>1373</v>
      </c>
      <c r="B1377" s="95" t="s">
        <v>4015</v>
      </c>
      <c r="C1377" s="95"/>
      <c r="D1377" s="95"/>
      <c r="E1377" s="95"/>
      <c r="F1377" s="95"/>
      <c r="G1377" s="95"/>
      <c r="H1377" s="95"/>
    </row>
    <row r="1378" spans="1:8" x14ac:dyDescent="0.25">
      <c r="A1378" s="93">
        <v>1374</v>
      </c>
      <c r="B1378" s="95" t="s">
        <v>4016</v>
      </c>
      <c r="C1378" s="95"/>
      <c r="D1378" s="95"/>
      <c r="E1378" s="95"/>
      <c r="F1378" s="95"/>
      <c r="G1378" s="95"/>
      <c r="H1378" s="95"/>
    </row>
    <row r="1379" spans="1:8" x14ac:dyDescent="0.25">
      <c r="A1379" s="93">
        <v>1375</v>
      </c>
      <c r="B1379" s="95" t="s">
        <v>4017</v>
      </c>
      <c r="C1379" s="95"/>
      <c r="D1379" s="95"/>
      <c r="E1379" s="95"/>
      <c r="F1379" s="95"/>
      <c r="G1379" s="95"/>
      <c r="H1379" s="95"/>
    </row>
    <row r="1380" spans="1:8" x14ac:dyDescent="0.25">
      <c r="A1380" s="93">
        <v>1376</v>
      </c>
      <c r="B1380" s="95" t="s">
        <v>4018</v>
      </c>
      <c r="C1380" s="95"/>
      <c r="D1380" s="95"/>
      <c r="E1380" s="95"/>
      <c r="F1380" s="95"/>
      <c r="G1380" s="95"/>
      <c r="H1380" s="95"/>
    </row>
    <row r="1381" spans="1:8" x14ac:dyDescent="0.25">
      <c r="A1381" s="93">
        <v>1377</v>
      </c>
      <c r="B1381" s="95" t="s">
        <v>4019</v>
      </c>
      <c r="C1381" s="95"/>
      <c r="D1381" s="95"/>
      <c r="E1381" s="95"/>
      <c r="F1381" s="95"/>
      <c r="G1381" s="95"/>
      <c r="H1381" s="95"/>
    </row>
    <row r="1382" spans="1:8" x14ac:dyDescent="0.25">
      <c r="A1382" s="93">
        <v>1378</v>
      </c>
      <c r="B1382" s="95" t="s">
        <v>4020</v>
      </c>
      <c r="C1382" s="95"/>
      <c r="D1382" s="95"/>
      <c r="E1382" s="95"/>
      <c r="F1382" s="95"/>
      <c r="G1382" s="95"/>
      <c r="H1382" s="95"/>
    </row>
    <row r="1383" spans="1:8" x14ac:dyDescent="0.25">
      <c r="A1383" s="93">
        <v>1379</v>
      </c>
      <c r="B1383" s="95" t="s">
        <v>4021</v>
      </c>
      <c r="C1383" s="95"/>
      <c r="D1383" s="95"/>
      <c r="E1383" s="95"/>
      <c r="F1383" s="95"/>
      <c r="G1383" s="95"/>
      <c r="H1383" s="95"/>
    </row>
    <row r="1384" spans="1:8" x14ac:dyDescent="0.25">
      <c r="A1384" s="93">
        <v>1380</v>
      </c>
      <c r="B1384" s="95" t="s">
        <v>4022</v>
      </c>
      <c r="C1384" s="95"/>
      <c r="D1384" s="95"/>
      <c r="E1384" s="95"/>
      <c r="F1384" s="95"/>
      <c r="G1384" s="95"/>
      <c r="H1384" s="95"/>
    </row>
    <row r="1385" spans="1:8" x14ac:dyDescent="0.25">
      <c r="A1385" s="93">
        <v>1381</v>
      </c>
      <c r="B1385" s="95" t="s">
        <v>4023</v>
      </c>
      <c r="C1385" s="95"/>
      <c r="D1385" s="95"/>
      <c r="E1385" s="95"/>
      <c r="F1385" s="95"/>
      <c r="G1385" s="95"/>
      <c r="H1385" s="95"/>
    </row>
    <row r="1386" spans="1:8" x14ac:dyDescent="0.25">
      <c r="A1386" s="93">
        <v>1382</v>
      </c>
      <c r="B1386" s="95" t="s">
        <v>4024</v>
      </c>
      <c r="C1386" s="95"/>
      <c r="D1386" s="95"/>
      <c r="E1386" s="95"/>
      <c r="F1386" s="95"/>
      <c r="G1386" s="95"/>
      <c r="H1386" s="95"/>
    </row>
    <row r="1387" spans="1:8" x14ac:dyDescent="0.25">
      <c r="A1387" s="93">
        <v>1383</v>
      </c>
      <c r="B1387" s="95" t="s">
        <v>4025</v>
      </c>
      <c r="C1387" s="95"/>
      <c r="D1387" s="95"/>
      <c r="E1387" s="95"/>
      <c r="F1387" s="95"/>
      <c r="G1387" s="95"/>
      <c r="H1387" s="95"/>
    </row>
    <row r="1388" spans="1:8" x14ac:dyDescent="0.25">
      <c r="A1388" s="93">
        <v>1384</v>
      </c>
      <c r="B1388" s="95" t="s">
        <v>4026</v>
      </c>
      <c r="C1388" s="95"/>
      <c r="D1388" s="95"/>
      <c r="E1388" s="95"/>
      <c r="F1388" s="95"/>
      <c r="G1388" s="95"/>
      <c r="H1388" s="95"/>
    </row>
    <row r="1389" spans="1:8" x14ac:dyDescent="0.25">
      <c r="A1389" s="93">
        <v>1385</v>
      </c>
      <c r="B1389" s="95" t="s">
        <v>4027</v>
      </c>
      <c r="C1389" s="95"/>
      <c r="D1389" s="95"/>
      <c r="E1389" s="95"/>
      <c r="F1389" s="95"/>
      <c r="G1389" s="95"/>
      <c r="H1389" s="95"/>
    </row>
    <row r="1390" spans="1:8" x14ac:dyDescent="0.25">
      <c r="A1390" s="93">
        <v>1386</v>
      </c>
      <c r="B1390" s="95" t="s">
        <v>4028</v>
      </c>
      <c r="C1390" s="95"/>
      <c r="D1390" s="95"/>
      <c r="E1390" s="95"/>
      <c r="F1390" s="95"/>
      <c r="G1390" s="95"/>
      <c r="H1390" s="95"/>
    </row>
    <row r="1391" spans="1:8" x14ac:dyDescent="0.25">
      <c r="A1391" s="93">
        <v>1387</v>
      </c>
      <c r="B1391" s="95" t="s">
        <v>4029</v>
      </c>
      <c r="C1391" s="95"/>
      <c r="D1391" s="95"/>
      <c r="E1391" s="95"/>
      <c r="F1391" s="95"/>
      <c r="G1391" s="95"/>
      <c r="H1391" s="95"/>
    </row>
    <row r="1392" spans="1:8" x14ac:dyDescent="0.25">
      <c r="A1392" s="93">
        <v>1388</v>
      </c>
      <c r="B1392" s="95" t="s">
        <v>4030</v>
      </c>
      <c r="C1392" s="95"/>
      <c r="D1392" s="95"/>
      <c r="E1392" s="95"/>
      <c r="F1392" s="95"/>
      <c r="G1392" s="95"/>
      <c r="H1392" s="95"/>
    </row>
    <row r="1393" spans="1:8" x14ac:dyDescent="0.25">
      <c r="A1393" s="93">
        <v>1389</v>
      </c>
      <c r="B1393" s="95" t="s">
        <v>4031</v>
      </c>
      <c r="C1393" s="95"/>
      <c r="D1393" s="95"/>
      <c r="E1393" s="95"/>
      <c r="F1393" s="95"/>
      <c r="G1393" s="95"/>
      <c r="H1393" s="95"/>
    </row>
    <row r="1394" spans="1:8" x14ac:dyDescent="0.25">
      <c r="A1394" s="93">
        <v>1390</v>
      </c>
      <c r="B1394" s="95" t="s">
        <v>4032</v>
      </c>
      <c r="C1394" s="95"/>
      <c r="D1394" s="95"/>
      <c r="E1394" s="95"/>
      <c r="F1394" s="95"/>
      <c r="G1394" s="95"/>
      <c r="H1394" s="95"/>
    </row>
    <row r="1395" spans="1:8" x14ac:dyDescent="0.25">
      <c r="A1395" s="93">
        <v>1391</v>
      </c>
      <c r="B1395" s="95" t="s">
        <v>4033</v>
      </c>
      <c r="C1395" s="95"/>
      <c r="D1395" s="95"/>
      <c r="E1395" s="95"/>
      <c r="F1395" s="95"/>
      <c r="G1395" s="95"/>
      <c r="H1395" s="95"/>
    </row>
    <row r="1396" spans="1:8" x14ac:dyDescent="0.25">
      <c r="A1396" s="93">
        <v>1392</v>
      </c>
      <c r="B1396" s="95" t="s">
        <v>4034</v>
      </c>
      <c r="C1396" s="95"/>
      <c r="D1396" s="95"/>
      <c r="E1396" s="95"/>
      <c r="F1396" s="95"/>
      <c r="G1396" s="95"/>
      <c r="H1396" s="95"/>
    </row>
    <row r="1397" spans="1:8" x14ac:dyDescent="0.25">
      <c r="A1397" s="93">
        <v>1393</v>
      </c>
      <c r="B1397" s="95" t="s">
        <v>4035</v>
      </c>
      <c r="C1397" s="95"/>
      <c r="D1397" s="95"/>
      <c r="E1397" s="95"/>
      <c r="F1397" s="95"/>
      <c r="G1397" s="95"/>
      <c r="H1397" s="95"/>
    </row>
    <row r="1398" spans="1:8" x14ac:dyDescent="0.25">
      <c r="A1398" s="93">
        <v>1394</v>
      </c>
      <c r="B1398" s="95" t="s">
        <v>4036</v>
      </c>
      <c r="C1398" s="95"/>
      <c r="D1398" s="95"/>
      <c r="E1398" s="95"/>
      <c r="F1398" s="95"/>
      <c r="G1398" s="95"/>
      <c r="H1398" s="95"/>
    </row>
    <row r="1399" spans="1:8" x14ac:dyDescent="0.25">
      <c r="A1399" s="93">
        <v>1395</v>
      </c>
      <c r="B1399" s="95" t="s">
        <v>4037</v>
      </c>
      <c r="C1399" s="95"/>
      <c r="D1399" s="95"/>
      <c r="E1399" s="95"/>
      <c r="F1399" s="95"/>
      <c r="G1399" s="95"/>
      <c r="H1399" s="95"/>
    </row>
    <row r="1400" spans="1:8" x14ac:dyDescent="0.25">
      <c r="A1400" s="93">
        <v>1396</v>
      </c>
      <c r="B1400" s="95" t="s">
        <v>4038</v>
      </c>
      <c r="C1400" s="95"/>
      <c r="D1400" s="95"/>
      <c r="E1400" s="95"/>
      <c r="F1400" s="95"/>
      <c r="G1400" s="95"/>
      <c r="H1400" s="95"/>
    </row>
    <row r="1401" spans="1:8" x14ac:dyDescent="0.25">
      <c r="A1401" s="93">
        <v>1397</v>
      </c>
      <c r="B1401" s="95" t="s">
        <v>4039</v>
      </c>
      <c r="C1401" s="95"/>
      <c r="D1401" s="95"/>
      <c r="E1401" s="95"/>
      <c r="F1401" s="95"/>
      <c r="G1401" s="95"/>
      <c r="H1401" s="95"/>
    </row>
    <row r="1402" spans="1:8" x14ac:dyDescent="0.25">
      <c r="A1402" s="93">
        <v>1398</v>
      </c>
      <c r="B1402" s="95" t="s">
        <v>4040</v>
      </c>
      <c r="C1402" s="95"/>
      <c r="D1402" s="95"/>
      <c r="E1402" s="95"/>
      <c r="F1402" s="95"/>
      <c r="G1402" s="95"/>
      <c r="H1402" s="95"/>
    </row>
    <row r="1403" spans="1:8" x14ac:dyDescent="0.25">
      <c r="A1403" s="93">
        <v>1399</v>
      </c>
      <c r="B1403" s="95" t="s">
        <v>4041</v>
      </c>
      <c r="C1403" s="95"/>
      <c r="D1403" s="95"/>
      <c r="E1403" s="95"/>
      <c r="F1403" s="95"/>
      <c r="G1403" s="95"/>
      <c r="H1403" s="95"/>
    </row>
    <row r="1404" spans="1:8" x14ac:dyDescent="0.25">
      <c r="A1404" s="93">
        <v>1400</v>
      </c>
      <c r="B1404" s="95" t="s">
        <v>4042</v>
      </c>
      <c r="C1404" s="95"/>
      <c r="D1404" s="95"/>
      <c r="E1404" s="95"/>
      <c r="F1404" s="95"/>
      <c r="G1404" s="95"/>
      <c r="H1404" s="95"/>
    </row>
    <row r="1405" spans="1:8" x14ac:dyDescent="0.25">
      <c r="A1405" s="93">
        <v>1401</v>
      </c>
      <c r="B1405" s="95" t="s">
        <v>4043</v>
      </c>
      <c r="C1405" s="95"/>
      <c r="D1405" s="95"/>
      <c r="E1405" s="95"/>
      <c r="F1405" s="95"/>
      <c r="G1405" s="95"/>
      <c r="H1405" s="95"/>
    </row>
    <row r="1406" spans="1:8" x14ac:dyDescent="0.25">
      <c r="A1406" s="93">
        <v>1402</v>
      </c>
      <c r="B1406" s="95" t="s">
        <v>4044</v>
      </c>
      <c r="C1406" s="95"/>
      <c r="D1406" s="95"/>
      <c r="E1406" s="95"/>
      <c r="F1406" s="95"/>
      <c r="G1406" s="95"/>
      <c r="H1406" s="95"/>
    </row>
    <row r="1407" spans="1:8" x14ac:dyDescent="0.25">
      <c r="A1407" s="93">
        <v>1403</v>
      </c>
      <c r="B1407" s="95" t="s">
        <v>4045</v>
      </c>
      <c r="C1407" s="95"/>
      <c r="D1407" s="95"/>
      <c r="E1407" s="95"/>
      <c r="F1407" s="95"/>
      <c r="G1407" s="95"/>
      <c r="H1407" s="95"/>
    </row>
    <row r="1408" spans="1:8" x14ac:dyDescent="0.25">
      <c r="A1408" s="93">
        <v>1404</v>
      </c>
      <c r="B1408" s="95" t="s">
        <v>4046</v>
      </c>
      <c r="C1408" s="95"/>
      <c r="D1408" s="95"/>
      <c r="E1408" s="95"/>
      <c r="F1408" s="95"/>
      <c r="G1408" s="95"/>
      <c r="H1408" s="95"/>
    </row>
    <row r="1409" spans="1:8" x14ac:dyDescent="0.25">
      <c r="A1409" s="93">
        <v>1405</v>
      </c>
      <c r="B1409" s="95" t="s">
        <v>4047</v>
      </c>
      <c r="C1409" s="95"/>
      <c r="D1409" s="95"/>
      <c r="E1409" s="95"/>
      <c r="F1409" s="95"/>
      <c r="G1409" s="95"/>
      <c r="H1409" s="95"/>
    </row>
    <row r="1410" spans="1:8" x14ac:dyDescent="0.25">
      <c r="A1410" s="93">
        <v>1406</v>
      </c>
      <c r="B1410" s="95" t="s">
        <v>4048</v>
      </c>
      <c r="C1410" s="95"/>
      <c r="D1410" s="95"/>
      <c r="E1410" s="95"/>
      <c r="F1410" s="95"/>
      <c r="G1410" s="95"/>
      <c r="H1410" s="95"/>
    </row>
    <row r="1411" spans="1:8" x14ac:dyDescent="0.25">
      <c r="A1411" s="93">
        <v>1407</v>
      </c>
      <c r="B1411" s="95" t="s">
        <v>4049</v>
      </c>
      <c r="C1411" s="95"/>
      <c r="D1411" s="95"/>
      <c r="E1411" s="95"/>
      <c r="F1411" s="95"/>
      <c r="G1411" s="95"/>
      <c r="H1411" s="95"/>
    </row>
    <row r="1412" spans="1:8" x14ac:dyDescent="0.25">
      <c r="A1412" s="93">
        <v>1408</v>
      </c>
      <c r="B1412" s="95" t="s">
        <v>4050</v>
      </c>
      <c r="C1412" s="95"/>
      <c r="D1412" s="95"/>
      <c r="E1412" s="95"/>
      <c r="F1412" s="95"/>
      <c r="G1412" s="95"/>
      <c r="H1412" s="95"/>
    </row>
    <row r="1413" spans="1:8" x14ac:dyDescent="0.25">
      <c r="A1413" s="93">
        <v>1409</v>
      </c>
      <c r="B1413" s="95" t="s">
        <v>4051</v>
      </c>
      <c r="C1413" s="95"/>
      <c r="D1413" s="95"/>
      <c r="E1413" s="95"/>
      <c r="F1413" s="95"/>
      <c r="G1413" s="95"/>
      <c r="H1413" s="95"/>
    </row>
    <row r="1414" spans="1:8" x14ac:dyDescent="0.25">
      <c r="A1414" s="93">
        <v>1410</v>
      </c>
      <c r="B1414" s="95" t="s">
        <v>4052</v>
      </c>
      <c r="C1414" s="95"/>
      <c r="D1414" s="95"/>
      <c r="E1414" s="95"/>
      <c r="F1414" s="95"/>
      <c r="G1414" s="95"/>
      <c r="H1414" s="95"/>
    </row>
    <row r="1415" spans="1:8" x14ac:dyDescent="0.25">
      <c r="A1415" s="93">
        <v>1411</v>
      </c>
      <c r="B1415" s="95" t="s">
        <v>4053</v>
      </c>
      <c r="C1415" s="95"/>
      <c r="D1415" s="95"/>
      <c r="E1415" s="95"/>
      <c r="F1415" s="95"/>
      <c r="G1415" s="95"/>
      <c r="H1415" s="95"/>
    </row>
    <row r="1416" spans="1:8" x14ac:dyDescent="0.25">
      <c r="A1416" s="93">
        <v>1412</v>
      </c>
      <c r="B1416" s="95" t="s">
        <v>4054</v>
      </c>
      <c r="C1416" s="95"/>
      <c r="D1416" s="95"/>
      <c r="E1416" s="95"/>
      <c r="F1416" s="95"/>
      <c r="G1416" s="95"/>
      <c r="H1416" s="95"/>
    </row>
    <row r="1417" spans="1:8" x14ac:dyDescent="0.25">
      <c r="A1417" s="93">
        <v>1413</v>
      </c>
      <c r="B1417" s="95" t="s">
        <v>4055</v>
      </c>
      <c r="C1417" s="95"/>
      <c r="D1417" s="95"/>
      <c r="E1417" s="95"/>
      <c r="F1417" s="95"/>
      <c r="G1417" s="95"/>
      <c r="H1417" s="95"/>
    </row>
    <row r="1418" spans="1:8" x14ac:dyDescent="0.25">
      <c r="A1418" s="93">
        <v>1414</v>
      </c>
      <c r="B1418" s="95" t="s">
        <v>4056</v>
      </c>
      <c r="C1418" s="95"/>
      <c r="D1418" s="95"/>
      <c r="E1418" s="95"/>
      <c r="F1418" s="95"/>
      <c r="G1418" s="95"/>
      <c r="H1418" s="95"/>
    </row>
    <row r="1419" spans="1:8" x14ac:dyDescent="0.25">
      <c r="A1419" s="93">
        <v>1415</v>
      </c>
      <c r="B1419" s="95" t="s">
        <v>4057</v>
      </c>
      <c r="C1419" s="95"/>
      <c r="D1419" s="95"/>
      <c r="E1419" s="95"/>
      <c r="F1419" s="95"/>
      <c r="G1419" s="95"/>
      <c r="H1419" s="95"/>
    </row>
    <row r="1420" spans="1:8" x14ac:dyDescent="0.25">
      <c r="A1420" s="93">
        <v>1416</v>
      </c>
      <c r="B1420" s="95" t="s">
        <v>4058</v>
      </c>
      <c r="C1420" s="95"/>
      <c r="D1420" s="95"/>
      <c r="E1420" s="95"/>
      <c r="F1420" s="95"/>
      <c r="G1420" s="95"/>
      <c r="H1420" s="95"/>
    </row>
    <row r="1421" spans="1:8" x14ac:dyDescent="0.25">
      <c r="A1421" s="93">
        <v>1417</v>
      </c>
      <c r="B1421" s="95" t="s">
        <v>4059</v>
      </c>
      <c r="C1421" s="95"/>
      <c r="D1421" s="95"/>
      <c r="E1421" s="95"/>
      <c r="F1421" s="95"/>
      <c r="G1421" s="95"/>
      <c r="H1421" s="95"/>
    </row>
    <row r="1422" spans="1:8" x14ac:dyDescent="0.25">
      <c r="A1422" s="93">
        <v>1418</v>
      </c>
      <c r="B1422" s="95" t="s">
        <v>4060</v>
      </c>
      <c r="C1422" s="95"/>
      <c r="D1422" s="95"/>
      <c r="E1422" s="95"/>
      <c r="F1422" s="95"/>
      <c r="G1422" s="95"/>
      <c r="H1422" s="95"/>
    </row>
    <row r="1423" spans="1:8" x14ac:dyDescent="0.25">
      <c r="A1423" s="93">
        <v>1419</v>
      </c>
      <c r="B1423" s="95" t="s">
        <v>4061</v>
      </c>
      <c r="C1423" s="95"/>
      <c r="D1423" s="95"/>
      <c r="E1423" s="95"/>
      <c r="F1423" s="95"/>
      <c r="G1423" s="95"/>
      <c r="H1423" s="95"/>
    </row>
    <row r="1424" spans="1:8" x14ac:dyDescent="0.25">
      <c r="A1424" s="93">
        <v>1420</v>
      </c>
      <c r="B1424" s="95" t="s">
        <v>4062</v>
      </c>
      <c r="C1424" s="95"/>
      <c r="D1424" s="95"/>
      <c r="E1424" s="95"/>
      <c r="F1424" s="95"/>
      <c r="G1424" s="95"/>
      <c r="H1424" s="95"/>
    </row>
    <row r="1425" spans="1:8" x14ac:dyDescent="0.25">
      <c r="A1425" s="93">
        <v>1421</v>
      </c>
      <c r="B1425" s="95" t="s">
        <v>4063</v>
      </c>
      <c r="C1425" s="95"/>
      <c r="D1425" s="95"/>
      <c r="E1425" s="95"/>
      <c r="F1425" s="95"/>
      <c r="G1425" s="95"/>
      <c r="H1425" s="95"/>
    </row>
    <row r="1426" spans="1:8" x14ac:dyDescent="0.25">
      <c r="A1426" s="93">
        <v>1422</v>
      </c>
      <c r="B1426" s="95" t="s">
        <v>4064</v>
      </c>
      <c r="C1426" s="95"/>
      <c r="D1426" s="95"/>
      <c r="E1426" s="95"/>
      <c r="F1426" s="95"/>
      <c r="G1426" s="95"/>
      <c r="H1426" s="95"/>
    </row>
    <row r="1427" spans="1:8" x14ac:dyDescent="0.25">
      <c r="A1427" s="93">
        <v>1423</v>
      </c>
      <c r="B1427" s="95" t="s">
        <v>4065</v>
      </c>
      <c r="C1427" s="95"/>
      <c r="D1427" s="95"/>
      <c r="E1427" s="95"/>
      <c r="F1427" s="95"/>
      <c r="G1427" s="95"/>
      <c r="H1427" s="95"/>
    </row>
    <row r="1428" spans="1:8" x14ac:dyDescent="0.25">
      <c r="A1428" s="93">
        <v>1424</v>
      </c>
      <c r="B1428" s="95" t="s">
        <v>4066</v>
      </c>
      <c r="C1428" s="95"/>
      <c r="D1428" s="95"/>
      <c r="E1428" s="95"/>
      <c r="F1428" s="95"/>
      <c r="G1428" s="95"/>
      <c r="H1428" s="95"/>
    </row>
    <row r="1429" spans="1:8" x14ac:dyDescent="0.25">
      <c r="A1429" s="93">
        <v>1425</v>
      </c>
      <c r="B1429" s="95" t="s">
        <v>4067</v>
      </c>
      <c r="C1429" s="95"/>
      <c r="D1429" s="95"/>
      <c r="E1429" s="95"/>
      <c r="F1429" s="95"/>
      <c r="G1429" s="95"/>
      <c r="H1429" s="95"/>
    </row>
    <row r="1430" spans="1:8" x14ac:dyDescent="0.25">
      <c r="A1430" s="93">
        <v>1426</v>
      </c>
      <c r="B1430" s="95" t="s">
        <v>4068</v>
      </c>
      <c r="C1430" s="95"/>
      <c r="D1430" s="95"/>
      <c r="E1430" s="95"/>
      <c r="F1430" s="95"/>
      <c r="G1430" s="95"/>
      <c r="H1430" s="95"/>
    </row>
    <row r="1431" spans="1:8" x14ac:dyDescent="0.25">
      <c r="A1431" s="93">
        <v>1427</v>
      </c>
      <c r="B1431" s="95" t="s">
        <v>4069</v>
      </c>
      <c r="C1431" s="95"/>
      <c r="D1431" s="95"/>
      <c r="E1431" s="95"/>
      <c r="F1431" s="95"/>
      <c r="G1431" s="95"/>
      <c r="H1431" s="95"/>
    </row>
    <row r="1432" spans="1:8" x14ac:dyDescent="0.25">
      <c r="A1432" s="93">
        <v>1428</v>
      </c>
      <c r="B1432" s="95" t="s">
        <v>4070</v>
      </c>
      <c r="C1432" s="95"/>
      <c r="D1432" s="95"/>
      <c r="E1432" s="95"/>
      <c r="F1432" s="95"/>
      <c r="G1432" s="95"/>
      <c r="H1432" s="95"/>
    </row>
    <row r="1433" spans="1:8" x14ac:dyDescent="0.25">
      <c r="A1433" s="93">
        <v>1429</v>
      </c>
      <c r="B1433" s="95" t="s">
        <v>4071</v>
      </c>
      <c r="C1433" s="95"/>
      <c r="D1433" s="95"/>
      <c r="E1433" s="95"/>
      <c r="F1433" s="95"/>
      <c r="G1433" s="95"/>
      <c r="H1433" s="95"/>
    </row>
    <row r="1434" spans="1:8" x14ac:dyDescent="0.25">
      <c r="A1434" s="93">
        <v>1430</v>
      </c>
      <c r="B1434" s="95" t="s">
        <v>4072</v>
      </c>
      <c r="C1434" s="95"/>
      <c r="D1434" s="95"/>
      <c r="E1434" s="95"/>
      <c r="F1434" s="95"/>
      <c r="G1434" s="95"/>
      <c r="H1434" s="95"/>
    </row>
    <row r="1435" spans="1:8" x14ac:dyDescent="0.25">
      <c r="A1435" s="93">
        <v>1431</v>
      </c>
      <c r="B1435" s="95" t="s">
        <v>4073</v>
      </c>
      <c r="C1435" s="95"/>
      <c r="D1435" s="95"/>
      <c r="E1435" s="95"/>
      <c r="F1435" s="95"/>
      <c r="G1435" s="95"/>
      <c r="H1435" s="95"/>
    </row>
    <row r="1436" spans="1:8" x14ac:dyDescent="0.25">
      <c r="A1436" s="93">
        <v>1432</v>
      </c>
      <c r="B1436" s="95" t="s">
        <v>4074</v>
      </c>
      <c r="C1436" s="95"/>
      <c r="D1436" s="95"/>
      <c r="E1436" s="95"/>
      <c r="F1436" s="95"/>
      <c r="G1436" s="95"/>
      <c r="H1436" s="95"/>
    </row>
    <row r="1437" spans="1:8" x14ac:dyDescent="0.25">
      <c r="A1437" s="93">
        <v>1433</v>
      </c>
      <c r="B1437" s="95" t="s">
        <v>4075</v>
      </c>
      <c r="C1437" s="95"/>
      <c r="D1437" s="95"/>
      <c r="E1437" s="95"/>
      <c r="F1437" s="95"/>
      <c r="G1437" s="95"/>
      <c r="H1437" s="95"/>
    </row>
    <row r="1438" spans="1:8" x14ac:dyDescent="0.25">
      <c r="A1438" s="93">
        <v>1434</v>
      </c>
      <c r="B1438" s="95" t="s">
        <v>4076</v>
      </c>
      <c r="C1438" s="95"/>
      <c r="D1438" s="95"/>
      <c r="E1438" s="95"/>
      <c r="F1438" s="95"/>
      <c r="G1438" s="95"/>
      <c r="H1438" s="95"/>
    </row>
    <row r="1439" spans="1:8" x14ac:dyDescent="0.25">
      <c r="A1439" s="93">
        <v>1435</v>
      </c>
      <c r="B1439" s="95" t="s">
        <v>4077</v>
      </c>
      <c r="C1439" s="95"/>
      <c r="D1439" s="95"/>
      <c r="E1439" s="95"/>
      <c r="F1439" s="95"/>
      <c r="G1439" s="95"/>
      <c r="H1439" s="95"/>
    </row>
    <row r="1440" spans="1:8" x14ac:dyDescent="0.25">
      <c r="A1440" s="93">
        <v>1436</v>
      </c>
      <c r="B1440" s="95" t="s">
        <v>4078</v>
      </c>
      <c r="C1440" s="95"/>
      <c r="D1440" s="95"/>
      <c r="E1440" s="95"/>
      <c r="F1440" s="95"/>
      <c r="G1440" s="95"/>
      <c r="H1440" s="95"/>
    </row>
    <row r="1441" spans="1:8" x14ac:dyDescent="0.25">
      <c r="A1441" s="93">
        <v>1437</v>
      </c>
      <c r="B1441" s="95" t="s">
        <v>4079</v>
      </c>
      <c r="C1441" s="95"/>
      <c r="D1441" s="95"/>
      <c r="E1441" s="95"/>
      <c r="F1441" s="95"/>
      <c r="G1441" s="95"/>
      <c r="H1441" s="95"/>
    </row>
    <row r="1442" spans="1:8" x14ac:dyDescent="0.25">
      <c r="A1442" s="93">
        <v>1438</v>
      </c>
      <c r="B1442" s="95" t="s">
        <v>4080</v>
      </c>
      <c r="C1442" s="95"/>
      <c r="D1442" s="95"/>
      <c r="E1442" s="95"/>
      <c r="F1442" s="95"/>
      <c r="G1442" s="95"/>
      <c r="H1442" s="95"/>
    </row>
    <row r="1443" spans="1:8" x14ac:dyDescent="0.25">
      <c r="A1443" s="93">
        <v>1439</v>
      </c>
      <c r="B1443" s="95" t="s">
        <v>4081</v>
      </c>
      <c r="C1443" s="95"/>
      <c r="D1443" s="95"/>
      <c r="E1443" s="95"/>
      <c r="F1443" s="95"/>
      <c r="G1443" s="95"/>
      <c r="H1443" s="95"/>
    </row>
    <row r="1444" spans="1:8" x14ac:dyDescent="0.25">
      <c r="A1444" s="93">
        <v>1440</v>
      </c>
      <c r="B1444" s="95" t="s">
        <v>4082</v>
      </c>
      <c r="C1444" s="95"/>
      <c r="D1444" s="95"/>
      <c r="E1444" s="95"/>
      <c r="F1444" s="95"/>
      <c r="G1444" s="95"/>
      <c r="H1444" s="95"/>
    </row>
    <row r="1445" spans="1:8" x14ac:dyDescent="0.25">
      <c r="A1445" s="93">
        <v>1441</v>
      </c>
      <c r="B1445" s="95" t="s">
        <v>4083</v>
      </c>
      <c r="C1445" s="95"/>
      <c r="D1445" s="95"/>
      <c r="E1445" s="95"/>
      <c r="F1445" s="95"/>
      <c r="G1445" s="95"/>
      <c r="H1445" s="95"/>
    </row>
    <row r="1446" spans="1:8" x14ac:dyDescent="0.25">
      <c r="A1446" s="93">
        <v>1442</v>
      </c>
      <c r="B1446" s="95" t="s">
        <v>4084</v>
      </c>
      <c r="C1446" s="95"/>
      <c r="D1446" s="95"/>
      <c r="E1446" s="95"/>
      <c r="F1446" s="95"/>
      <c r="G1446" s="95"/>
      <c r="H1446" s="95"/>
    </row>
    <row r="1447" spans="1:8" x14ac:dyDescent="0.25">
      <c r="A1447" s="93">
        <v>1443</v>
      </c>
      <c r="B1447" s="95" t="s">
        <v>4085</v>
      </c>
      <c r="C1447" s="95"/>
      <c r="D1447" s="95"/>
      <c r="E1447" s="95"/>
      <c r="F1447" s="95"/>
      <c r="G1447" s="95"/>
      <c r="H1447" s="95"/>
    </row>
    <row r="1448" spans="1:8" x14ac:dyDescent="0.25">
      <c r="A1448" s="93">
        <v>1444</v>
      </c>
      <c r="B1448" s="95" t="s">
        <v>4086</v>
      </c>
      <c r="C1448" s="95"/>
      <c r="D1448" s="95"/>
      <c r="E1448" s="95"/>
      <c r="F1448" s="95"/>
      <c r="G1448" s="95"/>
      <c r="H1448" s="95"/>
    </row>
    <row r="1449" spans="1:8" x14ac:dyDescent="0.25">
      <c r="A1449" s="93">
        <v>1445</v>
      </c>
      <c r="B1449" s="95" t="s">
        <v>4087</v>
      </c>
      <c r="C1449" s="95"/>
      <c r="D1449" s="95"/>
      <c r="E1449" s="95"/>
      <c r="F1449" s="95"/>
      <c r="G1449" s="95"/>
      <c r="H1449" s="95"/>
    </row>
    <row r="1450" spans="1:8" x14ac:dyDescent="0.25">
      <c r="A1450" s="93">
        <v>1446</v>
      </c>
      <c r="B1450" s="95" t="s">
        <v>4088</v>
      </c>
      <c r="C1450" s="95"/>
      <c r="D1450" s="95"/>
      <c r="E1450" s="95"/>
      <c r="F1450" s="95"/>
      <c r="G1450" s="95"/>
      <c r="H1450" s="95"/>
    </row>
    <row r="1451" spans="1:8" x14ac:dyDescent="0.25">
      <c r="A1451" s="93">
        <v>1447</v>
      </c>
      <c r="B1451" s="95" t="s">
        <v>4089</v>
      </c>
      <c r="C1451" s="95"/>
      <c r="D1451" s="95"/>
      <c r="E1451" s="95"/>
      <c r="F1451" s="95"/>
      <c r="G1451" s="95"/>
      <c r="H1451" s="95"/>
    </row>
    <row r="1452" spans="1:8" x14ac:dyDescent="0.25">
      <c r="A1452" s="93">
        <v>1448</v>
      </c>
      <c r="B1452" s="95" t="s">
        <v>4090</v>
      </c>
      <c r="C1452" s="95"/>
      <c r="D1452" s="95"/>
      <c r="E1452" s="95"/>
      <c r="F1452" s="95"/>
      <c r="G1452" s="95"/>
      <c r="H1452" s="95"/>
    </row>
    <row r="1453" spans="1:8" x14ac:dyDescent="0.25">
      <c r="A1453" s="93">
        <v>1449</v>
      </c>
      <c r="B1453" s="95" t="s">
        <v>4091</v>
      </c>
      <c r="C1453" s="95"/>
      <c r="D1453" s="95"/>
      <c r="E1453" s="95"/>
      <c r="F1453" s="95"/>
      <c r="G1453" s="95"/>
      <c r="H1453" s="95"/>
    </row>
    <row r="1454" spans="1:8" x14ac:dyDescent="0.25">
      <c r="A1454" s="93">
        <v>1450</v>
      </c>
      <c r="B1454" s="95" t="s">
        <v>4092</v>
      </c>
      <c r="C1454" s="95"/>
      <c r="D1454" s="95"/>
      <c r="E1454" s="95"/>
      <c r="F1454" s="95"/>
      <c r="G1454" s="95"/>
      <c r="H1454" s="95"/>
    </row>
    <row r="1455" spans="1:8" x14ac:dyDescent="0.25">
      <c r="A1455" s="93">
        <v>1451</v>
      </c>
      <c r="B1455" s="95" t="s">
        <v>4093</v>
      </c>
      <c r="C1455" s="95"/>
      <c r="D1455" s="95"/>
      <c r="E1455" s="95"/>
      <c r="F1455" s="95"/>
      <c r="G1455" s="95"/>
      <c r="H1455" s="95"/>
    </row>
    <row r="1456" spans="1:8" x14ac:dyDescent="0.25">
      <c r="A1456" s="93">
        <v>1452</v>
      </c>
      <c r="B1456" s="95" t="s">
        <v>4094</v>
      </c>
      <c r="C1456" s="95"/>
      <c r="D1456" s="95"/>
      <c r="E1456" s="95"/>
      <c r="F1456" s="95"/>
      <c r="G1456" s="95"/>
      <c r="H1456" s="95"/>
    </row>
    <row r="1457" spans="1:8" x14ac:dyDescent="0.25">
      <c r="A1457" s="93">
        <v>1453</v>
      </c>
      <c r="B1457" s="95" t="s">
        <v>4095</v>
      </c>
      <c r="C1457" s="95"/>
      <c r="D1457" s="95"/>
      <c r="E1457" s="95"/>
      <c r="F1457" s="95"/>
      <c r="G1457" s="95"/>
      <c r="H1457" s="95"/>
    </row>
    <row r="1458" spans="1:8" x14ac:dyDescent="0.25">
      <c r="A1458" s="93">
        <v>1454</v>
      </c>
      <c r="B1458" s="95" t="s">
        <v>4096</v>
      </c>
      <c r="C1458" s="95"/>
      <c r="D1458" s="95"/>
      <c r="E1458" s="95"/>
      <c r="F1458" s="95"/>
      <c r="G1458" s="95"/>
      <c r="H1458" s="95"/>
    </row>
    <row r="1459" spans="1:8" x14ac:dyDescent="0.25">
      <c r="A1459" s="93">
        <v>1455</v>
      </c>
      <c r="B1459" s="95" t="s">
        <v>4097</v>
      </c>
      <c r="C1459" s="95"/>
      <c r="D1459" s="95"/>
      <c r="E1459" s="95"/>
      <c r="F1459" s="95"/>
      <c r="G1459" s="95"/>
      <c r="H1459" s="95"/>
    </row>
    <row r="1460" spans="1:8" x14ac:dyDescent="0.25">
      <c r="A1460" s="93">
        <v>1456</v>
      </c>
      <c r="B1460" s="95" t="s">
        <v>4098</v>
      </c>
      <c r="C1460" s="95"/>
      <c r="D1460" s="95"/>
      <c r="E1460" s="95"/>
      <c r="F1460" s="95"/>
      <c r="G1460" s="95"/>
      <c r="H1460" s="95"/>
    </row>
    <row r="1461" spans="1:8" x14ac:dyDescent="0.25">
      <c r="A1461" s="93">
        <v>1457</v>
      </c>
      <c r="B1461" s="95" t="s">
        <v>4099</v>
      </c>
      <c r="C1461" s="95"/>
      <c r="D1461" s="95"/>
      <c r="E1461" s="95"/>
      <c r="F1461" s="95"/>
      <c r="G1461" s="95"/>
      <c r="H1461" s="95"/>
    </row>
    <row r="1462" spans="1:8" x14ac:dyDescent="0.25">
      <c r="A1462" s="93">
        <v>1458</v>
      </c>
      <c r="B1462" s="95" t="s">
        <v>4100</v>
      </c>
      <c r="C1462" s="95"/>
      <c r="D1462" s="95"/>
      <c r="E1462" s="95"/>
      <c r="F1462" s="95"/>
      <c r="G1462" s="95"/>
      <c r="H1462" s="95"/>
    </row>
    <row r="1463" spans="1:8" x14ac:dyDescent="0.25">
      <c r="A1463" s="93">
        <v>1459</v>
      </c>
      <c r="B1463" s="95" t="s">
        <v>4101</v>
      </c>
      <c r="C1463" s="95"/>
      <c r="D1463" s="95"/>
      <c r="E1463" s="95"/>
      <c r="F1463" s="95"/>
      <c r="G1463" s="95"/>
      <c r="H1463" s="95"/>
    </row>
    <row r="1464" spans="1:8" x14ac:dyDescent="0.25">
      <c r="A1464" s="93">
        <v>1460</v>
      </c>
      <c r="B1464" s="95" t="s">
        <v>4102</v>
      </c>
      <c r="C1464" s="95"/>
      <c r="D1464" s="95"/>
      <c r="E1464" s="95"/>
      <c r="F1464" s="95"/>
      <c r="G1464" s="95"/>
      <c r="H1464" s="95"/>
    </row>
    <row r="1465" spans="1:8" x14ac:dyDescent="0.25">
      <c r="A1465" s="93">
        <v>1461</v>
      </c>
      <c r="B1465" s="95" t="s">
        <v>4103</v>
      </c>
      <c r="C1465" s="95"/>
      <c r="D1465" s="95"/>
      <c r="E1465" s="95"/>
      <c r="F1465" s="95"/>
      <c r="G1465" s="95"/>
      <c r="H1465" s="95"/>
    </row>
    <row r="1466" spans="1:8" x14ac:dyDescent="0.25">
      <c r="A1466" s="93">
        <v>1462</v>
      </c>
      <c r="B1466" s="95" t="s">
        <v>4104</v>
      </c>
      <c r="C1466" s="95"/>
      <c r="D1466" s="95"/>
      <c r="E1466" s="95"/>
      <c r="F1466" s="95"/>
      <c r="G1466" s="95"/>
      <c r="H1466" s="95"/>
    </row>
    <row r="1467" spans="1:8" x14ac:dyDescent="0.25">
      <c r="A1467" s="93">
        <v>1463</v>
      </c>
      <c r="B1467" s="95" t="s">
        <v>4105</v>
      </c>
      <c r="C1467" s="95"/>
      <c r="D1467" s="95"/>
      <c r="E1467" s="95"/>
      <c r="F1467" s="95"/>
      <c r="G1467" s="95"/>
      <c r="H1467" s="95"/>
    </row>
    <row r="1468" spans="1:8" x14ac:dyDescent="0.25">
      <c r="A1468" s="93">
        <v>1464</v>
      </c>
      <c r="B1468" s="95" t="s">
        <v>4106</v>
      </c>
      <c r="C1468" s="95"/>
      <c r="D1468" s="95"/>
      <c r="E1468" s="95"/>
      <c r="F1468" s="95"/>
      <c r="G1468" s="95"/>
      <c r="H1468" s="95"/>
    </row>
    <row r="1469" spans="1:8" x14ac:dyDescent="0.25">
      <c r="A1469" s="93">
        <v>1465</v>
      </c>
      <c r="B1469" s="95" t="s">
        <v>4107</v>
      </c>
      <c r="C1469" s="95"/>
      <c r="D1469" s="95"/>
      <c r="E1469" s="95"/>
      <c r="F1469" s="95"/>
      <c r="G1469" s="95"/>
      <c r="H1469" s="95"/>
    </row>
    <row r="1470" spans="1:8" x14ac:dyDescent="0.25">
      <c r="A1470" s="93">
        <v>1466</v>
      </c>
      <c r="B1470" s="95" t="s">
        <v>4108</v>
      </c>
      <c r="C1470" s="95"/>
      <c r="D1470" s="95"/>
      <c r="E1470" s="95"/>
      <c r="F1470" s="95"/>
      <c r="G1470" s="95"/>
      <c r="H1470" s="95"/>
    </row>
    <row r="1471" spans="1:8" x14ac:dyDescent="0.25">
      <c r="A1471" s="93">
        <v>1467</v>
      </c>
      <c r="B1471" s="95" t="s">
        <v>4109</v>
      </c>
      <c r="C1471" s="95"/>
      <c r="D1471" s="95"/>
      <c r="E1471" s="95"/>
      <c r="F1471" s="95"/>
      <c r="G1471" s="95"/>
      <c r="H1471" s="95"/>
    </row>
    <row r="1472" spans="1:8" x14ac:dyDescent="0.25">
      <c r="A1472" s="93">
        <v>1468</v>
      </c>
      <c r="B1472" s="95" t="s">
        <v>4110</v>
      </c>
      <c r="C1472" s="95"/>
      <c r="D1472" s="95"/>
      <c r="E1472" s="95"/>
      <c r="F1472" s="95"/>
      <c r="G1472" s="95"/>
      <c r="H1472" s="95"/>
    </row>
    <row r="1473" spans="1:8" x14ac:dyDescent="0.25">
      <c r="A1473" s="93">
        <v>1469</v>
      </c>
      <c r="B1473" s="95" t="s">
        <v>4111</v>
      </c>
      <c r="C1473" s="95"/>
      <c r="D1473" s="95"/>
      <c r="E1473" s="95"/>
      <c r="F1473" s="95"/>
      <c r="G1473" s="95"/>
      <c r="H1473" s="95"/>
    </row>
    <row r="1474" spans="1:8" x14ac:dyDescent="0.25">
      <c r="A1474" s="93">
        <v>1470</v>
      </c>
      <c r="B1474" s="95" t="s">
        <v>4112</v>
      </c>
      <c r="C1474" s="95"/>
      <c r="D1474" s="95"/>
      <c r="E1474" s="95"/>
      <c r="F1474" s="95"/>
      <c r="G1474" s="95"/>
      <c r="H1474" s="95"/>
    </row>
    <row r="1475" spans="1:8" x14ac:dyDescent="0.25">
      <c r="A1475" s="93">
        <v>1471</v>
      </c>
      <c r="B1475" s="95" t="s">
        <v>4113</v>
      </c>
      <c r="C1475" s="95"/>
      <c r="D1475" s="95"/>
      <c r="E1475" s="95"/>
      <c r="F1475" s="95"/>
      <c r="G1475" s="95"/>
      <c r="H1475" s="95"/>
    </row>
    <row r="1476" spans="1:8" x14ac:dyDescent="0.25">
      <c r="A1476" s="93">
        <v>1472</v>
      </c>
      <c r="B1476" s="95" t="s">
        <v>4114</v>
      </c>
      <c r="C1476" s="95"/>
      <c r="D1476" s="95"/>
      <c r="E1476" s="95"/>
      <c r="F1476" s="95"/>
      <c r="G1476" s="95"/>
      <c r="H1476" s="95"/>
    </row>
    <row r="1477" spans="1:8" x14ac:dyDescent="0.25">
      <c r="A1477" s="93">
        <v>1473</v>
      </c>
      <c r="B1477" s="95" t="s">
        <v>4115</v>
      </c>
      <c r="C1477" s="95"/>
      <c r="D1477" s="95"/>
      <c r="E1477" s="95"/>
      <c r="F1477" s="95"/>
      <c r="G1477" s="95"/>
      <c r="H1477" s="95"/>
    </row>
    <row r="1478" spans="1:8" x14ac:dyDescent="0.25">
      <c r="A1478" s="93">
        <v>1474</v>
      </c>
      <c r="B1478" s="95" t="s">
        <v>4116</v>
      </c>
      <c r="C1478" s="95"/>
      <c r="D1478" s="95"/>
      <c r="E1478" s="95"/>
      <c r="F1478" s="95"/>
      <c r="G1478" s="95"/>
      <c r="H1478" s="95"/>
    </row>
    <row r="1479" spans="1:8" x14ac:dyDescent="0.25">
      <c r="A1479" s="93">
        <v>1475</v>
      </c>
      <c r="B1479" s="95" t="s">
        <v>4117</v>
      </c>
      <c r="C1479" s="95"/>
      <c r="D1479" s="95"/>
      <c r="E1479" s="95"/>
      <c r="F1479" s="95"/>
      <c r="G1479" s="95"/>
      <c r="H1479" s="95"/>
    </row>
    <row r="1480" spans="1:8" x14ac:dyDescent="0.25">
      <c r="A1480" s="93">
        <v>1476</v>
      </c>
      <c r="B1480" s="95" t="s">
        <v>4118</v>
      </c>
      <c r="C1480" s="95"/>
      <c r="D1480" s="95"/>
      <c r="E1480" s="95"/>
      <c r="F1480" s="95"/>
      <c r="G1480" s="95"/>
      <c r="H1480" s="95"/>
    </row>
    <row r="1481" spans="1:8" x14ac:dyDescent="0.25">
      <c r="A1481" s="93">
        <v>1477</v>
      </c>
      <c r="B1481" s="95" t="s">
        <v>4119</v>
      </c>
      <c r="C1481" s="95"/>
      <c r="D1481" s="95"/>
      <c r="E1481" s="95"/>
      <c r="F1481" s="95"/>
      <c r="G1481" s="95"/>
      <c r="H1481" s="95"/>
    </row>
    <row r="1482" spans="1:8" x14ac:dyDescent="0.25">
      <c r="A1482" s="93">
        <v>1478</v>
      </c>
      <c r="B1482" s="95" t="s">
        <v>4120</v>
      </c>
      <c r="C1482" s="95"/>
      <c r="D1482" s="95"/>
      <c r="E1482" s="95"/>
      <c r="F1482" s="95"/>
      <c r="G1482" s="95"/>
      <c r="H1482" s="95"/>
    </row>
    <row r="1483" spans="1:8" x14ac:dyDescent="0.25">
      <c r="A1483" s="93">
        <v>1479</v>
      </c>
      <c r="B1483" s="95" t="s">
        <v>4121</v>
      </c>
      <c r="C1483" s="95"/>
      <c r="D1483" s="95"/>
      <c r="E1483" s="95"/>
      <c r="F1483" s="95"/>
      <c r="G1483" s="95"/>
      <c r="H1483" s="95"/>
    </row>
    <row r="1484" spans="1:8" x14ac:dyDescent="0.25">
      <c r="A1484" s="93">
        <v>1480</v>
      </c>
      <c r="B1484" s="95" t="s">
        <v>4122</v>
      </c>
      <c r="C1484" s="95"/>
      <c r="D1484" s="95"/>
      <c r="E1484" s="95"/>
      <c r="F1484" s="95"/>
      <c r="G1484" s="95"/>
      <c r="H1484" s="95"/>
    </row>
    <row r="1485" spans="1:8" x14ac:dyDescent="0.25">
      <c r="A1485" s="93">
        <v>1481</v>
      </c>
      <c r="B1485" s="95" t="s">
        <v>4123</v>
      </c>
      <c r="C1485" s="95"/>
      <c r="D1485" s="95"/>
      <c r="E1485" s="95"/>
      <c r="F1485" s="95"/>
      <c r="G1485" s="95"/>
      <c r="H1485" s="95"/>
    </row>
    <row r="1486" spans="1:8" x14ac:dyDescent="0.25">
      <c r="A1486" s="93">
        <v>1482</v>
      </c>
      <c r="B1486" s="95" t="s">
        <v>4124</v>
      </c>
      <c r="C1486" s="95"/>
      <c r="D1486" s="95"/>
      <c r="E1486" s="95"/>
      <c r="F1486" s="95"/>
      <c r="G1486" s="95"/>
      <c r="H1486" s="95"/>
    </row>
    <row r="1487" spans="1:8" x14ac:dyDescent="0.25">
      <c r="A1487" s="93">
        <v>1483</v>
      </c>
      <c r="B1487" s="95" t="s">
        <v>4125</v>
      </c>
      <c r="C1487" s="95"/>
      <c r="D1487" s="95"/>
      <c r="E1487" s="95"/>
      <c r="F1487" s="95"/>
      <c r="G1487" s="95"/>
      <c r="H1487" s="95"/>
    </row>
    <row r="1488" spans="1:8" x14ac:dyDescent="0.25">
      <c r="A1488" s="93">
        <v>1484</v>
      </c>
      <c r="B1488" s="95" t="s">
        <v>4126</v>
      </c>
      <c r="C1488" s="95"/>
      <c r="D1488" s="95"/>
      <c r="E1488" s="95"/>
      <c r="F1488" s="95"/>
      <c r="G1488" s="95"/>
      <c r="H1488" s="95"/>
    </row>
    <row r="1489" spans="1:8" x14ac:dyDescent="0.25">
      <c r="A1489" s="93">
        <v>1485</v>
      </c>
      <c r="B1489" s="95" t="s">
        <v>4127</v>
      </c>
      <c r="C1489" s="95"/>
      <c r="D1489" s="95"/>
      <c r="E1489" s="95"/>
      <c r="F1489" s="95"/>
      <c r="G1489" s="95"/>
      <c r="H1489" s="95"/>
    </row>
    <row r="1490" spans="1:8" x14ac:dyDescent="0.25">
      <c r="A1490" s="93">
        <v>1486</v>
      </c>
      <c r="B1490" s="95" t="s">
        <v>4128</v>
      </c>
      <c r="C1490" s="95"/>
      <c r="D1490" s="95"/>
      <c r="E1490" s="95"/>
      <c r="F1490" s="95"/>
      <c r="G1490" s="95"/>
      <c r="H1490" s="95"/>
    </row>
    <row r="1491" spans="1:8" x14ac:dyDescent="0.25">
      <c r="A1491" s="93">
        <v>1487</v>
      </c>
      <c r="B1491" s="95" t="s">
        <v>4129</v>
      </c>
      <c r="C1491" s="95"/>
      <c r="D1491" s="95"/>
      <c r="E1491" s="95"/>
      <c r="F1491" s="95"/>
      <c r="G1491" s="95"/>
      <c r="H1491" s="95"/>
    </row>
    <row r="1492" spans="1:8" x14ac:dyDescent="0.25">
      <c r="A1492" s="93">
        <v>1488</v>
      </c>
      <c r="B1492" s="95" t="s">
        <v>4130</v>
      </c>
      <c r="C1492" s="95"/>
      <c r="D1492" s="95"/>
      <c r="E1492" s="95"/>
      <c r="F1492" s="95"/>
      <c r="G1492" s="95"/>
      <c r="H1492" s="95"/>
    </row>
    <row r="1493" spans="1:8" x14ac:dyDescent="0.25">
      <c r="A1493" s="93">
        <v>1489</v>
      </c>
      <c r="B1493" s="95" t="s">
        <v>4131</v>
      </c>
      <c r="C1493" s="95"/>
      <c r="D1493" s="95"/>
      <c r="E1493" s="95"/>
      <c r="F1493" s="95"/>
      <c r="G1493" s="95"/>
      <c r="H1493" s="95"/>
    </row>
    <row r="1494" spans="1:8" x14ac:dyDescent="0.25">
      <c r="A1494" s="93">
        <v>1490</v>
      </c>
      <c r="B1494" s="95" t="s">
        <v>4132</v>
      </c>
      <c r="C1494" s="95"/>
      <c r="D1494" s="95"/>
      <c r="E1494" s="95"/>
      <c r="F1494" s="95"/>
      <c r="G1494" s="95"/>
      <c r="H1494" s="95"/>
    </row>
    <row r="1495" spans="1:8" x14ac:dyDescent="0.25">
      <c r="A1495" s="93">
        <v>1491</v>
      </c>
      <c r="B1495" s="95" t="s">
        <v>4133</v>
      </c>
      <c r="C1495" s="95"/>
      <c r="D1495" s="95"/>
      <c r="E1495" s="95"/>
      <c r="F1495" s="95"/>
      <c r="G1495" s="95"/>
      <c r="H1495" s="95"/>
    </row>
    <row r="1496" spans="1:8" x14ac:dyDescent="0.25">
      <c r="A1496" s="93">
        <v>1492</v>
      </c>
      <c r="B1496" s="95" t="s">
        <v>4134</v>
      </c>
      <c r="C1496" s="95"/>
      <c r="D1496" s="95"/>
      <c r="E1496" s="95"/>
      <c r="F1496" s="95"/>
      <c r="G1496" s="95"/>
      <c r="H1496" s="95"/>
    </row>
    <row r="1497" spans="1:8" x14ac:dyDescent="0.25">
      <c r="A1497" s="93">
        <v>1493</v>
      </c>
      <c r="B1497" s="95" t="s">
        <v>4135</v>
      </c>
      <c r="C1497" s="95"/>
      <c r="D1497" s="95"/>
      <c r="E1497" s="95"/>
      <c r="F1497" s="95"/>
      <c r="G1497" s="95"/>
      <c r="H1497" s="95"/>
    </row>
    <row r="1498" spans="1:8" x14ac:dyDescent="0.25">
      <c r="A1498" s="93">
        <v>1494</v>
      </c>
      <c r="B1498" s="95" t="s">
        <v>4136</v>
      </c>
      <c r="C1498" s="95"/>
      <c r="D1498" s="95"/>
      <c r="E1498" s="95"/>
      <c r="F1498" s="95"/>
      <c r="G1498" s="95"/>
      <c r="H1498" s="95"/>
    </row>
    <row r="1499" spans="1:8" x14ac:dyDescent="0.25">
      <c r="A1499" s="93">
        <v>1495</v>
      </c>
      <c r="B1499" s="95" t="s">
        <v>4137</v>
      </c>
      <c r="C1499" s="95"/>
      <c r="D1499" s="95"/>
      <c r="E1499" s="95"/>
      <c r="F1499" s="95"/>
      <c r="G1499" s="95"/>
      <c r="H1499" s="95"/>
    </row>
    <row r="1500" spans="1:8" x14ac:dyDescent="0.25">
      <c r="A1500" s="93">
        <v>1496</v>
      </c>
      <c r="B1500" s="95" t="s">
        <v>4138</v>
      </c>
      <c r="C1500" s="95"/>
      <c r="D1500" s="95"/>
      <c r="E1500" s="95"/>
      <c r="F1500" s="95"/>
      <c r="G1500" s="95"/>
      <c r="H1500" s="95"/>
    </row>
    <row r="1501" spans="1:8" x14ac:dyDescent="0.25">
      <c r="A1501" s="93">
        <v>1497</v>
      </c>
      <c r="B1501" s="95" t="s">
        <v>4139</v>
      </c>
      <c r="C1501" s="95"/>
      <c r="D1501" s="95"/>
      <c r="E1501" s="95"/>
      <c r="F1501" s="95"/>
      <c r="G1501" s="95"/>
      <c r="H1501" s="95"/>
    </row>
    <row r="1502" spans="1:8" x14ac:dyDescent="0.25">
      <c r="A1502" s="93">
        <v>1498</v>
      </c>
      <c r="B1502" s="95" t="s">
        <v>4140</v>
      </c>
      <c r="C1502" s="95"/>
      <c r="D1502" s="95"/>
      <c r="E1502" s="95"/>
      <c r="F1502" s="95"/>
      <c r="G1502" s="95"/>
      <c r="H1502" s="95"/>
    </row>
    <row r="1503" spans="1:8" x14ac:dyDescent="0.25">
      <c r="A1503" s="93">
        <v>1499</v>
      </c>
      <c r="B1503" s="95" t="s">
        <v>4141</v>
      </c>
      <c r="C1503" s="95"/>
      <c r="D1503" s="95"/>
      <c r="E1503" s="95"/>
      <c r="F1503" s="95"/>
      <c r="G1503" s="95"/>
      <c r="H1503" s="95"/>
    </row>
    <row r="1504" spans="1:8" x14ac:dyDescent="0.25">
      <c r="A1504" s="93">
        <v>1500</v>
      </c>
      <c r="B1504" s="95" t="s">
        <v>4142</v>
      </c>
      <c r="C1504" s="95"/>
      <c r="D1504" s="95"/>
      <c r="E1504" s="95"/>
      <c r="F1504" s="95"/>
      <c r="G1504" s="95"/>
      <c r="H1504" s="95"/>
    </row>
    <row r="1505" spans="1:8" x14ac:dyDescent="0.25">
      <c r="A1505" s="93">
        <v>1501</v>
      </c>
      <c r="B1505" s="95" t="s">
        <v>4143</v>
      </c>
      <c r="C1505" s="95"/>
      <c r="D1505" s="95"/>
      <c r="E1505" s="95"/>
      <c r="F1505" s="95"/>
      <c r="G1505" s="95"/>
      <c r="H1505" s="95"/>
    </row>
    <row r="1506" spans="1:8" x14ac:dyDescent="0.25">
      <c r="A1506" s="93">
        <v>1502</v>
      </c>
      <c r="B1506" s="95" t="s">
        <v>4144</v>
      </c>
      <c r="C1506" s="95"/>
      <c r="D1506" s="95"/>
      <c r="E1506" s="95"/>
      <c r="F1506" s="95"/>
      <c r="G1506" s="95"/>
      <c r="H1506" s="95"/>
    </row>
    <row r="1507" spans="1:8" x14ac:dyDescent="0.25">
      <c r="A1507" s="93">
        <v>1503</v>
      </c>
      <c r="B1507" s="95" t="s">
        <v>4145</v>
      </c>
      <c r="C1507" s="95"/>
      <c r="D1507" s="95"/>
      <c r="E1507" s="95"/>
      <c r="F1507" s="95"/>
      <c r="G1507" s="95"/>
      <c r="H1507" s="95"/>
    </row>
    <row r="1508" spans="1:8" x14ac:dyDescent="0.25">
      <c r="A1508" s="93">
        <v>1504</v>
      </c>
      <c r="B1508" s="95" t="s">
        <v>4146</v>
      </c>
      <c r="C1508" s="95"/>
      <c r="D1508" s="95"/>
      <c r="E1508" s="95"/>
      <c r="F1508" s="95"/>
      <c r="G1508" s="95"/>
      <c r="H1508" s="95"/>
    </row>
    <row r="1509" spans="1:8" x14ac:dyDescent="0.25">
      <c r="A1509" s="93">
        <v>1505</v>
      </c>
      <c r="B1509" s="95" t="s">
        <v>4147</v>
      </c>
      <c r="C1509" s="95"/>
      <c r="D1509" s="95"/>
      <c r="E1509" s="95"/>
      <c r="F1509" s="95"/>
      <c r="G1509" s="95"/>
      <c r="H1509" s="95"/>
    </row>
    <row r="1510" spans="1:8" x14ac:dyDescent="0.25">
      <c r="A1510" s="93">
        <v>1506</v>
      </c>
      <c r="B1510" s="95" t="s">
        <v>4148</v>
      </c>
      <c r="C1510" s="95"/>
      <c r="D1510" s="95"/>
      <c r="E1510" s="95"/>
      <c r="F1510" s="95"/>
      <c r="G1510" s="95"/>
      <c r="H1510" s="95"/>
    </row>
    <row r="1511" spans="1:8" x14ac:dyDescent="0.25">
      <c r="A1511" s="93">
        <v>1507</v>
      </c>
      <c r="B1511" s="95" t="s">
        <v>4149</v>
      </c>
      <c r="C1511" s="95"/>
      <c r="D1511" s="95"/>
      <c r="E1511" s="95"/>
      <c r="F1511" s="95"/>
      <c r="G1511" s="95"/>
      <c r="H1511" s="95"/>
    </row>
    <row r="1512" spans="1:8" x14ac:dyDescent="0.25">
      <c r="A1512" s="93">
        <v>1508</v>
      </c>
      <c r="B1512" s="95" t="s">
        <v>4150</v>
      </c>
      <c r="C1512" s="95"/>
      <c r="D1512" s="95"/>
      <c r="E1512" s="95"/>
      <c r="F1512" s="95"/>
      <c r="G1512" s="95"/>
      <c r="H1512" s="95"/>
    </row>
    <row r="1513" spans="1:8" x14ac:dyDescent="0.25">
      <c r="A1513" s="93">
        <v>1509</v>
      </c>
      <c r="B1513" s="95" t="s">
        <v>4151</v>
      </c>
      <c r="C1513" s="95"/>
      <c r="D1513" s="95"/>
      <c r="E1513" s="95"/>
      <c r="F1513" s="95"/>
      <c r="G1513" s="95"/>
      <c r="H1513" s="95"/>
    </row>
    <row r="1514" spans="1:8" x14ac:dyDescent="0.25">
      <c r="A1514" s="93">
        <v>1510</v>
      </c>
      <c r="B1514" s="95" t="s">
        <v>4152</v>
      </c>
      <c r="C1514" s="95"/>
      <c r="D1514" s="95"/>
      <c r="E1514" s="95"/>
      <c r="F1514" s="95"/>
      <c r="G1514" s="95"/>
      <c r="H1514" s="95"/>
    </row>
    <row r="1515" spans="1:8" x14ac:dyDescent="0.25">
      <c r="A1515" s="93">
        <v>1511</v>
      </c>
      <c r="B1515" s="95" t="s">
        <v>4153</v>
      </c>
      <c r="C1515" s="95"/>
      <c r="D1515" s="95"/>
      <c r="E1515" s="95"/>
      <c r="F1515" s="95"/>
      <c r="G1515" s="95"/>
      <c r="H1515" s="95"/>
    </row>
    <row r="1516" spans="1:8" x14ac:dyDescent="0.25">
      <c r="A1516" s="93">
        <v>1512</v>
      </c>
      <c r="B1516" s="95" t="s">
        <v>4154</v>
      </c>
      <c r="C1516" s="95"/>
      <c r="D1516" s="95"/>
      <c r="E1516" s="95"/>
      <c r="F1516" s="95"/>
      <c r="G1516" s="95"/>
      <c r="H1516" s="95"/>
    </row>
    <row r="1517" spans="1:8" x14ac:dyDescent="0.25">
      <c r="A1517" s="93">
        <v>1513</v>
      </c>
      <c r="B1517" s="95" t="s">
        <v>4155</v>
      </c>
      <c r="C1517" s="95"/>
      <c r="D1517" s="95"/>
      <c r="E1517" s="95"/>
      <c r="F1517" s="95"/>
      <c r="G1517" s="95"/>
      <c r="H1517" s="95"/>
    </row>
    <row r="1518" spans="1:8" x14ac:dyDescent="0.25">
      <c r="A1518" s="93">
        <v>1514</v>
      </c>
      <c r="B1518" s="95" t="s">
        <v>4156</v>
      </c>
      <c r="C1518" s="95"/>
      <c r="D1518" s="95"/>
      <c r="E1518" s="95"/>
      <c r="F1518" s="95"/>
      <c r="G1518" s="95"/>
      <c r="H1518" s="95"/>
    </row>
    <row r="1519" spans="1:8" x14ac:dyDescent="0.25">
      <c r="A1519" s="93">
        <v>1515</v>
      </c>
      <c r="B1519" s="95" t="s">
        <v>4157</v>
      </c>
      <c r="C1519" s="95"/>
      <c r="D1519" s="95"/>
      <c r="E1519" s="95"/>
      <c r="F1519" s="95"/>
      <c r="G1519" s="95"/>
      <c r="H1519" s="95"/>
    </row>
    <row r="1520" spans="1:8" x14ac:dyDescent="0.25">
      <c r="A1520" s="93">
        <v>1516</v>
      </c>
      <c r="B1520" s="95" t="s">
        <v>4158</v>
      </c>
      <c r="C1520" s="95"/>
      <c r="D1520" s="95"/>
      <c r="E1520" s="95"/>
      <c r="F1520" s="95"/>
      <c r="G1520" s="95"/>
      <c r="H1520" s="95"/>
    </row>
    <row r="1521" spans="1:8" x14ac:dyDescent="0.25">
      <c r="A1521" s="93">
        <v>1517</v>
      </c>
      <c r="B1521" s="95" t="s">
        <v>4159</v>
      </c>
      <c r="C1521" s="95"/>
      <c r="D1521" s="95"/>
      <c r="E1521" s="95"/>
      <c r="F1521" s="95"/>
      <c r="G1521" s="95"/>
      <c r="H1521" s="95"/>
    </row>
    <row r="1522" spans="1:8" x14ac:dyDescent="0.25">
      <c r="A1522" s="93">
        <v>1518</v>
      </c>
      <c r="B1522" s="95" t="s">
        <v>4160</v>
      </c>
      <c r="C1522" s="95"/>
      <c r="D1522" s="95"/>
      <c r="E1522" s="95"/>
      <c r="F1522" s="95"/>
      <c r="G1522" s="95"/>
      <c r="H1522" s="95"/>
    </row>
    <row r="1523" spans="1:8" x14ac:dyDescent="0.25">
      <c r="A1523" s="93">
        <v>1519</v>
      </c>
      <c r="B1523" s="95" t="s">
        <v>4161</v>
      </c>
      <c r="C1523" s="95"/>
      <c r="D1523" s="95"/>
      <c r="E1523" s="95"/>
      <c r="F1523" s="95"/>
      <c r="G1523" s="95"/>
      <c r="H1523" s="95"/>
    </row>
    <row r="1524" spans="1:8" x14ac:dyDescent="0.25">
      <c r="A1524" s="93">
        <v>1520</v>
      </c>
      <c r="B1524" s="95" t="s">
        <v>4162</v>
      </c>
      <c r="C1524" s="95"/>
      <c r="D1524" s="95"/>
      <c r="E1524" s="95"/>
      <c r="F1524" s="95"/>
      <c r="G1524" s="95"/>
      <c r="H1524" s="95"/>
    </row>
    <row r="1525" spans="1:8" x14ac:dyDescent="0.25">
      <c r="A1525" s="93">
        <v>1521</v>
      </c>
      <c r="B1525" s="95" t="s">
        <v>4163</v>
      </c>
      <c r="C1525" s="95"/>
      <c r="D1525" s="95"/>
      <c r="E1525" s="95"/>
      <c r="F1525" s="95"/>
      <c r="G1525" s="95"/>
      <c r="H1525" s="95"/>
    </row>
    <row r="1526" spans="1:8" x14ac:dyDescent="0.25">
      <c r="A1526" s="93">
        <v>1522</v>
      </c>
      <c r="B1526" s="95" t="s">
        <v>4164</v>
      </c>
      <c r="C1526" s="95"/>
      <c r="D1526" s="95"/>
      <c r="E1526" s="95"/>
      <c r="F1526" s="95"/>
      <c r="G1526" s="95"/>
      <c r="H1526" s="95"/>
    </row>
    <row r="1527" spans="1:8" x14ac:dyDescent="0.25">
      <c r="A1527" s="93">
        <v>1523</v>
      </c>
      <c r="B1527" s="95" t="s">
        <v>4165</v>
      </c>
      <c r="C1527" s="95"/>
      <c r="D1527" s="95"/>
      <c r="E1527" s="95"/>
      <c r="F1527" s="95"/>
      <c r="G1527" s="95"/>
      <c r="H1527" s="95"/>
    </row>
    <row r="1528" spans="1:8" x14ac:dyDescent="0.25">
      <c r="A1528" s="93">
        <v>1524</v>
      </c>
      <c r="B1528" s="95" t="s">
        <v>4166</v>
      </c>
      <c r="C1528" s="95"/>
      <c r="D1528" s="95"/>
      <c r="E1528" s="95"/>
      <c r="F1528" s="95"/>
      <c r="G1528" s="95"/>
      <c r="H1528" s="95"/>
    </row>
    <row r="1529" spans="1:8" x14ac:dyDescent="0.25">
      <c r="A1529" s="93">
        <v>1525</v>
      </c>
      <c r="B1529" s="95" t="s">
        <v>4167</v>
      </c>
      <c r="C1529" s="95"/>
      <c r="D1529" s="95"/>
      <c r="E1529" s="95"/>
      <c r="F1529" s="95"/>
      <c r="G1529" s="95"/>
      <c r="H1529" s="95"/>
    </row>
    <row r="1530" spans="1:8" x14ac:dyDescent="0.25">
      <c r="A1530" s="93">
        <v>1526</v>
      </c>
      <c r="B1530" s="95" t="s">
        <v>4168</v>
      </c>
      <c r="C1530" s="95"/>
      <c r="D1530" s="95"/>
      <c r="E1530" s="95"/>
      <c r="F1530" s="95"/>
      <c r="G1530" s="95"/>
      <c r="H1530" s="95"/>
    </row>
    <row r="1531" spans="1:8" x14ac:dyDescent="0.25">
      <c r="A1531" s="93">
        <v>1527</v>
      </c>
      <c r="B1531" s="95" t="s">
        <v>4169</v>
      </c>
      <c r="C1531" s="95"/>
      <c r="D1531" s="95"/>
      <c r="E1531" s="95"/>
      <c r="F1531" s="95"/>
      <c r="G1531" s="95"/>
      <c r="H1531" s="95"/>
    </row>
    <row r="1532" spans="1:8" x14ac:dyDescent="0.25">
      <c r="A1532" s="93">
        <v>1528</v>
      </c>
      <c r="B1532" s="95" t="s">
        <v>4170</v>
      </c>
      <c r="C1532" s="95"/>
      <c r="D1532" s="95"/>
      <c r="E1532" s="95"/>
      <c r="F1532" s="95"/>
      <c r="G1532" s="95"/>
      <c r="H1532" s="95"/>
    </row>
    <row r="1533" spans="1:8" x14ac:dyDescent="0.25">
      <c r="A1533" s="93">
        <v>1529</v>
      </c>
      <c r="B1533" s="95" t="s">
        <v>4171</v>
      </c>
      <c r="C1533" s="95"/>
      <c r="D1533" s="95"/>
      <c r="E1533" s="95"/>
      <c r="F1533" s="95"/>
      <c r="G1533" s="95"/>
      <c r="H1533" s="95"/>
    </row>
    <row r="1534" spans="1:8" x14ac:dyDescent="0.25">
      <c r="A1534" s="93">
        <v>1530</v>
      </c>
      <c r="B1534" s="95" t="s">
        <v>4172</v>
      </c>
      <c r="C1534" s="95"/>
      <c r="D1534" s="95"/>
      <c r="E1534" s="95"/>
      <c r="F1534" s="95"/>
      <c r="G1534" s="95"/>
      <c r="H1534" s="95"/>
    </row>
    <row r="1535" spans="1:8" x14ac:dyDescent="0.25">
      <c r="A1535" s="93">
        <v>1531</v>
      </c>
      <c r="B1535" s="95" t="s">
        <v>4173</v>
      </c>
      <c r="C1535" s="95"/>
      <c r="D1535" s="95"/>
      <c r="E1535" s="95"/>
      <c r="F1535" s="95"/>
      <c r="G1535" s="95"/>
      <c r="H1535" s="95"/>
    </row>
    <row r="1536" spans="1:8" x14ac:dyDescent="0.25">
      <c r="A1536" s="93">
        <v>1532</v>
      </c>
      <c r="B1536" s="95" t="s">
        <v>4174</v>
      </c>
      <c r="C1536" s="95"/>
      <c r="D1536" s="95"/>
      <c r="E1536" s="95"/>
      <c r="F1536" s="95"/>
      <c r="G1536" s="95"/>
      <c r="H1536" s="95"/>
    </row>
    <row r="1537" spans="1:8" x14ac:dyDescent="0.25">
      <c r="A1537" s="93">
        <v>1533</v>
      </c>
      <c r="B1537" s="95" t="s">
        <v>4175</v>
      </c>
      <c r="C1537" s="95"/>
      <c r="D1537" s="95"/>
      <c r="E1537" s="95"/>
      <c r="F1537" s="95"/>
      <c r="G1537" s="95"/>
      <c r="H1537" s="95"/>
    </row>
    <row r="1538" spans="1:8" x14ac:dyDescent="0.25">
      <c r="A1538" s="93">
        <v>1534</v>
      </c>
      <c r="B1538" s="95" t="s">
        <v>4176</v>
      </c>
      <c r="C1538" s="95"/>
      <c r="D1538" s="95"/>
      <c r="E1538" s="95"/>
      <c r="F1538" s="95"/>
      <c r="G1538" s="95"/>
      <c r="H1538" s="95"/>
    </row>
    <row r="1539" spans="1:8" x14ac:dyDescent="0.25">
      <c r="A1539" s="93">
        <v>1535</v>
      </c>
      <c r="B1539" s="95" t="s">
        <v>4177</v>
      </c>
      <c r="C1539" s="95"/>
      <c r="D1539" s="95"/>
      <c r="E1539" s="95"/>
      <c r="F1539" s="95"/>
      <c r="G1539" s="95"/>
      <c r="H1539" s="95"/>
    </row>
    <row r="1540" spans="1:8" x14ac:dyDescent="0.25">
      <c r="A1540" s="93">
        <v>1536</v>
      </c>
      <c r="B1540" s="95" t="s">
        <v>4178</v>
      </c>
      <c r="C1540" s="95"/>
      <c r="D1540" s="95"/>
      <c r="E1540" s="95"/>
      <c r="F1540" s="95"/>
      <c r="G1540" s="95"/>
      <c r="H1540" s="95"/>
    </row>
    <row r="1541" spans="1:8" x14ac:dyDescent="0.25">
      <c r="A1541" s="93">
        <v>1537</v>
      </c>
      <c r="B1541" s="95" t="s">
        <v>4179</v>
      </c>
      <c r="C1541" s="95"/>
      <c r="D1541" s="95"/>
      <c r="E1541" s="95"/>
      <c r="F1541" s="95"/>
      <c r="G1541" s="95"/>
      <c r="H1541" s="95"/>
    </row>
    <row r="1542" spans="1:8" x14ac:dyDescent="0.25">
      <c r="A1542" s="93">
        <v>1538</v>
      </c>
      <c r="B1542" s="95" t="s">
        <v>4180</v>
      </c>
      <c r="C1542" s="95"/>
      <c r="D1542" s="95"/>
      <c r="E1542" s="95"/>
      <c r="F1542" s="95"/>
      <c r="G1542" s="95"/>
      <c r="H1542" s="95"/>
    </row>
    <row r="1543" spans="1:8" x14ac:dyDescent="0.25">
      <c r="A1543" s="93">
        <v>1539</v>
      </c>
      <c r="B1543" s="95" t="s">
        <v>4181</v>
      </c>
      <c r="C1543" s="95"/>
      <c r="D1543" s="95"/>
      <c r="E1543" s="95"/>
      <c r="F1543" s="95"/>
      <c r="G1543" s="95"/>
      <c r="H1543" s="95"/>
    </row>
    <row r="1544" spans="1:8" x14ac:dyDescent="0.25">
      <c r="A1544" s="93">
        <v>1540</v>
      </c>
      <c r="B1544" s="95" t="s">
        <v>4182</v>
      </c>
      <c r="C1544" s="95"/>
      <c r="D1544" s="95"/>
      <c r="E1544" s="95"/>
      <c r="F1544" s="95"/>
      <c r="G1544" s="95"/>
      <c r="H1544" s="95"/>
    </row>
    <row r="1545" spans="1:8" x14ac:dyDescent="0.25">
      <c r="A1545" s="93">
        <v>1541</v>
      </c>
      <c r="B1545" s="95" t="s">
        <v>4183</v>
      </c>
      <c r="C1545" s="95"/>
      <c r="D1545" s="95"/>
      <c r="E1545" s="95"/>
      <c r="F1545" s="95"/>
      <c r="G1545" s="95"/>
      <c r="H1545" s="95"/>
    </row>
    <row r="1546" spans="1:8" x14ac:dyDescent="0.25">
      <c r="A1546" s="93">
        <v>1542</v>
      </c>
      <c r="B1546" s="95" t="s">
        <v>4184</v>
      </c>
      <c r="C1546" s="95"/>
      <c r="D1546" s="95"/>
      <c r="E1546" s="95"/>
      <c r="F1546" s="95"/>
      <c r="G1546" s="95"/>
      <c r="H1546" s="95"/>
    </row>
    <row r="1547" spans="1:8" x14ac:dyDescent="0.25">
      <c r="A1547" s="93">
        <v>1543</v>
      </c>
      <c r="B1547" s="95" t="s">
        <v>4185</v>
      </c>
      <c r="C1547" s="95"/>
      <c r="D1547" s="95"/>
      <c r="E1547" s="95"/>
      <c r="F1547" s="95"/>
      <c r="G1547" s="95"/>
      <c r="H1547" s="95"/>
    </row>
    <row r="1548" spans="1:8" x14ac:dyDescent="0.25">
      <c r="A1548" s="93">
        <v>1544</v>
      </c>
      <c r="B1548" s="95" t="s">
        <v>4186</v>
      </c>
      <c r="C1548" s="95"/>
      <c r="D1548" s="95"/>
      <c r="E1548" s="95"/>
      <c r="F1548" s="95"/>
      <c r="G1548" s="95"/>
      <c r="H1548" s="95"/>
    </row>
    <row r="1549" spans="1:8" x14ac:dyDescent="0.25">
      <c r="A1549" s="93">
        <v>1545</v>
      </c>
      <c r="B1549" s="95" t="s">
        <v>4187</v>
      </c>
      <c r="C1549" s="95"/>
      <c r="D1549" s="95"/>
      <c r="E1549" s="95"/>
      <c r="F1549" s="95"/>
      <c r="G1549" s="95"/>
      <c r="H1549" s="95"/>
    </row>
    <row r="1550" spans="1:8" x14ac:dyDescent="0.25">
      <c r="A1550" s="93">
        <v>1546</v>
      </c>
      <c r="B1550" s="95" t="s">
        <v>4188</v>
      </c>
      <c r="C1550" s="95"/>
      <c r="D1550" s="95"/>
      <c r="E1550" s="95"/>
      <c r="F1550" s="95"/>
      <c r="G1550" s="95"/>
      <c r="H1550" s="95"/>
    </row>
    <row r="1551" spans="1:8" x14ac:dyDescent="0.25">
      <c r="A1551" s="93">
        <v>1547</v>
      </c>
      <c r="B1551" s="95" t="s">
        <v>4189</v>
      </c>
      <c r="C1551" s="95"/>
      <c r="D1551" s="95"/>
      <c r="E1551" s="95"/>
      <c r="F1551" s="95"/>
      <c r="G1551" s="95"/>
      <c r="H1551" s="95"/>
    </row>
    <row r="1552" spans="1:8" x14ac:dyDescent="0.25">
      <c r="A1552" s="93">
        <v>1548</v>
      </c>
      <c r="B1552" s="95" t="s">
        <v>4190</v>
      </c>
      <c r="C1552" s="95"/>
      <c r="D1552" s="95"/>
      <c r="E1552" s="95"/>
      <c r="F1552" s="95"/>
      <c r="G1552" s="95"/>
      <c r="H1552" s="95"/>
    </row>
    <row r="1553" spans="1:8" x14ac:dyDescent="0.25">
      <c r="A1553" s="93">
        <v>1549</v>
      </c>
      <c r="B1553" s="95" t="s">
        <v>4191</v>
      </c>
      <c r="C1553" s="95"/>
      <c r="D1553" s="95"/>
      <c r="E1553" s="95"/>
      <c r="F1553" s="95"/>
      <c r="G1553" s="95"/>
      <c r="H1553" s="95"/>
    </row>
    <row r="1554" spans="1:8" x14ac:dyDescent="0.25">
      <c r="A1554" s="93">
        <v>1550</v>
      </c>
      <c r="B1554" s="95" t="s">
        <v>4192</v>
      </c>
      <c r="C1554" s="95"/>
      <c r="D1554" s="95"/>
      <c r="E1554" s="95"/>
      <c r="F1554" s="95"/>
      <c r="G1554" s="95"/>
      <c r="H1554" s="95"/>
    </row>
    <row r="1555" spans="1:8" x14ac:dyDescent="0.25">
      <c r="A1555" s="93">
        <v>1551</v>
      </c>
      <c r="B1555" s="95" t="s">
        <v>4193</v>
      </c>
      <c r="C1555" s="95"/>
      <c r="D1555" s="95"/>
      <c r="E1555" s="95"/>
      <c r="F1555" s="95"/>
      <c r="G1555" s="95"/>
      <c r="H1555" s="95"/>
    </row>
    <row r="1556" spans="1:8" x14ac:dyDescent="0.25">
      <c r="A1556" s="93">
        <v>1552</v>
      </c>
      <c r="B1556" s="95" t="s">
        <v>4194</v>
      </c>
      <c r="C1556" s="95"/>
      <c r="D1556" s="95"/>
      <c r="E1556" s="95"/>
      <c r="F1556" s="95"/>
      <c r="G1556" s="95"/>
      <c r="H1556" s="95"/>
    </row>
    <row r="1557" spans="1:8" x14ac:dyDescent="0.25">
      <c r="A1557" s="93">
        <v>1553</v>
      </c>
      <c r="B1557" s="95" t="s">
        <v>4195</v>
      </c>
      <c r="C1557" s="95"/>
      <c r="D1557" s="95"/>
      <c r="E1557" s="95"/>
      <c r="F1557" s="95"/>
      <c r="G1557" s="95"/>
      <c r="H1557" s="95"/>
    </row>
    <row r="1558" spans="1:8" x14ac:dyDescent="0.25">
      <c r="A1558" s="93">
        <v>1554</v>
      </c>
      <c r="B1558" s="95" t="s">
        <v>4196</v>
      </c>
      <c r="C1558" s="95"/>
      <c r="D1558" s="95"/>
      <c r="E1558" s="95"/>
      <c r="F1558" s="95"/>
      <c r="G1558" s="95"/>
      <c r="H1558" s="95"/>
    </row>
    <row r="1559" spans="1:8" x14ac:dyDescent="0.25">
      <c r="A1559" s="93">
        <v>1555</v>
      </c>
      <c r="B1559" s="95" t="s">
        <v>4197</v>
      </c>
      <c r="C1559" s="95"/>
      <c r="D1559" s="95"/>
      <c r="E1559" s="95"/>
      <c r="F1559" s="95"/>
      <c r="G1559" s="95"/>
      <c r="H1559" s="95"/>
    </row>
    <row r="1560" spans="1:8" x14ac:dyDescent="0.25">
      <c r="A1560" s="93">
        <v>1556</v>
      </c>
      <c r="B1560" s="95" t="s">
        <v>4198</v>
      </c>
      <c r="C1560" s="95"/>
      <c r="D1560" s="95"/>
      <c r="E1560" s="95"/>
      <c r="F1560" s="95"/>
      <c r="G1560" s="95"/>
      <c r="H1560" s="95"/>
    </row>
    <row r="1561" spans="1:8" x14ac:dyDescent="0.25">
      <c r="A1561" s="93">
        <v>1557</v>
      </c>
      <c r="B1561" s="95" t="s">
        <v>4199</v>
      </c>
      <c r="C1561" s="95"/>
      <c r="D1561" s="95"/>
      <c r="E1561" s="95"/>
      <c r="F1561" s="95"/>
      <c r="G1561" s="95"/>
      <c r="H1561" s="95"/>
    </row>
    <row r="1562" spans="1:8" x14ac:dyDescent="0.25">
      <c r="A1562" s="93">
        <v>1558</v>
      </c>
      <c r="B1562" s="95" t="s">
        <v>4200</v>
      </c>
      <c r="C1562" s="95"/>
      <c r="D1562" s="95"/>
      <c r="E1562" s="95"/>
      <c r="F1562" s="95"/>
      <c r="G1562" s="95"/>
      <c r="H1562" s="95"/>
    </row>
    <row r="1563" spans="1:8" x14ac:dyDescent="0.25">
      <c r="A1563" s="93">
        <v>1559</v>
      </c>
      <c r="B1563" s="95" t="s">
        <v>4201</v>
      </c>
      <c r="C1563" s="95"/>
      <c r="D1563" s="95"/>
      <c r="E1563" s="95"/>
      <c r="F1563" s="95"/>
      <c r="G1563" s="95"/>
      <c r="H1563" s="95"/>
    </row>
    <row r="1564" spans="1:8" x14ac:dyDescent="0.25">
      <c r="A1564" s="93">
        <v>1560</v>
      </c>
      <c r="B1564" s="95" t="s">
        <v>4202</v>
      </c>
      <c r="C1564" s="95"/>
      <c r="D1564" s="95"/>
      <c r="E1564" s="95"/>
      <c r="F1564" s="95"/>
      <c r="G1564" s="95"/>
      <c r="H1564" s="95"/>
    </row>
    <row r="1565" spans="1:8" x14ac:dyDescent="0.25">
      <c r="A1565" s="93">
        <v>1561</v>
      </c>
      <c r="B1565" s="95" t="s">
        <v>4203</v>
      </c>
      <c r="C1565" s="95"/>
      <c r="D1565" s="95"/>
      <c r="E1565" s="95"/>
      <c r="F1565" s="95"/>
      <c r="G1565" s="95"/>
      <c r="H1565" s="95"/>
    </row>
    <row r="1566" spans="1:8" x14ac:dyDescent="0.25">
      <c r="A1566" s="93">
        <v>1562</v>
      </c>
      <c r="B1566" s="95" t="s">
        <v>4204</v>
      </c>
      <c r="C1566" s="95"/>
      <c r="D1566" s="95"/>
      <c r="E1566" s="95"/>
      <c r="F1566" s="95"/>
      <c r="G1566" s="95"/>
      <c r="H1566" s="95"/>
    </row>
    <row r="1567" spans="1:8" x14ac:dyDescent="0.25">
      <c r="A1567" s="93">
        <v>1563</v>
      </c>
      <c r="B1567" s="95" t="s">
        <v>4205</v>
      </c>
      <c r="C1567" s="95"/>
      <c r="D1567" s="95"/>
      <c r="E1567" s="95"/>
      <c r="F1567" s="95"/>
      <c r="G1567" s="95"/>
      <c r="H1567" s="95"/>
    </row>
    <row r="1568" spans="1:8" x14ac:dyDescent="0.25">
      <c r="A1568" s="93">
        <v>1564</v>
      </c>
      <c r="B1568" s="95" t="s">
        <v>4206</v>
      </c>
      <c r="C1568" s="95"/>
      <c r="D1568" s="95"/>
      <c r="E1568" s="95"/>
      <c r="F1568" s="95"/>
      <c r="G1568" s="95"/>
      <c r="H1568" s="95"/>
    </row>
    <row r="1569" spans="1:8" x14ac:dyDescent="0.25">
      <c r="A1569" s="93">
        <v>1565</v>
      </c>
      <c r="B1569" s="95" t="s">
        <v>4207</v>
      </c>
      <c r="C1569" s="95"/>
      <c r="D1569" s="95"/>
      <c r="E1569" s="95"/>
      <c r="F1569" s="95"/>
      <c r="G1569" s="95"/>
      <c r="H1569" s="95"/>
    </row>
    <row r="1570" spans="1:8" x14ac:dyDescent="0.25">
      <c r="A1570" s="93">
        <v>1566</v>
      </c>
      <c r="B1570" s="95" t="s">
        <v>4208</v>
      </c>
      <c r="C1570" s="95"/>
      <c r="D1570" s="95"/>
      <c r="E1570" s="95"/>
      <c r="F1570" s="95"/>
      <c r="G1570" s="95"/>
      <c r="H1570" s="95"/>
    </row>
    <row r="1571" spans="1:8" x14ac:dyDescent="0.25">
      <c r="A1571" s="93">
        <v>1567</v>
      </c>
      <c r="B1571" s="95" t="s">
        <v>4209</v>
      </c>
      <c r="C1571" s="95"/>
      <c r="D1571" s="95"/>
      <c r="E1571" s="95"/>
      <c r="F1571" s="95"/>
      <c r="G1571" s="95"/>
      <c r="H1571" s="95"/>
    </row>
    <row r="1572" spans="1:8" x14ac:dyDescent="0.25">
      <c r="A1572" s="93">
        <v>1568</v>
      </c>
      <c r="B1572" s="95" t="s">
        <v>4210</v>
      </c>
      <c r="C1572" s="95"/>
      <c r="D1572" s="95"/>
      <c r="E1572" s="95"/>
      <c r="F1572" s="95"/>
      <c r="G1572" s="95"/>
      <c r="H1572" s="95"/>
    </row>
    <row r="1573" spans="1:8" x14ac:dyDescent="0.25">
      <c r="A1573" s="93">
        <v>1569</v>
      </c>
      <c r="B1573" s="95" t="s">
        <v>4211</v>
      </c>
      <c r="C1573" s="95"/>
      <c r="D1573" s="95"/>
      <c r="E1573" s="95"/>
      <c r="F1573" s="95"/>
      <c r="G1573" s="95"/>
      <c r="H1573" s="95"/>
    </row>
    <row r="1574" spans="1:8" x14ac:dyDescent="0.25">
      <c r="A1574" s="93">
        <v>1570</v>
      </c>
      <c r="B1574" s="95" t="s">
        <v>4212</v>
      </c>
      <c r="C1574" s="95"/>
      <c r="D1574" s="95"/>
      <c r="E1574" s="95"/>
      <c r="F1574" s="95"/>
      <c r="G1574" s="95"/>
      <c r="H1574" s="95"/>
    </row>
    <row r="1575" spans="1:8" x14ac:dyDescent="0.25">
      <c r="A1575" s="93">
        <v>1571</v>
      </c>
      <c r="B1575" s="95" t="s">
        <v>4213</v>
      </c>
      <c r="C1575" s="95"/>
      <c r="D1575" s="95"/>
      <c r="E1575" s="95"/>
      <c r="F1575" s="95"/>
      <c r="G1575" s="95"/>
      <c r="H1575" s="95"/>
    </row>
    <row r="1576" spans="1:8" x14ac:dyDescent="0.25">
      <c r="A1576" s="93">
        <v>1572</v>
      </c>
      <c r="B1576" s="95" t="s">
        <v>4214</v>
      </c>
      <c r="C1576" s="95"/>
      <c r="D1576" s="95"/>
      <c r="E1576" s="95"/>
      <c r="F1576" s="95"/>
      <c r="G1576" s="95"/>
      <c r="H1576" s="95"/>
    </row>
    <row r="1577" spans="1:8" x14ac:dyDescent="0.25">
      <c r="A1577" s="93">
        <v>1573</v>
      </c>
      <c r="B1577" s="95" t="s">
        <v>4215</v>
      </c>
      <c r="C1577" s="95"/>
      <c r="D1577" s="95"/>
      <c r="E1577" s="95"/>
      <c r="F1577" s="95"/>
      <c r="G1577" s="95"/>
      <c r="H1577" s="95"/>
    </row>
    <row r="1578" spans="1:8" x14ac:dyDescent="0.25">
      <c r="A1578" s="93">
        <v>1574</v>
      </c>
      <c r="B1578" s="95" t="s">
        <v>4216</v>
      </c>
      <c r="C1578" s="95"/>
      <c r="D1578" s="95"/>
      <c r="E1578" s="95"/>
      <c r="F1578" s="95"/>
      <c r="G1578" s="95"/>
      <c r="H1578" s="95"/>
    </row>
    <row r="1579" spans="1:8" x14ac:dyDescent="0.25">
      <c r="A1579" s="93">
        <v>1575</v>
      </c>
      <c r="B1579" s="95" t="s">
        <v>4217</v>
      </c>
      <c r="C1579" s="95"/>
      <c r="D1579" s="95"/>
      <c r="E1579" s="95"/>
      <c r="F1579" s="95"/>
      <c r="G1579" s="95"/>
      <c r="H1579" s="95"/>
    </row>
    <row r="1580" spans="1:8" x14ac:dyDescent="0.25">
      <c r="A1580" s="93">
        <v>1576</v>
      </c>
      <c r="B1580" s="95" t="s">
        <v>4218</v>
      </c>
      <c r="C1580" s="95"/>
      <c r="D1580" s="95"/>
      <c r="E1580" s="95"/>
      <c r="F1580" s="95"/>
      <c r="G1580" s="95"/>
      <c r="H1580" s="95"/>
    </row>
    <row r="1581" spans="1:8" x14ac:dyDescent="0.25">
      <c r="A1581" s="93">
        <v>1577</v>
      </c>
      <c r="B1581" s="95" t="s">
        <v>4219</v>
      </c>
      <c r="C1581" s="95"/>
      <c r="D1581" s="95"/>
      <c r="E1581" s="95"/>
      <c r="F1581" s="95"/>
      <c r="G1581" s="95"/>
      <c r="H1581" s="95"/>
    </row>
    <row r="1582" spans="1:8" x14ac:dyDescent="0.25">
      <c r="A1582" s="93">
        <v>1578</v>
      </c>
      <c r="B1582" s="95" t="s">
        <v>4220</v>
      </c>
      <c r="C1582" s="95"/>
      <c r="D1582" s="95"/>
      <c r="E1582" s="95"/>
      <c r="F1582" s="95"/>
      <c r="G1582" s="95"/>
      <c r="H1582" s="95"/>
    </row>
    <row r="1583" spans="1:8" x14ac:dyDescent="0.25">
      <c r="A1583" s="93">
        <v>1579</v>
      </c>
      <c r="B1583" s="95" t="s">
        <v>4221</v>
      </c>
      <c r="C1583" s="95"/>
      <c r="D1583" s="95"/>
      <c r="E1583" s="95"/>
      <c r="F1583" s="95"/>
      <c r="G1583" s="95"/>
      <c r="H1583" s="95"/>
    </row>
    <row r="1584" spans="1:8" x14ac:dyDescent="0.25">
      <c r="A1584" s="93">
        <v>1580</v>
      </c>
      <c r="B1584" s="95" t="s">
        <v>4222</v>
      </c>
      <c r="C1584" s="95"/>
      <c r="D1584" s="95"/>
      <c r="E1584" s="95"/>
      <c r="F1584" s="95"/>
      <c r="G1584" s="95"/>
      <c r="H1584" s="95"/>
    </row>
    <row r="1585" spans="1:8" x14ac:dyDescent="0.25">
      <c r="A1585" s="93">
        <v>1581</v>
      </c>
      <c r="B1585" s="95" t="s">
        <v>4223</v>
      </c>
      <c r="C1585" s="95"/>
      <c r="D1585" s="95"/>
      <c r="E1585" s="95"/>
      <c r="F1585" s="95"/>
      <c r="G1585" s="95"/>
      <c r="H1585" s="95"/>
    </row>
    <row r="1586" spans="1:8" x14ac:dyDescent="0.25">
      <c r="A1586" s="93">
        <v>1582</v>
      </c>
      <c r="B1586" s="95" t="s">
        <v>4224</v>
      </c>
      <c r="C1586" s="95"/>
      <c r="D1586" s="95"/>
      <c r="E1586" s="95"/>
      <c r="F1586" s="95"/>
      <c r="G1586" s="95"/>
      <c r="H1586" s="95"/>
    </row>
    <row r="1587" spans="1:8" x14ac:dyDescent="0.25">
      <c r="A1587" s="93">
        <v>1583</v>
      </c>
      <c r="B1587" s="95" t="s">
        <v>4225</v>
      </c>
      <c r="C1587" s="95"/>
      <c r="D1587" s="95"/>
      <c r="E1587" s="95"/>
      <c r="F1587" s="95"/>
      <c r="G1587" s="95"/>
      <c r="H1587" s="95"/>
    </row>
    <row r="1588" spans="1:8" x14ac:dyDescent="0.25">
      <c r="A1588" s="93">
        <v>1584</v>
      </c>
      <c r="B1588" s="95" t="s">
        <v>4226</v>
      </c>
      <c r="C1588" s="95"/>
      <c r="D1588" s="95"/>
      <c r="E1588" s="95"/>
      <c r="F1588" s="95"/>
      <c r="G1588" s="95"/>
      <c r="H1588" s="95"/>
    </row>
    <row r="1589" spans="1:8" x14ac:dyDescent="0.25">
      <c r="A1589" s="93">
        <v>1585</v>
      </c>
      <c r="B1589" s="95" t="s">
        <v>4227</v>
      </c>
      <c r="C1589" s="95"/>
      <c r="D1589" s="95"/>
      <c r="E1589" s="95"/>
      <c r="F1589" s="95"/>
      <c r="G1589" s="95"/>
      <c r="H1589" s="95"/>
    </row>
    <row r="1590" spans="1:8" x14ac:dyDescent="0.25">
      <c r="A1590" s="93">
        <v>1586</v>
      </c>
      <c r="B1590" s="95" t="s">
        <v>4228</v>
      </c>
      <c r="C1590" s="95"/>
      <c r="D1590" s="95"/>
      <c r="E1590" s="95"/>
      <c r="F1590" s="95"/>
      <c r="G1590" s="95"/>
      <c r="H1590" s="95"/>
    </row>
    <row r="1591" spans="1:8" x14ac:dyDescent="0.25">
      <c r="A1591" s="93">
        <v>1587</v>
      </c>
      <c r="B1591" s="95" t="s">
        <v>4229</v>
      </c>
      <c r="C1591" s="95"/>
      <c r="D1591" s="95"/>
      <c r="E1591" s="95"/>
      <c r="F1591" s="95"/>
      <c r="G1591" s="95"/>
      <c r="H1591" s="95"/>
    </row>
    <row r="1592" spans="1:8" x14ac:dyDescent="0.25">
      <c r="A1592" s="93">
        <v>1588</v>
      </c>
      <c r="B1592" s="95" t="s">
        <v>4230</v>
      </c>
      <c r="C1592" s="95"/>
      <c r="D1592" s="95"/>
      <c r="E1592" s="95"/>
      <c r="F1592" s="95"/>
      <c r="G1592" s="95"/>
      <c r="H1592" s="95"/>
    </row>
    <row r="1593" spans="1:8" x14ac:dyDescent="0.25">
      <c r="A1593" s="93">
        <v>1589</v>
      </c>
      <c r="B1593" s="95" t="s">
        <v>4231</v>
      </c>
      <c r="C1593" s="95"/>
      <c r="D1593" s="95"/>
      <c r="E1593" s="95"/>
      <c r="F1593" s="95"/>
      <c r="G1593" s="95"/>
      <c r="H1593" s="95"/>
    </row>
    <row r="1594" spans="1:8" x14ac:dyDescent="0.25">
      <c r="A1594" s="93">
        <v>1590</v>
      </c>
      <c r="B1594" s="95" t="s">
        <v>4232</v>
      </c>
      <c r="C1594" s="95"/>
      <c r="D1594" s="95"/>
      <c r="E1594" s="95"/>
      <c r="F1594" s="95"/>
      <c r="G1594" s="95"/>
      <c r="H1594" s="95"/>
    </row>
    <row r="1595" spans="1:8" x14ac:dyDescent="0.25">
      <c r="A1595" s="93">
        <v>1591</v>
      </c>
      <c r="B1595" s="95" t="s">
        <v>4233</v>
      </c>
      <c r="C1595" s="95"/>
      <c r="D1595" s="95"/>
      <c r="E1595" s="95"/>
      <c r="F1595" s="95"/>
      <c r="G1595" s="95"/>
      <c r="H1595" s="95"/>
    </row>
    <row r="1596" spans="1:8" x14ac:dyDescent="0.25">
      <c r="A1596" s="93">
        <v>1592</v>
      </c>
      <c r="B1596" s="95" t="s">
        <v>4234</v>
      </c>
      <c r="C1596" s="95"/>
      <c r="D1596" s="95"/>
      <c r="E1596" s="95"/>
      <c r="F1596" s="95"/>
      <c r="G1596" s="95"/>
      <c r="H1596" s="95"/>
    </row>
    <row r="1597" spans="1:8" x14ac:dyDescent="0.25">
      <c r="A1597" s="93">
        <v>1593</v>
      </c>
      <c r="B1597" s="95" t="s">
        <v>4235</v>
      </c>
      <c r="C1597" s="95"/>
      <c r="D1597" s="95"/>
      <c r="E1597" s="95"/>
      <c r="F1597" s="95"/>
      <c r="G1597" s="95"/>
      <c r="H1597" s="95"/>
    </row>
    <row r="1598" spans="1:8" x14ac:dyDescent="0.25">
      <c r="A1598" s="93">
        <v>1594</v>
      </c>
      <c r="B1598" s="95" t="s">
        <v>4236</v>
      </c>
      <c r="C1598" s="95"/>
      <c r="D1598" s="95"/>
      <c r="E1598" s="95"/>
      <c r="F1598" s="95"/>
      <c r="G1598" s="95"/>
      <c r="H1598" s="95"/>
    </row>
    <row r="1599" spans="1:8" x14ac:dyDescent="0.25">
      <c r="A1599" s="93">
        <v>1595</v>
      </c>
      <c r="B1599" s="95" t="s">
        <v>4237</v>
      </c>
      <c r="C1599" s="95"/>
      <c r="D1599" s="95"/>
      <c r="E1599" s="95"/>
      <c r="F1599" s="95"/>
      <c r="G1599" s="95"/>
      <c r="H1599" s="95"/>
    </row>
    <row r="1600" spans="1:8" x14ac:dyDescent="0.25">
      <c r="A1600" s="93">
        <v>1596</v>
      </c>
      <c r="B1600" s="95" t="s">
        <v>4238</v>
      </c>
      <c r="C1600" s="95"/>
      <c r="D1600" s="95"/>
      <c r="E1600" s="95"/>
      <c r="F1600" s="95"/>
      <c r="G1600" s="95"/>
      <c r="H1600" s="95"/>
    </row>
    <row r="1601" spans="1:8" x14ac:dyDescent="0.25">
      <c r="A1601" s="93">
        <v>1597</v>
      </c>
      <c r="B1601" s="95" t="s">
        <v>4239</v>
      </c>
      <c r="C1601" s="95"/>
      <c r="D1601" s="95"/>
      <c r="E1601" s="95"/>
      <c r="F1601" s="95"/>
      <c r="G1601" s="95"/>
      <c r="H1601" s="95"/>
    </row>
    <row r="1602" spans="1:8" x14ac:dyDescent="0.25">
      <c r="A1602" s="93">
        <v>1598</v>
      </c>
      <c r="B1602" s="95" t="s">
        <v>4240</v>
      </c>
      <c r="C1602" s="95"/>
      <c r="D1602" s="95"/>
      <c r="E1602" s="95"/>
      <c r="F1602" s="95"/>
      <c r="G1602" s="95"/>
      <c r="H1602" s="95"/>
    </row>
    <row r="1603" spans="1:8" x14ac:dyDescent="0.25">
      <c r="A1603" s="93">
        <v>1599</v>
      </c>
      <c r="B1603" s="95" t="s">
        <v>4241</v>
      </c>
      <c r="C1603" s="95"/>
      <c r="D1603" s="95"/>
      <c r="E1603" s="95"/>
      <c r="F1603" s="95"/>
      <c r="G1603" s="95"/>
      <c r="H1603" s="95"/>
    </row>
    <row r="1604" spans="1:8" x14ac:dyDescent="0.25">
      <c r="A1604" s="93">
        <v>1600</v>
      </c>
      <c r="B1604" s="95" t="s">
        <v>4242</v>
      </c>
      <c r="C1604" s="95"/>
      <c r="D1604" s="95"/>
      <c r="E1604" s="95"/>
      <c r="F1604" s="95"/>
      <c r="G1604" s="95"/>
      <c r="H1604" s="95"/>
    </row>
    <row r="1605" spans="1:8" x14ac:dyDescent="0.25">
      <c r="A1605" s="93">
        <v>1601</v>
      </c>
      <c r="B1605" s="95" t="s">
        <v>4243</v>
      </c>
      <c r="C1605" s="95"/>
      <c r="D1605" s="95"/>
      <c r="E1605" s="95"/>
      <c r="F1605" s="95"/>
      <c r="G1605" s="95"/>
      <c r="H1605" s="95"/>
    </row>
    <row r="1606" spans="1:8" x14ac:dyDescent="0.25">
      <c r="A1606" s="93">
        <v>1602</v>
      </c>
      <c r="B1606" s="95" t="s">
        <v>4244</v>
      </c>
      <c r="C1606" s="95"/>
      <c r="D1606" s="95"/>
      <c r="E1606" s="95"/>
      <c r="F1606" s="95"/>
      <c r="G1606" s="95"/>
      <c r="H1606" s="95"/>
    </row>
    <row r="1607" spans="1:8" x14ac:dyDescent="0.25">
      <c r="A1607" s="93">
        <v>1603</v>
      </c>
      <c r="B1607" s="95" t="s">
        <v>4245</v>
      </c>
      <c r="C1607" s="95"/>
      <c r="D1607" s="95"/>
      <c r="E1607" s="95"/>
      <c r="F1607" s="95"/>
      <c r="G1607" s="95"/>
      <c r="H1607" s="95"/>
    </row>
    <row r="1608" spans="1:8" x14ac:dyDescent="0.25">
      <c r="A1608" s="93">
        <v>1604</v>
      </c>
      <c r="B1608" s="95" t="s">
        <v>4246</v>
      </c>
      <c r="C1608" s="95"/>
      <c r="D1608" s="95"/>
      <c r="E1608" s="95"/>
      <c r="F1608" s="95"/>
      <c r="G1608" s="95"/>
      <c r="H1608" s="95"/>
    </row>
    <row r="1609" spans="1:8" x14ac:dyDescent="0.25">
      <c r="A1609" s="93">
        <v>1605</v>
      </c>
      <c r="B1609" s="95" t="s">
        <v>4247</v>
      </c>
      <c r="C1609" s="95"/>
      <c r="D1609" s="95"/>
      <c r="E1609" s="95"/>
      <c r="F1609" s="95"/>
      <c r="G1609" s="95"/>
      <c r="H1609" s="95"/>
    </row>
    <row r="1610" spans="1:8" x14ac:dyDescent="0.25">
      <c r="A1610" s="93">
        <v>1606</v>
      </c>
      <c r="B1610" s="95" t="s">
        <v>4248</v>
      </c>
      <c r="C1610" s="95"/>
      <c r="D1610" s="95"/>
      <c r="E1610" s="95"/>
      <c r="F1610" s="95"/>
      <c r="G1610" s="95"/>
      <c r="H1610" s="95"/>
    </row>
    <row r="1611" spans="1:8" x14ac:dyDescent="0.25">
      <c r="A1611" s="93">
        <v>1607</v>
      </c>
      <c r="B1611" s="95" t="s">
        <v>4249</v>
      </c>
      <c r="C1611" s="95"/>
      <c r="D1611" s="95"/>
      <c r="E1611" s="95"/>
      <c r="F1611" s="95"/>
      <c r="G1611" s="95"/>
      <c r="H1611" s="95"/>
    </row>
    <row r="1612" spans="1:8" x14ac:dyDescent="0.25">
      <c r="A1612" s="93">
        <v>1608</v>
      </c>
      <c r="B1612" s="95" t="s">
        <v>4250</v>
      </c>
      <c r="C1612" s="95"/>
      <c r="D1612" s="95"/>
      <c r="E1612" s="95"/>
      <c r="F1612" s="95"/>
      <c r="G1612" s="95"/>
      <c r="H1612" s="95"/>
    </row>
    <row r="1613" spans="1:8" x14ac:dyDescent="0.25">
      <c r="A1613" s="93">
        <v>1609</v>
      </c>
      <c r="B1613" s="95" t="s">
        <v>4251</v>
      </c>
      <c r="C1613" s="95"/>
      <c r="D1613" s="95"/>
      <c r="E1613" s="95"/>
      <c r="F1613" s="95"/>
      <c r="G1613" s="95"/>
      <c r="H1613" s="95"/>
    </row>
    <row r="1614" spans="1:8" x14ac:dyDescent="0.25">
      <c r="A1614" s="93">
        <v>1610</v>
      </c>
      <c r="B1614" s="95" t="s">
        <v>4252</v>
      </c>
      <c r="C1614" s="95"/>
      <c r="D1614" s="95"/>
      <c r="E1614" s="95"/>
      <c r="F1614" s="95"/>
      <c r="G1614" s="95"/>
      <c r="H1614" s="95"/>
    </row>
    <row r="1615" spans="1:8" x14ac:dyDescent="0.25">
      <c r="A1615" s="93">
        <v>1611</v>
      </c>
      <c r="B1615" s="95" t="s">
        <v>4253</v>
      </c>
      <c r="C1615" s="95"/>
      <c r="D1615" s="95"/>
      <c r="E1615" s="95"/>
      <c r="F1615" s="95"/>
      <c r="G1615" s="95"/>
      <c r="H1615" s="95"/>
    </row>
    <row r="1616" spans="1:8" x14ac:dyDescent="0.25">
      <c r="A1616" s="93">
        <v>1612</v>
      </c>
      <c r="B1616" s="95" t="s">
        <v>4254</v>
      </c>
      <c r="C1616" s="95"/>
      <c r="D1616" s="95"/>
      <c r="E1616" s="95"/>
      <c r="F1616" s="95"/>
      <c r="G1616" s="95"/>
      <c r="H1616" s="95"/>
    </row>
    <row r="1617" spans="1:8" x14ac:dyDescent="0.25">
      <c r="A1617" s="93">
        <v>1613</v>
      </c>
      <c r="B1617" s="95" t="s">
        <v>4255</v>
      </c>
      <c r="C1617" s="95"/>
      <c r="D1617" s="95"/>
      <c r="E1617" s="95"/>
      <c r="F1617" s="95"/>
      <c r="G1617" s="95"/>
      <c r="H1617" s="95"/>
    </row>
    <row r="1618" spans="1:8" x14ac:dyDescent="0.25">
      <c r="A1618" s="93">
        <v>1614</v>
      </c>
      <c r="B1618" s="95" t="s">
        <v>4256</v>
      </c>
      <c r="C1618" s="95"/>
      <c r="D1618" s="95"/>
      <c r="E1618" s="95"/>
      <c r="F1618" s="95"/>
      <c r="G1618" s="95"/>
      <c r="H1618" s="95"/>
    </row>
    <row r="1619" spans="1:8" x14ac:dyDescent="0.25">
      <c r="A1619" s="93">
        <v>1615</v>
      </c>
      <c r="B1619" s="95" t="s">
        <v>4257</v>
      </c>
      <c r="C1619" s="95"/>
      <c r="D1619" s="95"/>
      <c r="E1619" s="95"/>
      <c r="F1619" s="95"/>
      <c r="G1619" s="95"/>
      <c r="H1619" s="95"/>
    </row>
    <row r="1620" spans="1:8" x14ac:dyDescent="0.25">
      <c r="A1620" s="93">
        <v>1616</v>
      </c>
      <c r="B1620" s="95" t="s">
        <v>4258</v>
      </c>
      <c r="C1620" s="95"/>
      <c r="D1620" s="95"/>
      <c r="E1620" s="95"/>
      <c r="F1620" s="95"/>
      <c r="G1620" s="95"/>
      <c r="H1620" s="95"/>
    </row>
    <row r="1621" spans="1:8" x14ac:dyDescent="0.25">
      <c r="A1621" s="93">
        <v>1617</v>
      </c>
      <c r="B1621" s="95" t="s">
        <v>4259</v>
      </c>
      <c r="C1621" s="95"/>
      <c r="D1621" s="95"/>
      <c r="E1621" s="95"/>
      <c r="F1621" s="95"/>
      <c r="G1621" s="95"/>
      <c r="H1621" s="95"/>
    </row>
    <row r="1622" spans="1:8" x14ac:dyDescent="0.25">
      <c r="A1622" s="93">
        <v>1618</v>
      </c>
      <c r="B1622" s="95" t="s">
        <v>4260</v>
      </c>
      <c r="C1622" s="95"/>
      <c r="D1622" s="95"/>
      <c r="E1622" s="95"/>
      <c r="F1622" s="95"/>
      <c r="G1622" s="95"/>
      <c r="H1622" s="95"/>
    </row>
    <row r="1623" spans="1:8" x14ac:dyDescent="0.25">
      <c r="A1623" s="93">
        <v>1619</v>
      </c>
      <c r="B1623" s="95" t="s">
        <v>4261</v>
      </c>
      <c r="C1623" s="95"/>
      <c r="D1623" s="95"/>
      <c r="E1623" s="95"/>
      <c r="F1623" s="95"/>
      <c r="G1623" s="95"/>
      <c r="H1623" s="95"/>
    </row>
    <row r="1624" spans="1:8" x14ac:dyDescent="0.25">
      <c r="A1624" s="93">
        <v>1620</v>
      </c>
      <c r="B1624" s="95" t="s">
        <v>4262</v>
      </c>
      <c r="C1624" s="95"/>
      <c r="D1624" s="95"/>
      <c r="E1624" s="95"/>
      <c r="F1624" s="95"/>
      <c r="G1624" s="95"/>
      <c r="H1624" s="95"/>
    </row>
    <row r="1625" spans="1:8" x14ac:dyDescent="0.25">
      <c r="A1625" s="93">
        <v>1621</v>
      </c>
      <c r="B1625" s="95" t="s">
        <v>4263</v>
      </c>
      <c r="C1625" s="95"/>
      <c r="D1625" s="95"/>
      <c r="E1625" s="95"/>
      <c r="F1625" s="95"/>
      <c r="G1625" s="95"/>
      <c r="H1625" s="95"/>
    </row>
    <row r="1626" spans="1:8" x14ac:dyDescent="0.25">
      <c r="A1626" s="93">
        <v>1622</v>
      </c>
      <c r="B1626" s="95" t="s">
        <v>4264</v>
      </c>
      <c r="C1626" s="95"/>
      <c r="D1626" s="95"/>
      <c r="E1626" s="95"/>
      <c r="F1626" s="95"/>
      <c r="G1626" s="95"/>
      <c r="H1626" s="95"/>
    </row>
    <row r="1627" spans="1:8" x14ac:dyDescent="0.25">
      <c r="A1627" s="93">
        <v>1623</v>
      </c>
      <c r="B1627" s="95" t="s">
        <v>4265</v>
      </c>
      <c r="C1627" s="95"/>
      <c r="D1627" s="95"/>
      <c r="E1627" s="95"/>
      <c r="F1627" s="95"/>
      <c r="G1627" s="95"/>
      <c r="H1627" s="95"/>
    </row>
    <row r="1628" spans="1:8" x14ac:dyDescent="0.25">
      <c r="A1628" s="93">
        <v>1624</v>
      </c>
      <c r="B1628" s="95" t="s">
        <v>4266</v>
      </c>
      <c r="C1628" s="95"/>
      <c r="D1628" s="95"/>
      <c r="E1628" s="95"/>
      <c r="F1628" s="95"/>
      <c r="G1628" s="95"/>
      <c r="H1628" s="95"/>
    </row>
    <row r="1629" spans="1:8" x14ac:dyDescent="0.25">
      <c r="A1629" s="93">
        <v>1625</v>
      </c>
      <c r="B1629" s="95" t="s">
        <v>4267</v>
      </c>
      <c r="C1629" s="95"/>
      <c r="D1629" s="95"/>
      <c r="E1629" s="95"/>
      <c r="F1629" s="95"/>
      <c r="G1629" s="95"/>
      <c r="H1629" s="95"/>
    </row>
    <row r="1630" spans="1:8" x14ac:dyDescent="0.25">
      <c r="A1630" s="93">
        <v>1626</v>
      </c>
      <c r="B1630" s="95" t="s">
        <v>4268</v>
      </c>
      <c r="C1630" s="95"/>
      <c r="D1630" s="95"/>
      <c r="E1630" s="95"/>
      <c r="F1630" s="95"/>
      <c r="G1630" s="95"/>
      <c r="H1630" s="95"/>
    </row>
    <row r="1631" spans="1:8" x14ac:dyDescent="0.25">
      <c r="A1631" s="93">
        <v>1627</v>
      </c>
      <c r="B1631" s="95" t="s">
        <v>4269</v>
      </c>
      <c r="C1631" s="95"/>
      <c r="D1631" s="95"/>
      <c r="E1631" s="95"/>
      <c r="F1631" s="95"/>
      <c r="G1631" s="95"/>
      <c r="H1631" s="95"/>
    </row>
    <row r="1632" spans="1:8" x14ac:dyDescent="0.25">
      <c r="A1632" s="93">
        <v>1628</v>
      </c>
      <c r="B1632" s="95" t="s">
        <v>4270</v>
      </c>
      <c r="C1632" s="95"/>
      <c r="D1632" s="95"/>
      <c r="E1632" s="95"/>
      <c r="F1632" s="95"/>
      <c r="G1632" s="95"/>
      <c r="H1632" s="95"/>
    </row>
    <row r="1633" spans="1:8" x14ac:dyDescent="0.25">
      <c r="A1633" s="93">
        <v>1629</v>
      </c>
      <c r="B1633" s="95" t="s">
        <v>4271</v>
      </c>
      <c r="C1633" s="95"/>
      <c r="D1633" s="95"/>
      <c r="E1633" s="95"/>
      <c r="F1633" s="95"/>
      <c r="G1633" s="95"/>
      <c r="H1633" s="95"/>
    </row>
    <row r="1634" spans="1:8" x14ac:dyDescent="0.25">
      <c r="A1634" s="93">
        <v>1630</v>
      </c>
      <c r="B1634" s="95" t="s">
        <v>4272</v>
      </c>
      <c r="C1634" s="95"/>
      <c r="D1634" s="95"/>
      <c r="E1634" s="95"/>
      <c r="F1634" s="95"/>
      <c r="G1634" s="95"/>
      <c r="H1634" s="95"/>
    </row>
    <row r="1635" spans="1:8" x14ac:dyDescent="0.25">
      <c r="A1635" s="93">
        <v>1631</v>
      </c>
      <c r="B1635" s="95" t="s">
        <v>4273</v>
      </c>
      <c r="C1635" s="95"/>
      <c r="D1635" s="95"/>
      <c r="E1635" s="95"/>
      <c r="F1635" s="95"/>
      <c r="G1635" s="95"/>
      <c r="H1635" s="95"/>
    </row>
    <row r="1636" spans="1:8" x14ac:dyDescent="0.25">
      <c r="A1636" s="93">
        <v>1632</v>
      </c>
      <c r="B1636" s="95" t="s">
        <v>4274</v>
      </c>
      <c r="C1636" s="95"/>
      <c r="D1636" s="95"/>
      <c r="E1636" s="95"/>
      <c r="F1636" s="95"/>
      <c r="G1636" s="95"/>
      <c r="H1636" s="95"/>
    </row>
    <row r="1637" spans="1:8" x14ac:dyDescent="0.25">
      <c r="A1637" s="93">
        <v>1633</v>
      </c>
      <c r="B1637" s="95" t="s">
        <v>4275</v>
      </c>
      <c r="C1637" s="95"/>
      <c r="D1637" s="95"/>
      <c r="E1637" s="95"/>
      <c r="F1637" s="95"/>
      <c r="G1637" s="95"/>
      <c r="H1637" s="95"/>
    </row>
    <row r="1638" spans="1:8" x14ac:dyDescent="0.25">
      <c r="A1638" s="93">
        <v>1634</v>
      </c>
      <c r="B1638" s="95" t="s">
        <v>4276</v>
      </c>
      <c r="C1638" s="95"/>
      <c r="D1638" s="95"/>
      <c r="E1638" s="95"/>
      <c r="F1638" s="95"/>
      <c r="G1638" s="95"/>
      <c r="H1638" s="95"/>
    </row>
    <row r="1639" spans="1:8" x14ac:dyDescent="0.25">
      <c r="A1639" s="93">
        <v>1635</v>
      </c>
      <c r="B1639" s="95" t="s">
        <v>4277</v>
      </c>
      <c r="C1639" s="95"/>
      <c r="D1639" s="95"/>
      <c r="E1639" s="95"/>
      <c r="F1639" s="95"/>
      <c r="G1639" s="95"/>
      <c r="H1639" s="95"/>
    </row>
    <row r="1640" spans="1:8" x14ac:dyDescent="0.25">
      <c r="A1640" s="93">
        <v>1636</v>
      </c>
      <c r="B1640" s="95" t="s">
        <v>4278</v>
      </c>
      <c r="C1640" s="95"/>
      <c r="D1640" s="95"/>
      <c r="E1640" s="95"/>
      <c r="F1640" s="95"/>
      <c r="G1640" s="95"/>
      <c r="H1640" s="95"/>
    </row>
    <row r="1641" spans="1:8" x14ac:dyDescent="0.25">
      <c r="A1641" s="93">
        <v>1637</v>
      </c>
      <c r="B1641" s="95" t="s">
        <v>4279</v>
      </c>
      <c r="C1641" s="95"/>
      <c r="D1641" s="95"/>
      <c r="E1641" s="95"/>
      <c r="F1641" s="95"/>
      <c r="G1641" s="95"/>
      <c r="H1641" s="95"/>
    </row>
    <row r="1642" spans="1:8" x14ac:dyDescent="0.25">
      <c r="A1642" s="93">
        <v>1638</v>
      </c>
      <c r="B1642" s="95" t="s">
        <v>4280</v>
      </c>
      <c r="C1642" s="95"/>
      <c r="D1642" s="95"/>
      <c r="E1642" s="95"/>
      <c r="F1642" s="95"/>
      <c r="G1642" s="95"/>
      <c r="H1642" s="95"/>
    </row>
    <row r="1643" spans="1:8" x14ac:dyDescent="0.25">
      <c r="A1643" s="93">
        <v>1639</v>
      </c>
      <c r="B1643" s="95" t="s">
        <v>4281</v>
      </c>
      <c r="C1643" s="95"/>
      <c r="D1643" s="95"/>
      <c r="E1643" s="95"/>
      <c r="F1643" s="95"/>
      <c r="G1643" s="95"/>
      <c r="H1643" s="95"/>
    </row>
    <row r="1644" spans="1:8" x14ac:dyDescent="0.25">
      <c r="A1644" s="93">
        <v>1640</v>
      </c>
      <c r="B1644" s="95" t="s">
        <v>4282</v>
      </c>
      <c r="C1644" s="95"/>
      <c r="D1644" s="95"/>
      <c r="E1644" s="95"/>
      <c r="F1644" s="95"/>
      <c r="G1644" s="95"/>
      <c r="H1644" s="95"/>
    </row>
    <row r="1645" spans="1:8" x14ac:dyDescent="0.25">
      <c r="A1645" s="93">
        <v>1641</v>
      </c>
      <c r="B1645" s="95" t="s">
        <v>4283</v>
      </c>
      <c r="C1645" s="95"/>
      <c r="D1645" s="95"/>
      <c r="E1645" s="95"/>
      <c r="F1645" s="95"/>
      <c r="G1645" s="95"/>
      <c r="H1645" s="95"/>
    </row>
    <row r="1646" spans="1:8" x14ac:dyDescent="0.25">
      <c r="A1646" s="93">
        <v>1642</v>
      </c>
      <c r="B1646" s="95" t="s">
        <v>4284</v>
      </c>
      <c r="C1646" s="95"/>
      <c r="D1646" s="95"/>
      <c r="E1646" s="95"/>
      <c r="F1646" s="95"/>
      <c r="G1646" s="95"/>
      <c r="H1646" s="95"/>
    </row>
    <row r="1647" spans="1:8" x14ac:dyDescent="0.25">
      <c r="A1647" s="93">
        <v>1643</v>
      </c>
      <c r="B1647" s="95" t="s">
        <v>4285</v>
      </c>
      <c r="C1647" s="95"/>
      <c r="D1647" s="95"/>
      <c r="E1647" s="95"/>
      <c r="F1647" s="95"/>
      <c r="G1647" s="95"/>
      <c r="H1647" s="95"/>
    </row>
    <row r="1648" spans="1:8" x14ac:dyDescent="0.25">
      <c r="A1648" s="93">
        <v>1644</v>
      </c>
      <c r="B1648" s="95" t="s">
        <v>4286</v>
      </c>
      <c r="C1648" s="95"/>
      <c r="D1648" s="95"/>
      <c r="E1648" s="95"/>
      <c r="F1648" s="95"/>
      <c r="G1648" s="95"/>
      <c r="H1648" s="95"/>
    </row>
    <row r="1649" spans="1:8" x14ac:dyDescent="0.25">
      <c r="A1649" s="93">
        <v>1645</v>
      </c>
      <c r="B1649" s="95" t="s">
        <v>4287</v>
      </c>
      <c r="C1649" s="95"/>
      <c r="D1649" s="95"/>
      <c r="E1649" s="95"/>
      <c r="F1649" s="95"/>
      <c r="G1649" s="95"/>
      <c r="H1649" s="95"/>
    </row>
    <row r="1650" spans="1:8" x14ac:dyDescent="0.25">
      <c r="A1650" s="93">
        <v>1646</v>
      </c>
      <c r="B1650" s="95" t="s">
        <v>4288</v>
      </c>
      <c r="C1650" s="95"/>
      <c r="D1650" s="95"/>
      <c r="E1650" s="95"/>
      <c r="F1650" s="95"/>
      <c r="G1650" s="95"/>
      <c r="H1650" s="95"/>
    </row>
    <row r="1651" spans="1:8" x14ac:dyDescent="0.25">
      <c r="A1651" s="93">
        <v>1647</v>
      </c>
      <c r="B1651" s="95" t="s">
        <v>4289</v>
      </c>
      <c r="C1651" s="95"/>
      <c r="D1651" s="95"/>
      <c r="E1651" s="95"/>
      <c r="F1651" s="95"/>
      <c r="G1651" s="95"/>
      <c r="H1651" s="95"/>
    </row>
    <row r="1652" spans="1:8" x14ac:dyDescent="0.25">
      <c r="A1652" s="93">
        <v>1648</v>
      </c>
      <c r="B1652" s="95" t="s">
        <v>4290</v>
      </c>
      <c r="C1652" s="95"/>
      <c r="D1652" s="95"/>
      <c r="E1652" s="95"/>
      <c r="F1652" s="95"/>
      <c r="G1652" s="95"/>
      <c r="H1652" s="95"/>
    </row>
    <row r="1653" spans="1:8" x14ac:dyDescent="0.25">
      <c r="A1653" s="93">
        <v>1649</v>
      </c>
      <c r="B1653" s="95" t="s">
        <v>4291</v>
      </c>
      <c r="C1653" s="95"/>
      <c r="D1653" s="95"/>
      <c r="E1653" s="95"/>
      <c r="F1653" s="95"/>
      <c r="G1653" s="95"/>
      <c r="H1653" s="95"/>
    </row>
    <row r="1654" spans="1:8" x14ac:dyDescent="0.25">
      <c r="A1654" s="93">
        <v>1650</v>
      </c>
      <c r="B1654" s="95" t="s">
        <v>4292</v>
      </c>
      <c r="C1654" s="95"/>
      <c r="D1654" s="95"/>
      <c r="E1654" s="95"/>
      <c r="F1654" s="95"/>
      <c r="G1654" s="95"/>
      <c r="H1654" s="95"/>
    </row>
    <row r="1655" spans="1:8" x14ac:dyDescent="0.25">
      <c r="A1655" s="93">
        <v>1651</v>
      </c>
      <c r="B1655" s="95" t="s">
        <v>4293</v>
      </c>
      <c r="C1655" s="95"/>
      <c r="D1655" s="95"/>
      <c r="E1655" s="95"/>
      <c r="F1655" s="95"/>
      <c r="G1655" s="95"/>
      <c r="H1655" s="95"/>
    </row>
    <row r="1656" spans="1:8" x14ac:dyDescent="0.25">
      <c r="A1656" s="93">
        <v>1652</v>
      </c>
      <c r="B1656" s="95" t="s">
        <v>4294</v>
      </c>
      <c r="C1656" s="95"/>
      <c r="D1656" s="95"/>
      <c r="E1656" s="95"/>
      <c r="F1656" s="95"/>
      <c r="G1656" s="95"/>
      <c r="H1656" s="95"/>
    </row>
    <row r="1657" spans="1:8" x14ac:dyDescent="0.25">
      <c r="A1657" s="93">
        <v>1653</v>
      </c>
      <c r="B1657" s="95" t="s">
        <v>4295</v>
      </c>
      <c r="C1657" s="95"/>
      <c r="D1657" s="95"/>
      <c r="E1657" s="95"/>
      <c r="F1657" s="95"/>
      <c r="G1657" s="95"/>
      <c r="H1657" s="95"/>
    </row>
    <row r="1658" spans="1:8" x14ac:dyDescent="0.25">
      <c r="A1658" s="93">
        <v>1654</v>
      </c>
      <c r="B1658" s="95" t="s">
        <v>4296</v>
      </c>
      <c r="C1658" s="95"/>
      <c r="D1658" s="95"/>
      <c r="E1658" s="95"/>
      <c r="F1658" s="95"/>
      <c r="G1658" s="95"/>
      <c r="H1658" s="95"/>
    </row>
    <row r="1659" spans="1:8" x14ac:dyDescent="0.25">
      <c r="A1659" s="93">
        <v>1655</v>
      </c>
      <c r="B1659" s="95" t="s">
        <v>4297</v>
      </c>
      <c r="C1659" s="95"/>
      <c r="D1659" s="95"/>
      <c r="E1659" s="95"/>
      <c r="F1659" s="95"/>
      <c r="G1659" s="95"/>
      <c r="H1659" s="95"/>
    </row>
    <row r="1660" spans="1:8" x14ac:dyDescent="0.25">
      <c r="A1660" s="93">
        <v>1656</v>
      </c>
      <c r="B1660" s="95" t="s">
        <v>4298</v>
      </c>
      <c r="C1660" s="95"/>
      <c r="D1660" s="95"/>
      <c r="E1660" s="95"/>
      <c r="F1660" s="95"/>
      <c r="G1660" s="95"/>
      <c r="H1660" s="95"/>
    </row>
    <row r="1661" spans="1:8" x14ac:dyDescent="0.25">
      <c r="A1661" s="93">
        <v>1657</v>
      </c>
      <c r="B1661" s="95" t="s">
        <v>4299</v>
      </c>
      <c r="C1661" s="95"/>
      <c r="D1661" s="95"/>
      <c r="E1661" s="95"/>
      <c r="F1661" s="95"/>
      <c r="G1661" s="95"/>
      <c r="H1661" s="95"/>
    </row>
    <row r="1662" spans="1:8" x14ac:dyDescent="0.25">
      <c r="A1662" s="93">
        <v>1658</v>
      </c>
      <c r="B1662" s="95" t="s">
        <v>4300</v>
      </c>
      <c r="C1662" s="95"/>
      <c r="D1662" s="95"/>
      <c r="E1662" s="95"/>
      <c r="F1662" s="95"/>
      <c r="G1662" s="95"/>
      <c r="H1662" s="95"/>
    </row>
    <row r="1663" spans="1:8" x14ac:dyDescent="0.25">
      <c r="A1663" s="93">
        <v>1659</v>
      </c>
      <c r="B1663" s="95" t="s">
        <v>4301</v>
      </c>
      <c r="C1663" s="95"/>
      <c r="D1663" s="95"/>
      <c r="E1663" s="95"/>
      <c r="F1663" s="95"/>
      <c r="G1663" s="95"/>
      <c r="H1663" s="95"/>
    </row>
    <row r="1664" spans="1:8" x14ac:dyDescent="0.25">
      <c r="A1664" s="93">
        <v>1660</v>
      </c>
      <c r="B1664" s="95" t="s">
        <v>4302</v>
      </c>
      <c r="C1664" s="95"/>
      <c r="D1664" s="95"/>
      <c r="E1664" s="95"/>
      <c r="F1664" s="95"/>
      <c r="G1664" s="95"/>
      <c r="H1664" s="95"/>
    </row>
    <row r="1665" spans="1:8" x14ac:dyDescent="0.25">
      <c r="A1665" s="93">
        <v>1661</v>
      </c>
      <c r="B1665" s="95" t="s">
        <v>4303</v>
      </c>
      <c r="C1665" s="95"/>
      <c r="D1665" s="95"/>
      <c r="E1665" s="95"/>
      <c r="F1665" s="95"/>
      <c r="G1665" s="95"/>
      <c r="H1665" s="95"/>
    </row>
    <row r="1666" spans="1:8" x14ac:dyDescent="0.25">
      <c r="A1666" s="93">
        <v>1662</v>
      </c>
      <c r="B1666" s="95" t="s">
        <v>4304</v>
      </c>
      <c r="C1666" s="95"/>
      <c r="D1666" s="95"/>
      <c r="E1666" s="95"/>
      <c r="F1666" s="95"/>
      <c r="G1666" s="95"/>
      <c r="H1666" s="95"/>
    </row>
    <row r="1667" spans="1:8" x14ac:dyDescent="0.25">
      <c r="A1667" s="93">
        <v>1663</v>
      </c>
      <c r="B1667" s="95" t="s">
        <v>4305</v>
      </c>
      <c r="C1667" s="95"/>
      <c r="D1667" s="95"/>
      <c r="E1667" s="95"/>
      <c r="F1667" s="95"/>
      <c r="G1667" s="95"/>
      <c r="H1667" s="95"/>
    </row>
    <row r="1668" spans="1:8" x14ac:dyDescent="0.25">
      <c r="A1668" s="93">
        <v>1664</v>
      </c>
      <c r="B1668" s="95" t="s">
        <v>4306</v>
      </c>
      <c r="C1668" s="95"/>
      <c r="D1668" s="95"/>
      <c r="E1668" s="95"/>
      <c r="F1668" s="95"/>
      <c r="G1668" s="95"/>
      <c r="H1668" s="95"/>
    </row>
    <row r="1669" spans="1:8" x14ac:dyDescent="0.25">
      <c r="A1669" s="93">
        <v>1665</v>
      </c>
      <c r="B1669" s="95" t="s">
        <v>4307</v>
      </c>
      <c r="C1669" s="95"/>
      <c r="D1669" s="95"/>
      <c r="E1669" s="95"/>
      <c r="F1669" s="95"/>
      <c r="G1669" s="95"/>
      <c r="H1669" s="95"/>
    </row>
    <row r="1670" spans="1:8" x14ac:dyDescent="0.25">
      <c r="A1670" s="93">
        <v>1666</v>
      </c>
      <c r="B1670" s="95" t="s">
        <v>4308</v>
      </c>
      <c r="C1670" s="95"/>
      <c r="D1670" s="95"/>
      <c r="E1670" s="95"/>
      <c r="F1670" s="95"/>
      <c r="G1670" s="95"/>
      <c r="H1670" s="95"/>
    </row>
    <row r="1671" spans="1:8" x14ac:dyDescent="0.25">
      <c r="A1671" s="93">
        <v>1667</v>
      </c>
      <c r="B1671" s="95" t="s">
        <v>4309</v>
      </c>
      <c r="C1671" s="95"/>
      <c r="D1671" s="95"/>
      <c r="E1671" s="95"/>
      <c r="F1671" s="95"/>
      <c r="G1671" s="95"/>
      <c r="H1671" s="95"/>
    </row>
    <row r="1672" spans="1:8" x14ac:dyDescent="0.25">
      <c r="A1672" s="93">
        <v>1668</v>
      </c>
      <c r="B1672" s="95" t="s">
        <v>4310</v>
      </c>
      <c r="C1672" s="95"/>
      <c r="D1672" s="95"/>
      <c r="E1672" s="95"/>
      <c r="F1672" s="95"/>
      <c r="G1672" s="95"/>
      <c r="H1672" s="95"/>
    </row>
    <row r="1673" spans="1:8" x14ac:dyDescent="0.25">
      <c r="A1673" s="93">
        <v>1669</v>
      </c>
      <c r="B1673" s="95" t="s">
        <v>4311</v>
      </c>
      <c r="C1673" s="95"/>
      <c r="D1673" s="95"/>
      <c r="E1673" s="95"/>
      <c r="F1673" s="95"/>
      <c r="G1673" s="95"/>
      <c r="H1673" s="95"/>
    </row>
    <row r="1674" spans="1:8" x14ac:dyDescent="0.25">
      <c r="A1674" s="93">
        <v>1670</v>
      </c>
      <c r="B1674" s="95" t="s">
        <v>4312</v>
      </c>
      <c r="C1674" s="95"/>
      <c r="D1674" s="95"/>
      <c r="E1674" s="95"/>
      <c r="F1674" s="95"/>
      <c r="G1674" s="95"/>
      <c r="H1674" s="95"/>
    </row>
    <row r="1675" spans="1:8" x14ac:dyDescent="0.25">
      <c r="A1675" s="93">
        <v>1671</v>
      </c>
      <c r="B1675" s="95" t="s">
        <v>4313</v>
      </c>
      <c r="C1675" s="95"/>
      <c r="D1675" s="95"/>
      <c r="E1675" s="95"/>
      <c r="F1675" s="95"/>
      <c r="G1675" s="95"/>
      <c r="H1675" s="95"/>
    </row>
    <row r="1676" spans="1:8" x14ac:dyDescent="0.25">
      <c r="A1676" s="93">
        <v>1672</v>
      </c>
      <c r="B1676" s="95" t="s">
        <v>4314</v>
      </c>
      <c r="C1676" s="95"/>
      <c r="D1676" s="95"/>
      <c r="E1676" s="95"/>
      <c r="F1676" s="95"/>
      <c r="G1676" s="95"/>
      <c r="H1676" s="95"/>
    </row>
    <row r="1677" spans="1:8" x14ac:dyDescent="0.25">
      <c r="A1677" s="93">
        <v>1673</v>
      </c>
      <c r="B1677" s="95" t="s">
        <v>4315</v>
      </c>
      <c r="C1677" s="95"/>
      <c r="D1677" s="95"/>
      <c r="E1677" s="95"/>
      <c r="F1677" s="95"/>
      <c r="G1677" s="95"/>
      <c r="H1677" s="95"/>
    </row>
    <row r="1678" spans="1:8" x14ac:dyDescent="0.25">
      <c r="A1678" s="93">
        <v>1674</v>
      </c>
      <c r="B1678" s="95" t="s">
        <v>4316</v>
      </c>
      <c r="C1678" s="95"/>
      <c r="D1678" s="95"/>
      <c r="E1678" s="95"/>
      <c r="F1678" s="95"/>
      <c r="G1678" s="95"/>
      <c r="H1678" s="95"/>
    </row>
    <row r="1679" spans="1:8" x14ac:dyDescent="0.25">
      <c r="A1679" s="93">
        <v>1675</v>
      </c>
      <c r="B1679" s="95" t="s">
        <v>4317</v>
      </c>
      <c r="C1679" s="95"/>
      <c r="D1679" s="95"/>
      <c r="E1679" s="95"/>
      <c r="F1679" s="95"/>
      <c r="G1679" s="95"/>
      <c r="H1679" s="95"/>
    </row>
    <row r="1680" spans="1:8" x14ac:dyDescent="0.25">
      <c r="A1680" s="93">
        <v>1676</v>
      </c>
      <c r="B1680" s="95" t="s">
        <v>4318</v>
      </c>
      <c r="C1680" s="95"/>
      <c r="D1680" s="95"/>
      <c r="E1680" s="95"/>
      <c r="F1680" s="95"/>
      <c r="G1680" s="95"/>
      <c r="H1680" s="95"/>
    </row>
    <row r="1681" spans="1:8" x14ac:dyDescent="0.25">
      <c r="A1681" s="93">
        <v>1677</v>
      </c>
      <c r="B1681" s="95" t="s">
        <v>4319</v>
      </c>
      <c r="C1681" s="95"/>
      <c r="D1681" s="95"/>
      <c r="E1681" s="95"/>
      <c r="F1681" s="95"/>
      <c r="G1681" s="95"/>
      <c r="H1681" s="95"/>
    </row>
    <row r="1682" spans="1:8" x14ac:dyDescent="0.25">
      <c r="A1682" s="93">
        <v>1678</v>
      </c>
      <c r="B1682" s="95" t="s">
        <v>4320</v>
      </c>
      <c r="C1682" s="95"/>
      <c r="D1682" s="95"/>
      <c r="E1682" s="95"/>
      <c r="F1682" s="95"/>
      <c r="G1682" s="95"/>
      <c r="H1682" s="95"/>
    </row>
    <row r="1683" spans="1:8" x14ac:dyDescent="0.25">
      <c r="A1683" s="93">
        <v>1679</v>
      </c>
      <c r="B1683" s="95" t="s">
        <v>4321</v>
      </c>
      <c r="C1683" s="95"/>
      <c r="D1683" s="95"/>
      <c r="E1683" s="95"/>
      <c r="F1683" s="95"/>
      <c r="G1683" s="95"/>
      <c r="H1683" s="95"/>
    </row>
    <row r="1684" spans="1:8" x14ac:dyDescent="0.25">
      <c r="A1684" s="93">
        <v>1680</v>
      </c>
      <c r="B1684" s="95" t="s">
        <v>4322</v>
      </c>
      <c r="C1684" s="95"/>
      <c r="D1684" s="95"/>
      <c r="E1684" s="95"/>
      <c r="F1684" s="95"/>
      <c r="G1684" s="95"/>
      <c r="H1684" s="95"/>
    </row>
    <row r="1685" spans="1:8" x14ac:dyDescent="0.25">
      <c r="A1685" s="93">
        <v>1681</v>
      </c>
      <c r="B1685" s="95" t="s">
        <v>4323</v>
      </c>
      <c r="C1685" s="95"/>
      <c r="D1685" s="95"/>
      <c r="E1685" s="95"/>
      <c r="F1685" s="95"/>
      <c r="G1685" s="95"/>
      <c r="H1685" s="95"/>
    </row>
    <row r="1686" spans="1:8" x14ac:dyDescent="0.25">
      <c r="A1686" s="93">
        <v>1682</v>
      </c>
      <c r="B1686" s="95" t="s">
        <v>4324</v>
      </c>
      <c r="C1686" s="95"/>
      <c r="D1686" s="95"/>
      <c r="E1686" s="95"/>
      <c r="F1686" s="95"/>
      <c r="G1686" s="95"/>
      <c r="H1686" s="95"/>
    </row>
    <row r="1687" spans="1:8" x14ac:dyDescent="0.25">
      <c r="A1687" s="93">
        <v>1683</v>
      </c>
      <c r="B1687" s="95" t="s">
        <v>4325</v>
      </c>
      <c r="C1687" s="95"/>
      <c r="D1687" s="95"/>
      <c r="E1687" s="95"/>
      <c r="F1687" s="95"/>
      <c r="G1687" s="95"/>
      <c r="H1687" s="95"/>
    </row>
    <row r="1688" spans="1:8" x14ac:dyDescent="0.25">
      <c r="A1688" s="93">
        <v>1684</v>
      </c>
      <c r="B1688" s="95" t="s">
        <v>4326</v>
      </c>
      <c r="C1688" s="95"/>
      <c r="D1688" s="95"/>
      <c r="E1688" s="95"/>
      <c r="F1688" s="95"/>
      <c r="G1688" s="95"/>
      <c r="H1688" s="95"/>
    </row>
    <row r="1689" spans="1:8" x14ac:dyDescent="0.25">
      <c r="A1689" s="93">
        <v>1685</v>
      </c>
      <c r="B1689" s="95" t="s">
        <v>4327</v>
      </c>
      <c r="C1689" s="95"/>
      <c r="D1689" s="95"/>
      <c r="E1689" s="95"/>
      <c r="F1689" s="95"/>
      <c r="G1689" s="95"/>
      <c r="H1689" s="95"/>
    </row>
    <row r="1690" spans="1:8" x14ac:dyDescent="0.25">
      <c r="A1690" s="93">
        <v>1686</v>
      </c>
      <c r="B1690" s="95" t="s">
        <v>4328</v>
      </c>
      <c r="C1690" s="95"/>
      <c r="D1690" s="95"/>
      <c r="E1690" s="95"/>
      <c r="F1690" s="95"/>
      <c r="G1690" s="95"/>
      <c r="H1690" s="95"/>
    </row>
    <row r="1691" spans="1:8" x14ac:dyDescent="0.25">
      <c r="A1691" s="93">
        <v>1687</v>
      </c>
      <c r="B1691" s="95" t="s">
        <v>4329</v>
      </c>
      <c r="C1691" s="95"/>
      <c r="D1691" s="95"/>
      <c r="E1691" s="95"/>
      <c r="F1691" s="95"/>
      <c r="G1691" s="95"/>
      <c r="H1691" s="95"/>
    </row>
    <row r="1692" spans="1:8" x14ac:dyDescent="0.25">
      <c r="A1692" s="93">
        <v>1688</v>
      </c>
      <c r="B1692" s="95" t="s">
        <v>4330</v>
      </c>
      <c r="C1692" s="95"/>
      <c r="D1692" s="95"/>
      <c r="E1692" s="95"/>
      <c r="F1692" s="95"/>
      <c r="G1692" s="95"/>
      <c r="H1692" s="95"/>
    </row>
    <row r="1693" spans="1:8" x14ac:dyDescent="0.25">
      <c r="A1693" s="93">
        <v>1689</v>
      </c>
      <c r="B1693" s="95" t="s">
        <v>4331</v>
      </c>
      <c r="C1693" s="95"/>
      <c r="D1693" s="95"/>
      <c r="E1693" s="95"/>
      <c r="F1693" s="95"/>
      <c r="G1693" s="95"/>
      <c r="H1693" s="95"/>
    </row>
    <row r="1694" spans="1:8" x14ac:dyDescent="0.25">
      <c r="A1694" s="93">
        <v>1690</v>
      </c>
      <c r="B1694" s="95" t="s">
        <v>4332</v>
      </c>
      <c r="C1694" s="95"/>
      <c r="D1694" s="95"/>
      <c r="E1694" s="95"/>
      <c r="F1694" s="95"/>
      <c r="G1694" s="95"/>
      <c r="H1694" s="95"/>
    </row>
    <row r="1695" spans="1:8" x14ac:dyDescent="0.25">
      <c r="A1695" s="93">
        <v>1691</v>
      </c>
      <c r="B1695" s="95" t="s">
        <v>4333</v>
      </c>
      <c r="C1695" s="95"/>
      <c r="D1695" s="95"/>
      <c r="E1695" s="95"/>
      <c r="F1695" s="95"/>
      <c r="G1695" s="95"/>
      <c r="H1695" s="95"/>
    </row>
    <row r="1696" spans="1:8" x14ac:dyDescent="0.25">
      <c r="A1696" s="93">
        <v>1692</v>
      </c>
      <c r="B1696" s="95" t="s">
        <v>4334</v>
      </c>
      <c r="C1696" s="95"/>
      <c r="D1696" s="95"/>
      <c r="E1696" s="95"/>
      <c r="F1696" s="95"/>
      <c r="G1696" s="95"/>
      <c r="H1696" s="95"/>
    </row>
    <row r="1697" spans="1:8" x14ac:dyDescent="0.25">
      <c r="A1697" s="93">
        <v>1693</v>
      </c>
      <c r="B1697" s="95" t="s">
        <v>4335</v>
      </c>
      <c r="C1697" s="95"/>
      <c r="D1697" s="95"/>
      <c r="E1697" s="95"/>
      <c r="F1697" s="95"/>
      <c r="G1697" s="95"/>
      <c r="H1697" s="95"/>
    </row>
    <row r="1698" spans="1:8" x14ac:dyDescent="0.25">
      <c r="A1698" s="93">
        <v>1694</v>
      </c>
      <c r="B1698" s="95" t="s">
        <v>4336</v>
      </c>
      <c r="C1698" s="95"/>
      <c r="D1698" s="95"/>
      <c r="E1698" s="95"/>
      <c r="F1698" s="95"/>
      <c r="G1698" s="95"/>
      <c r="H1698" s="95"/>
    </row>
    <row r="1699" spans="1:8" x14ac:dyDescent="0.25">
      <c r="A1699" s="93">
        <v>1695</v>
      </c>
      <c r="B1699" s="95" t="s">
        <v>4337</v>
      </c>
      <c r="C1699" s="95"/>
      <c r="D1699" s="95"/>
      <c r="E1699" s="95"/>
      <c r="F1699" s="95"/>
      <c r="G1699" s="95"/>
      <c r="H1699" s="95"/>
    </row>
    <row r="1700" spans="1:8" x14ac:dyDescent="0.25">
      <c r="A1700" s="93">
        <v>1696</v>
      </c>
      <c r="B1700" s="95" t="s">
        <v>4338</v>
      </c>
      <c r="C1700" s="95"/>
      <c r="D1700" s="95"/>
      <c r="E1700" s="95"/>
      <c r="F1700" s="95"/>
      <c r="G1700" s="95"/>
      <c r="H1700" s="95"/>
    </row>
    <row r="1701" spans="1:8" x14ac:dyDescent="0.25">
      <c r="A1701" s="93">
        <v>1697</v>
      </c>
      <c r="B1701" s="95" t="s">
        <v>4339</v>
      </c>
      <c r="C1701" s="95"/>
      <c r="D1701" s="95"/>
      <c r="E1701" s="95"/>
      <c r="F1701" s="95"/>
      <c r="G1701" s="95"/>
      <c r="H1701" s="95"/>
    </row>
    <row r="1702" spans="1:8" x14ac:dyDescent="0.25">
      <c r="A1702" s="93">
        <v>1698</v>
      </c>
      <c r="B1702" s="95" t="s">
        <v>4340</v>
      </c>
      <c r="C1702" s="95"/>
      <c r="D1702" s="95"/>
      <c r="E1702" s="95"/>
      <c r="F1702" s="95"/>
      <c r="G1702" s="95"/>
      <c r="H1702" s="95"/>
    </row>
    <row r="1703" spans="1:8" x14ac:dyDescent="0.25">
      <c r="A1703" s="93">
        <v>1699</v>
      </c>
      <c r="B1703" s="95" t="s">
        <v>4341</v>
      </c>
      <c r="C1703" s="95"/>
      <c r="D1703" s="95"/>
      <c r="E1703" s="95"/>
      <c r="F1703" s="95"/>
      <c r="G1703" s="95"/>
      <c r="H1703" s="95"/>
    </row>
    <row r="1704" spans="1:8" x14ac:dyDescent="0.25">
      <c r="A1704" s="93">
        <v>1700</v>
      </c>
      <c r="B1704" s="95" t="s">
        <v>4342</v>
      </c>
      <c r="C1704" s="95"/>
      <c r="D1704" s="95"/>
      <c r="E1704" s="95"/>
      <c r="F1704" s="95"/>
      <c r="G1704" s="95"/>
      <c r="H1704" s="95"/>
    </row>
    <row r="1705" spans="1:8" x14ac:dyDescent="0.25">
      <c r="A1705" s="93">
        <v>1701</v>
      </c>
      <c r="B1705" s="95" t="s">
        <v>4343</v>
      </c>
      <c r="C1705" s="95"/>
      <c r="D1705" s="95"/>
      <c r="E1705" s="95"/>
      <c r="F1705" s="95"/>
      <c r="G1705" s="95"/>
      <c r="H1705" s="95"/>
    </row>
    <row r="1706" spans="1:8" x14ac:dyDescent="0.25">
      <c r="A1706" s="93">
        <v>1702</v>
      </c>
      <c r="B1706" s="95" t="s">
        <v>4344</v>
      </c>
      <c r="C1706" s="95"/>
      <c r="D1706" s="95"/>
      <c r="E1706" s="95"/>
      <c r="F1706" s="95"/>
      <c r="G1706" s="95"/>
      <c r="H1706" s="95"/>
    </row>
    <row r="1707" spans="1:8" x14ac:dyDescent="0.25">
      <c r="A1707" s="93">
        <v>1703</v>
      </c>
      <c r="B1707" s="95" t="s">
        <v>4345</v>
      </c>
      <c r="C1707" s="95"/>
      <c r="D1707" s="95"/>
      <c r="E1707" s="95"/>
      <c r="F1707" s="95"/>
      <c r="G1707" s="95"/>
      <c r="H1707" s="95"/>
    </row>
    <row r="1708" spans="1:8" x14ac:dyDescent="0.25">
      <c r="A1708" s="93">
        <v>1704</v>
      </c>
      <c r="B1708" s="95" t="s">
        <v>4346</v>
      </c>
      <c r="C1708" s="95"/>
      <c r="D1708" s="95"/>
      <c r="E1708" s="95"/>
      <c r="F1708" s="95"/>
      <c r="G1708" s="95"/>
      <c r="H1708" s="95"/>
    </row>
    <row r="1709" spans="1:8" x14ac:dyDescent="0.25">
      <c r="A1709" s="93">
        <v>1705</v>
      </c>
      <c r="B1709" s="95" t="s">
        <v>4347</v>
      </c>
      <c r="C1709" s="95"/>
      <c r="D1709" s="95"/>
      <c r="E1709" s="95"/>
      <c r="F1709" s="95"/>
      <c r="G1709" s="95"/>
      <c r="H1709" s="95"/>
    </row>
    <row r="1710" spans="1:8" x14ac:dyDescent="0.25">
      <c r="A1710" s="93">
        <v>1706</v>
      </c>
      <c r="B1710" s="95" t="s">
        <v>4348</v>
      </c>
      <c r="C1710" s="95"/>
      <c r="D1710" s="95"/>
      <c r="E1710" s="95"/>
      <c r="F1710" s="95"/>
      <c r="G1710" s="95"/>
      <c r="H1710" s="95"/>
    </row>
    <row r="1711" spans="1:8" x14ac:dyDescent="0.25">
      <c r="A1711" s="93">
        <v>1707</v>
      </c>
      <c r="B1711" s="95" t="s">
        <v>4349</v>
      </c>
      <c r="C1711" s="95"/>
      <c r="D1711" s="95"/>
      <c r="E1711" s="95"/>
      <c r="F1711" s="95"/>
      <c r="G1711" s="95"/>
      <c r="H1711" s="95"/>
    </row>
    <row r="1712" spans="1:8" x14ac:dyDescent="0.25">
      <c r="A1712" s="93">
        <v>1708</v>
      </c>
      <c r="B1712" s="95" t="s">
        <v>4350</v>
      </c>
      <c r="C1712" s="95"/>
      <c r="D1712" s="95"/>
      <c r="E1712" s="95"/>
      <c r="F1712" s="95"/>
      <c r="G1712" s="95"/>
      <c r="H1712" s="95"/>
    </row>
    <row r="1713" spans="1:8" x14ac:dyDescent="0.25">
      <c r="A1713" s="93">
        <v>1709</v>
      </c>
      <c r="B1713" s="95" t="s">
        <v>4351</v>
      </c>
      <c r="C1713" s="95"/>
      <c r="D1713" s="95"/>
      <c r="E1713" s="95"/>
      <c r="F1713" s="95"/>
      <c r="G1713" s="95"/>
      <c r="H1713" s="95"/>
    </row>
    <row r="1714" spans="1:8" x14ac:dyDescent="0.25">
      <c r="A1714" s="93">
        <v>1710</v>
      </c>
      <c r="B1714" s="95" t="s">
        <v>4352</v>
      </c>
      <c r="C1714" s="95"/>
      <c r="D1714" s="95"/>
      <c r="E1714" s="95"/>
      <c r="F1714" s="95"/>
      <c r="G1714" s="95"/>
      <c r="H1714" s="95"/>
    </row>
    <row r="1715" spans="1:8" x14ac:dyDescent="0.25">
      <c r="A1715" s="93">
        <v>1711</v>
      </c>
      <c r="B1715" s="95" t="s">
        <v>4353</v>
      </c>
      <c r="C1715" s="95"/>
      <c r="D1715" s="95"/>
      <c r="E1715" s="95"/>
      <c r="F1715" s="95"/>
      <c r="G1715" s="95"/>
      <c r="H1715" s="95"/>
    </row>
    <row r="1716" spans="1:8" x14ac:dyDescent="0.25">
      <c r="A1716" s="93">
        <v>1712</v>
      </c>
      <c r="B1716" s="95" t="s">
        <v>4354</v>
      </c>
      <c r="C1716" s="95"/>
      <c r="D1716" s="95"/>
      <c r="E1716" s="95"/>
      <c r="F1716" s="95"/>
      <c r="G1716" s="95"/>
      <c r="H1716" s="95"/>
    </row>
    <row r="1717" spans="1:8" x14ac:dyDescent="0.25">
      <c r="A1717" s="93">
        <v>1713</v>
      </c>
      <c r="B1717" s="95" t="s">
        <v>4355</v>
      </c>
      <c r="C1717" s="95"/>
      <c r="D1717" s="95"/>
      <c r="E1717" s="95"/>
      <c r="F1717" s="95"/>
      <c r="G1717" s="95"/>
      <c r="H1717" s="95"/>
    </row>
    <row r="1718" spans="1:8" x14ac:dyDescent="0.25">
      <c r="A1718" s="93">
        <v>1714</v>
      </c>
      <c r="B1718" s="95" t="s">
        <v>4356</v>
      </c>
      <c r="C1718" s="95"/>
      <c r="D1718" s="95"/>
      <c r="E1718" s="95"/>
      <c r="F1718" s="95"/>
      <c r="G1718" s="95"/>
      <c r="H1718" s="95"/>
    </row>
    <row r="1719" spans="1:8" x14ac:dyDescent="0.25">
      <c r="A1719" s="93">
        <v>1715</v>
      </c>
      <c r="B1719" s="95" t="s">
        <v>4357</v>
      </c>
      <c r="C1719" s="95"/>
      <c r="D1719" s="95"/>
      <c r="E1719" s="95"/>
      <c r="F1719" s="95"/>
      <c r="G1719" s="95"/>
      <c r="H1719" s="95"/>
    </row>
    <row r="1720" spans="1:8" x14ac:dyDescent="0.25">
      <c r="A1720" s="93">
        <v>1716</v>
      </c>
      <c r="B1720" s="95" t="s">
        <v>4358</v>
      </c>
      <c r="C1720" s="95"/>
      <c r="D1720" s="95"/>
      <c r="E1720" s="95"/>
      <c r="F1720" s="95"/>
      <c r="G1720" s="95"/>
      <c r="H1720" s="95"/>
    </row>
    <row r="1721" spans="1:8" x14ac:dyDescent="0.25">
      <c r="A1721" s="93">
        <v>1717</v>
      </c>
      <c r="B1721" s="95" t="s">
        <v>4359</v>
      </c>
      <c r="C1721" s="95"/>
      <c r="D1721" s="95"/>
      <c r="E1721" s="95"/>
      <c r="F1721" s="95"/>
      <c r="G1721" s="95"/>
      <c r="H1721" s="95"/>
    </row>
    <row r="1722" spans="1:8" x14ac:dyDescent="0.25">
      <c r="A1722" s="93">
        <v>1718</v>
      </c>
      <c r="B1722" s="95" t="s">
        <v>4360</v>
      </c>
      <c r="C1722" s="95"/>
      <c r="D1722" s="95"/>
      <c r="E1722" s="95"/>
      <c r="F1722" s="95"/>
      <c r="G1722" s="95"/>
      <c r="H1722" s="95"/>
    </row>
    <row r="1723" spans="1:8" x14ac:dyDescent="0.25">
      <c r="A1723" s="93">
        <v>1719</v>
      </c>
      <c r="B1723" s="95" t="s">
        <v>4361</v>
      </c>
      <c r="C1723" s="95"/>
      <c r="D1723" s="95"/>
      <c r="E1723" s="95"/>
      <c r="F1723" s="95"/>
      <c r="G1723" s="95"/>
      <c r="H1723" s="95"/>
    </row>
    <row r="1724" spans="1:8" x14ac:dyDescent="0.25">
      <c r="A1724" s="93">
        <v>1720</v>
      </c>
      <c r="B1724" s="95" t="s">
        <v>4362</v>
      </c>
      <c r="C1724" s="95"/>
      <c r="D1724" s="95"/>
      <c r="E1724" s="95"/>
      <c r="F1724" s="95"/>
      <c r="G1724" s="95"/>
      <c r="H1724" s="95"/>
    </row>
    <row r="1725" spans="1:8" x14ac:dyDescent="0.25">
      <c r="A1725" s="93">
        <v>1721</v>
      </c>
      <c r="B1725" s="95" t="s">
        <v>4363</v>
      </c>
      <c r="C1725" s="95"/>
      <c r="D1725" s="95"/>
      <c r="E1725" s="95"/>
      <c r="F1725" s="95"/>
      <c r="G1725" s="95"/>
      <c r="H1725" s="95"/>
    </row>
    <row r="1726" spans="1:8" x14ac:dyDescent="0.25">
      <c r="A1726" s="93">
        <v>1722</v>
      </c>
      <c r="B1726" s="95" t="s">
        <v>4364</v>
      </c>
      <c r="C1726" s="95"/>
      <c r="D1726" s="95"/>
      <c r="E1726" s="95"/>
      <c r="F1726" s="95"/>
      <c r="G1726" s="95"/>
      <c r="H1726" s="95"/>
    </row>
    <row r="1727" spans="1:8" x14ac:dyDescent="0.25">
      <c r="A1727" s="93">
        <v>1723</v>
      </c>
      <c r="B1727" s="95" t="s">
        <v>4365</v>
      </c>
      <c r="C1727" s="95"/>
      <c r="D1727" s="95"/>
      <c r="E1727" s="95"/>
      <c r="F1727" s="95"/>
      <c r="G1727" s="95"/>
      <c r="H1727" s="95"/>
    </row>
    <row r="1728" spans="1:8" x14ac:dyDescent="0.25">
      <c r="A1728" s="93">
        <v>1724</v>
      </c>
      <c r="B1728" s="95" t="s">
        <v>4366</v>
      </c>
      <c r="C1728" s="95"/>
      <c r="D1728" s="95"/>
      <c r="E1728" s="95"/>
      <c r="F1728" s="95"/>
      <c r="G1728" s="95"/>
      <c r="H1728" s="95"/>
    </row>
    <row r="1729" spans="1:8" x14ac:dyDescent="0.25">
      <c r="A1729" s="93">
        <v>1725</v>
      </c>
      <c r="B1729" s="95" t="s">
        <v>4367</v>
      </c>
      <c r="C1729" s="95"/>
      <c r="D1729" s="95"/>
      <c r="E1729" s="95"/>
      <c r="F1729" s="95"/>
      <c r="G1729" s="95"/>
      <c r="H1729" s="95"/>
    </row>
    <row r="1730" spans="1:8" x14ac:dyDescent="0.25">
      <c r="A1730" s="93">
        <v>1726</v>
      </c>
      <c r="B1730" s="95" t="s">
        <v>4368</v>
      </c>
      <c r="C1730" s="95"/>
      <c r="D1730" s="95"/>
      <c r="E1730" s="95"/>
      <c r="F1730" s="95"/>
      <c r="G1730" s="95"/>
      <c r="H1730" s="95"/>
    </row>
    <row r="1731" spans="1:8" x14ac:dyDescent="0.25">
      <c r="A1731" s="93">
        <v>1727</v>
      </c>
      <c r="B1731" s="95" t="s">
        <v>4369</v>
      </c>
      <c r="C1731" s="95"/>
      <c r="D1731" s="95"/>
      <c r="E1731" s="95"/>
      <c r="F1731" s="95"/>
      <c r="G1731" s="95"/>
      <c r="H1731" s="95"/>
    </row>
    <row r="1732" spans="1:8" x14ac:dyDescent="0.25">
      <c r="A1732" s="93">
        <v>1728</v>
      </c>
      <c r="B1732" s="95" t="s">
        <v>4370</v>
      </c>
      <c r="C1732" s="95"/>
      <c r="D1732" s="95"/>
      <c r="E1732" s="95"/>
      <c r="F1732" s="95"/>
      <c r="G1732" s="95"/>
      <c r="H1732" s="95"/>
    </row>
    <row r="1733" spans="1:8" x14ac:dyDescent="0.25">
      <c r="A1733" s="93">
        <v>1729</v>
      </c>
      <c r="B1733" s="95" t="s">
        <v>4371</v>
      </c>
      <c r="C1733" s="95"/>
      <c r="D1733" s="95"/>
      <c r="E1733" s="95"/>
      <c r="F1733" s="95"/>
      <c r="G1733" s="95"/>
      <c r="H1733" s="95"/>
    </row>
    <row r="1734" spans="1:8" x14ac:dyDescent="0.25">
      <c r="A1734" s="93">
        <v>1730</v>
      </c>
      <c r="B1734" s="95" t="s">
        <v>4372</v>
      </c>
      <c r="C1734" s="95"/>
      <c r="D1734" s="95"/>
      <c r="E1734" s="95"/>
      <c r="F1734" s="95"/>
      <c r="G1734" s="95"/>
      <c r="H1734" s="95"/>
    </row>
    <row r="1735" spans="1:8" x14ac:dyDescent="0.25">
      <c r="A1735" s="93">
        <v>1731</v>
      </c>
      <c r="B1735" s="95" t="s">
        <v>4373</v>
      </c>
      <c r="C1735" s="95"/>
      <c r="D1735" s="95"/>
      <c r="E1735" s="95"/>
      <c r="F1735" s="95"/>
      <c r="G1735" s="95"/>
      <c r="H1735" s="95"/>
    </row>
    <row r="1736" spans="1:8" x14ac:dyDescent="0.25">
      <c r="A1736" s="93">
        <v>1732</v>
      </c>
      <c r="B1736" s="95" t="s">
        <v>4374</v>
      </c>
      <c r="C1736" s="95"/>
      <c r="D1736" s="95"/>
      <c r="E1736" s="95"/>
      <c r="F1736" s="95"/>
      <c r="G1736" s="95"/>
      <c r="H1736" s="95"/>
    </row>
    <row r="1737" spans="1:8" x14ac:dyDescent="0.25">
      <c r="A1737" s="93">
        <v>1733</v>
      </c>
      <c r="B1737" s="95" t="s">
        <v>4375</v>
      </c>
      <c r="C1737" s="95"/>
      <c r="D1737" s="95"/>
      <c r="E1737" s="95"/>
      <c r="F1737" s="95"/>
      <c r="G1737" s="95"/>
      <c r="H1737" s="95"/>
    </row>
    <row r="1738" spans="1:8" x14ac:dyDescent="0.25">
      <c r="A1738" s="93">
        <v>1734</v>
      </c>
      <c r="B1738" s="95" t="s">
        <v>4376</v>
      </c>
      <c r="C1738" s="95"/>
      <c r="D1738" s="95"/>
      <c r="E1738" s="95"/>
      <c r="F1738" s="95"/>
      <c r="G1738" s="95"/>
      <c r="H1738" s="95"/>
    </row>
    <row r="1739" spans="1:8" x14ac:dyDescent="0.25">
      <c r="A1739" s="93">
        <v>1735</v>
      </c>
      <c r="B1739" s="95" t="s">
        <v>4377</v>
      </c>
      <c r="C1739" s="95"/>
      <c r="D1739" s="95"/>
      <c r="E1739" s="95"/>
      <c r="F1739" s="95"/>
      <c r="G1739" s="95"/>
      <c r="H1739" s="95"/>
    </row>
    <row r="1740" spans="1:8" x14ac:dyDescent="0.25">
      <c r="A1740" s="93">
        <v>1736</v>
      </c>
      <c r="B1740" s="95" t="s">
        <v>4378</v>
      </c>
      <c r="C1740" s="95"/>
      <c r="D1740" s="95"/>
      <c r="E1740" s="95"/>
      <c r="F1740" s="95"/>
      <c r="G1740" s="95"/>
      <c r="H1740" s="95"/>
    </row>
    <row r="1741" spans="1:8" x14ac:dyDescent="0.25">
      <c r="A1741" s="93">
        <v>1737</v>
      </c>
      <c r="B1741" s="95" t="s">
        <v>4379</v>
      </c>
      <c r="C1741" s="95"/>
      <c r="D1741" s="95"/>
      <c r="E1741" s="95"/>
      <c r="F1741" s="95"/>
      <c r="G1741" s="95"/>
      <c r="H1741" s="95"/>
    </row>
    <row r="1742" spans="1:8" x14ac:dyDescent="0.25">
      <c r="A1742" s="93">
        <v>1738</v>
      </c>
      <c r="B1742" s="95" t="s">
        <v>4380</v>
      </c>
      <c r="C1742" s="95"/>
      <c r="D1742" s="95"/>
      <c r="E1742" s="95"/>
      <c r="F1742" s="95"/>
      <c r="G1742" s="95"/>
      <c r="H1742" s="95"/>
    </row>
    <row r="1743" spans="1:8" x14ac:dyDescent="0.25">
      <c r="A1743" s="93">
        <v>1739</v>
      </c>
      <c r="B1743" s="95" t="s">
        <v>4381</v>
      </c>
      <c r="C1743" s="95"/>
      <c r="D1743" s="95"/>
      <c r="E1743" s="95"/>
      <c r="F1743" s="95"/>
      <c r="G1743" s="95"/>
      <c r="H1743" s="95"/>
    </row>
    <row r="1744" spans="1:8" x14ac:dyDescent="0.25">
      <c r="A1744" s="93">
        <v>1740</v>
      </c>
      <c r="B1744" s="95" t="s">
        <v>4382</v>
      </c>
      <c r="C1744" s="95"/>
      <c r="D1744" s="95"/>
      <c r="E1744" s="95"/>
      <c r="F1744" s="95"/>
      <c r="G1744" s="95"/>
      <c r="H1744" s="95"/>
    </row>
    <row r="1745" spans="1:8" x14ac:dyDescent="0.25">
      <c r="A1745" s="93">
        <v>1741</v>
      </c>
      <c r="B1745" s="95" t="s">
        <v>4383</v>
      </c>
      <c r="C1745" s="95"/>
      <c r="D1745" s="95"/>
      <c r="E1745" s="95"/>
      <c r="F1745" s="95"/>
      <c r="G1745" s="95"/>
      <c r="H1745" s="95"/>
    </row>
    <row r="1746" spans="1:8" x14ac:dyDescent="0.25">
      <c r="A1746" s="93">
        <v>1742</v>
      </c>
      <c r="B1746" s="95" t="s">
        <v>4384</v>
      </c>
      <c r="C1746" s="95"/>
      <c r="D1746" s="95"/>
      <c r="E1746" s="95"/>
      <c r="F1746" s="95"/>
      <c r="G1746" s="95"/>
      <c r="H1746" s="95"/>
    </row>
    <row r="1747" spans="1:8" x14ac:dyDescent="0.25">
      <c r="A1747" s="93">
        <v>1743</v>
      </c>
      <c r="B1747" s="95" t="s">
        <v>4385</v>
      </c>
      <c r="C1747" s="95"/>
      <c r="D1747" s="95"/>
      <c r="E1747" s="95"/>
      <c r="F1747" s="95"/>
      <c r="G1747" s="95"/>
      <c r="H1747" s="95"/>
    </row>
    <row r="1748" spans="1:8" x14ac:dyDescent="0.25">
      <c r="A1748" s="93">
        <v>1744</v>
      </c>
      <c r="B1748" s="95" t="s">
        <v>4386</v>
      </c>
      <c r="C1748" s="95"/>
      <c r="D1748" s="95"/>
      <c r="E1748" s="95"/>
      <c r="F1748" s="95"/>
      <c r="G1748" s="95"/>
      <c r="H1748" s="95"/>
    </row>
    <row r="1749" spans="1:8" x14ac:dyDescent="0.25">
      <c r="A1749" s="93">
        <v>1745</v>
      </c>
      <c r="B1749" s="95" t="s">
        <v>4387</v>
      </c>
      <c r="C1749" s="95"/>
      <c r="D1749" s="95"/>
      <c r="E1749" s="95"/>
      <c r="F1749" s="95"/>
      <c r="G1749" s="95"/>
      <c r="H1749" s="95"/>
    </row>
    <row r="1750" spans="1:8" x14ac:dyDescent="0.25">
      <c r="A1750" s="93">
        <v>1746</v>
      </c>
      <c r="B1750" s="95" t="s">
        <v>4388</v>
      </c>
      <c r="C1750" s="95"/>
      <c r="D1750" s="95"/>
      <c r="E1750" s="95"/>
      <c r="F1750" s="95"/>
      <c r="G1750" s="95"/>
      <c r="H1750" s="95"/>
    </row>
    <row r="1751" spans="1:8" x14ac:dyDescent="0.25">
      <c r="A1751" s="93">
        <v>1747</v>
      </c>
      <c r="B1751" s="95" t="s">
        <v>4389</v>
      </c>
      <c r="C1751" s="95"/>
      <c r="D1751" s="95"/>
      <c r="E1751" s="95"/>
      <c r="F1751" s="95"/>
      <c r="G1751" s="95"/>
      <c r="H1751" s="95"/>
    </row>
    <row r="1752" spans="1:8" x14ac:dyDescent="0.25">
      <c r="A1752" s="93">
        <v>1748</v>
      </c>
      <c r="B1752" s="95" t="s">
        <v>4390</v>
      </c>
      <c r="C1752" s="95"/>
      <c r="D1752" s="95"/>
      <c r="E1752" s="95"/>
      <c r="F1752" s="95"/>
      <c r="G1752" s="95"/>
      <c r="H1752" s="95"/>
    </row>
    <row r="1753" spans="1:8" x14ac:dyDescent="0.25">
      <c r="A1753" s="93">
        <v>1749</v>
      </c>
      <c r="B1753" s="95" t="s">
        <v>4391</v>
      </c>
      <c r="C1753" s="95"/>
      <c r="D1753" s="95"/>
      <c r="E1753" s="95"/>
      <c r="F1753" s="95"/>
      <c r="G1753" s="95"/>
      <c r="H1753" s="95"/>
    </row>
    <row r="1754" spans="1:8" x14ac:dyDescent="0.25">
      <c r="A1754" s="93">
        <v>1750</v>
      </c>
      <c r="B1754" s="95" t="s">
        <v>4392</v>
      </c>
      <c r="C1754" s="95"/>
      <c r="D1754" s="95"/>
      <c r="E1754" s="95"/>
      <c r="F1754" s="95"/>
      <c r="G1754" s="95"/>
      <c r="H1754" s="95"/>
    </row>
    <row r="1755" spans="1:8" x14ac:dyDescent="0.25">
      <c r="A1755" s="93">
        <v>1751</v>
      </c>
      <c r="B1755" s="95" t="s">
        <v>4393</v>
      </c>
      <c r="C1755" s="95"/>
      <c r="D1755" s="95"/>
      <c r="E1755" s="95"/>
      <c r="F1755" s="95"/>
      <c r="G1755" s="95"/>
      <c r="H1755" s="95"/>
    </row>
    <row r="1756" spans="1:8" x14ac:dyDescent="0.25">
      <c r="A1756" s="93">
        <v>1752</v>
      </c>
      <c r="B1756" s="95" t="s">
        <v>4394</v>
      </c>
      <c r="C1756" s="95"/>
      <c r="D1756" s="95"/>
      <c r="E1756" s="95"/>
      <c r="F1756" s="95"/>
      <c r="G1756" s="95"/>
      <c r="H1756" s="95"/>
    </row>
    <row r="1757" spans="1:8" x14ac:dyDescent="0.25">
      <c r="A1757" s="93">
        <v>1753</v>
      </c>
      <c r="B1757" s="95" t="s">
        <v>4395</v>
      </c>
      <c r="C1757" s="95"/>
      <c r="D1757" s="95"/>
      <c r="E1757" s="95"/>
      <c r="F1757" s="95"/>
      <c r="G1757" s="95"/>
      <c r="H1757" s="95"/>
    </row>
    <row r="1758" spans="1:8" x14ac:dyDescent="0.25">
      <c r="A1758" s="93">
        <v>1754</v>
      </c>
      <c r="B1758" s="95" t="s">
        <v>4396</v>
      </c>
      <c r="C1758" s="95"/>
      <c r="D1758" s="95"/>
      <c r="E1758" s="95"/>
      <c r="F1758" s="95"/>
      <c r="G1758" s="95"/>
      <c r="H1758" s="95"/>
    </row>
    <row r="1759" spans="1:8" x14ac:dyDescent="0.25">
      <c r="A1759" s="93">
        <v>1755</v>
      </c>
      <c r="B1759" s="95" t="s">
        <v>4397</v>
      </c>
      <c r="C1759" s="95"/>
      <c r="D1759" s="95"/>
      <c r="E1759" s="95"/>
      <c r="F1759" s="95"/>
      <c r="G1759" s="95"/>
      <c r="H1759" s="95"/>
    </row>
    <row r="1760" spans="1:8" x14ac:dyDescent="0.25">
      <c r="A1760" s="93">
        <v>1756</v>
      </c>
      <c r="B1760" s="95" t="s">
        <v>4398</v>
      </c>
      <c r="C1760" s="95"/>
      <c r="D1760" s="95"/>
      <c r="E1760" s="95"/>
      <c r="F1760" s="95"/>
      <c r="G1760" s="95"/>
      <c r="H1760" s="95"/>
    </row>
    <row r="1761" spans="1:8" x14ac:dyDescent="0.25">
      <c r="A1761" s="93">
        <v>1757</v>
      </c>
      <c r="B1761" s="95" t="s">
        <v>4399</v>
      </c>
      <c r="C1761" s="95"/>
      <c r="D1761" s="95"/>
      <c r="E1761" s="95"/>
      <c r="F1761" s="95"/>
      <c r="G1761" s="95"/>
      <c r="H1761" s="95"/>
    </row>
    <row r="1762" spans="1:8" x14ac:dyDescent="0.25">
      <c r="A1762" s="93">
        <v>1758</v>
      </c>
      <c r="B1762" s="95" t="s">
        <v>4400</v>
      </c>
      <c r="C1762" s="95"/>
      <c r="D1762" s="95"/>
      <c r="E1762" s="95"/>
      <c r="F1762" s="95"/>
      <c r="G1762" s="95"/>
      <c r="H1762" s="95"/>
    </row>
    <row r="1763" spans="1:8" x14ac:dyDescent="0.25">
      <c r="A1763" s="93">
        <v>1759</v>
      </c>
      <c r="B1763" s="95" t="s">
        <v>4401</v>
      </c>
      <c r="C1763" s="95"/>
      <c r="D1763" s="95"/>
      <c r="E1763" s="95"/>
      <c r="F1763" s="95"/>
      <c r="G1763" s="95"/>
      <c r="H1763" s="95"/>
    </row>
    <row r="1764" spans="1:8" x14ac:dyDescent="0.25">
      <c r="A1764" s="93">
        <v>1760</v>
      </c>
      <c r="B1764" s="95" t="s">
        <v>4402</v>
      </c>
      <c r="C1764" s="95"/>
      <c r="D1764" s="95"/>
      <c r="E1764" s="95"/>
      <c r="F1764" s="95"/>
      <c r="G1764" s="95"/>
      <c r="H1764" s="95"/>
    </row>
    <row r="1765" spans="1:8" x14ac:dyDescent="0.25">
      <c r="A1765" s="93">
        <v>1761</v>
      </c>
      <c r="B1765" s="95" t="s">
        <v>4403</v>
      </c>
      <c r="C1765" s="95"/>
      <c r="D1765" s="95"/>
      <c r="E1765" s="95"/>
      <c r="F1765" s="95"/>
      <c r="G1765" s="95"/>
      <c r="H1765" s="95"/>
    </row>
    <row r="1766" spans="1:8" x14ac:dyDescent="0.25">
      <c r="A1766" s="93">
        <v>1762</v>
      </c>
      <c r="B1766" s="95" t="s">
        <v>4404</v>
      </c>
      <c r="C1766" s="95"/>
      <c r="D1766" s="95"/>
      <c r="E1766" s="95"/>
      <c r="F1766" s="95"/>
      <c r="G1766" s="95"/>
      <c r="H1766" s="95"/>
    </row>
    <row r="1767" spans="1:8" x14ac:dyDescent="0.25">
      <c r="A1767" s="93">
        <v>1763</v>
      </c>
      <c r="B1767" s="95" t="s">
        <v>4405</v>
      </c>
      <c r="C1767" s="95"/>
      <c r="D1767" s="95"/>
      <c r="E1767" s="95"/>
      <c r="F1767" s="95"/>
      <c r="G1767" s="95"/>
      <c r="H1767" s="95"/>
    </row>
    <row r="1768" spans="1:8" x14ac:dyDescent="0.25">
      <c r="A1768" s="93">
        <v>1764</v>
      </c>
      <c r="B1768" s="95" t="s">
        <v>4406</v>
      </c>
      <c r="C1768" s="95"/>
      <c r="D1768" s="95"/>
      <c r="E1768" s="95"/>
      <c r="F1768" s="95"/>
      <c r="G1768" s="95"/>
      <c r="H1768" s="95"/>
    </row>
    <row r="1769" spans="1:8" x14ac:dyDescent="0.25">
      <c r="A1769" s="93">
        <v>1765</v>
      </c>
      <c r="B1769" s="95" t="s">
        <v>4407</v>
      </c>
      <c r="C1769" s="95"/>
      <c r="D1769" s="95"/>
      <c r="E1769" s="95"/>
      <c r="F1769" s="95"/>
      <c r="G1769" s="95"/>
      <c r="H1769" s="95"/>
    </row>
    <row r="1770" spans="1:8" x14ac:dyDescent="0.25">
      <c r="A1770" s="93">
        <v>1766</v>
      </c>
      <c r="B1770" s="95" t="s">
        <v>4408</v>
      </c>
      <c r="C1770" s="95"/>
      <c r="D1770" s="95"/>
      <c r="E1770" s="95"/>
      <c r="F1770" s="95"/>
      <c r="G1770" s="95"/>
      <c r="H1770" s="95"/>
    </row>
    <row r="1771" spans="1:8" x14ac:dyDescent="0.25">
      <c r="A1771" s="93">
        <v>1767</v>
      </c>
      <c r="B1771" s="95" t="s">
        <v>4409</v>
      </c>
      <c r="C1771" s="95"/>
      <c r="D1771" s="95"/>
      <c r="E1771" s="95"/>
      <c r="F1771" s="95"/>
      <c r="G1771" s="95"/>
      <c r="H1771" s="95"/>
    </row>
    <row r="1772" spans="1:8" x14ac:dyDescent="0.25">
      <c r="A1772" s="93">
        <v>1768</v>
      </c>
      <c r="B1772" s="95" t="s">
        <v>4410</v>
      </c>
      <c r="C1772" s="95"/>
      <c r="D1772" s="95"/>
      <c r="E1772" s="95"/>
      <c r="F1772" s="95"/>
      <c r="G1772" s="95"/>
      <c r="H1772" s="95"/>
    </row>
    <row r="1773" spans="1:8" x14ac:dyDescent="0.25">
      <c r="A1773" s="93">
        <v>1769</v>
      </c>
      <c r="B1773" s="95" t="s">
        <v>4411</v>
      </c>
      <c r="C1773" s="95"/>
      <c r="D1773" s="95"/>
      <c r="E1773" s="95"/>
      <c r="F1773" s="95"/>
      <c r="G1773" s="95"/>
      <c r="H1773" s="95"/>
    </row>
    <row r="1774" spans="1:8" x14ac:dyDescent="0.25">
      <c r="A1774" s="93">
        <v>1770</v>
      </c>
      <c r="B1774" s="95" t="s">
        <v>4412</v>
      </c>
      <c r="C1774" s="95"/>
      <c r="D1774" s="95"/>
      <c r="E1774" s="95"/>
      <c r="F1774" s="95"/>
      <c r="G1774" s="95"/>
      <c r="H1774" s="95"/>
    </row>
    <row r="1775" spans="1:8" x14ac:dyDescent="0.25">
      <c r="A1775" s="93">
        <v>1771</v>
      </c>
      <c r="B1775" s="95" t="s">
        <v>4413</v>
      </c>
      <c r="C1775" s="95"/>
      <c r="D1775" s="95"/>
      <c r="E1775" s="95"/>
      <c r="F1775" s="95"/>
      <c r="G1775" s="95"/>
      <c r="H1775" s="95"/>
    </row>
    <row r="1776" spans="1:8" x14ac:dyDescent="0.25">
      <c r="A1776" s="93">
        <v>1772</v>
      </c>
      <c r="B1776" s="95" t="s">
        <v>4414</v>
      </c>
      <c r="C1776" s="95"/>
      <c r="D1776" s="95"/>
      <c r="E1776" s="95"/>
      <c r="F1776" s="95"/>
      <c r="G1776" s="95"/>
      <c r="H1776" s="95"/>
    </row>
    <row r="1777" spans="1:8" x14ac:dyDescent="0.25">
      <c r="A1777" s="93">
        <v>1773</v>
      </c>
      <c r="B1777" s="95" t="s">
        <v>4415</v>
      </c>
      <c r="C1777" s="95"/>
      <c r="D1777" s="95"/>
      <c r="E1777" s="95"/>
      <c r="F1777" s="95"/>
      <c r="G1777" s="95"/>
      <c r="H1777" s="95"/>
    </row>
    <row r="1778" spans="1:8" x14ac:dyDescent="0.25">
      <c r="A1778" s="93">
        <v>1774</v>
      </c>
      <c r="B1778" s="95" t="s">
        <v>4416</v>
      </c>
      <c r="C1778" s="95"/>
      <c r="D1778" s="95"/>
      <c r="E1778" s="95"/>
      <c r="F1778" s="95"/>
      <c r="G1778" s="95"/>
      <c r="H1778" s="95"/>
    </row>
    <row r="1779" spans="1:8" x14ac:dyDescent="0.25">
      <c r="A1779" s="93">
        <v>1775</v>
      </c>
      <c r="B1779" s="95" t="s">
        <v>4417</v>
      </c>
      <c r="C1779" s="95"/>
      <c r="D1779" s="95"/>
      <c r="E1779" s="95"/>
      <c r="F1779" s="95"/>
      <c r="G1779" s="95"/>
      <c r="H1779" s="95"/>
    </row>
    <row r="1780" spans="1:8" x14ac:dyDescent="0.25">
      <c r="A1780" s="93">
        <v>1776</v>
      </c>
      <c r="B1780" s="95" t="s">
        <v>4418</v>
      </c>
      <c r="C1780" s="95"/>
      <c r="D1780" s="95"/>
      <c r="E1780" s="95"/>
      <c r="F1780" s="95"/>
      <c r="G1780" s="95"/>
      <c r="H1780" s="95"/>
    </row>
    <row r="1781" spans="1:8" x14ac:dyDescent="0.25">
      <c r="A1781" s="93">
        <v>1777</v>
      </c>
      <c r="B1781" s="95" t="s">
        <v>4419</v>
      </c>
      <c r="C1781" s="95"/>
      <c r="D1781" s="95"/>
      <c r="E1781" s="95"/>
      <c r="F1781" s="95"/>
      <c r="G1781" s="95"/>
      <c r="H1781" s="95"/>
    </row>
    <row r="1782" spans="1:8" x14ac:dyDescent="0.25">
      <c r="A1782" s="93">
        <v>1778</v>
      </c>
      <c r="B1782" s="95" t="s">
        <v>4420</v>
      </c>
      <c r="C1782" s="95"/>
      <c r="D1782" s="95"/>
      <c r="E1782" s="95"/>
      <c r="F1782" s="95"/>
      <c r="G1782" s="95"/>
      <c r="H1782" s="95"/>
    </row>
    <row r="1783" spans="1:8" x14ac:dyDescent="0.25">
      <c r="A1783" s="93">
        <v>1779</v>
      </c>
      <c r="B1783" s="95" t="s">
        <v>4421</v>
      </c>
      <c r="C1783" s="95"/>
      <c r="D1783" s="95"/>
      <c r="E1783" s="95"/>
      <c r="F1783" s="95"/>
      <c r="G1783" s="95"/>
      <c r="H1783" s="95"/>
    </row>
    <row r="1784" spans="1:8" x14ac:dyDescent="0.25">
      <c r="A1784" s="93">
        <v>1780</v>
      </c>
      <c r="B1784" s="95" t="s">
        <v>4422</v>
      </c>
      <c r="C1784" s="95"/>
      <c r="D1784" s="95"/>
      <c r="E1784" s="95"/>
      <c r="F1784" s="95"/>
      <c r="G1784" s="95"/>
      <c r="H1784" s="95"/>
    </row>
    <row r="1785" spans="1:8" x14ac:dyDescent="0.25">
      <c r="A1785" s="93">
        <v>1781</v>
      </c>
      <c r="B1785" s="95" t="s">
        <v>4423</v>
      </c>
      <c r="C1785" s="95"/>
      <c r="D1785" s="95"/>
      <c r="E1785" s="95"/>
      <c r="F1785" s="95"/>
      <c r="G1785" s="95"/>
      <c r="H1785" s="95"/>
    </row>
    <row r="1786" spans="1:8" x14ac:dyDescent="0.25">
      <c r="A1786" s="93">
        <v>1782</v>
      </c>
      <c r="B1786" s="95" t="s">
        <v>4424</v>
      </c>
      <c r="C1786" s="95"/>
      <c r="D1786" s="95"/>
      <c r="E1786" s="95"/>
      <c r="F1786" s="95"/>
      <c r="G1786" s="95"/>
      <c r="H1786" s="95"/>
    </row>
    <row r="1787" spans="1:8" x14ac:dyDescent="0.25">
      <c r="A1787" s="93">
        <v>1783</v>
      </c>
      <c r="B1787" s="95" t="s">
        <v>4425</v>
      </c>
      <c r="C1787" s="95"/>
      <c r="D1787" s="95"/>
      <c r="E1787" s="95"/>
      <c r="F1787" s="95"/>
      <c r="G1787" s="95"/>
      <c r="H1787" s="95"/>
    </row>
    <row r="1788" spans="1:8" x14ac:dyDescent="0.25">
      <c r="A1788" s="93">
        <v>1784</v>
      </c>
      <c r="B1788" s="95" t="s">
        <v>4426</v>
      </c>
      <c r="C1788" s="95"/>
      <c r="D1788" s="95"/>
      <c r="E1788" s="95"/>
      <c r="F1788" s="95"/>
      <c r="G1788" s="95"/>
      <c r="H1788" s="95"/>
    </row>
    <row r="1789" spans="1:8" x14ac:dyDescent="0.25">
      <c r="A1789" s="93">
        <v>1785</v>
      </c>
      <c r="B1789" s="95" t="s">
        <v>4427</v>
      </c>
      <c r="C1789" s="95"/>
      <c r="D1789" s="95"/>
      <c r="E1789" s="95"/>
      <c r="F1789" s="95"/>
      <c r="G1789" s="95"/>
      <c r="H1789" s="95"/>
    </row>
    <row r="1790" spans="1:8" x14ac:dyDescent="0.25">
      <c r="A1790" s="93">
        <v>1786</v>
      </c>
      <c r="B1790" s="95" t="s">
        <v>4428</v>
      </c>
      <c r="C1790" s="95"/>
      <c r="D1790" s="95"/>
      <c r="E1790" s="95"/>
      <c r="F1790" s="95"/>
      <c r="G1790" s="95"/>
      <c r="H1790" s="95"/>
    </row>
    <row r="1791" spans="1:8" x14ac:dyDescent="0.25">
      <c r="A1791" s="93">
        <v>1787</v>
      </c>
      <c r="B1791" s="95" t="s">
        <v>4429</v>
      </c>
      <c r="C1791" s="95"/>
      <c r="D1791" s="95"/>
      <c r="E1791" s="95"/>
      <c r="F1791" s="95"/>
      <c r="G1791" s="95"/>
      <c r="H1791" s="95"/>
    </row>
    <row r="1792" spans="1:8" x14ac:dyDescent="0.25">
      <c r="A1792" s="93">
        <v>1788</v>
      </c>
      <c r="B1792" s="95" t="s">
        <v>4430</v>
      </c>
      <c r="C1792" s="95"/>
      <c r="D1792" s="95"/>
      <c r="E1792" s="95"/>
      <c r="F1792" s="95"/>
      <c r="G1792" s="95"/>
      <c r="H1792" s="95"/>
    </row>
    <row r="1793" spans="1:8" x14ac:dyDescent="0.25">
      <c r="A1793" s="93">
        <v>1789</v>
      </c>
      <c r="B1793" s="95" t="s">
        <v>4431</v>
      </c>
      <c r="C1793" s="95"/>
      <c r="D1793" s="95"/>
      <c r="E1793" s="95"/>
      <c r="F1793" s="95"/>
      <c r="G1793" s="95"/>
      <c r="H1793" s="95"/>
    </row>
    <row r="1794" spans="1:8" x14ac:dyDescent="0.25">
      <c r="A1794" s="93">
        <v>1790</v>
      </c>
      <c r="B1794" s="95" t="s">
        <v>4432</v>
      </c>
      <c r="C1794" s="95"/>
      <c r="D1794" s="95"/>
      <c r="E1794" s="95"/>
      <c r="F1794" s="95"/>
      <c r="G1794" s="95"/>
      <c r="H1794" s="95"/>
    </row>
    <row r="1795" spans="1:8" x14ac:dyDescent="0.25">
      <c r="A1795" s="93">
        <v>1791</v>
      </c>
      <c r="B1795" s="95" t="s">
        <v>4433</v>
      </c>
      <c r="C1795" s="95"/>
      <c r="D1795" s="95"/>
      <c r="E1795" s="95"/>
      <c r="F1795" s="95"/>
      <c r="G1795" s="95"/>
      <c r="H1795" s="95"/>
    </row>
    <row r="1796" spans="1:8" x14ac:dyDescent="0.25">
      <c r="A1796" s="93">
        <v>1792</v>
      </c>
      <c r="B1796" s="95" t="s">
        <v>4434</v>
      </c>
      <c r="C1796" s="95"/>
      <c r="D1796" s="95"/>
      <c r="E1796" s="95"/>
      <c r="F1796" s="95"/>
      <c r="G1796" s="95"/>
      <c r="H1796" s="95"/>
    </row>
    <row r="1797" spans="1:8" x14ac:dyDescent="0.25">
      <c r="A1797" s="93">
        <v>1793</v>
      </c>
      <c r="B1797" s="95" t="s">
        <v>4435</v>
      </c>
      <c r="C1797" s="95"/>
      <c r="D1797" s="95"/>
      <c r="E1797" s="95"/>
      <c r="F1797" s="95"/>
      <c r="G1797" s="95"/>
      <c r="H1797" s="95"/>
    </row>
    <row r="1798" spans="1:8" x14ac:dyDescent="0.25">
      <c r="A1798" s="93">
        <v>1794</v>
      </c>
      <c r="B1798" s="95" t="s">
        <v>4436</v>
      </c>
      <c r="C1798" s="95"/>
      <c r="D1798" s="95"/>
      <c r="E1798" s="95"/>
      <c r="F1798" s="95"/>
      <c r="G1798" s="95"/>
      <c r="H1798" s="95"/>
    </row>
    <row r="1799" spans="1:8" x14ac:dyDescent="0.25">
      <c r="A1799" s="93">
        <v>1795</v>
      </c>
      <c r="B1799" s="95" t="s">
        <v>4437</v>
      </c>
      <c r="C1799" s="95"/>
      <c r="D1799" s="95"/>
      <c r="E1799" s="95"/>
      <c r="F1799" s="95"/>
      <c r="G1799" s="95"/>
      <c r="H1799" s="95"/>
    </row>
    <row r="1800" spans="1:8" x14ac:dyDescent="0.25">
      <c r="A1800" s="93">
        <v>1796</v>
      </c>
      <c r="B1800" s="95" t="s">
        <v>4438</v>
      </c>
      <c r="C1800" s="95"/>
      <c r="D1800" s="95"/>
      <c r="E1800" s="95"/>
      <c r="F1800" s="95"/>
      <c r="G1800" s="95"/>
      <c r="H1800" s="95"/>
    </row>
    <row r="1801" spans="1:8" x14ac:dyDescent="0.25">
      <c r="A1801" s="93">
        <v>1797</v>
      </c>
      <c r="B1801" s="95" t="s">
        <v>4439</v>
      </c>
      <c r="C1801" s="95"/>
      <c r="D1801" s="95"/>
      <c r="E1801" s="95"/>
      <c r="F1801" s="95"/>
      <c r="G1801" s="95"/>
      <c r="H1801" s="95"/>
    </row>
    <row r="1802" spans="1:8" x14ac:dyDescent="0.25">
      <c r="A1802" s="93">
        <v>1798</v>
      </c>
      <c r="B1802" s="95" t="s">
        <v>4440</v>
      </c>
      <c r="C1802" s="95"/>
      <c r="D1802" s="95"/>
      <c r="E1802" s="95"/>
      <c r="F1802" s="95"/>
      <c r="G1802" s="95"/>
      <c r="H1802" s="95"/>
    </row>
    <row r="1803" spans="1:8" x14ac:dyDescent="0.25">
      <c r="A1803" s="93">
        <v>1799</v>
      </c>
      <c r="B1803" s="95" t="s">
        <v>4441</v>
      </c>
      <c r="C1803" s="95"/>
      <c r="D1803" s="95"/>
      <c r="E1803" s="95"/>
      <c r="F1803" s="95"/>
      <c r="G1803" s="95"/>
      <c r="H1803" s="95"/>
    </row>
    <row r="1804" spans="1:8" x14ac:dyDescent="0.25">
      <c r="A1804" s="93">
        <v>1800</v>
      </c>
      <c r="B1804" s="95" t="s">
        <v>4442</v>
      </c>
      <c r="C1804" s="95"/>
      <c r="D1804" s="95"/>
      <c r="E1804" s="95"/>
      <c r="F1804" s="95"/>
      <c r="G1804" s="95"/>
      <c r="H1804" s="95"/>
    </row>
    <row r="1805" spans="1:8" x14ac:dyDescent="0.25">
      <c r="A1805" s="93">
        <v>1801</v>
      </c>
      <c r="B1805" s="95" t="s">
        <v>4443</v>
      </c>
      <c r="C1805" s="95"/>
      <c r="D1805" s="95"/>
      <c r="E1805" s="95"/>
      <c r="F1805" s="95"/>
      <c r="G1805" s="95"/>
      <c r="H1805" s="95"/>
    </row>
    <row r="1806" spans="1:8" x14ac:dyDescent="0.25">
      <c r="A1806" s="93">
        <v>1802</v>
      </c>
      <c r="B1806" s="95" t="s">
        <v>4444</v>
      </c>
      <c r="C1806" s="95"/>
      <c r="D1806" s="95"/>
      <c r="E1806" s="95"/>
      <c r="F1806" s="95"/>
      <c r="G1806" s="95"/>
      <c r="H1806" s="95"/>
    </row>
    <row r="1807" spans="1:8" x14ac:dyDescent="0.25">
      <c r="A1807" s="93">
        <v>1803</v>
      </c>
      <c r="B1807" s="95" t="s">
        <v>4445</v>
      </c>
      <c r="C1807" s="95"/>
      <c r="D1807" s="95"/>
      <c r="E1807" s="95"/>
      <c r="F1807" s="95"/>
      <c r="G1807" s="95"/>
      <c r="H1807" s="95"/>
    </row>
    <row r="1808" spans="1:8" x14ac:dyDescent="0.25">
      <c r="A1808" s="93">
        <v>1804</v>
      </c>
      <c r="B1808" s="95" t="s">
        <v>4446</v>
      </c>
      <c r="C1808" s="95"/>
      <c r="D1808" s="95"/>
      <c r="E1808" s="95"/>
      <c r="F1808" s="95"/>
      <c r="G1808" s="95"/>
      <c r="H1808" s="95"/>
    </row>
    <row r="1809" spans="1:8" x14ac:dyDescent="0.25">
      <c r="A1809" s="93">
        <v>1805</v>
      </c>
      <c r="B1809" s="95" t="s">
        <v>4447</v>
      </c>
      <c r="C1809" s="95"/>
      <c r="D1809" s="95"/>
      <c r="E1809" s="95"/>
      <c r="F1809" s="95"/>
      <c r="G1809" s="95"/>
      <c r="H1809" s="95"/>
    </row>
    <row r="1810" spans="1:8" x14ac:dyDescent="0.25">
      <c r="A1810" s="93">
        <v>1806</v>
      </c>
      <c r="B1810" s="95" t="s">
        <v>4448</v>
      </c>
      <c r="C1810" s="95"/>
      <c r="D1810" s="95"/>
      <c r="E1810" s="95"/>
      <c r="F1810" s="95"/>
      <c r="G1810" s="95"/>
      <c r="H1810" s="95"/>
    </row>
    <row r="1811" spans="1:8" x14ac:dyDescent="0.25">
      <c r="A1811" s="93">
        <v>1807</v>
      </c>
      <c r="B1811" s="95" t="s">
        <v>4449</v>
      </c>
      <c r="C1811" s="95"/>
      <c r="D1811" s="95"/>
      <c r="E1811" s="95"/>
      <c r="F1811" s="95"/>
      <c r="G1811" s="95"/>
      <c r="H1811" s="95"/>
    </row>
    <row r="1812" spans="1:8" x14ac:dyDescent="0.25">
      <c r="A1812" s="93">
        <v>1808</v>
      </c>
      <c r="B1812" s="95" t="s">
        <v>4450</v>
      </c>
      <c r="C1812" s="95"/>
      <c r="D1812" s="95"/>
      <c r="E1812" s="95"/>
      <c r="F1812" s="95"/>
      <c r="G1812" s="95"/>
      <c r="H1812" s="95"/>
    </row>
    <row r="1813" spans="1:8" x14ac:dyDescent="0.25">
      <c r="A1813" s="93">
        <v>1809</v>
      </c>
      <c r="B1813" s="95" t="s">
        <v>4451</v>
      </c>
      <c r="C1813" s="95"/>
      <c r="D1813" s="95"/>
      <c r="E1813" s="95"/>
      <c r="F1813" s="95"/>
      <c r="G1813" s="95"/>
      <c r="H1813" s="95"/>
    </row>
    <row r="1814" spans="1:8" x14ac:dyDescent="0.25">
      <c r="A1814" s="93">
        <v>1810</v>
      </c>
      <c r="B1814" s="95" t="s">
        <v>4452</v>
      </c>
      <c r="C1814" s="95"/>
      <c r="D1814" s="95"/>
      <c r="E1814" s="95"/>
      <c r="F1814" s="95"/>
      <c r="G1814" s="95"/>
      <c r="H1814" s="95"/>
    </row>
    <row r="1815" spans="1:8" x14ac:dyDescent="0.25">
      <c r="A1815" s="93">
        <v>1811</v>
      </c>
      <c r="B1815" s="95" t="s">
        <v>4453</v>
      </c>
      <c r="C1815" s="95"/>
      <c r="D1815" s="95"/>
      <c r="E1815" s="95"/>
      <c r="F1815" s="95"/>
      <c r="G1815" s="95"/>
      <c r="H1815" s="95"/>
    </row>
    <row r="1816" spans="1:8" x14ac:dyDescent="0.25">
      <c r="A1816" s="93">
        <v>1812</v>
      </c>
      <c r="B1816" s="95" t="s">
        <v>4454</v>
      </c>
      <c r="C1816" s="95"/>
      <c r="D1816" s="95"/>
      <c r="E1816" s="95"/>
      <c r="F1816" s="95"/>
      <c r="G1816" s="95"/>
      <c r="H1816" s="95"/>
    </row>
    <row r="1817" spans="1:8" x14ac:dyDescent="0.25">
      <c r="A1817" s="93">
        <v>1813</v>
      </c>
      <c r="B1817" s="95" t="s">
        <v>4455</v>
      </c>
      <c r="C1817" s="95"/>
      <c r="D1817" s="95"/>
      <c r="E1817" s="95"/>
      <c r="F1817" s="95"/>
      <c r="G1817" s="95"/>
      <c r="H1817" s="95"/>
    </row>
    <row r="1818" spans="1:8" x14ac:dyDescent="0.25">
      <c r="A1818" s="93">
        <v>1814</v>
      </c>
      <c r="B1818" s="95" t="s">
        <v>4456</v>
      </c>
      <c r="C1818" s="95"/>
      <c r="D1818" s="95"/>
      <c r="E1818" s="95"/>
      <c r="F1818" s="95"/>
      <c r="G1818" s="95"/>
      <c r="H1818" s="95"/>
    </row>
    <row r="1819" spans="1:8" x14ac:dyDescent="0.25">
      <c r="A1819" s="93">
        <v>1815</v>
      </c>
      <c r="B1819" s="95" t="s">
        <v>4457</v>
      </c>
      <c r="C1819" s="95"/>
      <c r="D1819" s="95"/>
      <c r="E1819" s="95"/>
      <c r="F1819" s="95"/>
      <c r="G1819" s="95"/>
      <c r="H1819" s="95"/>
    </row>
    <row r="1820" spans="1:8" x14ac:dyDescent="0.25">
      <c r="A1820" s="93">
        <v>1816</v>
      </c>
      <c r="B1820" s="95" t="s">
        <v>4458</v>
      </c>
      <c r="C1820" s="95"/>
      <c r="D1820" s="95"/>
      <c r="E1820" s="95"/>
      <c r="F1820" s="95"/>
      <c r="G1820" s="95"/>
      <c r="H1820" s="95"/>
    </row>
    <row r="1821" spans="1:8" x14ac:dyDescent="0.25">
      <c r="A1821" s="93">
        <v>1817</v>
      </c>
      <c r="B1821" s="95" t="s">
        <v>4459</v>
      </c>
      <c r="C1821" s="95"/>
      <c r="D1821" s="95"/>
      <c r="E1821" s="95"/>
      <c r="F1821" s="95"/>
      <c r="G1821" s="95"/>
      <c r="H1821" s="95"/>
    </row>
    <row r="1822" spans="1:8" x14ac:dyDescent="0.25">
      <c r="A1822" s="93">
        <v>1818</v>
      </c>
      <c r="B1822" s="95" t="s">
        <v>4460</v>
      </c>
      <c r="C1822" s="95"/>
      <c r="D1822" s="95"/>
      <c r="E1822" s="95"/>
      <c r="F1822" s="95"/>
      <c r="G1822" s="95"/>
      <c r="H1822" s="95"/>
    </row>
    <row r="1823" spans="1:8" x14ac:dyDescent="0.25">
      <c r="A1823" s="93">
        <v>1819</v>
      </c>
      <c r="B1823" s="95" t="s">
        <v>4461</v>
      </c>
      <c r="C1823" s="95"/>
      <c r="D1823" s="95"/>
      <c r="E1823" s="95"/>
      <c r="F1823" s="95"/>
      <c r="G1823" s="95"/>
      <c r="H1823" s="95"/>
    </row>
    <row r="1824" spans="1:8" x14ac:dyDescent="0.25">
      <c r="A1824" s="93">
        <v>1820</v>
      </c>
      <c r="B1824" s="95" t="s">
        <v>4462</v>
      </c>
      <c r="C1824" s="95"/>
      <c r="D1824" s="95"/>
      <c r="E1824" s="95"/>
      <c r="F1824" s="95"/>
      <c r="G1824" s="95"/>
      <c r="H1824" s="95"/>
    </row>
    <row r="1825" spans="1:8" x14ac:dyDescent="0.25">
      <c r="A1825" s="93">
        <v>1821</v>
      </c>
      <c r="B1825" s="95" t="s">
        <v>4463</v>
      </c>
      <c r="C1825" s="95"/>
      <c r="D1825" s="95"/>
      <c r="E1825" s="95"/>
      <c r="F1825" s="95"/>
      <c r="G1825" s="95"/>
      <c r="H1825" s="95"/>
    </row>
    <row r="1826" spans="1:8" x14ac:dyDescent="0.25">
      <c r="A1826" s="93">
        <v>1822</v>
      </c>
      <c r="B1826" s="95" t="s">
        <v>4464</v>
      </c>
      <c r="C1826" s="95"/>
      <c r="D1826" s="95"/>
      <c r="E1826" s="95"/>
      <c r="F1826" s="95"/>
      <c r="G1826" s="95"/>
      <c r="H1826" s="95"/>
    </row>
    <row r="1827" spans="1:8" x14ac:dyDescent="0.25">
      <c r="A1827" s="93">
        <v>1823</v>
      </c>
      <c r="B1827" s="95" t="s">
        <v>4465</v>
      </c>
      <c r="C1827" s="95"/>
      <c r="D1827" s="95"/>
      <c r="E1827" s="95"/>
      <c r="F1827" s="95"/>
      <c r="G1827" s="95"/>
      <c r="H1827" s="95"/>
    </row>
    <row r="1828" spans="1:8" x14ac:dyDescent="0.25">
      <c r="A1828" s="93">
        <v>1824</v>
      </c>
      <c r="B1828" s="95" t="s">
        <v>4466</v>
      </c>
      <c r="C1828" s="95"/>
      <c r="D1828" s="95"/>
      <c r="E1828" s="95"/>
      <c r="F1828" s="95"/>
      <c r="G1828" s="95"/>
      <c r="H1828" s="95"/>
    </row>
    <row r="1829" spans="1:8" x14ac:dyDescent="0.25">
      <c r="A1829" s="93">
        <v>1825</v>
      </c>
      <c r="B1829" s="95" t="s">
        <v>4467</v>
      </c>
      <c r="C1829" s="95"/>
      <c r="D1829" s="95"/>
      <c r="E1829" s="95"/>
      <c r="F1829" s="95"/>
      <c r="G1829" s="95"/>
      <c r="H1829" s="95"/>
    </row>
    <row r="1830" spans="1:8" x14ac:dyDescent="0.25">
      <c r="A1830" s="93">
        <v>1826</v>
      </c>
      <c r="B1830" s="95" t="s">
        <v>4468</v>
      </c>
      <c r="C1830" s="95"/>
      <c r="D1830" s="95"/>
      <c r="E1830" s="95"/>
      <c r="F1830" s="95"/>
      <c r="G1830" s="95"/>
      <c r="H1830" s="95"/>
    </row>
    <row r="1831" spans="1:8" x14ac:dyDescent="0.25">
      <c r="A1831" s="93">
        <v>1827</v>
      </c>
      <c r="B1831" s="95" t="s">
        <v>4469</v>
      </c>
      <c r="C1831" s="95"/>
      <c r="D1831" s="95"/>
      <c r="E1831" s="95"/>
      <c r="F1831" s="95"/>
      <c r="G1831" s="95"/>
      <c r="H1831" s="95"/>
    </row>
    <row r="1832" spans="1:8" x14ac:dyDescent="0.25">
      <c r="A1832" s="93">
        <v>1828</v>
      </c>
      <c r="B1832" s="95" t="s">
        <v>4470</v>
      </c>
      <c r="C1832" s="95"/>
      <c r="D1832" s="95"/>
      <c r="E1832" s="95"/>
      <c r="F1832" s="95"/>
      <c r="G1832" s="95"/>
      <c r="H1832" s="95"/>
    </row>
    <row r="1833" spans="1:8" x14ac:dyDescent="0.25">
      <c r="A1833" s="93">
        <v>1829</v>
      </c>
      <c r="B1833" s="95" t="s">
        <v>4471</v>
      </c>
      <c r="C1833" s="95"/>
      <c r="D1833" s="95"/>
      <c r="E1833" s="95"/>
      <c r="F1833" s="95"/>
      <c r="G1833" s="95"/>
      <c r="H1833" s="95"/>
    </row>
    <row r="1834" spans="1:8" x14ac:dyDescent="0.25">
      <c r="A1834" s="93">
        <v>1830</v>
      </c>
      <c r="B1834" s="95" t="s">
        <v>4472</v>
      </c>
      <c r="C1834" s="95"/>
      <c r="D1834" s="95"/>
      <c r="E1834" s="95"/>
      <c r="F1834" s="95"/>
      <c r="G1834" s="95"/>
      <c r="H1834" s="95"/>
    </row>
    <row r="1835" spans="1:8" x14ac:dyDescent="0.25">
      <c r="A1835" s="93">
        <v>1831</v>
      </c>
      <c r="B1835" s="95" t="s">
        <v>4473</v>
      </c>
      <c r="C1835" s="95"/>
      <c r="D1835" s="95"/>
      <c r="E1835" s="95"/>
      <c r="F1835" s="95"/>
      <c r="G1835" s="95"/>
      <c r="H1835" s="95"/>
    </row>
    <row r="1836" spans="1:8" x14ac:dyDescent="0.25">
      <c r="A1836" s="93">
        <v>1832</v>
      </c>
      <c r="B1836" s="95" t="s">
        <v>4474</v>
      </c>
      <c r="C1836" s="95"/>
      <c r="D1836" s="95"/>
      <c r="E1836" s="95"/>
      <c r="F1836" s="95"/>
      <c r="G1836" s="95"/>
      <c r="H1836" s="95"/>
    </row>
    <row r="1837" spans="1:8" x14ac:dyDescent="0.25">
      <c r="A1837" s="93">
        <v>1833</v>
      </c>
      <c r="B1837" s="95" t="s">
        <v>4475</v>
      </c>
      <c r="C1837" s="95"/>
      <c r="D1837" s="95"/>
      <c r="E1837" s="95"/>
      <c r="F1837" s="95"/>
      <c r="G1837" s="95"/>
      <c r="H1837" s="95"/>
    </row>
    <row r="1838" spans="1:8" x14ac:dyDescent="0.25">
      <c r="A1838" s="93">
        <v>1834</v>
      </c>
      <c r="B1838" s="95" t="s">
        <v>4476</v>
      </c>
      <c r="C1838" s="95"/>
      <c r="D1838" s="95"/>
      <c r="E1838" s="95"/>
      <c r="F1838" s="95"/>
      <c r="G1838" s="95"/>
      <c r="H1838" s="95"/>
    </row>
    <row r="1839" spans="1:8" x14ac:dyDescent="0.25">
      <c r="A1839" s="93">
        <v>1835</v>
      </c>
      <c r="B1839" s="95" t="s">
        <v>4477</v>
      </c>
      <c r="C1839" s="95"/>
      <c r="D1839" s="95"/>
      <c r="E1839" s="95"/>
      <c r="F1839" s="95"/>
      <c r="G1839" s="95"/>
      <c r="H1839" s="95"/>
    </row>
    <row r="1840" spans="1:8" x14ac:dyDescent="0.25">
      <c r="A1840" s="93">
        <v>1836</v>
      </c>
      <c r="B1840" s="95" t="s">
        <v>4478</v>
      </c>
      <c r="C1840" s="95"/>
      <c r="D1840" s="95"/>
      <c r="E1840" s="95"/>
      <c r="F1840" s="95"/>
      <c r="G1840" s="95"/>
      <c r="H1840" s="95"/>
    </row>
    <row r="1841" spans="1:8" x14ac:dyDescent="0.25">
      <c r="A1841" s="93">
        <v>1837</v>
      </c>
      <c r="B1841" s="95" t="s">
        <v>4479</v>
      </c>
      <c r="C1841" s="95"/>
      <c r="D1841" s="95"/>
      <c r="E1841" s="95"/>
      <c r="F1841" s="95"/>
      <c r="G1841" s="95"/>
      <c r="H1841" s="95"/>
    </row>
    <row r="1842" spans="1:8" x14ac:dyDescent="0.25">
      <c r="A1842" s="93">
        <v>1838</v>
      </c>
      <c r="B1842" s="95" t="s">
        <v>4480</v>
      </c>
      <c r="C1842" s="95"/>
      <c r="D1842" s="95"/>
      <c r="E1842" s="95"/>
      <c r="F1842" s="95"/>
      <c r="G1842" s="95"/>
      <c r="H1842" s="95"/>
    </row>
    <row r="1843" spans="1:8" x14ac:dyDescent="0.25">
      <c r="A1843" s="93">
        <v>1839</v>
      </c>
      <c r="B1843" s="95" t="s">
        <v>4481</v>
      </c>
      <c r="C1843" s="95"/>
      <c r="D1843" s="95"/>
      <c r="E1843" s="95"/>
      <c r="F1843" s="95"/>
      <c r="G1843" s="95"/>
      <c r="H1843" s="95"/>
    </row>
    <row r="1844" spans="1:8" x14ac:dyDescent="0.25">
      <c r="A1844" s="93">
        <v>1840</v>
      </c>
      <c r="B1844" s="95" t="s">
        <v>4482</v>
      </c>
      <c r="C1844" s="95"/>
      <c r="D1844" s="95"/>
      <c r="E1844" s="95"/>
      <c r="F1844" s="95"/>
      <c r="G1844" s="95"/>
      <c r="H1844" s="95"/>
    </row>
    <row r="1845" spans="1:8" x14ac:dyDescent="0.25">
      <c r="A1845" s="93">
        <v>1841</v>
      </c>
      <c r="B1845" s="95" t="s">
        <v>4483</v>
      </c>
      <c r="C1845" s="95"/>
      <c r="D1845" s="95"/>
      <c r="E1845" s="95"/>
      <c r="F1845" s="95"/>
      <c r="G1845" s="95"/>
      <c r="H1845" s="95"/>
    </row>
    <row r="1846" spans="1:8" x14ac:dyDescent="0.25">
      <c r="A1846" s="93">
        <v>1842</v>
      </c>
      <c r="B1846" s="95" t="s">
        <v>4484</v>
      </c>
      <c r="C1846" s="95"/>
      <c r="D1846" s="95"/>
      <c r="E1846" s="95"/>
      <c r="F1846" s="95"/>
      <c r="G1846" s="95"/>
      <c r="H1846" s="95"/>
    </row>
    <row r="1847" spans="1:8" x14ac:dyDescent="0.25">
      <c r="A1847" s="93">
        <v>1843</v>
      </c>
      <c r="B1847" s="95" t="s">
        <v>4485</v>
      </c>
      <c r="C1847" s="95"/>
      <c r="D1847" s="95"/>
      <c r="E1847" s="95"/>
      <c r="F1847" s="95"/>
      <c r="G1847" s="95"/>
      <c r="H1847" s="95"/>
    </row>
    <row r="1848" spans="1:8" x14ac:dyDescent="0.25">
      <c r="A1848" s="93">
        <v>1844</v>
      </c>
      <c r="B1848" s="95" t="s">
        <v>4486</v>
      </c>
      <c r="C1848" s="95"/>
      <c r="D1848" s="95"/>
      <c r="E1848" s="95"/>
      <c r="F1848" s="95"/>
      <c r="G1848" s="95"/>
      <c r="H1848" s="95"/>
    </row>
    <row r="1849" spans="1:8" x14ac:dyDescent="0.25">
      <c r="A1849" s="93">
        <v>1845</v>
      </c>
      <c r="B1849" s="95" t="s">
        <v>4487</v>
      </c>
      <c r="C1849" s="95"/>
      <c r="D1849" s="95"/>
      <c r="E1849" s="95"/>
      <c r="F1849" s="95"/>
      <c r="G1849" s="95"/>
      <c r="H1849" s="95"/>
    </row>
    <row r="1850" spans="1:8" x14ac:dyDescent="0.25">
      <c r="A1850" s="93">
        <v>1846</v>
      </c>
      <c r="B1850" s="95" t="s">
        <v>4488</v>
      </c>
      <c r="C1850" s="95"/>
      <c r="D1850" s="95"/>
      <c r="E1850" s="95"/>
      <c r="F1850" s="95"/>
      <c r="G1850" s="95"/>
      <c r="H1850" s="95"/>
    </row>
    <row r="1851" spans="1:8" x14ac:dyDescent="0.25">
      <c r="A1851" s="93">
        <v>1847</v>
      </c>
      <c r="B1851" s="95" t="s">
        <v>4489</v>
      </c>
      <c r="C1851" s="95"/>
      <c r="D1851" s="95"/>
      <c r="E1851" s="95"/>
      <c r="F1851" s="95"/>
      <c r="G1851" s="95"/>
      <c r="H1851" s="95"/>
    </row>
    <row r="1852" spans="1:8" x14ac:dyDescent="0.25">
      <c r="A1852" s="93">
        <v>1848</v>
      </c>
      <c r="B1852" s="95" t="s">
        <v>4490</v>
      </c>
      <c r="C1852" s="95"/>
      <c r="D1852" s="95"/>
      <c r="E1852" s="95"/>
      <c r="F1852" s="95"/>
      <c r="G1852" s="95"/>
      <c r="H1852" s="95"/>
    </row>
    <row r="1853" spans="1:8" x14ac:dyDescent="0.25">
      <c r="A1853" s="93">
        <v>1849</v>
      </c>
      <c r="B1853" s="95" t="s">
        <v>4491</v>
      </c>
      <c r="C1853" s="95"/>
      <c r="D1853" s="95"/>
      <c r="E1853" s="95"/>
      <c r="F1853" s="95"/>
      <c r="G1853" s="95"/>
      <c r="H1853" s="95"/>
    </row>
    <row r="1854" spans="1:8" x14ac:dyDescent="0.25">
      <c r="A1854" s="93">
        <v>1850</v>
      </c>
      <c r="B1854" s="95" t="s">
        <v>4492</v>
      </c>
      <c r="C1854" s="95"/>
      <c r="D1854" s="95"/>
      <c r="E1854" s="95"/>
      <c r="F1854" s="95"/>
      <c r="G1854" s="95"/>
      <c r="H1854" s="95"/>
    </row>
    <row r="1855" spans="1:8" x14ac:dyDescent="0.25">
      <c r="A1855" s="93">
        <v>1851</v>
      </c>
      <c r="B1855" s="95" t="s">
        <v>4493</v>
      </c>
      <c r="C1855" s="95"/>
      <c r="D1855" s="95"/>
      <c r="E1855" s="95"/>
      <c r="F1855" s="95"/>
      <c r="G1855" s="95"/>
      <c r="H1855" s="95"/>
    </row>
    <row r="1856" spans="1:8" x14ac:dyDescent="0.25">
      <c r="A1856" s="93">
        <v>1852</v>
      </c>
      <c r="B1856" s="95" t="s">
        <v>4494</v>
      </c>
      <c r="C1856" s="95"/>
      <c r="D1856" s="95"/>
      <c r="E1856" s="95"/>
      <c r="F1856" s="95"/>
      <c r="G1856" s="95"/>
      <c r="H1856" s="95"/>
    </row>
    <row r="1857" spans="1:8" x14ac:dyDescent="0.25">
      <c r="A1857" s="93">
        <v>1853</v>
      </c>
      <c r="B1857" s="95" t="s">
        <v>4495</v>
      </c>
      <c r="C1857" s="95"/>
      <c r="D1857" s="95"/>
      <c r="E1857" s="95"/>
      <c r="F1857" s="95"/>
      <c r="G1857" s="95"/>
      <c r="H1857" s="95"/>
    </row>
  </sheetData>
  <mergeCells count="3">
    <mergeCell ref="B3:H3"/>
    <mergeCell ref="B4:H4"/>
    <mergeCell ref="A3:A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3:H1968"/>
  <sheetViews>
    <sheetView zoomScaleNormal="100" workbookViewId="0">
      <selection activeCell="A3" sqref="A3:A4"/>
    </sheetView>
  </sheetViews>
  <sheetFormatPr defaultRowHeight="15" x14ac:dyDescent="0.25"/>
  <cols>
    <col min="1" max="1" width="9.140625" style="133"/>
    <col min="8" max="8" width="17.140625" customWidth="1"/>
  </cols>
  <sheetData>
    <row r="3" spans="1:8" x14ac:dyDescent="0.25">
      <c r="A3" s="137" t="s">
        <v>4497</v>
      </c>
      <c r="B3" s="142" t="s">
        <v>34954</v>
      </c>
      <c r="C3" s="124"/>
      <c r="D3" s="124"/>
      <c r="E3" s="124"/>
      <c r="F3" s="124"/>
      <c r="G3" s="124"/>
      <c r="H3" s="125"/>
    </row>
    <row r="4" spans="1:8" x14ac:dyDescent="0.25">
      <c r="A4" s="138"/>
      <c r="B4" s="123" t="s">
        <v>235</v>
      </c>
      <c r="C4" s="124"/>
      <c r="D4" s="124"/>
      <c r="E4" s="124"/>
      <c r="F4" s="124"/>
      <c r="G4" s="124"/>
      <c r="H4" s="125"/>
    </row>
    <row r="5" spans="1:8" x14ac:dyDescent="0.25">
      <c r="A5" s="134">
        <v>1</v>
      </c>
      <c r="B5" s="95" t="s">
        <v>4498</v>
      </c>
      <c r="C5" s="95"/>
      <c r="D5" s="95"/>
      <c r="E5" s="95"/>
      <c r="F5" s="95"/>
      <c r="G5" s="95"/>
      <c r="H5" s="95"/>
    </row>
    <row r="6" spans="1:8" x14ac:dyDescent="0.25">
      <c r="A6" s="134">
        <v>2</v>
      </c>
      <c r="B6" s="95" t="s">
        <v>4499</v>
      </c>
      <c r="C6" s="95"/>
      <c r="D6" s="95"/>
      <c r="E6" s="95"/>
      <c r="F6" s="95"/>
      <c r="G6" s="95"/>
      <c r="H6" s="95"/>
    </row>
    <row r="7" spans="1:8" x14ac:dyDescent="0.25">
      <c r="A7" s="134">
        <v>3</v>
      </c>
      <c r="B7" s="95" t="s">
        <v>4500</v>
      </c>
      <c r="C7" s="95"/>
      <c r="D7" s="95"/>
      <c r="E7" s="95"/>
      <c r="F7" s="95"/>
      <c r="G7" s="95"/>
      <c r="H7" s="95"/>
    </row>
    <row r="8" spans="1:8" x14ac:dyDescent="0.25">
      <c r="A8" s="134">
        <v>4</v>
      </c>
      <c r="B8" s="95" t="s">
        <v>4501</v>
      </c>
      <c r="C8" s="95"/>
      <c r="D8" s="95"/>
      <c r="E8" s="95"/>
      <c r="F8" s="95"/>
      <c r="G8" s="95"/>
      <c r="H8" s="95"/>
    </row>
    <row r="9" spans="1:8" x14ac:dyDescent="0.25">
      <c r="A9" s="134">
        <v>5</v>
      </c>
      <c r="B9" s="95" t="s">
        <v>4502</v>
      </c>
      <c r="C9" s="95"/>
      <c r="D9" s="95"/>
      <c r="E9" s="95"/>
      <c r="F9" s="95"/>
      <c r="G9" s="95"/>
      <c r="H9" s="95"/>
    </row>
    <row r="10" spans="1:8" x14ac:dyDescent="0.25">
      <c r="A10" s="134">
        <v>6</v>
      </c>
      <c r="B10" s="95" t="s">
        <v>4503</v>
      </c>
      <c r="C10" s="95"/>
      <c r="D10" s="95"/>
      <c r="E10" s="95"/>
      <c r="F10" s="95"/>
      <c r="G10" s="95"/>
      <c r="H10" s="95"/>
    </row>
    <row r="11" spans="1:8" x14ac:dyDescent="0.25">
      <c r="A11" s="134">
        <v>7</v>
      </c>
      <c r="B11" s="95" t="s">
        <v>4504</v>
      </c>
      <c r="C11" s="95"/>
      <c r="D11" s="95"/>
      <c r="E11" s="95"/>
      <c r="F11" s="95"/>
      <c r="G11" s="95"/>
      <c r="H11" s="95"/>
    </row>
    <row r="12" spans="1:8" x14ac:dyDescent="0.25">
      <c r="A12" s="134">
        <v>8</v>
      </c>
      <c r="B12" s="95" t="s">
        <v>4505</v>
      </c>
      <c r="C12" s="95"/>
      <c r="D12" s="95"/>
      <c r="E12" s="95"/>
      <c r="F12" s="95"/>
      <c r="G12" s="95"/>
      <c r="H12" s="95"/>
    </row>
    <row r="13" spans="1:8" x14ac:dyDescent="0.25">
      <c r="A13" s="134">
        <v>9</v>
      </c>
      <c r="B13" s="95" t="s">
        <v>4506</v>
      </c>
      <c r="C13" s="95"/>
      <c r="D13" s="95"/>
      <c r="E13" s="95"/>
      <c r="F13" s="95"/>
      <c r="G13" s="95"/>
      <c r="H13" s="95"/>
    </row>
    <row r="14" spans="1:8" x14ac:dyDescent="0.25">
      <c r="A14" s="134">
        <v>10</v>
      </c>
      <c r="B14" s="95" t="s">
        <v>4507</v>
      </c>
      <c r="C14" s="95"/>
      <c r="D14" s="95"/>
      <c r="E14" s="95"/>
      <c r="F14" s="95"/>
      <c r="G14" s="95"/>
      <c r="H14" s="95"/>
    </row>
    <row r="15" spans="1:8" x14ac:dyDescent="0.25">
      <c r="A15" s="134">
        <v>11</v>
      </c>
      <c r="B15" s="95" t="s">
        <v>4508</v>
      </c>
      <c r="C15" s="95"/>
      <c r="D15" s="95"/>
      <c r="E15" s="95"/>
      <c r="F15" s="95"/>
      <c r="G15" s="95"/>
      <c r="H15" s="95"/>
    </row>
    <row r="16" spans="1:8" x14ac:dyDescent="0.25">
      <c r="A16" s="134">
        <v>12</v>
      </c>
      <c r="B16" s="95" t="s">
        <v>4509</v>
      </c>
      <c r="C16" s="95"/>
      <c r="D16" s="95"/>
      <c r="E16" s="95"/>
      <c r="F16" s="95"/>
      <c r="G16" s="95"/>
      <c r="H16" s="95"/>
    </row>
    <row r="17" spans="1:8" x14ac:dyDescent="0.25">
      <c r="A17" s="134">
        <v>13</v>
      </c>
      <c r="B17" s="95" t="s">
        <v>4510</v>
      </c>
      <c r="C17" s="95"/>
      <c r="D17" s="95"/>
      <c r="E17" s="95"/>
      <c r="F17" s="95"/>
      <c r="G17" s="95"/>
      <c r="H17" s="95"/>
    </row>
    <row r="18" spans="1:8" x14ac:dyDescent="0.25">
      <c r="A18" s="134">
        <v>14</v>
      </c>
      <c r="B18" s="95" t="s">
        <v>4511</v>
      </c>
      <c r="C18" s="95"/>
      <c r="D18" s="95"/>
      <c r="E18" s="95"/>
      <c r="F18" s="95"/>
      <c r="G18" s="95"/>
      <c r="H18" s="95"/>
    </row>
    <row r="19" spans="1:8" x14ac:dyDescent="0.25">
      <c r="A19" s="134">
        <v>15</v>
      </c>
      <c r="B19" s="95" t="s">
        <v>4512</v>
      </c>
      <c r="C19" s="95"/>
      <c r="D19" s="95"/>
      <c r="E19" s="95"/>
      <c r="F19" s="95"/>
      <c r="G19" s="95"/>
      <c r="H19" s="95"/>
    </row>
    <row r="20" spans="1:8" x14ac:dyDescent="0.25">
      <c r="A20" s="134">
        <v>16</v>
      </c>
      <c r="B20" s="95" t="s">
        <v>4513</v>
      </c>
      <c r="C20" s="95"/>
      <c r="D20" s="95"/>
      <c r="E20" s="95"/>
      <c r="F20" s="95"/>
      <c r="G20" s="95"/>
      <c r="H20" s="95"/>
    </row>
    <row r="21" spans="1:8" x14ac:dyDescent="0.25">
      <c r="A21" s="134">
        <v>17</v>
      </c>
      <c r="B21" s="95" t="s">
        <v>4514</v>
      </c>
      <c r="C21" s="95"/>
      <c r="D21" s="95"/>
      <c r="E21" s="95"/>
      <c r="F21" s="95"/>
      <c r="G21" s="95"/>
      <c r="H21" s="95"/>
    </row>
    <row r="22" spans="1:8" x14ac:dyDescent="0.25">
      <c r="A22" s="134">
        <v>18</v>
      </c>
      <c r="B22" s="95" t="s">
        <v>4515</v>
      </c>
      <c r="C22" s="95"/>
      <c r="D22" s="95"/>
      <c r="E22" s="95"/>
      <c r="F22" s="95"/>
      <c r="G22" s="95"/>
      <c r="H22" s="95"/>
    </row>
    <row r="23" spans="1:8" x14ac:dyDescent="0.25">
      <c r="A23" s="134">
        <v>19</v>
      </c>
      <c r="B23" s="95" t="s">
        <v>4516</v>
      </c>
      <c r="C23" s="95"/>
      <c r="D23" s="95"/>
      <c r="E23" s="95"/>
      <c r="F23" s="95"/>
      <c r="G23" s="95"/>
      <c r="H23" s="95"/>
    </row>
    <row r="24" spans="1:8" x14ac:dyDescent="0.25">
      <c r="A24" s="134">
        <v>20</v>
      </c>
      <c r="B24" s="95" t="s">
        <v>4517</v>
      </c>
      <c r="C24" s="95"/>
      <c r="D24" s="95"/>
      <c r="E24" s="95"/>
      <c r="F24" s="95"/>
      <c r="G24" s="95"/>
      <c r="H24" s="95"/>
    </row>
    <row r="25" spans="1:8" x14ac:dyDescent="0.25">
      <c r="A25" s="134">
        <v>21</v>
      </c>
      <c r="B25" s="95" t="s">
        <v>4518</v>
      </c>
      <c r="C25" s="95"/>
      <c r="D25" s="95"/>
      <c r="E25" s="95"/>
      <c r="F25" s="95"/>
      <c r="G25" s="95"/>
      <c r="H25" s="95"/>
    </row>
    <row r="26" spans="1:8" x14ac:dyDescent="0.25">
      <c r="A26" s="134">
        <v>22</v>
      </c>
      <c r="B26" s="95" t="s">
        <v>4519</v>
      </c>
      <c r="C26" s="95"/>
      <c r="D26" s="95"/>
      <c r="E26" s="95"/>
      <c r="F26" s="95"/>
      <c r="G26" s="95"/>
      <c r="H26" s="95"/>
    </row>
    <row r="27" spans="1:8" x14ac:dyDescent="0.25">
      <c r="A27" s="134">
        <v>23</v>
      </c>
      <c r="B27" s="95" t="s">
        <v>4520</v>
      </c>
      <c r="C27" s="95"/>
      <c r="D27" s="95"/>
      <c r="E27" s="95"/>
      <c r="F27" s="95"/>
      <c r="G27" s="95"/>
      <c r="H27" s="95"/>
    </row>
    <row r="28" spans="1:8" x14ac:dyDescent="0.25">
      <c r="A28" s="134">
        <v>24</v>
      </c>
      <c r="B28" s="95" t="s">
        <v>4521</v>
      </c>
      <c r="C28" s="95"/>
      <c r="D28" s="95"/>
      <c r="E28" s="95"/>
      <c r="F28" s="95"/>
      <c r="G28" s="95"/>
      <c r="H28" s="95"/>
    </row>
    <row r="29" spans="1:8" x14ac:dyDescent="0.25">
      <c r="A29" s="134">
        <v>25</v>
      </c>
      <c r="B29" s="95" t="s">
        <v>4522</v>
      </c>
      <c r="C29" s="95"/>
      <c r="D29" s="95"/>
      <c r="E29" s="95"/>
      <c r="F29" s="95"/>
      <c r="G29" s="95"/>
      <c r="H29" s="95"/>
    </row>
    <row r="30" spans="1:8" x14ac:dyDescent="0.25">
      <c r="A30" s="134">
        <v>26</v>
      </c>
      <c r="B30" s="95" t="s">
        <v>4523</v>
      </c>
      <c r="C30" s="95"/>
      <c r="D30" s="95"/>
      <c r="E30" s="95"/>
      <c r="F30" s="95"/>
      <c r="G30" s="95"/>
      <c r="H30" s="95"/>
    </row>
    <row r="31" spans="1:8" x14ac:dyDescent="0.25">
      <c r="A31" s="134">
        <v>27</v>
      </c>
      <c r="B31" s="95" t="s">
        <v>4524</v>
      </c>
      <c r="C31" s="95"/>
      <c r="D31" s="95"/>
      <c r="E31" s="95"/>
      <c r="F31" s="95"/>
      <c r="G31" s="95"/>
      <c r="H31" s="95"/>
    </row>
    <row r="32" spans="1:8" x14ac:dyDescent="0.25">
      <c r="A32" s="134">
        <v>28</v>
      </c>
      <c r="B32" s="95" t="s">
        <v>4525</v>
      </c>
      <c r="C32" s="95"/>
      <c r="D32" s="95"/>
      <c r="E32" s="95"/>
      <c r="F32" s="95"/>
      <c r="G32" s="95"/>
      <c r="H32" s="95"/>
    </row>
    <row r="33" spans="1:8" x14ac:dyDescent="0.25">
      <c r="A33" s="134">
        <v>29</v>
      </c>
      <c r="B33" s="95" t="s">
        <v>4526</v>
      </c>
      <c r="C33" s="95"/>
      <c r="D33" s="95"/>
      <c r="E33" s="95"/>
      <c r="F33" s="95"/>
      <c r="G33" s="95"/>
      <c r="H33" s="95"/>
    </row>
    <row r="34" spans="1:8" x14ac:dyDescent="0.25">
      <c r="A34" s="134">
        <v>30</v>
      </c>
      <c r="B34" s="95" t="s">
        <v>4527</v>
      </c>
      <c r="C34" s="95"/>
      <c r="D34" s="95"/>
      <c r="E34" s="95"/>
      <c r="F34" s="95"/>
      <c r="G34" s="95"/>
      <c r="H34" s="95"/>
    </row>
    <row r="35" spans="1:8" x14ac:dyDescent="0.25">
      <c r="A35" s="134">
        <v>31</v>
      </c>
      <c r="B35" s="95" t="s">
        <v>4528</v>
      </c>
      <c r="C35" s="95"/>
      <c r="D35" s="95"/>
      <c r="E35" s="95"/>
      <c r="F35" s="95"/>
      <c r="G35" s="95"/>
      <c r="H35" s="95"/>
    </row>
    <row r="36" spans="1:8" x14ac:dyDescent="0.25">
      <c r="A36" s="134">
        <v>32</v>
      </c>
      <c r="B36" s="95" t="s">
        <v>4529</v>
      </c>
      <c r="C36" s="95"/>
      <c r="D36" s="95"/>
      <c r="E36" s="95"/>
      <c r="F36" s="95"/>
      <c r="G36" s="95"/>
      <c r="H36" s="95"/>
    </row>
    <row r="37" spans="1:8" x14ac:dyDescent="0.25">
      <c r="A37" s="134">
        <v>33</v>
      </c>
      <c r="B37" s="95" t="s">
        <v>4530</v>
      </c>
      <c r="C37" s="95"/>
      <c r="D37" s="95"/>
      <c r="E37" s="95"/>
      <c r="F37" s="95"/>
      <c r="G37" s="95"/>
      <c r="H37" s="95"/>
    </row>
    <row r="38" spans="1:8" x14ac:dyDescent="0.25">
      <c r="A38" s="134">
        <v>34</v>
      </c>
      <c r="B38" s="95" t="s">
        <v>4531</v>
      </c>
      <c r="C38" s="95"/>
      <c r="D38" s="95"/>
      <c r="E38" s="95"/>
      <c r="F38" s="95"/>
      <c r="G38" s="95"/>
      <c r="H38" s="95"/>
    </row>
    <row r="39" spans="1:8" x14ac:dyDescent="0.25">
      <c r="A39" s="134">
        <v>35</v>
      </c>
      <c r="B39" s="95" t="s">
        <v>4532</v>
      </c>
      <c r="C39" s="95"/>
      <c r="D39" s="95"/>
      <c r="E39" s="95"/>
      <c r="F39" s="95"/>
      <c r="G39" s="95"/>
      <c r="H39" s="95"/>
    </row>
    <row r="40" spans="1:8" x14ac:dyDescent="0.25">
      <c r="A40" s="134">
        <v>36</v>
      </c>
      <c r="B40" s="95" t="s">
        <v>4533</v>
      </c>
      <c r="C40" s="95"/>
      <c r="D40" s="95"/>
      <c r="E40" s="95"/>
      <c r="F40" s="95"/>
      <c r="G40" s="95"/>
      <c r="H40" s="95"/>
    </row>
    <row r="41" spans="1:8" x14ac:dyDescent="0.25">
      <c r="A41" s="134">
        <v>37</v>
      </c>
      <c r="B41" s="95" t="s">
        <v>4534</v>
      </c>
      <c r="C41" s="95"/>
      <c r="D41" s="95"/>
      <c r="E41" s="95"/>
      <c r="F41" s="95"/>
      <c r="G41" s="95"/>
      <c r="H41" s="95"/>
    </row>
    <row r="42" spans="1:8" x14ac:dyDescent="0.25">
      <c r="A42" s="134">
        <v>38</v>
      </c>
      <c r="B42" s="95" t="s">
        <v>4535</v>
      </c>
      <c r="C42" s="95"/>
      <c r="D42" s="95"/>
      <c r="E42" s="95"/>
      <c r="F42" s="95"/>
      <c r="G42" s="95"/>
      <c r="H42" s="95"/>
    </row>
    <row r="43" spans="1:8" x14ac:dyDescent="0.25">
      <c r="A43" s="134">
        <v>39</v>
      </c>
      <c r="B43" s="95" t="s">
        <v>4536</v>
      </c>
      <c r="C43" s="95"/>
      <c r="D43" s="95"/>
      <c r="E43" s="95"/>
      <c r="F43" s="95"/>
      <c r="G43" s="95"/>
      <c r="H43" s="95"/>
    </row>
    <row r="44" spans="1:8" x14ac:dyDescent="0.25">
      <c r="A44" s="134">
        <v>40</v>
      </c>
      <c r="B44" s="95" t="s">
        <v>4537</v>
      </c>
      <c r="C44" s="95"/>
      <c r="D44" s="95"/>
      <c r="E44" s="95"/>
      <c r="F44" s="95"/>
      <c r="G44" s="95"/>
      <c r="H44" s="95"/>
    </row>
    <row r="45" spans="1:8" x14ac:dyDescent="0.25">
      <c r="A45" s="134">
        <v>41</v>
      </c>
      <c r="B45" s="95" t="s">
        <v>4538</v>
      </c>
      <c r="C45" s="95"/>
      <c r="D45" s="95"/>
      <c r="E45" s="95"/>
      <c r="F45" s="95"/>
      <c r="G45" s="95"/>
      <c r="H45" s="95"/>
    </row>
    <row r="46" spans="1:8" x14ac:dyDescent="0.25">
      <c r="A46" s="134">
        <v>42</v>
      </c>
      <c r="B46" s="95" t="s">
        <v>4539</v>
      </c>
      <c r="C46" s="95"/>
      <c r="D46" s="95"/>
      <c r="E46" s="95"/>
      <c r="F46" s="95"/>
      <c r="G46" s="95"/>
      <c r="H46" s="95"/>
    </row>
    <row r="47" spans="1:8" x14ac:dyDescent="0.25">
      <c r="A47" s="134">
        <v>43</v>
      </c>
      <c r="B47" s="95" t="s">
        <v>4540</v>
      </c>
      <c r="C47" s="95"/>
      <c r="D47" s="95"/>
      <c r="E47" s="95"/>
      <c r="F47" s="95"/>
      <c r="G47" s="95"/>
      <c r="H47" s="95"/>
    </row>
    <row r="48" spans="1:8" x14ac:dyDescent="0.25">
      <c r="A48" s="134">
        <v>44</v>
      </c>
      <c r="B48" s="95" t="s">
        <v>4541</v>
      </c>
      <c r="C48" s="95"/>
      <c r="D48" s="95"/>
      <c r="E48" s="95"/>
      <c r="F48" s="95"/>
      <c r="G48" s="95"/>
      <c r="H48" s="95"/>
    </row>
    <row r="49" spans="1:8" x14ac:dyDescent="0.25">
      <c r="A49" s="134">
        <v>45</v>
      </c>
      <c r="B49" s="95" t="s">
        <v>4542</v>
      </c>
      <c r="C49" s="95"/>
      <c r="D49" s="95"/>
      <c r="E49" s="95"/>
      <c r="F49" s="95"/>
      <c r="G49" s="95"/>
      <c r="H49" s="95"/>
    </row>
    <row r="50" spans="1:8" x14ac:dyDescent="0.25">
      <c r="A50" s="134">
        <v>46</v>
      </c>
      <c r="B50" s="95" t="s">
        <v>4543</v>
      </c>
      <c r="C50" s="95"/>
      <c r="D50" s="95"/>
      <c r="E50" s="95"/>
      <c r="F50" s="95"/>
      <c r="G50" s="95"/>
      <c r="H50" s="95"/>
    </row>
    <row r="51" spans="1:8" x14ac:dyDescent="0.25">
      <c r="A51" s="134">
        <v>47</v>
      </c>
      <c r="B51" s="95" t="s">
        <v>4544</v>
      </c>
      <c r="C51" s="95"/>
      <c r="D51" s="95"/>
      <c r="E51" s="95"/>
      <c r="F51" s="95"/>
      <c r="G51" s="95"/>
      <c r="H51" s="95"/>
    </row>
    <row r="52" spans="1:8" x14ac:dyDescent="0.25">
      <c r="A52" s="134">
        <v>48</v>
      </c>
      <c r="B52" s="95" t="s">
        <v>4545</v>
      </c>
      <c r="C52" s="95"/>
      <c r="D52" s="95"/>
      <c r="E52" s="95"/>
      <c r="F52" s="95"/>
      <c r="G52" s="95"/>
      <c r="H52" s="95"/>
    </row>
    <row r="53" spans="1:8" x14ac:dyDescent="0.25">
      <c r="A53" s="134">
        <v>49</v>
      </c>
      <c r="B53" s="95" t="s">
        <v>4546</v>
      </c>
      <c r="C53" s="95"/>
      <c r="D53" s="95"/>
      <c r="E53" s="95"/>
      <c r="F53" s="95"/>
      <c r="G53" s="95"/>
      <c r="H53" s="95"/>
    </row>
    <row r="54" spans="1:8" x14ac:dyDescent="0.25">
      <c r="A54" s="134">
        <v>50</v>
      </c>
      <c r="B54" s="95" t="s">
        <v>4547</v>
      </c>
      <c r="C54" s="95"/>
      <c r="D54" s="95"/>
      <c r="E54" s="95"/>
      <c r="F54" s="95"/>
      <c r="G54" s="95"/>
      <c r="H54" s="95"/>
    </row>
    <row r="55" spans="1:8" x14ac:dyDescent="0.25">
      <c r="A55" s="134">
        <v>51</v>
      </c>
      <c r="B55" s="95" t="s">
        <v>4548</v>
      </c>
      <c r="C55" s="95"/>
      <c r="D55" s="95"/>
      <c r="E55" s="95"/>
      <c r="F55" s="95"/>
      <c r="G55" s="95"/>
      <c r="H55" s="95"/>
    </row>
    <row r="56" spans="1:8" x14ac:dyDescent="0.25">
      <c r="A56" s="134">
        <v>52</v>
      </c>
      <c r="B56" s="95" t="s">
        <v>4549</v>
      </c>
      <c r="C56" s="95"/>
      <c r="D56" s="95"/>
      <c r="E56" s="95"/>
      <c r="F56" s="95"/>
      <c r="G56" s="95"/>
      <c r="H56" s="95"/>
    </row>
    <row r="57" spans="1:8" x14ac:dyDescent="0.25">
      <c r="A57" s="134">
        <v>53</v>
      </c>
      <c r="B57" s="95" t="s">
        <v>4550</v>
      </c>
      <c r="C57" s="95"/>
      <c r="D57" s="95"/>
      <c r="E57" s="95"/>
      <c r="F57" s="95"/>
      <c r="G57" s="95"/>
      <c r="H57" s="95"/>
    </row>
    <row r="58" spans="1:8" x14ac:dyDescent="0.25">
      <c r="A58" s="134">
        <v>54</v>
      </c>
      <c r="B58" s="95" t="s">
        <v>4551</v>
      </c>
      <c r="C58" s="95"/>
      <c r="D58" s="95"/>
      <c r="E58" s="95"/>
      <c r="F58" s="95"/>
      <c r="G58" s="95"/>
      <c r="H58" s="95"/>
    </row>
    <row r="59" spans="1:8" x14ac:dyDescent="0.25">
      <c r="A59" s="134">
        <v>55</v>
      </c>
      <c r="B59" s="95" t="s">
        <v>4552</v>
      </c>
      <c r="C59" s="95"/>
      <c r="D59" s="95"/>
      <c r="E59" s="95"/>
      <c r="F59" s="95"/>
      <c r="G59" s="95"/>
      <c r="H59" s="95"/>
    </row>
    <row r="60" spans="1:8" x14ac:dyDescent="0.25">
      <c r="A60" s="134">
        <v>56</v>
      </c>
      <c r="B60" s="95" t="s">
        <v>4553</v>
      </c>
      <c r="C60" s="95"/>
      <c r="D60" s="95"/>
      <c r="E60" s="95"/>
      <c r="F60" s="95"/>
      <c r="G60" s="95"/>
      <c r="H60" s="95"/>
    </row>
    <row r="61" spans="1:8" x14ac:dyDescent="0.25">
      <c r="A61" s="134">
        <v>57</v>
      </c>
      <c r="B61" s="95" t="s">
        <v>4554</v>
      </c>
      <c r="C61" s="95"/>
      <c r="D61" s="95"/>
      <c r="E61" s="95"/>
      <c r="F61" s="95"/>
      <c r="G61" s="95"/>
      <c r="H61" s="95"/>
    </row>
    <row r="62" spans="1:8" x14ac:dyDescent="0.25">
      <c r="A62" s="134">
        <v>58</v>
      </c>
      <c r="B62" s="95" t="s">
        <v>4555</v>
      </c>
      <c r="C62" s="95"/>
      <c r="D62" s="95"/>
      <c r="E62" s="95"/>
      <c r="F62" s="95"/>
      <c r="G62" s="95"/>
      <c r="H62" s="95"/>
    </row>
    <row r="63" spans="1:8" x14ac:dyDescent="0.25">
      <c r="A63" s="134">
        <v>59</v>
      </c>
      <c r="B63" s="95" t="s">
        <v>4556</v>
      </c>
      <c r="C63" s="95"/>
      <c r="D63" s="95"/>
      <c r="E63" s="95"/>
      <c r="F63" s="95"/>
      <c r="G63" s="95"/>
      <c r="H63" s="95"/>
    </row>
    <row r="64" spans="1:8" x14ac:dyDescent="0.25">
      <c r="A64" s="134">
        <v>60</v>
      </c>
      <c r="B64" s="95" t="s">
        <v>4557</v>
      </c>
      <c r="C64" s="95"/>
      <c r="D64" s="95"/>
      <c r="E64" s="95"/>
      <c r="F64" s="95"/>
      <c r="G64" s="95"/>
      <c r="H64" s="95"/>
    </row>
    <row r="65" spans="1:8" x14ac:dyDescent="0.25">
      <c r="A65" s="134">
        <v>61</v>
      </c>
      <c r="B65" s="95" t="s">
        <v>4558</v>
      </c>
      <c r="C65" s="95"/>
      <c r="D65" s="95"/>
      <c r="E65" s="95"/>
      <c r="F65" s="95"/>
      <c r="G65" s="95"/>
      <c r="H65" s="95"/>
    </row>
    <row r="66" spans="1:8" x14ac:dyDescent="0.25">
      <c r="A66" s="134">
        <v>62</v>
      </c>
      <c r="B66" s="95" t="s">
        <v>4559</v>
      </c>
      <c r="C66" s="95"/>
      <c r="D66" s="95"/>
      <c r="E66" s="95"/>
      <c r="F66" s="95"/>
      <c r="G66" s="95"/>
      <c r="H66" s="95"/>
    </row>
    <row r="67" spans="1:8" x14ac:dyDescent="0.25">
      <c r="A67" s="134">
        <v>63</v>
      </c>
      <c r="B67" s="95" t="s">
        <v>4560</v>
      </c>
      <c r="C67" s="95"/>
      <c r="D67" s="95"/>
      <c r="E67" s="95"/>
      <c r="F67" s="95"/>
      <c r="G67" s="95"/>
      <c r="H67" s="95"/>
    </row>
    <row r="68" spans="1:8" x14ac:dyDescent="0.25">
      <c r="A68" s="134">
        <v>64</v>
      </c>
      <c r="B68" s="95" t="s">
        <v>4561</v>
      </c>
      <c r="C68" s="95"/>
      <c r="D68" s="95"/>
      <c r="E68" s="95"/>
      <c r="F68" s="95"/>
      <c r="G68" s="95"/>
      <c r="H68" s="95"/>
    </row>
    <row r="69" spans="1:8" x14ac:dyDescent="0.25">
      <c r="A69" s="134">
        <v>65</v>
      </c>
      <c r="B69" s="95" t="s">
        <v>4562</v>
      </c>
      <c r="C69" s="95"/>
      <c r="D69" s="95"/>
      <c r="E69" s="95"/>
      <c r="F69" s="95"/>
      <c r="G69" s="95"/>
      <c r="H69" s="95"/>
    </row>
    <row r="70" spans="1:8" x14ac:dyDescent="0.25">
      <c r="A70" s="134">
        <v>66</v>
      </c>
      <c r="B70" s="95" t="s">
        <v>4563</v>
      </c>
      <c r="C70" s="95"/>
      <c r="D70" s="95"/>
      <c r="E70" s="95"/>
      <c r="F70" s="95"/>
      <c r="G70" s="95"/>
      <c r="H70" s="95"/>
    </row>
    <row r="71" spans="1:8" x14ac:dyDescent="0.25">
      <c r="A71" s="134">
        <v>67</v>
      </c>
      <c r="B71" s="95" t="s">
        <v>4564</v>
      </c>
      <c r="C71" s="95"/>
      <c r="D71" s="95"/>
      <c r="E71" s="95"/>
      <c r="F71" s="95"/>
      <c r="G71" s="95"/>
      <c r="H71" s="95"/>
    </row>
    <row r="72" spans="1:8" x14ac:dyDescent="0.25">
      <c r="A72" s="134">
        <v>68</v>
      </c>
      <c r="B72" s="95" t="s">
        <v>4565</v>
      </c>
      <c r="C72" s="95"/>
      <c r="D72" s="95"/>
      <c r="E72" s="95"/>
      <c r="F72" s="95"/>
      <c r="G72" s="95"/>
      <c r="H72" s="95"/>
    </row>
    <row r="73" spans="1:8" x14ac:dyDescent="0.25">
      <c r="A73" s="134">
        <v>69</v>
      </c>
      <c r="B73" s="95" t="s">
        <v>4566</v>
      </c>
      <c r="C73" s="95"/>
      <c r="D73" s="95"/>
      <c r="E73" s="95"/>
      <c r="F73" s="95"/>
      <c r="G73" s="95"/>
      <c r="H73" s="95"/>
    </row>
    <row r="74" spans="1:8" x14ac:dyDescent="0.25">
      <c r="A74" s="134">
        <v>70</v>
      </c>
      <c r="B74" s="95" t="s">
        <v>4567</v>
      </c>
      <c r="C74" s="95"/>
      <c r="D74" s="95"/>
      <c r="E74" s="95"/>
      <c r="F74" s="95"/>
      <c r="G74" s="95"/>
      <c r="H74" s="95"/>
    </row>
    <row r="75" spans="1:8" x14ac:dyDescent="0.25">
      <c r="A75" s="134">
        <v>71</v>
      </c>
      <c r="B75" s="95" t="s">
        <v>4568</v>
      </c>
      <c r="C75" s="95"/>
      <c r="D75" s="95"/>
      <c r="E75" s="95"/>
      <c r="F75" s="95"/>
      <c r="G75" s="95"/>
      <c r="H75" s="95"/>
    </row>
    <row r="76" spans="1:8" x14ac:dyDescent="0.25">
      <c r="A76" s="134">
        <v>72</v>
      </c>
      <c r="B76" s="95" t="s">
        <v>4569</v>
      </c>
      <c r="C76" s="95"/>
      <c r="D76" s="95"/>
      <c r="E76" s="95"/>
      <c r="F76" s="95"/>
      <c r="G76" s="95"/>
      <c r="H76" s="95"/>
    </row>
    <row r="77" spans="1:8" x14ac:dyDescent="0.25">
      <c r="A77" s="134">
        <v>73</v>
      </c>
      <c r="B77" s="95" t="s">
        <v>4570</v>
      </c>
      <c r="C77" s="95"/>
      <c r="D77" s="95"/>
      <c r="E77" s="95"/>
      <c r="F77" s="95"/>
      <c r="G77" s="95"/>
      <c r="H77" s="95"/>
    </row>
    <row r="78" spans="1:8" x14ac:dyDescent="0.25">
      <c r="A78" s="134">
        <v>74</v>
      </c>
      <c r="B78" s="95" t="s">
        <v>4571</v>
      </c>
      <c r="C78" s="95"/>
      <c r="D78" s="95"/>
      <c r="E78" s="95"/>
      <c r="F78" s="95"/>
      <c r="G78" s="95"/>
      <c r="H78" s="95"/>
    </row>
    <row r="79" spans="1:8" x14ac:dyDescent="0.25">
      <c r="A79" s="134">
        <v>75</v>
      </c>
      <c r="B79" s="95" t="s">
        <v>4572</v>
      </c>
      <c r="C79" s="95"/>
      <c r="D79" s="95"/>
      <c r="E79" s="95"/>
      <c r="F79" s="95"/>
      <c r="G79" s="95"/>
      <c r="H79" s="95"/>
    </row>
    <row r="80" spans="1:8" x14ac:dyDescent="0.25">
      <c r="A80" s="134">
        <v>76</v>
      </c>
      <c r="B80" s="95" t="s">
        <v>4573</v>
      </c>
      <c r="C80" s="95"/>
      <c r="D80" s="95"/>
      <c r="E80" s="95"/>
      <c r="F80" s="95"/>
      <c r="G80" s="95"/>
      <c r="H80" s="95"/>
    </row>
    <row r="81" spans="1:8" x14ac:dyDescent="0.25">
      <c r="A81" s="134">
        <v>77</v>
      </c>
      <c r="B81" s="95" t="s">
        <v>4574</v>
      </c>
      <c r="C81" s="95"/>
      <c r="D81" s="95"/>
      <c r="E81" s="95"/>
      <c r="F81" s="95"/>
      <c r="G81" s="95"/>
      <c r="H81" s="95"/>
    </row>
    <row r="82" spans="1:8" x14ac:dyDescent="0.25">
      <c r="A82" s="134">
        <v>78</v>
      </c>
      <c r="B82" s="95" t="s">
        <v>4575</v>
      </c>
      <c r="C82" s="95"/>
      <c r="D82" s="95"/>
      <c r="E82" s="95"/>
      <c r="F82" s="95"/>
      <c r="G82" s="95"/>
      <c r="H82" s="95"/>
    </row>
    <row r="83" spans="1:8" x14ac:dyDescent="0.25">
      <c r="A83" s="134">
        <v>79</v>
      </c>
      <c r="B83" s="95" t="s">
        <v>4576</v>
      </c>
      <c r="C83" s="95"/>
      <c r="D83" s="95"/>
      <c r="E83" s="95"/>
      <c r="F83" s="95"/>
      <c r="G83" s="95"/>
      <c r="H83" s="95"/>
    </row>
    <row r="84" spans="1:8" x14ac:dyDescent="0.25">
      <c r="A84" s="134">
        <v>80</v>
      </c>
      <c r="B84" s="95" t="s">
        <v>4577</v>
      </c>
      <c r="C84" s="95"/>
      <c r="D84" s="95"/>
      <c r="E84" s="95"/>
      <c r="F84" s="95"/>
      <c r="G84" s="95"/>
      <c r="H84" s="95"/>
    </row>
    <row r="85" spans="1:8" x14ac:dyDescent="0.25">
      <c r="A85" s="134">
        <v>81</v>
      </c>
      <c r="B85" s="95" t="s">
        <v>4578</v>
      </c>
      <c r="C85" s="95"/>
      <c r="D85" s="95"/>
      <c r="E85" s="95"/>
      <c r="F85" s="95"/>
      <c r="G85" s="95"/>
      <c r="H85" s="95"/>
    </row>
    <row r="86" spans="1:8" x14ac:dyDescent="0.25">
      <c r="A86" s="134">
        <v>82</v>
      </c>
      <c r="B86" s="95" t="s">
        <v>4579</v>
      </c>
      <c r="C86" s="95"/>
      <c r="D86" s="95"/>
      <c r="E86" s="95"/>
      <c r="F86" s="95"/>
      <c r="G86" s="95"/>
      <c r="H86" s="95"/>
    </row>
    <row r="87" spans="1:8" x14ac:dyDescent="0.25">
      <c r="A87" s="134">
        <v>83</v>
      </c>
      <c r="B87" s="95" t="s">
        <v>4580</v>
      </c>
      <c r="C87" s="95"/>
      <c r="D87" s="95"/>
      <c r="E87" s="95"/>
      <c r="F87" s="95"/>
      <c r="G87" s="95"/>
      <c r="H87" s="95"/>
    </row>
    <row r="88" spans="1:8" x14ac:dyDescent="0.25">
      <c r="A88" s="134">
        <v>84</v>
      </c>
      <c r="B88" s="95" t="s">
        <v>4581</v>
      </c>
      <c r="C88" s="95"/>
      <c r="D88" s="95"/>
      <c r="E88" s="95"/>
      <c r="F88" s="95"/>
      <c r="G88" s="95"/>
      <c r="H88" s="95"/>
    </row>
    <row r="89" spans="1:8" x14ac:dyDescent="0.25">
      <c r="A89" s="134">
        <v>85</v>
      </c>
      <c r="B89" s="95" t="s">
        <v>4582</v>
      </c>
      <c r="C89" s="95"/>
      <c r="D89" s="95"/>
      <c r="E89" s="95"/>
      <c r="F89" s="95"/>
      <c r="G89" s="95"/>
      <c r="H89" s="95"/>
    </row>
    <row r="90" spans="1:8" x14ac:dyDescent="0.25">
      <c r="A90" s="134">
        <v>86</v>
      </c>
      <c r="B90" s="95" t="s">
        <v>4583</v>
      </c>
      <c r="C90" s="95"/>
      <c r="D90" s="95"/>
      <c r="E90" s="95"/>
      <c r="F90" s="95"/>
      <c r="G90" s="95"/>
      <c r="H90" s="95"/>
    </row>
    <row r="91" spans="1:8" x14ac:dyDescent="0.25">
      <c r="A91" s="134">
        <v>87</v>
      </c>
      <c r="B91" s="95" t="s">
        <v>4584</v>
      </c>
      <c r="C91" s="95"/>
      <c r="D91" s="95"/>
      <c r="E91" s="95"/>
      <c r="F91" s="95"/>
      <c r="G91" s="95"/>
      <c r="H91" s="95"/>
    </row>
    <row r="92" spans="1:8" x14ac:dyDescent="0.25">
      <c r="A92" s="134">
        <v>88</v>
      </c>
      <c r="B92" s="95" t="s">
        <v>4585</v>
      </c>
      <c r="C92" s="95"/>
      <c r="D92" s="95"/>
      <c r="E92" s="95"/>
      <c r="F92" s="95"/>
      <c r="G92" s="95"/>
      <c r="H92" s="95"/>
    </row>
    <row r="93" spans="1:8" x14ac:dyDescent="0.25">
      <c r="A93" s="134">
        <v>89</v>
      </c>
      <c r="B93" s="95" t="s">
        <v>4586</v>
      </c>
      <c r="C93" s="95"/>
      <c r="D93" s="95"/>
      <c r="E93" s="95"/>
      <c r="F93" s="95"/>
      <c r="G93" s="95"/>
      <c r="H93" s="95"/>
    </row>
    <row r="94" spans="1:8" x14ac:dyDescent="0.25">
      <c r="A94" s="134">
        <v>90</v>
      </c>
      <c r="B94" s="95" t="s">
        <v>4587</v>
      </c>
      <c r="C94" s="95"/>
      <c r="D94" s="95"/>
      <c r="E94" s="95"/>
      <c r="F94" s="95"/>
      <c r="G94" s="95"/>
      <c r="H94" s="95"/>
    </row>
    <row r="95" spans="1:8" x14ac:dyDescent="0.25">
      <c r="A95" s="134">
        <v>91</v>
      </c>
      <c r="B95" s="95" t="s">
        <v>4588</v>
      </c>
      <c r="C95" s="95"/>
      <c r="D95" s="95"/>
      <c r="E95" s="95"/>
      <c r="F95" s="95"/>
      <c r="G95" s="95"/>
      <c r="H95" s="95"/>
    </row>
    <row r="96" spans="1:8" x14ac:dyDescent="0.25">
      <c r="A96" s="134">
        <v>92</v>
      </c>
      <c r="B96" s="95" t="s">
        <v>4589</v>
      </c>
      <c r="C96" s="95"/>
      <c r="D96" s="95"/>
      <c r="E96" s="95"/>
      <c r="F96" s="95"/>
      <c r="G96" s="95"/>
      <c r="H96" s="95"/>
    </row>
    <row r="97" spans="1:8" x14ac:dyDescent="0.25">
      <c r="A97" s="134">
        <v>93</v>
      </c>
      <c r="B97" s="95" t="s">
        <v>4590</v>
      </c>
      <c r="C97" s="95"/>
      <c r="D97" s="95"/>
      <c r="E97" s="95"/>
      <c r="F97" s="95"/>
      <c r="G97" s="95"/>
      <c r="H97" s="95"/>
    </row>
    <row r="98" spans="1:8" x14ac:dyDescent="0.25">
      <c r="A98" s="134">
        <v>94</v>
      </c>
      <c r="B98" s="95" t="s">
        <v>4591</v>
      </c>
      <c r="C98" s="95"/>
      <c r="D98" s="95"/>
      <c r="E98" s="95"/>
      <c r="F98" s="95"/>
      <c r="G98" s="95"/>
      <c r="H98" s="95"/>
    </row>
    <row r="99" spans="1:8" x14ac:dyDescent="0.25">
      <c r="A99" s="134">
        <v>95</v>
      </c>
      <c r="B99" s="95" t="s">
        <v>4592</v>
      </c>
      <c r="C99" s="95"/>
      <c r="D99" s="95"/>
      <c r="E99" s="95"/>
      <c r="F99" s="95"/>
      <c r="G99" s="95"/>
      <c r="H99" s="95"/>
    </row>
    <row r="100" spans="1:8" x14ac:dyDescent="0.25">
      <c r="A100" s="134">
        <v>96</v>
      </c>
      <c r="B100" s="95" t="s">
        <v>4593</v>
      </c>
      <c r="C100" s="95"/>
      <c r="D100" s="95"/>
      <c r="E100" s="95"/>
      <c r="F100" s="95"/>
      <c r="G100" s="95"/>
      <c r="H100" s="95"/>
    </row>
    <row r="101" spans="1:8" x14ac:dyDescent="0.25">
      <c r="A101" s="134">
        <v>97</v>
      </c>
      <c r="B101" s="95" t="s">
        <v>4594</v>
      </c>
      <c r="C101" s="95"/>
      <c r="D101" s="95"/>
      <c r="E101" s="95"/>
      <c r="F101" s="95"/>
      <c r="G101" s="95"/>
      <c r="H101" s="95"/>
    </row>
    <row r="102" spans="1:8" x14ac:dyDescent="0.25">
      <c r="A102" s="134">
        <v>98</v>
      </c>
      <c r="B102" s="95" t="s">
        <v>4595</v>
      </c>
      <c r="C102" s="95"/>
      <c r="D102" s="95"/>
      <c r="E102" s="95"/>
      <c r="F102" s="95"/>
      <c r="G102" s="95"/>
      <c r="H102" s="95"/>
    </row>
    <row r="103" spans="1:8" x14ac:dyDescent="0.25">
      <c r="A103" s="134">
        <v>99</v>
      </c>
      <c r="B103" s="95" t="s">
        <v>4596</v>
      </c>
      <c r="C103" s="95"/>
      <c r="D103" s="95"/>
      <c r="E103" s="95"/>
      <c r="F103" s="95"/>
      <c r="G103" s="95"/>
      <c r="H103" s="95"/>
    </row>
    <row r="104" spans="1:8" x14ac:dyDescent="0.25">
      <c r="A104" s="134">
        <v>100</v>
      </c>
      <c r="B104" s="95" t="s">
        <v>4597</v>
      </c>
      <c r="C104" s="95"/>
      <c r="D104" s="95"/>
      <c r="E104" s="95"/>
      <c r="F104" s="95"/>
      <c r="G104" s="95"/>
      <c r="H104" s="95"/>
    </row>
    <row r="105" spans="1:8" x14ac:dyDescent="0.25">
      <c r="A105" s="134">
        <v>101</v>
      </c>
      <c r="B105" s="95" t="s">
        <v>4598</v>
      </c>
      <c r="C105" s="95"/>
      <c r="D105" s="95"/>
      <c r="E105" s="95"/>
      <c r="F105" s="95"/>
      <c r="G105" s="95"/>
      <c r="H105" s="95"/>
    </row>
    <row r="106" spans="1:8" x14ac:dyDescent="0.25">
      <c r="A106" s="134">
        <v>102</v>
      </c>
      <c r="B106" s="95" t="s">
        <v>4599</v>
      </c>
      <c r="C106" s="95"/>
      <c r="D106" s="95"/>
      <c r="E106" s="95"/>
      <c r="F106" s="95"/>
      <c r="G106" s="95"/>
      <c r="H106" s="95"/>
    </row>
    <row r="107" spans="1:8" x14ac:dyDescent="0.25">
      <c r="A107" s="134">
        <v>103</v>
      </c>
      <c r="B107" s="95" t="s">
        <v>4600</v>
      </c>
      <c r="C107" s="95"/>
      <c r="D107" s="95"/>
      <c r="E107" s="95"/>
      <c r="F107" s="95"/>
      <c r="G107" s="95"/>
      <c r="H107" s="95"/>
    </row>
    <row r="108" spans="1:8" x14ac:dyDescent="0.25">
      <c r="A108" s="134">
        <v>104</v>
      </c>
      <c r="B108" s="95" t="s">
        <v>4601</v>
      </c>
      <c r="C108" s="95"/>
      <c r="D108" s="95"/>
      <c r="E108" s="95"/>
      <c r="F108" s="95"/>
      <c r="G108" s="95"/>
      <c r="H108" s="95"/>
    </row>
    <row r="109" spans="1:8" x14ac:dyDescent="0.25">
      <c r="A109" s="134">
        <v>105</v>
      </c>
      <c r="B109" s="95" t="s">
        <v>4602</v>
      </c>
      <c r="C109" s="95"/>
      <c r="D109" s="95"/>
      <c r="E109" s="95"/>
      <c r="F109" s="95"/>
      <c r="G109" s="95"/>
      <c r="H109" s="95"/>
    </row>
    <row r="110" spans="1:8" x14ac:dyDescent="0.25">
      <c r="A110" s="134">
        <v>106</v>
      </c>
      <c r="B110" s="95" t="s">
        <v>4603</v>
      </c>
      <c r="C110" s="95"/>
      <c r="D110" s="95"/>
      <c r="E110" s="95"/>
      <c r="F110" s="95"/>
      <c r="G110" s="95"/>
      <c r="H110" s="95"/>
    </row>
    <row r="111" spans="1:8" x14ac:dyDescent="0.25">
      <c r="A111" s="134">
        <v>107</v>
      </c>
      <c r="B111" s="95" t="s">
        <v>4604</v>
      </c>
      <c r="C111" s="95"/>
      <c r="D111" s="95"/>
      <c r="E111" s="95"/>
      <c r="F111" s="95"/>
      <c r="G111" s="95"/>
      <c r="H111" s="95"/>
    </row>
    <row r="112" spans="1:8" x14ac:dyDescent="0.25">
      <c r="A112" s="134">
        <v>108</v>
      </c>
      <c r="B112" s="95" t="s">
        <v>4605</v>
      </c>
      <c r="C112" s="95"/>
      <c r="D112" s="95"/>
      <c r="E112" s="95"/>
      <c r="F112" s="95"/>
      <c r="G112" s="95"/>
      <c r="H112" s="95"/>
    </row>
    <row r="113" spans="1:8" x14ac:dyDescent="0.25">
      <c r="A113" s="134">
        <v>109</v>
      </c>
      <c r="B113" s="95" t="s">
        <v>4606</v>
      </c>
      <c r="C113" s="95"/>
      <c r="D113" s="95"/>
      <c r="E113" s="95"/>
      <c r="F113" s="95"/>
      <c r="G113" s="95"/>
      <c r="H113" s="95"/>
    </row>
    <row r="114" spans="1:8" x14ac:dyDescent="0.25">
      <c r="A114" s="134">
        <v>110</v>
      </c>
      <c r="B114" s="95" t="s">
        <v>4607</v>
      </c>
      <c r="C114" s="95"/>
      <c r="D114" s="95"/>
      <c r="E114" s="95"/>
      <c r="F114" s="95"/>
      <c r="G114" s="95"/>
      <c r="H114" s="95"/>
    </row>
    <row r="115" spans="1:8" x14ac:dyDescent="0.25">
      <c r="A115" s="134">
        <v>111</v>
      </c>
      <c r="B115" s="95" t="s">
        <v>4608</v>
      </c>
      <c r="C115" s="95"/>
      <c r="D115" s="95"/>
      <c r="E115" s="95"/>
      <c r="F115" s="95"/>
      <c r="G115" s="95"/>
      <c r="H115" s="95"/>
    </row>
    <row r="116" spans="1:8" x14ac:dyDescent="0.25">
      <c r="A116" s="134">
        <v>112</v>
      </c>
      <c r="B116" s="95" t="s">
        <v>4609</v>
      </c>
      <c r="C116" s="95"/>
      <c r="D116" s="95"/>
      <c r="E116" s="95"/>
      <c r="F116" s="95"/>
      <c r="G116" s="95"/>
      <c r="H116" s="95"/>
    </row>
    <row r="117" spans="1:8" x14ac:dyDescent="0.25">
      <c r="A117" s="134">
        <v>113</v>
      </c>
      <c r="B117" s="95" t="s">
        <v>4610</v>
      </c>
      <c r="C117" s="95"/>
      <c r="D117" s="95"/>
      <c r="E117" s="95"/>
      <c r="F117" s="95"/>
      <c r="G117" s="95"/>
      <c r="H117" s="95"/>
    </row>
    <row r="118" spans="1:8" x14ac:dyDescent="0.25">
      <c r="A118" s="134">
        <v>114</v>
      </c>
      <c r="B118" s="95" t="s">
        <v>4611</v>
      </c>
      <c r="C118" s="95"/>
      <c r="D118" s="95"/>
      <c r="E118" s="95"/>
      <c r="F118" s="95"/>
      <c r="G118" s="95"/>
      <c r="H118" s="95"/>
    </row>
    <row r="119" spans="1:8" x14ac:dyDescent="0.25">
      <c r="A119" s="134">
        <v>115</v>
      </c>
      <c r="B119" s="95" t="s">
        <v>4612</v>
      </c>
      <c r="C119" s="95"/>
      <c r="D119" s="95"/>
      <c r="E119" s="95"/>
      <c r="F119" s="95"/>
      <c r="G119" s="95"/>
      <c r="H119" s="95"/>
    </row>
    <row r="120" spans="1:8" x14ac:dyDescent="0.25">
      <c r="A120" s="134">
        <v>116</v>
      </c>
      <c r="B120" s="95" t="s">
        <v>4613</v>
      </c>
      <c r="C120" s="95"/>
      <c r="D120" s="95"/>
      <c r="E120" s="95"/>
      <c r="F120" s="95"/>
      <c r="G120" s="95"/>
      <c r="H120" s="95"/>
    </row>
    <row r="121" spans="1:8" x14ac:dyDescent="0.25">
      <c r="A121" s="134">
        <v>117</v>
      </c>
      <c r="B121" s="95" t="s">
        <v>4614</v>
      </c>
      <c r="C121" s="95"/>
      <c r="D121" s="95"/>
      <c r="E121" s="95"/>
      <c r="F121" s="95"/>
      <c r="G121" s="95"/>
      <c r="H121" s="95"/>
    </row>
    <row r="122" spans="1:8" x14ac:dyDescent="0.25">
      <c r="A122" s="134">
        <v>118</v>
      </c>
      <c r="B122" s="95" t="s">
        <v>4615</v>
      </c>
      <c r="C122" s="95"/>
      <c r="D122" s="95"/>
      <c r="E122" s="95"/>
      <c r="F122" s="95"/>
      <c r="G122" s="95"/>
      <c r="H122" s="95"/>
    </row>
    <row r="123" spans="1:8" x14ac:dyDescent="0.25">
      <c r="A123" s="134">
        <v>119</v>
      </c>
      <c r="B123" s="95" t="s">
        <v>4616</v>
      </c>
      <c r="C123" s="95"/>
      <c r="D123" s="95"/>
      <c r="E123" s="95"/>
      <c r="F123" s="95"/>
      <c r="G123" s="95"/>
      <c r="H123" s="95"/>
    </row>
    <row r="124" spans="1:8" x14ac:dyDescent="0.25">
      <c r="A124" s="134">
        <v>120</v>
      </c>
      <c r="B124" s="95" t="s">
        <v>4617</v>
      </c>
      <c r="C124" s="95"/>
      <c r="D124" s="95"/>
      <c r="E124" s="95"/>
      <c r="F124" s="95"/>
      <c r="G124" s="95"/>
      <c r="H124" s="95"/>
    </row>
    <row r="125" spans="1:8" x14ac:dyDescent="0.25">
      <c r="A125" s="134">
        <v>121</v>
      </c>
      <c r="B125" s="95" t="s">
        <v>4618</v>
      </c>
      <c r="C125" s="95"/>
      <c r="D125" s="95"/>
      <c r="E125" s="95"/>
      <c r="F125" s="95"/>
      <c r="G125" s="95"/>
      <c r="H125" s="95"/>
    </row>
    <row r="126" spans="1:8" x14ac:dyDescent="0.25">
      <c r="A126" s="134">
        <v>122</v>
      </c>
      <c r="B126" s="95" t="s">
        <v>4619</v>
      </c>
      <c r="C126" s="95"/>
      <c r="D126" s="95"/>
      <c r="E126" s="95"/>
      <c r="F126" s="95"/>
      <c r="G126" s="95"/>
      <c r="H126" s="95"/>
    </row>
    <row r="127" spans="1:8" x14ac:dyDescent="0.25">
      <c r="A127" s="134">
        <v>123</v>
      </c>
      <c r="B127" s="95" t="s">
        <v>4620</v>
      </c>
      <c r="C127" s="95"/>
      <c r="D127" s="95"/>
      <c r="E127" s="95"/>
      <c r="F127" s="95"/>
      <c r="G127" s="95"/>
      <c r="H127" s="95"/>
    </row>
    <row r="128" spans="1:8" x14ac:dyDescent="0.25">
      <c r="A128" s="134">
        <v>124</v>
      </c>
      <c r="B128" s="95" t="s">
        <v>4621</v>
      </c>
      <c r="C128" s="95"/>
      <c r="D128" s="95"/>
      <c r="E128" s="95"/>
      <c r="F128" s="95"/>
      <c r="G128" s="95"/>
      <c r="H128" s="95"/>
    </row>
    <row r="129" spans="1:8" x14ac:dyDescent="0.25">
      <c r="A129" s="134">
        <v>125</v>
      </c>
      <c r="B129" s="95" t="s">
        <v>4622</v>
      </c>
      <c r="C129" s="95"/>
      <c r="D129" s="95"/>
      <c r="E129" s="95"/>
      <c r="F129" s="95"/>
      <c r="G129" s="95"/>
      <c r="H129" s="95"/>
    </row>
    <row r="130" spans="1:8" x14ac:dyDescent="0.25">
      <c r="A130" s="134">
        <v>126</v>
      </c>
      <c r="B130" s="95" t="s">
        <v>4623</v>
      </c>
      <c r="C130" s="95"/>
      <c r="D130" s="95"/>
      <c r="E130" s="95"/>
      <c r="F130" s="95"/>
      <c r="G130" s="95"/>
      <c r="H130" s="95"/>
    </row>
    <row r="131" spans="1:8" x14ac:dyDescent="0.25">
      <c r="A131" s="134">
        <v>127</v>
      </c>
      <c r="B131" s="95" t="s">
        <v>4624</v>
      </c>
      <c r="C131" s="95"/>
      <c r="D131" s="95"/>
      <c r="E131" s="95"/>
      <c r="F131" s="95"/>
      <c r="G131" s="95"/>
      <c r="H131" s="95"/>
    </row>
    <row r="132" spans="1:8" x14ac:dyDescent="0.25">
      <c r="A132" s="134">
        <v>128</v>
      </c>
      <c r="B132" s="95" t="s">
        <v>4625</v>
      </c>
      <c r="C132" s="95"/>
      <c r="D132" s="95"/>
      <c r="E132" s="95"/>
      <c r="F132" s="95"/>
      <c r="G132" s="95"/>
      <c r="H132" s="95"/>
    </row>
    <row r="133" spans="1:8" x14ac:dyDescent="0.25">
      <c r="A133" s="134">
        <v>129</v>
      </c>
      <c r="B133" s="95" t="s">
        <v>4626</v>
      </c>
      <c r="C133" s="95"/>
      <c r="D133" s="95"/>
      <c r="E133" s="95"/>
      <c r="F133" s="95"/>
      <c r="G133" s="95"/>
      <c r="H133" s="95"/>
    </row>
    <row r="134" spans="1:8" x14ac:dyDescent="0.25">
      <c r="A134" s="134">
        <v>130</v>
      </c>
      <c r="B134" s="95" t="s">
        <v>4627</v>
      </c>
      <c r="C134" s="95"/>
      <c r="D134" s="95"/>
      <c r="E134" s="95"/>
      <c r="F134" s="95"/>
      <c r="G134" s="95"/>
      <c r="H134" s="95"/>
    </row>
    <row r="135" spans="1:8" x14ac:dyDescent="0.25">
      <c r="A135" s="134">
        <v>131</v>
      </c>
      <c r="B135" s="95" t="s">
        <v>4628</v>
      </c>
      <c r="C135" s="95"/>
      <c r="D135" s="95"/>
      <c r="E135" s="95"/>
      <c r="F135" s="95"/>
      <c r="G135" s="95"/>
      <c r="H135" s="95"/>
    </row>
    <row r="136" spans="1:8" x14ac:dyDescent="0.25">
      <c r="A136" s="134">
        <v>132</v>
      </c>
      <c r="B136" s="95" t="s">
        <v>4629</v>
      </c>
      <c r="C136" s="95"/>
      <c r="D136" s="95"/>
      <c r="E136" s="95"/>
      <c r="F136" s="95"/>
      <c r="G136" s="95"/>
      <c r="H136" s="95"/>
    </row>
    <row r="137" spans="1:8" x14ac:dyDescent="0.25">
      <c r="A137" s="134">
        <v>133</v>
      </c>
      <c r="B137" s="95" t="s">
        <v>4630</v>
      </c>
      <c r="C137" s="95"/>
      <c r="D137" s="95"/>
      <c r="E137" s="95"/>
      <c r="F137" s="95"/>
      <c r="G137" s="95"/>
      <c r="H137" s="95"/>
    </row>
    <row r="138" spans="1:8" x14ac:dyDescent="0.25">
      <c r="A138" s="134">
        <v>134</v>
      </c>
      <c r="B138" s="95" t="s">
        <v>4631</v>
      </c>
      <c r="C138" s="95"/>
      <c r="D138" s="95"/>
      <c r="E138" s="95"/>
      <c r="F138" s="95"/>
      <c r="G138" s="95"/>
      <c r="H138" s="95"/>
    </row>
    <row r="139" spans="1:8" x14ac:dyDescent="0.25">
      <c r="A139" s="134">
        <v>135</v>
      </c>
      <c r="B139" s="95" t="s">
        <v>4632</v>
      </c>
      <c r="C139" s="95"/>
      <c r="D139" s="95"/>
      <c r="E139" s="95"/>
      <c r="F139" s="95"/>
      <c r="G139" s="95"/>
      <c r="H139" s="95"/>
    </row>
    <row r="140" spans="1:8" x14ac:dyDescent="0.25">
      <c r="A140" s="134">
        <v>136</v>
      </c>
      <c r="B140" s="95" t="s">
        <v>4633</v>
      </c>
      <c r="C140" s="95"/>
      <c r="D140" s="95"/>
      <c r="E140" s="95"/>
      <c r="F140" s="95"/>
      <c r="G140" s="95"/>
      <c r="H140" s="95"/>
    </row>
    <row r="141" spans="1:8" x14ac:dyDescent="0.25">
      <c r="A141" s="134">
        <v>137</v>
      </c>
      <c r="B141" s="95" t="s">
        <v>4634</v>
      </c>
      <c r="C141" s="95"/>
      <c r="D141" s="95"/>
      <c r="E141" s="95"/>
      <c r="F141" s="95"/>
      <c r="G141" s="95"/>
      <c r="H141" s="95"/>
    </row>
    <row r="142" spans="1:8" x14ac:dyDescent="0.25">
      <c r="A142" s="134">
        <v>138</v>
      </c>
      <c r="B142" s="95" t="s">
        <v>4635</v>
      </c>
      <c r="C142" s="95"/>
      <c r="D142" s="95"/>
      <c r="E142" s="95"/>
      <c r="F142" s="95"/>
      <c r="G142" s="95"/>
      <c r="H142" s="95"/>
    </row>
    <row r="143" spans="1:8" x14ac:dyDescent="0.25">
      <c r="A143" s="134">
        <v>139</v>
      </c>
      <c r="B143" s="95" t="s">
        <v>4636</v>
      </c>
      <c r="C143" s="95"/>
      <c r="D143" s="95"/>
      <c r="E143" s="95"/>
      <c r="F143" s="95"/>
      <c r="G143" s="95"/>
      <c r="H143" s="95"/>
    </row>
    <row r="144" spans="1:8" x14ac:dyDescent="0.25">
      <c r="A144" s="134">
        <v>140</v>
      </c>
      <c r="B144" s="95" t="s">
        <v>4637</v>
      </c>
      <c r="C144" s="95"/>
      <c r="D144" s="95"/>
      <c r="E144" s="95"/>
      <c r="F144" s="95"/>
      <c r="G144" s="95"/>
      <c r="H144" s="95"/>
    </row>
    <row r="145" spans="1:8" x14ac:dyDescent="0.25">
      <c r="A145" s="134">
        <v>141</v>
      </c>
      <c r="B145" s="95" t="s">
        <v>4638</v>
      </c>
      <c r="C145" s="95"/>
      <c r="D145" s="95"/>
      <c r="E145" s="95"/>
      <c r="F145" s="95"/>
      <c r="G145" s="95"/>
      <c r="H145" s="95"/>
    </row>
    <row r="146" spans="1:8" x14ac:dyDescent="0.25">
      <c r="A146" s="134">
        <v>142</v>
      </c>
      <c r="B146" s="95" t="s">
        <v>4639</v>
      </c>
      <c r="C146" s="95"/>
      <c r="D146" s="95"/>
      <c r="E146" s="95"/>
      <c r="F146" s="95"/>
      <c r="G146" s="95"/>
      <c r="H146" s="95"/>
    </row>
    <row r="147" spans="1:8" x14ac:dyDescent="0.25">
      <c r="A147" s="134">
        <v>143</v>
      </c>
      <c r="B147" s="95" t="s">
        <v>4640</v>
      </c>
      <c r="C147" s="95"/>
      <c r="D147" s="95"/>
      <c r="E147" s="95"/>
      <c r="F147" s="95"/>
      <c r="G147" s="95"/>
      <c r="H147" s="95"/>
    </row>
    <row r="148" spans="1:8" x14ac:dyDescent="0.25">
      <c r="A148" s="134">
        <v>144</v>
      </c>
      <c r="B148" s="95" t="s">
        <v>4641</v>
      </c>
      <c r="C148" s="95"/>
      <c r="D148" s="95"/>
      <c r="E148" s="95"/>
      <c r="F148" s="95"/>
      <c r="G148" s="95"/>
      <c r="H148" s="95"/>
    </row>
    <row r="149" spans="1:8" x14ac:dyDescent="0.25">
      <c r="A149" s="134">
        <v>145</v>
      </c>
      <c r="B149" s="95" t="s">
        <v>4642</v>
      </c>
      <c r="C149" s="95"/>
      <c r="D149" s="95"/>
      <c r="E149" s="95"/>
      <c r="F149" s="95"/>
      <c r="G149" s="95"/>
      <c r="H149" s="95"/>
    </row>
    <row r="150" spans="1:8" x14ac:dyDescent="0.25">
      <c r="A150" s="134">
        <v>146</v>
      </c>
      <c r="B150" s="95" t="s">
        <v>4643</v>
      </c>
      <c r="C150" s="95"/>
      <c r="D150" s="95"/>
      <c r="E150" s="95"/>
      <c r="F150" s="95"/>
      <c r="G150" s="95"/>
      <c r="H150" s="95"/>
    </row>
    <row r="151" spans="1:8" x14ac:dyDescent="0.25">
      <c r="A151" s="134">
        <v>147</v>
      </c>
      <c r="B151" s="95" t="s">
        <v>4644</v>
      </c>
      <c r="C151" s="95"/>
      <c r="D151" s="95"/>
      <c r="E151" s="95"/>
      <c r="F151" s="95"/>
      <c r="G151" s="95"/>
      <c r="H151" s="95"/>
    </row>
    <row r="152" spans="1:8" x14ac:dyDescent="0.25">
      <c r="A152" s="134">
        <v>148</v>
      </c>
      <c r="B152" s="95" t="s">
        <v>4645</v>
      </c>
      <c r="C152" s="95"/>
      <c r="D152" s="95"/>
      <c r="E152" s="95"/>
      <c r="F152" s="95"/>
      <c r="G152" s="95"/>
      <c r="H152" s="95"/>
    </row>
    <row r="153" spans="1:8" x14ac:dyDescent="0.25">
      <c r="A153" s="134">
        <v>149</v>
      </c>
      <c r="B153" s="95" t="s">
        <v>4646</v>
      </c>
      <c r="C153" s="95"/>
      <c r="D153" s="95"/>
      <c r="E153" s="95"/>
      <c r="F153" s="95"/>
      <c r="G153" s="95"/>
      <c r="H153" s="95"/>
    </row>
    <row r="154" spans="1:8" x14ac:dyDescent="0.25">
      <c r="A154" s="134">
        <v>150</v>
      </c>
      <c r="B154" s="95" t="s">
        <v>4647</v>
      </c>
      <c r="C154" s="95"/>
      <c r="D154" s="95"/>
      <c r="E154" s="95"/>
      <c r="F154" s="95"/>
      <c r="G154" s="95"/>
      <c r="H154" s="95"/>
    </row>
    <row r="155" spans="1:8" x14ac:dyDescent="0.25">
      <c r="A155" s="134">
        <v>151</v>
      </c>
      <c r="B155" s="95" t="s">
        <v>4648</v>
      </c>
      <c r="C155" s="95"/>
      <c r="D155" s="95"/>
      <c r="E155" s="95"/>
      <c r="F155" s="95"/>
      <c r="G155" s="95"/>
      <c r="H155" s="95"/>
    </row>
    <row r="156" spans="1:8" x14ac:dyDescent="0.25">
      <c r="A156" s="134">
        <v>152</v>
      </c>
      <c r="B156" s="95" t="s">
        <v>4649</v>
      </c>
      <c r="C156" s="95"/>
      <c r="D156" s="95"/>
      <c r="E156" s="95"/>
      <c r="F156" s="95"/>
      <c r="G156" s="95"/>
      <c r="H156" s="95"/>
    </row>
    <row r="157" spans="1:8" x14ac:dyDescent="0.25">
      <c r="A157" s="134">
        <v>153</v>
      </c>
      <c r="B157" s="95" t="s">
        <v>4650</v>
      </c>
      <c r="C157" s="95"/>
      <c r="D157" s="95"/>
      <c r="E157" s="95"/>
      <c r="F157" s="95"/>
      <c r="G157" s="95"/>
      <c r="H157" s="95"/>
    </row>
    <row r="158" spans="1:8" x14ac:dyDescent="0.25">
      <c r="A158" s="134">
        <v>154</v>
      </c>
      <c r="B158" s="95" t="s">
        <v>4651</v>
      </c>
      <c r="C158" s="95"/>
      <c r="D158" s="95"/>
      <c r="E158" s="95"/>
      <c r="F158" s="95"/>
      <c r="G158" s="95"/>
      <c r="H158" s="95"/>
    </row>
    <row r="159" spans="1:8" x14ac:dyDescent="0.25">
      <c r="A159" s="134">
        <v>155</v>
      </c>
      <c r="B159" s="95" t="s">
        <v>4652</v>
      </c>
      <c r="C159" s="95"/>
      <c r="D159" s="95"/>
      <c r="E159" s="95"/>
      <c r="F159" s="95"/>
      <c r="G159" s="95"/>
      <c r="H159" s="95"/>
    </row>
    <row r="160" spans="1:8" x14ac:dyDescent="0.25">
      <c r="A160" s="134">
        <v>156</v>
      </c>
      <c r="B160" s="95" t="s">
        <v>4653</v>
      </c>
      <c r="C160" s="95"/>
      <c r="D160" s="95"/>
      <c r="E160" s="95"/>
      <c r="F160" s="95"/>
      <c r="G160" s="95"/>
      <c r="H160" s="95"/>
    </row>
    <row r="161" spans="1:8" x14ac:dyDescent="0.25">
      <c r="A161" s="134">
        <v>157</v>
      </c>
      <c r="B161" s="95" t="s">
        <v>4654</v>
      </c>
      <c r="C161" s="95"/>
      <c r="D161" s="95"/>
      <c r="E161" s="95"/>
      <c r="F161" s="95"/>
      <c r="G161" s="95"/>
      <c r="H161" s="95"/>
    </row>
    <row r="162" spans="1:8" x14ac:dyDescent="0.25">
      <c r="A162" s="134">
        <v>158</v>
      </c>
      <c r="B162" s="95" t="s">
        <v>4655</v>
      </c>
      <c r="C162" s="95"/>
      <c r="D162" s="95"/>
      <c r="E162" s="95"/>
      <c r="F162" s="95"/>
      <c r="G162" s="95"/>
      <c r="H162" s="95"/>
    </row>
    <row r="163" spans="1:8" x14ac:dyDescent="0.25">
      <c r="A163" s="134">
        <v>159</v>
      </c>
      <c r="B163" s="95" t="s">
        <v>4656</v>
      </c>
      <c r="C163" s="95"/>
      <c r="D163" s="95"/>
      <c r="E163" s="95"/>
      <c r="F163" s="95"/>
      <c r="G163" s="95"/>
      <c r="H163" s="95"/>
    </row>
    <row r="164" spans="1:8" x14ac:dyDescent="0.25">
      <c r="A164" s="134">
        <v>160</v>
      </c>
      <c r="B164" s="95" t="s">
        <v>4657</v>
      </c>
      <c r="C164" s="95"/>
      <c r="D164" s="95"/>
      <c r="E164" s="95"/>
      <c r="F164" s="95"/>
      <c r="G164" s="95"/>
      <c r="H164" s="95"/>
    </row>
    <row r="165" spans="1:8" x14ac:dyDescent="0.25">
      <c r="A165" s="134">
        <v>161</v>
      </c>
      <c r="B165" s="95" t="s">
        <v>4658</v>
      </c>
      <c r="C165" s="95"/>
      <c r="D165" s="95"/>
      <c r="E165" s="95"/>
      <c r="F165" s="95"/>
      <c r="G165" s="95"/>
      <c r="H165" s="95"/>
    </row>
    <row r="166" spans="1:8" x14ac:dyDescent="0.25">
      <c r="A166" s="134">
        <v>162</v>
      </c>
      <c r="B166" s="95" t="s">
        <v>4659</v>
      </c>
      <c r="C166" s="95"/>
      <c r="D166" s="95"/>
      <c r="E166" s="95"/>
      <c r="F166" s="95"/>
      <c r="G166" s="95"/>
      <c r="H166" s="95"/>
    </row>
    <row r="167" spans="1:8" x14ac:dyDescent="0.25">
      <c r="A167" s="134">
        <v>163</v>
      </c>
      <c r="B167" s="95" t="s">
        <v>4660</v>
      </c>
      <c r="C167" s="95"/>
      <c r="D167" s="95"/>
      <c r="E167" s="95"/>
      <c r="F167" s="95"/>
      <c r="G167" s="95"/>
      <c r="H167" s="95"/>
    </row>
    <row r="168" spans="1:8" x14ac:dyDescent="0.25">
      <c r="A168" s="134">
        <v>164</v>
      </c>
      <c r="B168" s="95" t="s">
        <v>4661</v>
      </c>
      <c r="C168" s="95"/>
      <c r="D168" s="95"/>
      <c r="E168" s="95"/>
      <c r="F168" s="95"/>
      <c r="G168" s="95"/>
      <c r="H168" s="95"/>
    </row>
    <row r="169" spans="1:8" x14ac:dyDescent="0.25">
      <c r="A169" s="134">
        <v>165</v>
      </c>
      <c r="B169" s="95" t="s">
        <v>4662</v>
      </c>
      <c r="C169" s="95"/>
      <c r="D169" s="95"/>
      <c r="E169" s="95"/>
      <c r="F169" s="95"/>
      <c r="G169" s="95"/>
      <c r="H169" s="95"/>
    </row>
    <row r="170" spans="1:8" x14ac:dyDescent="0.25">
      <c r="A170" s="134">
        <v>166</v>
      </c>
      <c r="B170" s="95" t="s">
        <v>4663</v>
      </c>
      <c r="C170" s="95"/>
      <c r="D170" s="95"/>
      <c r="E170" s="95"/>
      <c r="F170" s="95"/>
      <c r="G170" s="95"/>
      <c r="H170" s="95"/>
    </row>
    <row r="171" spans="1:8" x14ac:dyDescent="0.25">
      <c r="A171" s="134">
        <v>167</v>
      </c>
      <c r="B171" s="95" t="s">
        <v>4664</v>
      </c>
      <c r="C171" s="95"/>
      <c r="D171" s="95"/>
      <c r="E171" s="95"/>
      <c r="F171" s="95"/>
      <c r="G171" s="95"/>
      <c r="H171" s="95"/>
    </row>
    <row r="172" spans="1:8" x14ac:dyDescent="0.25">
      <c r="A172" s="134">
        <v>168</v>
      </c>
      <c r="B172" s="95" t="s">
        <v>4665</v>
      </c>
      <c r="C172" s="95"/>
      <c r="D172" s="95"/>
      <c r="E172" s="95"/>
      <c r="F172" s="95"/>
      <c r="G172" s="95"/>
      <c r="H172" s="95"/>
    </row>
    <row r="173" spans="1:8" x14ac:dyDescent="0.25">
      <c r="A173" s="134">
        <v>169</v>
      </c>
      <c r="B173" s="95" t="s">
        <v>4666</v>
      </c>
      <c r="C173" s="95"/>
      <c r="D173" s="95"/>
      <c r="E173" s="95"/>
      <c r="F173" s="95"/>
      <c r="G173" s="95"/>
      <c r="H173" s="95"/>
    </row>
    <row r="174" spans="1:8" x14ac:dyDescent="0.25">
      <c r="A174" s="134">
        <v>170</v>
      </c>
      <c r="B174" s="95" t="s">
        <v>4667</v>
      </c>
      <c r="C174" s="95"/>
      <c r="D174" s="95"/>
      <c r="E174" s="95"/>
      <c r="F174" s="95"/>
      <c r="G174" s="95"/>
      <c r="H174" s="95"/>
    </row>
    <row r="175" spans="1:8" x14ac:dyDescent="0.25">
      <c r="A175" s="134">
        <v>171</v>
      </c>
      <c r="B175" s="95" t="s">
        <v>4668</v>
      </c>
      <c r="C175" s="95"/>
      <c r="D175" s="95"/>
      <c r="E175" s="95"/>
      <c r="F175" s="95"/>
      <c r="G175" s="95"/>
      <c r="H175" s="95"/>
    </row>
    <row r="176" spans="1:8" x14ac:dyDescent="0.25">
      <c r="A176" s="134">
        <v>172</v>
      </c>
      <c r="B176" s="95" t="s">
        <v>4669</v>
      </c>
      <c r="C176" s="95"/>
      <c r="D176" s="95"/>
      <c r="E176" s="95"/>
      <c r="F176" s="95"/>
      <c r="G176" s="95"/>
      <c r="H176" s="95"/>
    </row>
    <row r="177" spans="1:8" x14ac:dyDescent="0.25">
      <c r="A177" s="134">
        <v>173</v>
      </c>
      <c r="B177" s="95" t="s">
        <v>4670</v>
      </c>
      <c r="C177" s="95"/>
      <c r="D177" s="95"/>
      <c r="E177" s="95"/>
      <c r="F177" s="95"/>
      <c r="G177" s="95"/>
      <c r="H177" s="95"/>
    </row>
    <row r="178" spans="1:8" x14ac:dyDescent="0.25">
      <c r="A178" s="134">
        <v>174</v>
      </c>
      <c r="B178" s="95" t="s">
        <v>4671</v>
      </c>
      <c r="C178" s="95"/>
      <c r="D178" s="95"/>
      <c r="E178" s="95"/>
      <c r="F178" s="95"/>
      <c r="G178" s="95"/>
      <c r="H178" s="95"/>
    </row>
    <row r="179" spans="1:8" x14ac:dyDescent="0.25">
      <c r="A179" s="134">
        <v>175</v>
      </c>
      <c r="B179" s="95" t="s">
        <v>4672</v>
      </c>
      <c r="C179" s="95"/>
      <c r="D179" s="95"/>
      <c r="E179" s="95"/>
      <c r="F179" s="95"/>
      <c r="G179" s="95"/>
      <c r="H179" s="95"/>
    </row>
    <row r="180" spans="1:8" x14ac:dyDescent="0.25">
      <c r="A180" s="134">
        <v>176</v>
      </c>
      <c r="B180" s="95" t="s">
        <v>4673</v>
      </c>
      <c r="C180" s="95"/>
      <c r="D180" s="95"/>
      <c r="E180" s="95"/>
      <c r="F180" s="95"/>
      <c r="G180" s="95"/>
      <c r="H180" s="95"/>
    </row>
    <row r="181" spans="1:8" x14ac:dyDescent="0.25">
      <c r="A181" s="134">
        <v>177</v>
      </c>
      <c r="B181" s="95" t="s">
        <v>4674</v>
      </c>
      <c r="C181" s="95"/>
      <c r="D181" s="95"/>
      <c r="E181" s="95"/>
      <c r="F181" s="95"/>
      <c r="G181" s="95"/>
      <c r="H181" s="95"/>
    </row>
    <row r="182" spans="1:8" x14ac:dyDescent="0.25">
      <c r="A182" s="134">
        <v>178</v>
      </c>
      <c r="B182" s="95" t="s">
        <v>4675</v>
      </c>
      <c r="C182" s="95"/>
      <c r="D182" s="95"/>
      <c r="E182" s="95"/>
      <c r="F182" s="95"/>
      <c r="G182" s="95"/>
      <c r="H182" s="95"/>
    </row>
    <row r="183" spans="1:8" x14ac:dyDescent="0.25">
      <c r="A183" s="134">
        <v>179</v>
      </c>
      <c r="B183" s="95" t="s">
        <v>4676</v>
      </c>
      <c r="C183" s="95"/>
      <c r="D183" s="95"/>
      <c r="E183" s="95"/>
      <c r="F183" s="95"/>
      <c r="G183" s="95"/>
      <c r="H183" s="95"/>
    </row>
    <row r="184" spans="1:8" x14ac:dyDescent="0.25">
      <c r="A184" s="134">
        <v>180</v>
      </c>
      <c r="B184" s="95" t="s">
        <v>4677</v>
      </c>
      <c r="C184" s="95"/>
      <c r="D184" s="95"/>
      <c r="E184" s="95"/>
      <c r="F184" s="95"/>
      <c r="G184" s="95"/>
      <c r="H184" s="95"/>
    </row>
    <row r="185" spans="1:8" x14ac:dyDescent="0.25">
      <c r="A185" s="134">
        <v>181</v>
      </c>
      <c r="B185" s="95" t="s">
        <v>4678</v>
      </c>
      <c r="C185" s="95"/>
      <c r="D185" s="95"/>
      <c r="E185" s="95"/>
      <c r="F185" s="95"/>
      <c r="G185" s="95"/>
      <c r="H185" s="95"/>
    </row>
    <row r="186" spans="1:8" x14ac:dyDescent="0.25">
      <c r="A186" s="134">
        <v>182</v>
      </c>
      <c r="B186" s="95" t="s">
        <v>4679</v>
      </c>
      <c r="C186" s="95"/>
      <c r="D186" s="95"/>
      <c r="E186" s="95"/>
      <c r="F186" s="95"/>
      <c r="G186" s="95"/>
      <c r="H186" s="95"/>
    </row>
    <row r="187" spans="1:8" x14ac:dyDescent="0.25">
      <c r="A187" s="134">
        <v>183</v>
      </c>
      <c r="B187" s="95" t="s">
        <v>4680</v>
      </c>
      <c r="C187" s="95"/>
      <c r="D187" s="95"/>
      <c r="E187" s="95"/>
      <c r="F187" s="95"/>
      <c r="G187" s="95"/>
      <c r="H187" s="95"/>
    </row>
    <row r="188" spans="1:8" x14ac:dyDescent="0.25">
      <c r="A188" s="134">
        <v>184</v>
      </c>
      <c r="B188" s="95" t="s">
        <v>4681</v>
      </c>
      <c r="C188" s="95"/>
      <c r="D188" s="95"/>
      <c r="E188" s="95"/>
      <c r="F188" s="95"/>
      <c r="G188" s="95"/>
      <c r="H188" s="95"/>
    </row>
    <row r="189" spans="1:8" x14ac:dyDescent="0.25">
      <c r="A189" s="134">
        <v>185</v>
      </c>
      <c r="B189" s="95" t="s">
        <v>4682</v>
      </c>
      <c r="C189" s="95"/>
      <c r="D189" s="95"/>
      <c r="E189" s="95"/>
      <c r="F189" s="95"/>
      <c r="G189" s="95"/>
      <c r="H189" s="95"/>
    </row>
    <row r="190" spans="1:8" x14ac:dyDescent="0.25">
      <c r="A190" s="134">
        <v>186</v>
      </c>
      <c r="B190" s="95" t="s">
        <v>4683</v>
      </c>
      <c r="C190" s="95"/>
      <c r="D190" s="95"/>
      <c r="E190" s="95"/>
      <c r="F190" s="95"/>
      <c r="G190" s="95"/>
      <c r="H190" s="95"/>
    </row>
    <row r="191" spans="1:8" x14ac:dyDescent="0.25">
      <c r="A191" s="134">
        <v>187</v>
      </c>
      <c r="B191" s="95" t="s">
        <v>4684</v>
      </c>
      <c r="C191" s="95"/>
      <c r="D191" s="95"/>
      <c r="E191" s="95"/>
      <c r="F191" s="95"/>
      <c r="G191" s="95"/>
      <c r="H191" s="95"/>
    </row>
    <row r="192" spans="1:8" x14ac:dyDescent="0.25">
      <c r="A192" s="134">
        <v>188</v>
      </c>
      <c r="B192" s="95" t="s">
        <v>4685</v>
      </c>
      <c r="C192" s="95"/>
      <c r="D192" s="95"/>
      <c r="E192" s="95"/>
      <c r="F192" s="95"/>
      <c r="G192" s="95"/>
      <c r="H192" s="95"/>
    </row>
    <row r="193" spans="1:8" x14ac:dyDescent="0.25">
      <c r="A193" s="134">
        <v>189</v>
      </c>
      <c r="B193" s="95" t="s">
        <v>4686</v>
      </c>
      <c r="C193" s="95"/>
      <c r="D193" s="95"/>
      <c r="E193" s="95"/>
      <c r="F193" s="95"/>
      <c r="G193" s="95"/>
      <c r="H193" s="95"/>
    </row>
    <row r="194" spans="1:8" x14ac:dyDescent="0.25">
      <c r="A194" s="134">
        <v>190</v>
      </c>
      <c r="B194" s="95" t="s">
        <v>4687</v>
      </c>
      <c r="C194" s="95"/>
      <c r="D194" s="95"/>
      <c r="E194" s="95"/>
      <c r="F194" s="95"/>
      <c r="G194" s="95"/>
      <c r="H194" s="95"/>
    </row>
    <row r="195" spans="1:8" x14ac:dyDescent="0.25">
      <c r="A195" s="134">
        <v>191</v>
      </c>
      <c r="B195" s="95" t="s">
        <v>4688</v>
      </c>
      <c r="C195" s="95"/>
      <c r="D195" s="95"/>
      <c r="E195" s="95"/>
      <c r="F195" s="95"/>
      <c r="G195" s="95"/>
      <c r="H195" s="95"/>
    </row>
    <row r="196" spans="1:8" x14ac:dyDescent="0.25">
      <c r="A196" s="134">
        <v>192</v>
      </c>
      <c r="B196" s="95" t="s">
        <v>4689</v>
      </c>
      <c r="C196" s="95"/>
      <c r="D196" s="95"/>
      <c r="E196" s="95"/>
      <c r="F196" s="95"/>
      <c r="G196" s="95"/>
      <c r="H196" s="95"/>
    </row>
    <row r="197" spans="1:8" x14ac:dyDescent="0.25">
      <c r="A197" s="134">
        <v>193</v>
      </c>
      <c r="B197" s="95" t="s">
        <v>4690</v>
      </c>
      <c r="C197" s="95"/>
      <c r="D197" s="95"/>
      <c r="E197" s="95"/>
      <c r="F197" s="95"/>
      <c r="G197" s="95"/>
      <c r="H197" s="95"/>
    </row>
    <row r="198" spans="1:8" x14ac:dyDescent="0.25">
      <c r="A198" s="134">
        <v>194</v>
      </c>
      <c r="B198" s="95" t="s">
        <v>4691</v>
      </c>
      <c r="C198" s="95"/>
      <c r="D198" s="95"/>
      <c r="E198" s="95"/>
      <c r="F198" s="95"/>
      <c r="G198" s="95"/>
      <c r="H198" s="95"/>
    </row>
    <row r="199" spans="1:8" x14ac:dyDescent="0.25">
      <c r="A199" s="134">
        <v>195</v>
      </c>
      <c r="B199" s="95" t="s">
        <v>4692</v>
      </c>
      <c r="C199" s="95"/>
      <c r="D199" s="95"/>
      <c r="E199" s="95"/>
      <c r="F199" s="95"/>
      <c r="G199" s="95"/>
      <c r="H199" s="95"/>
    </row>
    <row r="200" spans="1:8" x14ac:dyDescent="0.25">
      <c r="A200" s="134">
        <v>196</v>
      </c>
      <c r="B200" s="95" t="s">
        <v>4693</v>
      </c>
      <c r="C200" s="95"/>
      <c r="D200" s="95"/>
      <c r="E200" s="95"/>
      <c r="F200" s="95"/>
      <c r="G200" s="95"/>
      <c r="H200" s="95"/>
    </row>
    <row r="201" spans="1:8" x14ac:dyDescent="0.25">
      <c r="A201" s="134">
        <v>197</v>
      </c>
      <c r="B201" s="95" t="s">
        <v>4694</v>
      </c>
      <c r="C201" s="95"/>
      <c r="D201" s="95"/>
      <c r="E201" s="95"/>
      <c r="F201" s="95"/>
      <c r="G201" s="95"/>
      <c r="H201" s="95"/>
    </row>
    <row r="202" spans="1:8" x14ac:dyDescent="0.25">
      <c r="A202" s="134">
        <v>198</v>
      </c>
      <c r="B202" s="95" t="s">
        <v>4695</v>
      </c>
      <c r="C202" s="95"/>
      <c r="D202" s="95"/>
      <c r="E202" s="95"/>
      <c r="F202" s="95"/>
      <c r="G202" s="95"/>
      <c r="H202" s="95"/>
    </row>
    <row r="203" spans="1:8" x14ac:dyDescent="0.25">
      <c r="A203" s="134">
        <v>199</v>
      </c>
      <c r="B203" s="95" t="s">
        <v>4696</v>
      </c>
      <c r="C203" s="95"/>
      <c r="D203" s="95"/>
      <c r="E203" s="95"/>
      <c r="F203" s="95"/>
      <c r="G203" s="95"/>
      <c r="H203" s="95"/>
    </row>
    <row r="204" spans="1:8" x14ac:dyDescent="0.25">
      <c r="A204" s="134">
        <v>200</v>
      </c>
      <c r="B204" s="95" t="s">
        <v>4697</v>
      </c>
      <c r="C204" s="95"/>
      <c r="D204" s="95"/>
      <c r="E204" s="95"/>
      <c r="F204" s="95"/>
      <c r="G204" s="95"/>
      <c r="H204" s="95"/>
    </row>
    <row r="205" spans="1:8" x14ac:dyDescent="0.25">
      <c r="A205" s="134">
        <v>201</v>
      </c>
      <c r="B205" s="95" t="s">
        <v>4698</v>
      </c>
      <c r="C205" s="95"/>
      <c r="D205" s="95"/>
      <c r="E205" s="95"/>
      <c r="F205" s="95"/>
      <c r="G205" s="95"/>
      <c r="H205" s="95"/>
    </row>
    <row r="206" spans="1:8" x14ac:dyDescent="0.25">
      <c r="A206" s="134">
        <v>202</v>
      </c>
      <c r="B206" s="95" t="s">
        <v>4699</v>
      </c>
      <c r="C206" s="95"/>
      <c r="D206" s="95"/>
      <c r="E206" s="95"/>
      <c r="F206" s="95"/>
      <c r="G206" s="95"/>
      <c r="H206" s="95"/>
    </row>
    <row r="207" spans="1:8" x14ac:dyDescent="0.25">
      <c r="A207" s="134">
        <v>203</v>
      </c>
      <c r="B207" s="95" t="s">
        <v>4700</v>
      </c>
      <c r="C207" s="95"/>
      <c r="D207" s="95"/>
      <c r="E207" s="95"/>
      <c r="F207" s="95"/>
      <c r="G207" s="95"/>
      <c r="H207" s="95"/>
    </row>
    <row r="208" spans="1:8" x14ac:dyDescent="0.25">
      <c r="A208" s="134">
        <v>204</v>
      </c>
      <c r="B208" s="95" t="s">
        <v>4701</v>
      </c>
      <c r="C208" s="95"/>
      <c r="D208" s="95"/>
      <c r="E208" s="95"/>
      <c r="F208" s="95"/>
      <c r="G208" s="95"/>
      <c r="H208" s="95"/>
    </row>
    <row r="209" spans="1:8" x14ac:dyDescent="0.25">
      <c r="A209" s="134">
        <v>205</v>
      </c>
      <c r="B209" s="95" t="s">
        <v>4702</v>
      </c>
      <c r="C209" s="95"/>
      <c r="D209" s="95"/>
      <c r="E209" s="95"/>
      <c r="F209" s="95"/>
      <c r="G209" s="95"/>
      <c r="H209" s="95"/>
    </row>
    <row r="210" spans="1:8" x14ac:dyDescent="0.25">
      <c r="A210" s="134">
        <v>206</v>
      </c>
      <c r="B210" s="95" t="s">
        <v>4703</v>
      </c>
      <c r="C210" s="95"/>
      <c r="D210" s="95"/>
      <c r="E210" s="95"/>
      <c r="F210" s="95"/>
      <c r="G210" s="95"/>
      <c r="H210" s="95"/>
    </row>
    <row r="211" spans="1:8" x14ac:dyDescent="0.25">
      <c r="A211" s="134">
        <v>207</v>
      </c>
      <c r="B211" s="95" t="s">
        <v>4704</v>
      </c>
      <c r="C211" s="95"/>
      <c r="D211" s="95"/>
      <c r="E211" s="95"/>
      <c r="F211" s="95"/>
      <c r="G211" s="95"/>
      <c r="H211" s="95"/>
    </row>
    <row r="212" spans="1:8" x14ac:dyDescent="0.25">
      <c r="A212" s="134">
        <v>208</v>
      </c>
      <c r="B212" s="95" t="s">
        <v>4705</v>
      </c>
      <c r="C212" s="95"/>
      <c r="D212" s="95"/>
      <c r="E212" s="95"/>
      <c r="F212" s="95"/>
      <c r="G212" s="95"/>
      <c r="H212" s="95"/>
    </row>
    <row r="213" spans="1:8" x14ac:dyDescent="0.25">
      <c r="A213" s="134">
        <v>209</v>
      </c>
      <c r="B213" s="95" t="s">
        <v>4706</v>
      </c>
      <c r="C213" s="95"/>
      <c r="D213" s="95"/>
      <c r="E213" s="95"/>
      <c r="F213" s="95"/>
      <c r="G213" s="95"/>
      <c r="H213" s="95"/>
    </row>
    <row r="214" spans="1:8" x14ac:dyDescent="0.25">
      <c r="A214" s="134">
        <v>210</v>
      </c>
      <c r="B214" s="95" t="s">
        <v>4707</v>
      </c>
      <c r="C214" s="95"/>
      <c r="D214" s="95"/>
      <c r="E214" s="95"/>
      <c r="F214" s="95"/>
      <c r="G214" s="95"/>
      <c r="H214" s="95"/>
    </row>
    <row r="215" spans="1:8" x14ac:dyDescent="0.25">
      <c r="A215" s="134">
        <v>211</v>
      </c>
      <c r="B215" s="95" t="s">
        <v>4708</v>
      </c>
      <c r="C215" s="95"/>
      <c r="D215" s="95"/>
      <c r="E215" s="95"/>
      <c r="F215" s="95"/>
      <c r="G215" s="95"/>
      <c r="H215" s="95"/>
    </row>
    <row r="216" spans="1:8" x14ac:dyDescent="0.25">
      <c r="A216" s="134">
        <v>212</v>
      </c>
      <c r="B216" s="95" t="s">
        <v>4709</v>
      </c>
      <c r="C216" s="95"/>
      <c r="D216" s="95"/>
      <c r="E216" s="95"/>
      <c r="F216" s="95"/>
      <c r="G216" s="95"/>
      <c r="H216" s="95"/>
    </row>
    <row r="217" spans="1:8" x14ac:dyDescent="0.25">
      <c r="A217" s="134">
        <v>213</v>
      </c>
      <c r="B217" s="95" t="s">
        <v>4710</v>
      </c>
      <c r="C217" s="95"/>
      <c r="D217" s="95"/>
      <c r="E217" s="95"/>
      <c r="F217" s="95"/>
      <c r="G217" s="95"/>
      <c r="H217" s="95"/>
    </row>
    <row r="218" spans="1:8" x14ac:dyDescent="0.25">
      <c r="A218" s="134">
        <v>214</v>
      </c>
      <c r="B218" s="95" t="s">
        <v>4711</v>
      </c>
      <c r="C218" s="95"/>
      <c r="D218" s="95"/>
      <c r="E218" s="95"/>
      <c r="F218" s="95"/>
      <c r="G218" s="95"/>
      <c r="H218" s="95"/>
    </row>
    <row r="219" spans="1:8" x14ac:dyDescent="0.25">
      <c r="A219" s="134">
        <v>215</v>
      </c>
      <c r="B219" s="95" t="s">
        <v>4712</v>
      </c>
      <c r="C219" s="95"/>
      <c r="D219" s="95"/>
      <c r="E219" s="95"/>
      <c r="F219" s="95"/>
      <c r="G219" s="95"/>
      <c r="H219" s="95"/>
    </row>
    <row r="220" spans="1:8" x14ac:dyDescent="0.25">
      <c r="A220" s="134">
        <v>216</v>
      </c>
      <c r="B220" s="95" t="s">
        <v>4713</v>
      </c>
      <c r="C220" s="95"/>
      <c r="D220" s="95"/>
      <c r="E220" s="95"/>
      <c r="F220" s="95"/>
      <c r="G220" s="95"/>
      <c r="H220" s="95"/>
    </row>
    <row r="221" spans="1:8" x14ac:dyDescent="0.25">
      <c r="A221" s="134">
        <v>217</v>
      </c>
      <c r="B221" s="95" t="s">
        <v>4714</v>
      </c>
      <c r="C221" s="95"/>
      <c r="D221" s="95"/>
      <c r="E221" s="95"/>
      <c r="F221" s="95"/>
      <c r="G221" s="95"/>
      <c r="H221" s="95"/>
    </row>
    <row r="222" spans="1:8" x14ac:dyDescent="0.25">
      <c r="A222" s="134">
        <v>218</v>
      </c>
      <c r="B222" s="95" t="s">
        <v>4715</v>
      </c>
      <c r="C222" s="95"/>
      <c r="D222" s="95"/>
      <c r="E222" s="95"/>
      <c r="F222" s="95"/>
      <c r="G222" s="95"/>
      <c r="H222" s="95"/>
    </row>
    <row r="223" spans="1:8" x14ac:dyDescent="0.25">
      <c r="A223" s="134">
        <v>219</v>
      </c>
      <c r="B223" s="95" t="s">
        <v>4716</v>
      </c>
      <c r="C223" s="95"/>
      <c r="D223" s="95"/>
      <c r="E223" s="95"/>
      <c r="F223" s="95"/>
      <c r="G223" s="95"/>
      <c r="H223" s="95"/>
    </row>
    <row r="224" spans="1:8" x14ac:dyDescent="0.25">
      <c r="A224" s="134">
        <v>220</v>
      </c>
      <c r="B224" s="95" t="s">
        <v>4717</v>
      </c>
      <c r="C224" s="95"/>
      <c r="D224" s="95"/>
      <c r="E224" s="95"/>
      <c r="F224" s="95"/>
      <c r="G224" s="95"/>
      <c r="H224" s="95"/>
    </row>
    <row r="225" spans="1:8" x14ac:dyDescent="0.25">
      <c r="A225" s="134">
        <v>221</v>
      </c>
      <c r="B225" s="95" t="s">
        <v>4718</v>
      </c>
      <c r="C225" s="95"/>
      <c r="D225" s="95"/>
      <c r="E225" s="95"/>
      <c r="F225" s="95"/>
      <c r="G225" s="95"/>
      <c r="H225" s="95"/>
    </row>
    <row r="226" spans="1:8" x14ac:dyDescent="0.25">
      <c r="A226" s="134">
        <v>222</v>
      </c>
      <c r="B226" s="95" t="s">
        <v>4719</v>
      </c>
      <c r="C226" s="95"/>
      <c r="D226" s="95"/>
      <c r="E226" s="95"/>
      <c r="F226" s="95"/>
      <c r="G226" s="95"/>
      <c r="H226" s="95"/>
    </row>
    <row r="227" spans="1:8" x14ac:dyDescent="0.25">
      <c r="A227" s="134">
        <v>223</v>
      </c>
      <c r="B227" s="95" t="s">
        <v>4720</v>
      </c>
      <c r="C227" s="95"/>
      <c r="D227" s="95"/>
      <c r="E227" s="95"/>
      <c r="F227" s="95"/>
      <c r="G227" s="95"/>
      <c r="H227" s="95"/>
    </row>
    <row r="228" spans="1:8" x14ac:dyDescent="0.25">
      <c r="A228" s="134">
        <v>224</v>
      </c>
      <c r="B228" s="95" t="s">
        <v>4721</v>
      </c>
      <c r="C228" s="95"/>
      <c r="D228" s="95"/>
      <c r="E228" s="95"/>
      <c r="F228" s="95"/>
      <c r="G228" s="95"/>
      <c r="H228" s="95"/>
    </row>
    <row r="229" spans="1:8" x14ac:dyDescent="0.25">
      <c r="A229" s="134">
        <v>225</v>
      </c>
      <c r="B229" s="95" t="s">
        <v>4722</v>
      </c>
      <c r="C229" s="95"/>
      <c r="D229" s="95"/>
      <c r="E229" s="95"/>
      <c r="F229" s="95"/>
      <c r="G229" s="95"/>
      <c r="H229" s="95"/>
    </row>
    <row r="230" spans="1:8" x14ac:dyDescent="0.25">
      <c r="A230" s="134">
        <v>226</v>
      </c>
      <c r="B230" s="95" t="s">
        <v>4723</v>
      </c>
      <c r="C230" s="95"/>
      <c r="D230" s="95"/>
      <c r="E230" s="95"/>
      <c r="F230" s="95"/>
      <c r="G230" s="95"/>
      <c r="H230" s="95"/>
    </row>
    <row r="231" spans="1:8" x14ac:dyDescent="0.25">
      <c r="A231" s="134">
        <v>227</v>
      </c>
      <c r="B231" s="95" t="s">
        <v>4724</v>
      </c>
      <c r="C231" s="95"/>
      <c r="D231" s="95"/>
      <c r="E231" s="95"/>
      <c r="F231" s="95"/>
      <c r="G231" s="95"/>
      <c r="H231" s="95"/>
    </row>
    <row r="232" spans="1:8" x14ac:dyDescent="0.25">
      <c r="A232" s="134">
        <v>228</v>
      </c>
      <c r="B232" s="95" t="s">
        <v>4725</v>
      </c>
      <c r="C232" s="95"/>
      <c r="D232" s="95"/>
      <c r="E232" s="95"/>
      <c r="F232" s="95"/>
      <c r="G232" s="95"/>
      <c r="H232" s="95"/>
    </row>
    <row r="233" spans="1:8" x14ac:dyDescent="0.25">
      <c r="A233" s="134">
        <v>229</v>
      </c>
      <c r="B233" s="95" t="s">
        <v>4726</v>
      </c>
      <c r="C233" s="95"/>
      <c r="D233" s="95"/>
      <c r="E233" s="95"/>
      <c r="F233" s="95"/>
      <c r="G233" s="95"/>
      <c r="H233" s="95"/>
    </row>
    <row r="234" spans="1:8" x14ac:dyDescent="0.25">
      <c r="A234" s="134">
        <v>230</v>
      </c>
      <c r="B234" s="95" t="s">
        <v>4727</v>
      </c>
      <c r="C234" s="95"/>
      <c r="D234" s="95"/>
      <c r="E234" s="95"/>
      <c r="F234" s="95"/>
      <c r="G234" s="95"/>
      <c r="H234" s="95"/>
    </row>
    <row r="235" spans="1:8" x14ac:dyDescent="0.25">
      <c r="A235" s="134">
        <v>231</v>
      </c>
      <c r="B235" s="95" t="s">
        <v>4728</v>
      </c>
      <c r="C235" s="95"/>
      <c r="D235" s="95"/>
      <c r="E235" s="95"/>
      <c r="F235" s="95"/>
      <c r="G235" s="95"/>
      <c r="H235" s="95"/>
    </row>
    <row r="236" spans="1:8" x14ac:dyDescent="0.25">
      <c r="A236" s="134">
        <v>232</v>
      </c>
      <c r="B236" s="95" t="s">
        <v>4729</v>
      </c>
      <c r="C236" s="95"/>
      <c r="D236" s="95"/>
      <c r="E236" s="95"/>
      <c r="F236" s="95"/>
      <c r="G236" s="95"/>
      <c r="H236" s="95"/>
    </row>
    <row r="237" spans="1:8" x14ac:dyDescent="0.25">
      <c r="A237" s="134">
        <v>233</v>
      </c>
      <c r="B237" s="95" t="s">
        <v>4730</v>
      </c>
      <c r="C237" s="95"/>
      <c r="D237" s="95"/>
      <c r="E237" s="95"/>
      <c r="F237" s="95"/>
      <c r="G237" s="95"/>
      <c r="H237" s="95"/>
    </row>
    <row r="238" spans="1:8" x14ac:dyDescent="0.25">
      <c r="A238" s="134">
        <v>234</v>
      </c>
      <c r="B238" s="95" t="s">
        <v>4731</v>
      </c>
      <c r="C238" s="95"/>
      <c r="D238" s="95"/>
      <c r="E238" s="95"/>
      <c r="F238" s="95"/>
      <c r="G238" s="95"/>
      <c r="H238" s="95"/>
    </row>
    <row r="239" spans="1:8" x14ac:dyDescent="0.25">
      <c r="A239" s="134">
        <v>235</v>
      </c>
      <c r="B239" s="95" t="s">
        <v>4732</v>
      </c>
      <c r="C239" s="95"/>
      <c r="D239" s="95"/>
      <c r="E239" s="95"/>
      <c r="F239" s="95"/>
      <c r="G239" s="95"/>
      <c r="H239" s="95"/>
    </row>
    <row r="240" spans="1:8" x14ac:dyDescent="0.25">
      <c r="A240" s="134">
        <v>236</v>
      </c>
      <c r="B240" s="95" t="s">
        <v>4733</v>
      </c>
      <c r="C240" s="95"/>
      <c r="D240" s="95"/>
      <c r="E240" s="95"/>
      <c r="F240" s="95"/>
      <c r="G240" s="95"/>
      <c r="H240" s="95"/>
    </row>
    <row r="241" spans="1:8" x14ac:dyDescent="0.25">
      <c r="A241" s="134">
        <v>237</v>
      </c>
      <c r="B241" s="95" t="s">
        <v>4734</v>
      </c>
      <c r="C241" s="95"/>
      <c r="D241" s="95"/>
      <c r="E241" s="95"/>
      <c r="F241" s="95"/>
      <c r="G241" s="95"/>
      <c r="H241" s="95"/>
    </row>
    <row r="242" spans="1:8" x14ac:dyDescent="0.25">
      <c r="A242" s="134">
        <v>238</v>
      </c>
      <c r="B242" s="95" t="s">
        <v>4735</v>
      </c>
      <c r="C242" s="95"/>
      <c r="D242" s="95"/>
      <c r="E242" s="95"/>
      <c r="F242" s="95"/>
      <c r="G242" s="95"/>
      <c r="H242" s="95"/>
    </row>
    <row r="243" spans="1:8" x14ac:dyDescent="0.25">
      <c r="A243" s="134">
        <v>239</v>
      </c>
      <c r="B243" s="95" t="s">
        <v>4736</v>
      </c>
      <c r="C243" s="95"/>
      <c r="D243" s="95"/>
      <c r="E243" s="95"/>
      <c r="F243" s="95"/>
      <c r="G243" s="95"/>
      <c r="H243" s="95"/>
    </row>
    <row r="244" spans="1:8" x14ac:dyDescent="0.25">
      <c r="A244" s="134">
        <v>240</v>
      </c>
      <c r="B244" s="95" t="s">
        <v>4737</v>
      </c>
      <c r="C244" s="95"/>
      <c r="D244" s="95"/>
      <c r="E244" s="95"/>
      <c r="F244" s="95"/>
      <c r="G244" s="95"/>
      <c r="H244" s="95"/>
    </row>
    <row r="245" spans="1:8" x14ac:dyDescent="0.25">
      <c r="A245" s="134">
        <v>241</v>
      </c>
      <c r="B245" s="95" t="s">
        <v>4738</v>
      </c>
      <c r="C245" s="95"/>
      <c r="D245" s="95"/>
      <c r="E245" s="95"/>
      <c r="F245" s="95"/>
      <c r="G245" s="95"/>
      <c r="H245" s="95"/>
    </row>
    <row r="246" spans="1:8" x14ac:dyDescent="0.25">
      <c r="A246" s="134">
        <v>242</v>
      </c>
      <c r="B246" s="95" t="s">
        <v>4739</v>
      </c>
      <c r="C246" s="95"/>
      <c r="D246" s="95"/>
      <c r="E246" s="95"/>
      <c r="F246" s="95"/>
      <c r="G246" s="95"/>
      <c r="H246" s="95"/>
    </row>
    <row r="247" spans="1:8" x14ac:dyDescent="0.25">
      <c r="A247" s="134">
        <v>243</v>
      </c>
      <c r="B247" s="95" t="s">
        <v>4740</v>
      </c>
      <c r="C247" s="95"/>
      <c r="D247" s="95"/>
      <c r="E247" s="95"/>
      <c r="F247" s="95"/>
      <c r="G247" s="95"/>
      <c r="H247" s="95"/>
    </row>
    <row r="248" spans="1:8" x14ac:dyDescent="0.25">
      <c r="A248" s="134">
        <v>244</v>
      </c>
      <c r="B248" s="95" t="s">
        <v>4741</v>
      </c>
      <c r="C248" s="95"/>
      <c r="D248" s="95"/>
      <c r="E248" s="95"/>
      <c r="F248" s="95"/>
      <c r="G248" s="95"/>
      <c r="H248" s="95"/>
    </row>
    <row r="249" spans="1:8" x14ac:dyDescent="0.25">
      <c r="A249" s="134">
        <v>245</v>
      </c>
      <c r="B249" s="95" t="s">
        <v>4742</v>
      </c>
      <c r="C249" s="95"/>
      <c r="D249" s="95"/>
      <c r="E249" s="95"/>
      <c r="F249" s="95"/>
      <c r="G249" s="95"/>
      <c r="H249" s="95"/>
    </row>
    <row r="250" spans="1:8" x14ac:dyDescent="0.25">
      <c r="A250" s="134">
        <v>246</v>
      </c>
      <c r="B250" s="95" t="s">
        <v>4743</v>
      </c>
      <c r="C250" s="95"/>
      <c r="D250" s="95"/>
      <c r="E250" s="95"/>
      <c r="F250" s="95"/>
      <c r="G250" s="95"/>
      <c r="H250" s="95"/>
    </row>
    <row r="251" spans="1:8" x14ac:dyDescent="0.25">
      <c r="A251" s="134">
        <v>247</v>
      </c>
      <c r="B251" s="95" t="s">
        <v>4744</v>
      </c>
      <c r="C251" s="95"/>
      <c r="D251" s="95"/>
      <c r="E251" s="95"/>
      <c r="F251" s="95"/>
      <c r="G251" s="95"/>
      <c r="H251" s="95"/>
    </row>
    <row r="252" spans="1:8" x14ac:dyDescent="0.25">
      <c r="A252" s="134">
        <v>248</v>
      </c>
      <c r="B252" s="95" t="s">
        <v>4745</v>
      </c>
      <c r="C252" s="95"/>
      <c r="D252" s="95"/>
      <c r="E252" s="95"/>
      <c r="F252" s="95"/>
      <c r="G252" s="95"/>
      <c r="H252" s="95"/>
    </row>
    <row r="253" spans="1:8" x14ac:dyDescent="0.25">
      <c r="A253" s="134">
        <v>249</v>
      </c>
      <c r="B253" s="95" t="s">
        <v>4746</v>
      </c>
      <c r="C253" s="95"/>
      <c r="D253" s="95"/>
      <c r="E253" s="95"/>
      <c r="F253" s="95"/>
      <c r="G253" s="95"/>
      <c r="H253" s="95"/>
    </row>
    <row r="254" spans="1:8" x14ac:dyDescent="0.25">
      <c r="A254" s="134">
        <v>250</v>
      </c>
      <c r="B254" s="95" t="s">
        <v>4747</v>
      </c>
      <c r="C254" s="95"/>
      <c r="D254" s="95"/>
      <c r="E254" s="95"/>
      <c r="F254" s="95"/>
      <c r="G254" s="95"/>
      <c r="H254" s="95"/>
    </row>
    <row r="255" spans="1:8" x14ac:dyDescent="0.25">
      <c r="A255" s="134">
        <v>251</v>
      </c>
      <c r="B255" s="95" t="s">
        <v>4748</v>
      </c>
      <c r="C255" s="95"/>
      <c r="D255" s="95"/>
      <c r="E255" s="95"/>
      <c r="F255" s="95"/>
      <c r="G255" s="95"/>
      <c r="H255" s="95"/>
    </row>
    <row r="256" spans="1:8" x14ac:dyDescent="0.25">
      <c r="A256" s="134">
        <v>252</v>
      </c>
      <c r="B256" s="95" t="s">
        <v>4749</v>
      </c>
      <c r="C256" s="95"/>
      <c r="D256" s="95"/>
      <c r="E256" s="95"/>
      <c r="F256" s="95"/>
      <c r="G256" s="95"/>
      <c r="H256" s="95"/>
    </row>
    <row r="257" spans="1:8" x14ac:dyDescent="0.25">
      <c r="A257" s="134">
        <v>253</v>
      </c>
      <c r="B257" s="95" t="s">
        <v>4750</v>
      </c>
      <c r="C257" s="95"/>
      <c r="D257" s="95"/>
      <c r="E257" s="95"/>
      <c r="F257" s="95"/>
      <c r="G257" s="95"/>
      <c r="H257" s="95"/>
    </row>
    <row r="258" spans="1:8" x14ac:dyDescent="0.25">
      <c r="A258" s="134">
        <v>254</v>
      </c>
      <c r="B258" s="95" t="s">
        <v>4751</v>
      </c>
      <c r="C258" s="95"/>
      <c r="D258" s="95"/>
      <c r="E258" s="95"/>
      <c r="F258" s="95"/>
      <c r="G258" s="95"/>
      <c r="H258" s="95"/>
    </row>
    <row r="259" spans="1:8" x14ac:dyDescent="0.25">
      <c r="A259" s="134">
        <v>255</v>
      </c>
      <c r="B259" s="95" t="s">
        <v>4752</v>
      </c>
      <c r="C259" s="95"/>
      <c r="D259" s="95"/>
      <c r="E259" s="95"/>
      <c r="F259" s="95"/>
      <c r="G259" s="95"/>
      <c r="H259" s="95"/>
    </row>
    <row r="260" spans="1:8" x14ac:dyDescent="0.25">
      <c r="A260" s="134">
        <v>256</v>
      </c>
      <c r="B260" s="95" t="s">
        <v>4753</v>
      </c>
      <c r="C260" s="95"/>
      <c r="D260" s="95"/>
      <c r="E260" s="95"/>
      <c r="F260" s="95"/>
      <c r="G260" s="95"/>
      <c r="H260" s="95"/>
    </row>
    <row r="261" spans="1:8" x14ac:dyDescent="0.25">
      <c r="A261" s="134">
        <v>257</v>
      </c>
      <c r="B261" s="95" t="s">
        <v>4754</v>
      </c>
      <c r="C261" s="95"/>
      <c r="D261" s="95"/>
      <c r="E261" s="95"/>
      <c r="F261" s="95"/>
      <c r="G261" s="95"/>
      <c r="H261" s="95"/>
    </row>
    <row r="262" spans="1:8" x14ac:dyDescent="0.25">
      <c r="A262" s="134">
        <v>258</v>
      </c>
      <c r="B262" s="95" t="s">
        <v>4755</v>
      </c>
      <c r="C262" s="95"/>
      <c r="D262" s="95"/>
      <c r="E262" s="95"/>
      <c r="F262" s="95"/>
      <c r="G262" s="95"/>
      <c r="H262" s="95"/>
    </row>
    <row r="263" spans="1:8" x14ac:dyDescent="0.25">
      <c r="A263" s="134">
        <v>259</v>
      </c>
      <c r="B263" s="95" t="s">
        <v>4756</v>
      </c>
      <c r="C263" s="95"/>
      <c r="D263" s="95"/>
      <c r="E263" s="95"/>
      <c r="F263" s="95"/>
      <c r="G263" s="95"/>
      <c r="H263" s="95"/>
    </row>
    <row r="264" spans="1:8" x14ac:dyDescent="0.25">
      <c r="A264" s="134">
        <v>260</v>
      </c>
      <c r="B264" s="95" t="s">
        <v>4757</v>
      </c>
      <c r="C264" s="95"/>
      <c r="D264" s="95"/>
      <c r="E264" s="95"/>
      <c r="F264" s="95"/>
      <c r="G264" s="95"/>
      <c r="H264" s="95"/>
    </row>
    <row r="265" spans="1:8" x14ac:dyDescent="0.25">
      <c r="A265" s="134">
        <v>261</v>
      </c>
      <c r="B265" s="95" t="s">
        <v>4758</v>
      </c>
      <c r="C265" s="95"/>
      <c r="D265" s="95"/>
      <c r="E265" s="95"/>
      <c r="F265" s="95"/>
      <c r="G265" s="95"/>
      <c r="H265" s="95"/>
    </row>
    <row r="266" spans="1:8" x14ac:dyDescent="0.25">
      <c r="A266" s="134">
        <v>262</v>
      </c>
      <c r="B266" s="95" t="s">
        <v>4759</v>
      </c>
      <c r="C266" s="95"/>
      <c r="D266" s="95"/>
      <c r="E266" s="95"/>
      <c r="F266" s="95"/>
      <c r="G266" s="95"/>
      <c r="H266" s="95"/>
    </row>
    <row r="267" spans="1:8" x14ac:dyDescent="0.25">
      <c r="A267" s="134">
        <v>263</v>
      </c>
      <c r="B267" s="95" t="s">
        <v>4760</v>
      </c>
      <c r="C267" s="95"/>
      <c r="D267" s="95"/>
      <c r="E267" s="95"/>
      <c r="F267" s="95"/>
      <c r="G267" s="95"/>
      <c r="H267" s="95"/>
    </row>
    <row r="268" spans="1:8" x14ac:dyDescent="0.25">
      <c r="A268" s="134">
        <v>264</v>
      </c>
      <c r="B268" s="95" t="s">
        <v>4761</v>
      </c>
      <c r="C268" s="95"/>
      <c r="D268" s="95"/>
      <c r="E268" s="95"/>
      <c r="F268" s="95"/>
      <c r="G268" s="95"/>
      <c r="H268" s="95"/>
    </row>
    <row r="269" spans="1:8" x14ac:dyDescent="0.25">
      <c r="A269" s="134">
        <v>265</v>
      </c>
      <c r="B269" s="95" t="s">
        <v>4762</v>
      </c>
      <c r="C269" s="95"/>
      <c r="D269" s="95"/>
      <c r="E269" s="95"/>
      <c r="F269" s="95"/>
      <c r="G269" s="95"/>
      <c r="H269" s="95"/>
    </row>
    <row r="270" spans="1:8" x14ac:dyDescent="0.25">
      <c r="A270" s="134">
        <v>266</v>
      </c>
      <c r="B270" s="95" t="s">
        <v>4763</v>
      </c>
      <c r="C270" s="95"/>
      <c r="D270" s="95"/>
      <c r="E270" s="95"/>
      <c r="F270" s="95"/>
      <c r="G270" s="95"/>
      <c r="H270" s="95"/>
    </row>
    <row r="271" spans="1:8" x14ac:dyDescent="0.25">
      <c r="A271" s="134">
        <v>267</v>
      </c>
      <c r="B271" s="95" t="s">
        <v>4764</v>
      </c>
      <c r="C271" s="95"/>
      <c r="D271" s="95"/>
      <c r="E271" s="95"/>
      <c r="F271" s="95"/>
      <c r="G271" s="95"/>
      <c r="H271" s="95"/>
    </row>
    <row r="272" spans="1:8" x14ac:dyDescent="0.25">
      <c r="A272" s="134">
        <v>268</v>
      </c>
      <c r="B272" s="95" t="s">
        <v>4765</v>
      </c>
      <c r="C272" s="95"/>
      <c r="D272" s="95"/>
      <c r="E272" s="95"/>
      <c r="F272" s="95"/>
      <c r="G272" s="95"/>
      <c r="H272" s="95"/>
    </row>
    <row r="273" spans="1:8" x14ac:dyDescent="0.25">
      <c r="A273" s="134">
        <v>269</v>
      </c>
      <c r="B273" s="95" t="s">
        <v>4766</v>
      </c>
      <c r="C273" s="95"/>
      <c r="D273" s="95"/>
      <c r="E273" s="95"/>
      <c r="F273" s="95"/>
      <c r="G273" s="95"/>
      <c r="H273" s="95"/>
    </row>
    <row r="274" spans="1:8" x14ac:dyDescent="0.25">
      <c r="A274" s="134">
        <v>270</v>
      </c>
      <c r="B274" s="95" t="s">
        <v>4767</v>
      </c>
      <c r="C274" s="95"/>
      <c r="D274" s="95"/>
      <c r="E274" s="95"/>
      <c r="F274" s="95"/>
      <c r="G274" s="95"/>
      <c r="H274" s="95"/>
    </row>
    <row r="275" spans="1:8" x14ac:dyDescent="0.25">
      <c r="A275" s="134">
        <v>271</v>
      </c>
      <c r="B275" s="95" t="s">
        <v>4768</v>
      </c>
      <c r="C275" s="95"/>
      <c r="D275" s="95"/>
      <c r="E275" s="95"/>
      <c r="F275" s="95"/>
      <c r="G275" s="95"/>
      <c r="H275" s="95"/>
    </row>
    <row r="276" spans="1:8" x14ac:dyDescent="0.25">
      <c r="A276" s="134">
        <v>272</v>
      </c>
      <c r="B276" s="95" t="s">
        <v>4769</v>
      </c>
      <c r="C276" s="95"/>
      <c r="D276" s="95"/>
      <c r="E276" s="95"/>
      <c r="F276" s="95"/>
      <c r="G276" s="95"/>
      <c r="H276" s="95"/>
    </row>
    <row r="277" spans="1:8" x14ac:dyDescent="0.25">
      <c r="A277" s="134">
        <v>273</v>
      </c>
      <c r="B277" s="95" t="s">
        <v>4770</v>
      </c>
      <c r="C277" s="95"/>
      <c r="D277" s="95"/>
      <c r="E277" s="95"/>
      <c r="F277" s="95"/>
      <c r="G277" s="95"/>
      <c r="H277" s="95"/>
    </row>
    <row r="278" spans="1:8" x14ac:dyDescent="0.25">
      <c r="A278" s="134">
        <v>274</v>
      </c>
      <c r="B278" s="95" t="s">
        <v>4771</v>
      </c>
      <c r="C278" s="95"/>
      <c r="D278" s="95"/>
      <c r="E278" s="95"/>
      <c r="F278" s="95"/>
      <c r="G278" s="95"/>
      <c r="H278" s="95"/>
    </row>
    <row r="279" spans="1:8" x14ac:dyDescent="0.25">
      <c r="A279" s="134">
        <v>275</v>
      </c>
      <c r="B279" s="95" t="s">
        <v>4772</v>
      </c>
      <c r="C279" s="95"/>
      <c r="D279" s="95"/>
      <c r="E279" s="95"/>
      <c r="F279" s="95"/>
      <c r="G279" s="95"/>
      <c r="H279" s="95"/>
    </row>
    <row r="280" spans="1:8" x14ac:dyDescent="0.25">
      <c r="A280" s="134">
        <v>276</v>
      </c>
      <c r="B280" s="95" t="s">
        <v>4773</v>
      </c>
      <c r="C280" s="95"/>
      <c r="D280" s="95"/>
      <c r="E280" s="95"/>
      <c r="F280" s="95"/>
      <c r="G280" s="95"/>
      <c r="H280" s="95"/>
    </row>
    <row r="281" spans="1:8" x14ac:dyDescent="0.25">
      <c r="A281" s="134">
        <v>277</v>
      </c>
      <c r="B281" s="95" t="s">
        <v>4774</v>
      </c>
      <c r="C281" s="95"/>
      <c r="D281" s="95"/>
      <c r="E281" s="95"/>
      <c r="F281" s="95"/>
      <c r="G281" s="95"/>
      <c r="H281" s="95"/>
    </row>
    <row r="282" spans="1:8" x14ac:dyDescent="0.25">
      <c r="A282" s="134">
        <v>278</v>
      </c>
      <c r="B282" s="95" t="s">
        <v>4775</v>
      </c>
      <c r="C282" s="95"/>
      <c r="D282" s="95"/>
      <c r="E282" s="95"/>
      <c r="F282" s="95"/>
      <c r="G282" s="95"/>
      <c r="H282" s="95"/>
    </row>
    <row r="283" spans="1:8" x14ac:dyDescent="0.25">
      <c r="A283" s="134">
        <v>279</v>
      </c>
      <c r="B283" s="95" t="s">
        <v>4776</v>
      </c>
      <c r="C283" s="95"/>
      <c r="D283" s="95"/>
      <c r="E283" s="95"/>
      <c r="F283" s="95"/>
      <c r="G283" s="95"/>
      <c r="H283" s="95"/>
    </row>
    <row r="284" spans="1:8" x14ac:dyDescent="0.25">
      <c r="A284" s="134">
        <v>280</v>
      </c>
      <c r="B284" s="95" t="s">
        <v>4777</v>
      </c>
      <c r="C284" s="95"/>
      <c r="D284" s="95"/>
      <c r="E284" s="95"/>
      <c r="F284" s="95"/>
      <c r="G284" s="95"/>
      <c r="H284" s="95"/>
    </row>
    <row r="285" spans="1:8" x14ac:dyDescent="0.25">
      <c r="A285" s="134">
        <v>281</v>
      </c>
      <c r="B285" s="95" t="s">
        <v>4778</v>
      </c>
      <c r="C285" s="95"/>
      <c r="D285" s="95"/>
      <c r="E285" s="95"/>
      <c r="F285" s="95"/>
      <c r="G285" s="95"/>
      <c r="H285" s="95"/>
    </row>
    <row r="286" spans="1:8" x14ac:dyDescent="0.25">
      <c r="A286" s="134">
        <v>282</v>
      </c>
      <c r="B286" s="95" t="s">
        <v>4779</v>
      </c>
      <c r="C286" s="95"/>
      <c r="D286" s="95"/>
      <c r="E286" s="95"/>
      <c r="F286" s="95"/>
      <c r="G286" s="95"/>
      <c r="H286" s="95"/>
    </row>
    <row r="287" spans="1:8" x14ac:dyDescent="0.25">
      <c r="A287" s="134">
        <v>283</v>
      </c>
      <c r="B287" s="95" t="s">
        <v>4780</v>
      </c>
      <c r="C287" s="95"/>
      <c r="D287" s="95"/>
      <c r="E287" s="95"/>
      <c r="F287" s="95"/>
      <c r="G287" s="95"/>
      <c r="H287" s="95"/>
    </row>
    <row r="288" spans="1:8" x14ac:dyDescent="0.25">
      <c r="A288" s="134">
        <v>284</v>
      </c>
      <c r="B288" s="95" t="s">
        <v>4781</v>
      </c>
      <c r="C288" s="95"/>
      <c r="D288" s="95"/>
      <c r="E288" s="95"/>
      <c r="F288" s="95"/>
      <c r="G288" s="95"/>
      <c r="H288" s="95"/>
    </row>
    <row r="289" spans="1:8" x14ac:dyDescent="0.25">
      <c r="A289" s="134">
        <v>285</v>
      </c>
      <c r="B289" s="95" t="s">
        <v>4782</v>
      </c>
      <c r="C289" s="95"/>
      <c r="D289" s="95"/>
      <c r="E289" s="95"/>
      <c r="F289" s="95"/>
      <c r="G289" s="95"/>
      <c r="H289" s="95"/>
    </row>
    <row r="290" spans="1:8" x14ac:dyDescent="0.25">
      <c r="A290" s="134">
        <v>286</v>
      </c>
      <c r="B290" s="95" t="s">
        <v>4783</v>
      </c>
      <c r="C290" s="95"/>
      <c r="D290" s="95"/>
      <c r="E290" s="95"/>
      <c r="F290" s="95"/>
      <c r="G290" s="95"/>
      <c r="H290" s="95"/>
    </row>
    <row r="291" spans="1:8" x14ac:dyDescent="0.25">
      <c r="A291" s="134">
        <v>287</v>
      </c>
      <c r="B291" s="95" t="s">
        <v>4784</v>
      </c>
      <c r="C291" s="95"/>
      <c r="D291" s="95"/>
      <c r="E291" s="95"/>
      <c r="F291" s="95"/>
      <c r="G291" s="95"/>
      <c r="H291" s="95"/>
    </row>
    <row r="292" spans="1:8" x14ac:dyDescent="0.25">
      <c r="A292" s="134">
        <v>288</v>
      </c>
      <c r="B292" s="95" t="s">
        <v>4785</v>
      </c>
      <c r="C292" s="95"/>
      <c r="D292" s="95"/>
      <c r="E292" s="95"/>
      <c r="F292" s="95"/>
      <c r="G292" s="95"/>
      <c r="H292" s="95"/>
    </row>
    <row r="293" spans="1:8" x14ac:dyDescent="0.25">
      <c r="A293" s="134">
        <v>289</v>
      </c>
      <c r="B293" s="95" t="s">
        <v>4786</v>
      </c>
      <c r="C293" s="95"/>
      <c r="D293" s="95"/>
      <c r="E293" s="95"/>
      <c r="F293" s="95"/>
      <c r="G293" s="95"/>
      <c r="H293" s="95"/>
    </row>
    <row r="294" spans="1:8" x14ac:dyDescent="0.25">
      <c r="A294" s="134">
        <v>290</v>
      </c>
      <c r="B294" s="95" t="s">
        <v>4787</v>
      </c>
      <c r="C294" s="95"/>
      <c r="D294" s="95"/>
      <c r="E294" s="95"/>
      <c r="F294" s="95"/>
      <c r="G294" s="95"/>
      <c r="H294" s="95"/>
    </row>
    <row r="295" spans="1:8" x14ac:dyDescent="0.25">
      <c r="A295" s="134">
        <v>291</v>
      </c>
      <c r="B295" s="95" t="s">
        <v>4788</v>
      </c>
      <c r="C295" s="95"/>
      <c r="D295" s="95"/>
      <c r="E295" s="95"/>
      <c r="F295" s="95"/>
      <c r="G295" s="95"/>
      <c r="H295" s="95"/>
    </row>
    <row r="296" spans="1:8" x14ac:dyDescent="0.25">
      <c r="A296" s="134">
        <v>292</v>
      </c>
      <c r="B296" s="95" t="s">
        <v>4789</v>
      </c>
      <c r="C296" s="95"/>
      <c r="D296" s="95"/>
      <c r="E296" s="95"/>
      <c r="F296" s="95"/>
      <c r="G296" s="95"/>
      <c r="H296" s="95"/>
    </row>
    <row r="297" spans="1:8" x14ac:dyDescent="0.25">
      <c r="A297" s="134">
        <v>293</v>
      </c>
      <c r="B297" s="95" t="s">
        <v>4790</v>
      </c>
      <c r="C297" s="95"/>
      <c r="D297" s="95"/>
      <c r="E297" s="95"/>
      <c r="F297" s="95"/>
      <c r="G297" s="95"/>
      <c r="H297" s="95"/>
    </row>
    <row r="298" spans="1:8" x14ac:dyDescent="0.25">
      <c r="A298" s="134">
        <v>294</v>
      </c>
      <c r="B298" s="95" t="s">
        <v>4791</v>
      </c>
      <c r="C298" s="95"/>
      <c r="D298" s="95"/>
      <c r="E298" s="95"/>
      <c r="F298" s="95"/>
      <c r="G298" s="95"/>
      <c r="H298" s="95"/>
    </row>
    <row r="299" spans="1:8" x14ac:dyDescent="0.25">
      <c r="A299" s="134">
        <v>295</v>
      </c>
      <c r="B299" s="95" t="s">
        <v>4792</v>
      </c>
      <c r="C299" s="95"/>
      <c r="D299" s="95"/>
      <c r="E299" s="95"/>
      <c r="F299" s="95"/>
      <c r="G299" s="95"/>
      <c r="H299" s="95"/>
    </row>
    <row r="300" spans="1:8" x14ac:dyDescent="0.25">
      <c r="A300" s="134">
        <v>296</v>
      </c>
      <c r="B300" s="95" t="s">
        <v>4793</v>
      </c>
      <c r="C300" s="95"/>
      <c r="D300" s="95"/>
      <c r="E300" s="95"/>
      <c r="F300" s="95"/>
      <c r="G300" s="95"/>
      <c r="H300" s="95"/>
    </row>
    <row r="301" spans="1:8" x14ac:dyDescent="0.25">
      <c r="A301" s="134">
        <v>297</v>
      </c>
      <c r="B301" s="95" t="s">
        <v>4794</v>
      </c>
      <c r="C301" s="95"/>
      <c r="D301" s="95"/>
      <c r="E301" s="95"/>
      <c r="F301" s="95"/>
      <c r="G301" s="95"/>
      <c r="H301" s="95"/>
    </row>
    <row r="302" spans="1:8" x14ac:dyDescent="0.25">
      <c r="A302" s="134">
        <v>298</v>
      </c>
      <c r="B302" s="95" t="s">
        <v>4795</v>
      </c>
      <c r="C302" s="95"/>
      <c r="D302" s="95"/>
      <c r="E302" s="95"/>
      <c r="F302" s="95"/>
      <c r="G302" s="95"/>
      <c r="H302" s="95"/>
    </row>
    <row r="303" spans="1:8" x14ac:dyDescent="0.25">
      <c r="A303" s="134">
        <v>299</v>
      </c>
      <c r="B303" s="95" t="s">
        <v>4796</v>
      </c>
      <c r="C303" s="95"/>
      <c r="D303" s="95"/>
      <c r="E303" s="95"/>
      <c r="F303" s="95"/>
      <c r="G303" s="95"/>
      <c r="H303" s="95"/>
    </row>
    <row r="304" spans="1:8" x14ac:dyDescent="0.25">
      <c r="A304" s="134">
        <v>300</v>
      </c>
      <c r="B304" s="95" t="s">
        <v>4797</v>
      </c>
      <c r="C304" s="95"/>
      <c r="D304" s="95"/>
      <c r="E304" s="95"/>
      <c r="F304" s="95"/>
      <c r="G304" s="95"/>
      <c r="H304" s="95"/>
    </row>
    <row r="305" spans="1:8" x14ac:dyDescent="0.25">
      <c r="A305" s="134">
        <v>301</v>
      </c>
      <c r="B305" s="95" t="s">
        <v>4798</v>
      </c>
      <c r="C305" s="95"/>
      <c r="D305" s="95"/>
      <c r="E305" s="95"/>
      <c r="F305" s="95"/>
      <c r="G305" s="95"/>
      <c r="H305" s="95"/>
    </row>
    <row r="306" spans="1:8" x14ac:dyDescent="0.25">
      <c r="A306" s="134">
        <v>302</v>
      </c>
      <c r="B306" s="95" t="s">
        <v>4799</v>
      </c>
      <c r="C306" s="95"/>
      <c r="D306" s="95"/>
      <c r="E306" s="95"/>
      <c r="F306" s="95"/>
      <c r="G306" s="95"/>
      <c r="H306" s="95"/>
    </row>
    <row r="307" spans="1:8" x14ac:dyDescent="0.25">
      <c r="A307" s="134">
        <v>303</v>
      </c>
      <c r="B307" s="95" t="s">
        <v>4800</v>
      </c>
      <c r="C307" s="95"/>
      <c r="D307" s="95"/>
      <c r="E307" s="95"/>
      <c r="F307" s="95"/>
      <c r="G307" s="95"/>
      <c r="H307" s="95"/>
    </row>
    <row r="308" spans="1:8" x14ac:dyDescent="0.25">
      <c r="A308" s="134">
        <v>304</v>
      </c>
      <c r="B308" s="95" t="s">
        <v>4801</v>
      </c>
      <c r="C308" s="95"/>
      <c r="D308" s="95"/>
      <c r="E308" s="95"/>
      <c r="F308" s="95"/>
      <c r="G308" s="95"/>
      <c r="H308" s="95"/>
    </row>
    <row r="309" spans="1:8" x14ac:dyDescent="0.25">
      <c r="A309" s="134">
        <v>305</v>
      </c>
      <c r="B309" s="95" t="s">
        <v>4802</v>
      </c>
      <c r="C309" s="95"/>
      <c r="D309" s="95"/>
      <c r="E309" s="95"/>
      <c r="F309" s="95"/>
      <c r="G309" s="95"/>
      <c r="H309" s="95"/>
    </row>
    <row r="310" spans="1:8" x14ac:dyDescent="0.25">
      <c r="A310" s="134">
        <v>306</v>
      </c>
      <c r="B310" s="95" t="s">
        <v>4803</v>
      </c>
      <c r="C310" s="95"/>
      <c r="D310" s="95"/>
      <c r="E310" s="95"/>
      <c r="F310" s="95"/>
      <c r="G310" s="95"/>
      <c r="H310" s="95"/>
    </row>
    <row r="311" spans="1:8" x14ac:dyDescent="0.25">
      <c r="A311" s="134">
        <v>307</v>
      </c>
      <c r="B311" s="95" t="s">
        <v>4804</v>
      </c>
      <c r="C311" s="95"/>
      <c r="D311" s="95"/>
      <c r="E311" s="95"/>
      <c r="F311" s="95"/>
      <c r="G311" s="95"/>
      <c r="H311" s="95"/>
    </row>
    <row r="312" spans="1:8" x14ac:dyDescent="0.25">
      <c r="A312" s="134">
        <v>308</v>
      </c>
      <c r="B312" s="95" t="s">
        <v>4805</v>
      </c>
      <c r="C312" s="95"/>
      <c r="D312" s="95"/>
      <c r="E312" s="95"/>
      <c r="F312" s="95"/>
      <c r="G312" s="95"/>
      <c r="H312" s="95"/>
    </row>
    <row r="313" spans="1:8" x14ac:dyDescent="0.25">
      <c r="A313" s="134">
        <v>309</v>
      </c>
      <c r="B313" s="95" t="s">
        <v>4806</v>
      </c>
      <c r="C313" s="95"/>
      <c r="D313" s="95"/>
      <c r="E313" s="95"/>
      <c r="F313" s="95"/>
      <c r="G313" s="95"/>
      <c r="H313" s="95"/>
    </row>
    <row r="314" spans="1:8" x14ac:dyDescent="0.25">
      <c r="A314" s="134">
        <v>310</v>
      </c>
      <c r="B314" s="95" t="s">
        <v>4807</v>
      </c>
      <c r="C314" s="95"/>
      <c r="D314" s="95"/>
      <c r="E314" s="95"/>
      <c r="F314" s="95"/>
      <c r="G314" s="95"/>
      <c r="H314" s="95"/>
    </row>
    <row r="315" spans="1:8" x14ac:dyDescent="0.25">
      <c r="A315" s="134">
        <v>311</v>
      </c>
      <c r="B315" s="95" t="s">
        <v>4808</v>
      </c>
      <c r="C315" s="95"/>
      <c r="D315" s="95"/>
      <c r="E315" s="95"/>
      <c r="F315" s="95"/>
      <c r="G315" s="95"/>
      <c r="H315" s="95"/>
    </row>
    <row r="316" spans="1:8" x14ac:dyDescent="0.25">
      <c r="A316" s="134">
        <v>312</v>
      </c>
      <c r="B316" s="95" t="s">
        <v>4809</v>
      </c>
      <c r="C316" s="95"/>
      <c r="D316" s="95"/>
      <c r="E316" s="95"/>
      <c r="F316" s="95"/>
      <c r="G316" s="95"/>
      <c r="H316" s="95"/>
    </row>
    <row r="317" spans="1:8" x14ac:dyDescent="0.25">
      <c r="A317" s="134">
        <v>313</v>
      </c>
      <c r="B317" s="95" t="s">
        <v>4810</v>
      </c>
      <c r="C317" s="95"/>
      <c r="D317" s="95"/>
      <c r="E317" s="95"/>
      <c r="F317" s="95"/>
      <c r="G317" s="95"/>
      <c r="H317" s="95"/>
    </row>
    <row r="318" spans="1:8" x14ac:dyDescent="0.25">
      <c r="A318" s="134">
        <v>314</v>
      </c>
      <c r="B318" s="95" t="s">
        <v>4811</v>
      </c>
      <c r="C318" s="95"/>
      <c r="D318" s="95"/>
      <c r="E318" s="95"/>
      <c r="F318" s="95"/>
      <c r="G318" s="95"/>
      <c r="H318" s="95"/>
    </row>
    <row r="319" spans="1:8" x14ac:dyDescent="0.25">
      <c r="A319" s="134">
        <v>315</v>
      </c>
      <c r="B319" s="95" t="s">
        <v>4812</v>
      </c>
      <c r="C319" s="95"/>
      <c r="D319" s="95"/>
      <c r="E319" s="95"/>
      <c r="F319" s="95"/>
      <c r="G319" s="95"/>
      <c r="H319" s="95"/>
    </row>
    <row r="320" spans="1:8" x14ac:dyDescent="0.25">
      <c r="A320" s="134">
        <v>316</v>
      </c>
      <c r="B320" s="95" t="s">
        <v>4813</v>
      </c>
      <c r="C320" s="95"/>
      <c r="D320" s="95"/>
      <c r="E320" s="95"/>
      <c r="F320" s="95"/>
      <c r="G320" s="95"/>
      <c r="H320" s="95"/>
    </row>
    <row r="321" spans="1:8" x14ac:dyDescent="0.25">
      <c r="A321" s="134">
        <v>317</v>
      </c>
      <c r="B321" s="95" t="s">
        <v>4814</v>
      </c>
      <c r="C321" s="95"/>
      <c r="D321" s="95"/>
      <c r="E321" s="95"/>
      <c r="F321" s="95"/>
      <c r="G321" s="95"/>
      <c r="H321" s="95"/>
    </row>
    <row r="322" spans="1:8" x14ac:dyDescent="0.25">
      <c r="A322" s="134">
        <v>318</v>
      </c>
      <c r="B322" s="95" t="s">
        <v>4815</v>
      </c>
      <c r="C322" s="95"/>
      <c r="D322" s="95"/>
      <c r="E322" s="95"/>
      <c r="F322" s="95"/>
      <c r="G322" s="95"/>
      <c r="H322" s="95"/>
    </row>
    <row r="323" spans="1:8" x14ac:dyDescent="0.25">
      <c r="A323" s="134">
        <v>319</v>
      </c>
      <c r="B323" s="95" t="s">
        <v>4816</v>
      </c>
      <c r="C323" s="95"/>
      <c r="D323" s="95"/>
      <c r="E323" s="95"/>
      <c r="F323" s="95"/>
      <c r="G323" s="95"/>
      <c r="H323" s="95"/>
    </row>
    <row r="324" spans="1:8" x14ac:dyDescent="0.25">
      <c r="A324" s="134">
        <v>320</v>
      </c>
      <c r="B324" s="95" t="s">
        <v>4817</v>
      </c>
      <c r="C324" s="95"/>
      <c r="D324" s="95"/>
      <c r="E324" s="95"/>
      <c r="F324" s="95"/>
      <c r="G324" s="95"/>
      <c r="H324" s="95"/>
    </row>
    <row r="325" spans="1:8" x14ac:dyDescent="0.25">
      <c r="A325" s="134">
        <v>321</v>
      </c>
      <c r="B325" s="95" t="s">
        <v>4818</v>
      </c>
      <c r="C325" s="95"/>
      <c r="D325" s="95"/>
      <c r="E325" s="95"/>
      <c r="F325" s="95"/>
      <c r="G325" s="95"/>
      <c r="H325" s="95"/>
    </row>
    <row r="326" spans="1:8" x14ac:dyDescent="0.25">
      <c r="A326" s="134">
        <v>322</v>
      </c>
      <c r="B326" s="95" t="s">
        <v>4819</v>
      </c>
      <c r="C326" s="95"/>
      <c r="D326" s="95"/>
      <c r="E326" s="95"/>
      <c r="F326" s="95"/>
      <c r="G326" s="95"/>
      <c r="H326" s="95"/>
    </row>
    <row r="327" spans="1:8" x14ac:dyDescent="0.25">
      <c r="A327" s="134">
        <v>323</v>
      </c>
      <c r="B327" s="95" t="s">
        <v>4820</v>
      </c>
      <c r="C327" s="95"/>
      <c r="D327" s="95"/>
      <c r="E327" s="95"/>
      <c r="F327" s="95"/>
      <c r="G327" s="95"/>
      <c r="H327" s="95"/>
    </row>
    <row r="328" spans="1:8" x14ac:dyDescent="0.25">
      <c r="A328" s="134">
        <v>324</v>
      </c>
      <c r="B328" s="95" t="s">
        <v>4821</v>
      </c>
      <c r="C328" s="95"/>
      <c r="D328" s="95"/>
      <c r="E328" s="95"/>
      <c r="F328" s="95"/>
      <c r="G328" s="95"/>
      <c r="H328" s="95"/>
    </row>
    <row r="329" spans="1:8" x14ac:dyDescent="0.25">
      <c r="A329" s="134">
        <v>325</v>
      </c>
      <c r="B329" s="95" t="s">
        <v>4822</v>
      </c>
      <c r="C329" s="95"/>
      <c r="D329" s="95"/>
      <c r="E329" s="95"/>
      <c r="F329" s="95"/>
      <c r="G329" s="95"/>
      <c r="H329" s="95"/>
    </row>
    <row r="330" spans="1:8" x14ac:dyDescent="0.25">
      <c r="A330" s="134">
        <v>326</v>
      </c>
      <c r="B330" s="95" t="s">
        <v>4823</v>
      </c>
      <c r="C330" s="95"/>
      <c r="D330" s="95"/>
      <c r="E330" s="95"/>
      <c r="F330" s="95"/>
      <c r="G330" s="95"/>
      <c r="H330" s="95"/>
    </row>
    <row r="331" spans="1:8" x14ac:dyDescent="0.25">
      <c r="A331" s="134">
        <v>327</v>
      </c>
      <c r="B331" s="95" t="s">
        <v>4824</v>
      </c>
      <c r="C331" s="95"/>
      <c r="D331" s="95"/>
      <c r="E331" s="95"/>
      <c r="F331" s="95"/>
      <c r="G331" s="95"/>
      <c r="H331" s="95"/>
    </row>
    <row r="332" spans="1:8" x14ac:dyDescent="0.25">
      <c r="A332" s="134">
        <v>328</v>
      </c>
      <c r="B332" s="95" t="s">
        <v>4825</v>
      </c>
      <c r="C332" s="95"/>
      <c r="D332" s="95"/>
      <c r="E332" s="95"/>
      <c r="F332" s="95"/>
      <c r="G332" s="95"/>
      <c r="H332" s="95"/>
    </row>
    <row r="333" spans="1:8" x14ac:dyDescent="0.25">
      <c r="A333" s="134">
        <v>329</v>
      </c>
      <c r="B333" s="95" t="s">
        <v>4826</v>
      </c>
      <c r="C333" s="95"/>
      <c r="D333" s="95"/>
      <c r="E333" s="95"/>
      <c r="F333" s="95"/>
      <c r="G333" s="95"/>
      <c r="H333" s="95"/>
    </row>
    <row r="334" spans="1:8" x14ac:dyDescent="0.25">
      <c r="A334" s="134">
        <v>330</v>
      </c>
      <c r="B334" s="95" t="s">
        <v>4827</v>
      </c>
      <c r="C334" s="95"/>
      <c r="D334" s="95"/>
      <c r="E334" s="95"/>
      <c r="F334" s="95"/>
      <c r="G334" s="95"/>
      <c r="H334" s="95"/>
    </row>
    <row r="335" spans="1:8" x14ac:dyDescent="0.25">
      <c r="A335" s="134">
        <v>331</v>
      </c>
      <c r="B335" s="95" t="s">
        <v>4828</v>
      </c>
      <c r="C335" s="95"/>
      <c r="D335" s="95"/>
      <c r="E335" s="95"/>
      <c r="F335" s="95"/>
      <c r="G335" s="95"/>
      <c r="H335" s="95"/>
    </row>
    <row r="336" spans="1:8" x14ac:dyDescent="0.25">
      <c r="A336" s="134">
        <v>332</v>
      </c>
      <c r="B336" s="95" t="s">
        <v>4829</v>
      </c>
      <c r="C336" s="95"/>
      <c r="D336" s="95"/>
      <c r="E336" s="95"/>
      <c r="F336" s="95"/>
      <c r="G336" s="95"/>
      <c r="H336" s="95"/>
    </row>
    <row r="337" spans="1:8" x14ac:dyDescent="0.25">
      <c r="A337" s="134">
        <v>333</v>
      </c>
      <c r="B337" s="95" t="s">
        <v>4830</v>
      </c>
      <c r="C337" s="95"/>
      <c r="D337" s="95"/>
      <c r="E337" s="95"/>
      <c r="F337" s="95"/>
      <c r="G337" s="95"/>
      <c r="H337" s="95"/>
    </row>
    <row r="338" spans="1:8" x14ac:dyDescent="0.25">
      <c r="A338" s="134">
        <v>334</v>
      </c>
      <c r="B338" s="95" t="s">
        <v>4831</v>
      </c>
      <c r="C338" s="95"/>
      <c r="D338" s="95"/>
      <c r="E338" s="95"/>
      <c r="F338" s="95"/>
      <c r="G338" s="95"/>
      <c r="H338" s="95"/>
    </row>
    <row r="339" spans="1:8" x14ac:dyDescent="0.25">
      <c r="A339" s="134">
        <v>335</v>
      </c>
      <c r="B339" s="95" t="s">
        <v>4832</v>
      </c>
      <c r="C339" s="95"/>
      <c r="D339" s="95"/>
      <c r="E339" s="95"/>
      <c r="F339" s="95"/>
      <c r="G339" s="95"/>
      <c r="H339" s="95"/>
    </row>
    <row r="340" spans="1:8" x14ac:dyDescent="0.25">
      <c r="A340" s="134">
        <v>336</v>
      </c>
      <c r="B340" s="95" t="s">
        <v>4833</v>
      </c>
      <c r="C340" s="95"/>
      <c r="D340" s="95"/>
      <c r="E340" s="95"/>
      <c r="F340" s="95"/>
      <c r="G340" s="95"/>
      <c r="H340" s="95"/>
    </row>
    <row r="341" spans="1:8" x14ac:dyDescent="0.25">
      <c r="A341" s="134">
        <v>337</v>
      </c>
      <c r="B341" s="95" t="s">
        <v>4834</v>
      </c>
      <c r="C341" s="95"/>
      <c r="D341" s="95"/>
      <c r="E341" s="95"/>
      <c r="F341" s="95"/>
      <c r="G341" s="95"/>
      <c r="H341" s="95"/>
    </row>
    <row r="342" spans="1:8" x14ac:dyDescent="0.25">
      <c r="A342" s="134">
        <v>338</v>
      </c>
      <c r="B342" s="95" t="s">
        <v>4835</v>
      </c>
      <c r="C342" s="95"/>
      <c r="D342" s="95"/>
      <c r="E342" s="95"/>
      <c r="F342" s="95"/>
      <c r="G342" s="95"/>
      <c r="H342" s="95"/>
    </row>
    <row r="343" spans="1:8" x14ac:dyDescent="0.25">
      <c r="A343" s="134">
        <v>339</v>
      </c>
      <c r="B343" s="95" t="s">
        <v>4836</v>
      </c>
      <c r="C343" s="95"/>
      <c r="D343" s="95"/>
      <c r="E343" s="95"/>
      <c r="F343" s="95"/>
      <c r="G343" s="95"/>
      <c r="H343" s="95"/>
    </row>
    <row r="344" spans="1:8" x14ac:dyDescent="0.25">
      <c r="A344" s="134">
        <v>340</v>
      </c>
      <c r="B344" s="95" t="s">
        <v>4837</v>
      </c>
      <c r="C344" s="95"/>
      <c r="D344" s="95"/>
      <c r="E344" s="95"/>
      <c r="F344" s="95"/>
      <c r="G344" s="95"/>
      <c r="H344" s="95"/>
    </row>
    <row r="345" spans="1:8" x14ac:dyDescent="0.25">
      <c r="A345" s="134">
        <v>341</v>
      </c>
      <c r="B345" s="95" t="s">
        <v>4838</v>
      </c>
      <c r="C345" s="95"/>
      <c r="D345" s="95"/>
      <c r="E345" s="95"/>
      <c r="F345" s="95"/>
      <c r="G345" s="95"/>
      <c r="H345" s="95"/>
    </row>
    <row r="346" spans="1:8" x14ac:dyDescent="0.25">
      <c r="A346" s="134">
        <v>342</v>
      </c>
      <c r="B346" s="95" t="s">
        <v>4839</v>
      </c>
      <c r="C346" s="95"/>
      <c r="D346" s="95"/>
      <c r="E346" s="95"/>
      <c r="F346" s="95"/>
      <c r="G346" s="95"/>
      <c r="H346" s="95"/>
    </row>
    <row r="347" spans="1:8" x14ac:dyDescent="0.25">
      <c r="A347" s="134">
        <v>343</v>
      </c>
      <c r="B347" s="95" t="s">
        <v>4840</v>
      </c>
      <c r="C347" s="95"/>
      <c r="D347" s="95"/>
      <c r="E347" s="95"/>
      <c r="F347" s="95"/>
      <c r="G347" s="95"/>
      <c r="H347" s="95"/>
    </row>
    <row r="348" spans="1:8" x14ac:dyDescent="0.25">
      <c r="A348" s="134">
        <v>344</v>
      </c>
      <c r="B348" s="95" t="s">
        <v>4841</v>
      </c>
      <c r="C348" s="95"/>
      <c r="D348" s="95"/>
      <c r="E348" s="95"/>
      <c r="F348" s="95"/>
      <c r="G348" s="95"/>
      <c r="H348" s="95"/>
    </row>
    <row r="349" spans="1:8" x14ac:dyDescent="0.25">
      <c r="A349" s="134">
        <v>345</v>
      </c>
      <c r="B349" s="95" t="s">
        <v>4842</v>
      </c>
      <c r="C349" s="95"/>
      <c r="D349" s="95"/>
      <c r="E349" s="95"/>
      <c r="F349" s="95"/>
      <c r="G349" s="95"/>
      <c r="H349" s="95"/>
    </row>
    <row r="350" spans="1:8" x14ac:dyDescent="0.25">
      <c r="A350" s="134">
        <v>346</v>
      </c>
      <c r="B350" s="95" t="s">
        <v>4843</v>
      </c>
      <c r="C350" s="95"/>
      <c r="D350" s="95"/>
      <c r="E350" s="95"/>
      <c r="F350" s="95"/>
      <c r="G350" s="95"/>
      <c r="H350" s="95"/>
    </row>
    <row r="351" spans="1:8" x14ac:dyDescent="0.25">
      <c r="A351" s="134">
        <v>347</v>
      </c>
      <c r="B351" s="95" t="s">
        <v>4844</v>
      </c>
      <c r="C351" s="95"/>
      <c r="D351" s="95"/>
      <c r="E351" s="95"/>
      <c r="F351" s="95"/>
      <c r="G351" s="95"/>
      <c r="H351" s="95"/>
    </row>
    <row r="352" spans="1:8" x14ac:dyDescent="0.25">
      <c r="A352" s="134">
        <v>348</v>
      </c>
      <c r="B352" s="95" t="s">
        <v>4845</v>
      </c>
      <c r="C352" s="95"/>
      <c r="D352" s="95"/>
      <c r="E352" s="95"/>
      <c r="F352" s="95"/>
      <c r="G352" s="95"/>
      <c r="H352" s="95"/>
    </row>
    <row r="353" spans="1:8" x14ac:dyDescent="0.25">
      <c r="A353" s="134">
        <v>349</v>
      </c>
      <c r="B353" s="95" t="s">
        <v>4846</v>
      </c>
      <c r="C353" s="95"/>
      <c r="D353" s="95"/>
      <c r="E353" s="95"/>
      <c r="F353" s="95"/>
      <c r="G353" s="95"/>
      <c r="H353" s="95"/>
    </row>
    <row r="354" spans="1:8" x14ac:dyDescent="0.25">
      <c r="A354" s="134">
        <v>350</v>
      </c>
      <c r="B354" s="95" t="s">
        <v>4847</v>
      </c>
      <c r="C354" s="95"/>
      <c r="D354" s="95"/>
      <c r="E354" s="95"/>
      <c r="F354" s="95"/>
      <c r="G354" s="95"/>
      <c r="H354" s="95"/>
    </row>
    <row r="355" spans="1:8" x14ac:dyDescent="0.25">
      <c r="A355" s="134">
        <v>351</v>
      </c>
      <c r="B355" s="95" t="s">
        <v>4848</v>
      </c>
      <c r="C355" s="95"/>
      <c r="D355" s="95"/>
      <c r="E355" s="95"/>
      <c r="F355" s="95"/>
      <c r="G355" s="95"/>
      <c r="H355" s="95"/>
    </row>
    <row r="356" spans="1:8" x14ac:dyDescent="0.25">
      <c r="A356" s="134">
        <v>352</v>
      </c>
      <c r="B356" s="95" t="s">
        <v>4849</v>
      </c>
      <c r="C356" s="95"/>
      <c r="D356" s="95"/>
      <c r="E356" s="95"/>
      <c r="F356" s="95"/>
      <c r="G356" s="95"/>
      <c r="H356" s="95"/>
    </row>
    <row r="357" spans="1:8" x14ac:dyDescent="0.25">
      <c r="A357" s="134">
        <v>353</v>
      </c>
      <c r="B357" s="95" t="s">
        <v>4850</v>
      </c>
      <c r="C357" s="95"/>
      <c r="D357" s="95"/>
      <c r="E357" s="95"/>
      <c r="F357" s="95"/>
      <c r="G357" s="95"/>
      <c r="H357" s="95"/>
    </row>
    <row r="358" spans="1:8" x14ac:dyDescent="0.25">
      <c r="A358" s="134">
        <v>354</v>
      </c>
      <c r="B358" s="95" t="s">
        <v>4851</v>
      </c>
      <c r="C358" s="95"/>
      <c r="D358" s="95"/>
      <c r="E358" s="95"/>
      <c r="F358" s="95"/>
      <c r="G358" s="95"/>
      <c r="H358" s="95"/>
    </row>
    <row r="359" spans="1:8" x14ac:dyDescent="0.25">
      <c r="A359" s="134">
        <v>355</v>
      </c>
      <c r="B359" s="95" t="s">
        <v>4852</v>
      </c>
      <c r="C359" s="95"/>
      <c r="D359" s="95"/>
      <c r="E359" s="95"/>
      <c r="F359" s="95"/>
      <c r="G359" s="95"/>
      <c r="H359" s="95"/>
    </row>
    <row r="360" spans="1:8" x14ac:dyDescent="0.25">
      <c r="A360" s="134">
        <v>356</v>
      </c>
      <c r="B360" s="95" t="s">
        <v>4853</v>
      </c>
      <c r="C360" s="95"/>
      <c r="D360" s="95"/>
      <c r="E360" s="95"/>
      <c r="F360" s="95"/>
      <c r="G360" s="95"/>
      <c r="H360" s="95"/>
    </row>
    <row r="361" spans="1:8" x14ac:dyDescent="0.25">
      <c r="A361" s="134">
        <v>357</v>
      </c>
      <c r="B361" s="95" t="s">
        <v>4854</v>
      </c>
      <c r="C361" s="95"/>
      <c r="D361" s="95"/>
      <c r="E361" s="95"/>
      <c r="F361" s="95"/>
      <c r="G361" s="95"/>
      <c r="H361" s="95"/>
    </row>
    <row r="362" spans="1:8" x14ac:dyDescent="0.25">
      <c r="A362" s="134">
        <v>358</v>
      </c>
      <c r="B362" s="95" t="s">
        <v>4855</v>
      </c>
      <c r="C362" s="95"/>
      <c r="D362" s="95"/>
      <c r="E362" s="95"/>
      <c r="F362" s="95"/>
      <c r="G362" s="95"/>
      <c r="H362" s="95"/>
    </row>
    <row r="363" spans="1:8" x14ac:dyDescent="0.25">
      <c r="A363" s="134">
        <v>359</v>
      </c>
      <c r="B363" s="95" t="s">
        <v>4856</v>
      </c>
      <c r="C363" s="95"/>
      <c r="D363" s="95"/>
      <c r="E363" s="95"/>
      <c r="F363" s="95"/>
      <c r="G363" s="95"/>
      <c r="H363" s="95"/>
    </row>
    <row r="364" spans="1:8" x14ac:dyDescent="0.25">
      <c r="A364" s="134">
        <v>360</v>
      </c>
      <c r="B364" s="95" t="s">
        <v>4857</v>
      </c>
      <c r="C364" s="95"/>
      <c r="D364" s="95"/>
      <c r="E364" s="95"/>
      <c r="F364" s="95"/>
      <c r="G364" s="95"/>
      <c r="H364" s="95"/>
    </row>
    <row r="365" spans="1:8" x14ac:dyDescent="0.25">
      <c r="A365" s="134">
        <v>361</v>
      </c>
      <c r="B365" s="95" t="s">
        <v>4858</v>
      </c>
      <c r="C365" s="95"/>
      <c r="D365" s="95"/>
      <c r="E365" s="95"/>
      <c r="F365" s="95"/>
      <c r="G365" s="95"/>
      <c r="H365" s="95"/>
    </row>
    <row r="366" spans="1:8" x14ac:dyDescent="0.25">
      <c r="A366" s="134">
        <v>362</v>
      </c>
      <c r="B366" s="95" t="s">
        <v>4859</v>
      </c>
      <c r="C366" s="95"/>
      <c r="D366" s="95"/>
      <c r="E366" s="95"/>
      <c r="F366" s="95"/>
      <c r="G366" s="95"/>
      <c r="H366" s="95"/>
    </row>
    <row r="367" spans="1:8" x14ac:dyDescent="0.25">
      <c r="A367" s="134">
        <v>363</v>
      </c>
      <c r="B367" s="95" t="s">
        <v>4860</v>
      </c>
      <c r="C367" s="95"/>
      <c r="D367" s="95"/>
      <c r="E367" s="95"/>
      <c r="F367" s="95"/>
      <c r="G367" s="95"/>
      <c r="H367" s="95"/>
    </row>
    <row r="368" spans="1:8" x14ac:dyDescent="0.25">
      <c r="A368" s="134">
        <v>364</v>
      </c>
      <c r="B368" s="95" t="s">
        <v>4861</v>
      </c>
      <c r="C368" s="95"/>
      <c r="D368" s="95"/>
      <c r="E368" s="95"/>
      <c r="F368" s="95"/>
      <c r="G368" s="95"/>
      <c r="H368" s="95"/>
    </row>
    <row r="369" spans="1:8" x14ac:dyDescent="0.25">
      <c r="A369" s="134">
        <v>365</v>
      </c>
      <c r="B369" s="95" t="s">
        <v>4862</v>
      </c>
      <c r="C369" s="95"/>
      <c r="D369" s="95"/>
      <c r="E369" s="95"/>
      <c r="F369" s="95"/>
      <c r="G369" s="95"/>
      <c r="H369" s="95"/>
    </row>
    <row r="370" spans="1:8" x14ac:dyDescent="0.25">
      <c r="A370" s="134">
        <v>366</v>
      </c>
      <c r="B370" s="95" t="s">
        <v>4863</v>
      </c>
      <c r="C370" s="95"/>
      <c r="D370" s="95"/>
      <c r="E370" s="95"/>
      <c r="F370" s="95"/>
      <c r="G370" s="95"/>
      <c r="H370" s="95"/>
    </row>
    <row r="371" spans="1:8" x14ac:dyDescent="0.25">
      <c r="A371" s="134">
        <v>367</v>
      </c>
      <c r="B371" s="95" t="s">
        <v>4864</v>
      </c>
      <c r="C371" s="95"/>
      <c r="D371" s="95"/>
      <c r="E371" s="95"/>
      <c r="F371" s="95"/>
      <c r="G371" s="95"/>
      <c r="H371" s="95"/>
    </row>
    <row r="372" spans="1:8" x14ac:dyDescent="0.25">
      <c r="A372" s="134">
        <v>368</v>
      </c>
      <c r="B372" s="95" t="s">
        <v>4865</v>
      </c>
      <c r="C372" s="95"/>
      <c r="D372" s="95"/>
      <c r="E372" s="95"/>
      <c r="F372" s="95"/>
      <c r="G372" s="95"/>
      <c r="H372" s="95"/>
    </row>
    <row r="373" spans="1:8" x14ac:dyDescent="0.25">
      <c r="A373" s="134">
        <v>369</v>
      </c>
      <c r="B373" s="95" t="s">
        <v>4866</v>
      </c>
      <c r="C373" s="95"/>
      <c r="D373" s="95"/>
      <c r="E373" s="95"/>
      <c r="F373" s="95"/>
      <c r="G373" s="95"/>
      <c r="H373" s="95"/>
    </row>
    <row r="374" spans="1:8" x14ac:dyDescent="0.25">
      <c r="A374" s="134">
        <v>370</v>
      </c>
      <c r="B374" s="95" t="s">
        <v>4867</v>
      </c>
      <c r="C374" s="95"/>
      <c r="D374" s="95"/>
      <c r="E374" s="95"/>
      <c r="F374" s="95"/>
      <c r="G374" s="95"/>
      <c r="H374" s="95"/>
    </row>
    <row r="375" spans="1:8" x14ac:dyDescent="0.25">
      <c r="A375" s="134">
        <v>371</v>
      </c>
      <c r="B375" s="95" t="s">
        <v>4868</v>
      </c>
      <c r="C375" s="95"/>
      <c r="D375" s="95"/>
      <c r="E375" s="95"/>
      <c r="F375" s="95"/>
      <c r="G375" s="95"/>
      <c r="H375" s="95"/>
    </row>
    <row r="376" spans="1:8" x14ac:dyDescent="0.25">
      <c r="A376" s="134">
        <v>372</v>
      </c>
      <c r="B376" s="95" t="s">
        <v>4869</v>
      </c>
      <c r="C376" s="95"/>
      <c r="D376" s="95"/>
      <c r="E376" s="95"/>
      <c r="F376" s="95"/>
      <c r="G376" s="95"/>
      <c r="H376" s="95"/>
    </row>
    <row r="377" spans="1:8" x14ac:dyDescent="0.25">
      <c r="A377" s="134">
        <v>373</v>
      </c>
      <c r="B377" s="95" t="s">
        <v>4870</v>
      </c>
      <c r="C377" s="95"/>
      <c r="D377" s="95"/>
      <c r="E377" s="95"/>
      <c r="F377" s="95"/>
      <c r="G377" s="95"/>
      <c r="H377" s="95"/>
    </row>
    <row r="378" spans="1:8" x14ac:dyDescent="0.25">
      <c r="A378" s="134">
        <v>374</v>
      </c>
      <c r="B378" s="95" t="s">
        <v>4871</v>
      </c>
      <c r="C378" s="95"/>
      <c r="D378" s="95"/>
      <c r="E378" s="95"/>
      <c r="F378" s="95"/>
      <c r="G378" s="95"/>
      <c r="H378" s="95"/>
    </row>
    <row r="379" spans="1:8" x14ac:dyDescent="0.25">
      <c r="A379" s="134">
        <v>375</v>
      </c>
      <c r="B379" s="95" t="s">
        <v>4872</v>
      </c>
      <c r="C379" s="95"/>
      <c r="D379" s="95"/>
      <c r="E379" s="95"/>
      <c r="F379" s="95"/>
      <c r="G379" s="95"/>
      <c r="H379" s="95"/>
    </row>
    <row r="380" spans="1:8" x14ac:dyDescent="0.25">
      <c r="A380" s="134">
        <v>376</v>
      </c>
      <c r="B380" s="95" t="s">
        <v>4873</v>
      </c>
      <c r="C380" s="95"/>
      <c r="D380" s="95"/>
      <c r="E380" s="95"/>
      <c r="F380" s="95"/>
      <c r="G380" s="95"/>
      <c r="H380" s="95"/>
    </row>
    <row r="381" spans="1:8" x14ac:dyDescent="0.25">
      <c r="A381" s="134">
        <v>377</v>
      </c>
      <c r="B381" s="95" t="s">
        <v>4874</v>
      </c>
      <c r="C381" s="95"/>
      <c r="D381" s="95"/>
      <c r="E381" s="95"/>
      <c r="F381" s="95"/>
      <c r="G381" s="95"/>
      <c r="H381" s="95"/>
    </row>
    <row r="382" spans="1:8" x14ac:dyDescent="0.25">
      <c r="A382" s="134">
        <v>378</v>
      </c>
      <c r="B382" s="95" t="s">
        <v>4875</v>
      </c>
      <c r="C382" s="95"/>
      <c r="D382" s="95"/>
      <c r="E382" s="95"/>
      <c r="F382" s="95"/>
      <c r="G382" s="95"/>
      <c r="H382" s="95"/>
    </row>
    <row r="383" spans="1:8" x14ac:dyDescent="0.25">
      <c r="A383" s="134">
        <v>379</v>
      </c>
      <c r="B383" s="95" t="s">
        <v>4876</v>
      </c>
      <c r="C383" s="95"/>
      <c r="D383" s="95"/>
      <c r="E383" s="95"/>
      <c r="F383" s="95"/>
      <c r="G383" s="95"/>
      <c r="H383" s="95"/>
    </row>
    <row r="384" spans="1:8" x14ac:dyDescent="0.25">
      <c r="A384" s="134">
        <v>380</v>
      </c>
      <c r="B384" s="95" t="s">
        <v>4877</v>
      </c>
      <c r="C384" s="95"/>
      <c r="D384" s="95"/>
      <c r="E384" s="95"/>
      <c r="F384" s="95"/>
      <c r="G384" s="95"/>
      <c r="H384" s="95"/>
    </row>
    <row r="385" spans="1:8" x14ac:dyDescent="0.25">
      <c r="A385" s="134">
        <v>381</v>
      </c>
      <c r="B385" s="95" t="s">
        <v>4878</v>
      </c>
      <c r="C385" s="95"/>
      <c r="D385" s="95"/>
      <c r="E385" s="95"/>
      <c r="F385" s="95"/>
      <c r="G385" s="95"/>
      <c r="H385" s="95"/>
    </row>
    <row r="386" spans="1:8" x14ac:dyDescent="0.25">
      <c r="A386" s="134">
        <v>382</v>
      </c>
      <c r="B386" s="95" t="s">
        <v>4879</v>
      </c>
      <c r="C386" s="95"/>
      <c r="D386" s="95"/>
      <c r="E386" s="95"/>
      <c r="F386" s="95"/>
      <c r="G386" s="95"/>
      <c r="H386" s="95"/>
    </row>
    <row r="387" spans="1:8" x14ac:dyDescent="0.25">
      <c r="A387" s="134">
        <v>383</v>
      </c>
      <c r="B387" s="95" t="s">
        <v>4880</v>
      </c>
      <c r="C387" s="95"/>
      <c r="D387" s="95"/>
      <c r="E387" s="95"/>
      <c r="F387" s="95"/>
      <c r="G387" s="95"/>
      <c r="H387" s="95"/>
    </row>
    <row r="388" spans="1:8" x14ac:dyDescent="0.25">
      <c r="A388" s="134">
        <v>384</v>
      </c>
      <c r="B388" s="95" t="s">
        <v>4881</v>
      </c>
      <c r="C388" s="95"/>
      <c r="D388" s="95"/>
      <c r="E388" s="95"/>
      <c r="F388" s="95"/>
      <c r="G388" s="95"/>
      <c r="H388" s="95"/>
    </row>
    <row r="389" spans="1:8" x14ac:dyDescent="0.25">
      <c r="A389" s="134">
        <v>385</v>
      </c>
      <c r="B389" s="95" t="s">
        <v>4882</v>
      </c>
      <c r="C389" s="95"/>
      <c r="D389" s="95"/>
      <c r="E389" s="95"/>
      <c r="F389" s="95"/>
      <c r="G389" s="95"/>
      <c r="H389" s="95"/>
    </row>
    <row r="390" spans="1:8" x14ac:dyDescent="0.25">
      <c r="A390" s="134">
        <v>386</v>
      </c>
      <c r="B390" s="95" t="s">
        <v>4883</v>
      </c>
      <c r="C390" s="95"/>
      <c r="D390" s="95"/>
      <c r="E390" s="95"/>
      <c r="F390" s="95"/>
      <c r="G390" s="95"/>
      <c r="H390" s="95"/>
    </row>
    <row r="391" spans="1:8" x14ac:dyDescent="0.25">
      <c r="A391" s="134">
        <v>387</v>
      </c>
      <c r="B391" s="95" t="s">
        <v>4884</v>
      </c>
      <c r="C391" s="95"/>
      <c r="D391" s="95"/>
      <c r="E391" s="95"/>
      <c r="F391" s="95"/>
      <c r="G391" s="95"/>
      <c r="H391" s="95"/>
    </row>
    <row r="392" spans="1:8" x14ac:dyDescent="0.25">
      <c r="A392" s="134">
        <v>388</v>
      </c>
      <c r="B392" s="95" t="s">
        <v>4885</v>
      </c>
      <c r="C392" s="95"/>
      <c r="D392" s="95"/>
      <c r="E392" s="95"/>
      <c r="F392" s="95"/>
      <c r="G392" s="95"/>
      <c r="H392" s="95"/>
    </row>
    <row r="393" spans="1:8" x14ac:dyDescent="0.25">
      <c r="A393" s="134">
        <v>389</v>
      </c>
      <c r="B393" s="95" t="s">
        <v>4886</v>
      </c>
      <c r="C393" s="95"/>
      <c r="D393" s="95"/>
      <c r="E393" s="95"/>
      <c r="F393" s="95"/>
      <c r="G393" s="95"/>
      <c r="H393" s="95"/>
    </row>
    <row r="394" spans="1:8" x14ac:dyDescent="0.25">
      <c r="A394" s="134">
        <v>390</v>
      </c>
      <c r="B394" s="95" t="s">
        <v>4887</v>
      </c>
      <c r="C394" s="95"/>
      <c r="D394" s="95"/>
      <c r="E394" s="95"/>
      <c r="F394" s="95"/>
      <c r="G394" s="95"/>
      <c r="H394" s="95"/>
    </row>
    <row r="395" spans="1:8" x14ac:dyDescent="0.25">
      <c r="A395" s="134">
        <v>391</v>
      </c>
      <c r="B395" s="95" t="s">
        <v>4888</v>
      </c>
      <c r="C395" s="95"/>
      <c r="D395" s="95"/>
      <c r="E395" s="95"/>
      <c r="F395" s="95"/>
      <c r="G395" s="95"/>
      <c r="H395" s="95"/>
    </row>
    <row r="396" spans="1:8" x14ac:dyDescent="0.25">
      <c r="A396" s="134">
        <v>392</v>
      </c>
      <c r="B396" s="95" t="s">
        <v>4889</v>
      </c>
      <c r="C396" s="95"/>
      <c r="D396" s="95"/>
      <c r="E396" s="95"/>
      <c r="F396" s="95"/>
      <c r="G396" s="95"/>
      <c r="H396" s="95"/>
    </row>
    <row r="397" spans="1:8" x14ac:dyDescent="0.25">
      <c r="A397" s="134">
        <v>393</v>
      </c>
      <c r="B397" s="95" t="s">
        <v>4890</v>
      </c>
      <c r="C397" s="95"/>
      <c r="D397" s="95"/>
      <c r="E397" s="95"/>
      <c r="F397" s="95"/>
      <c r="G397" s="95"/>
      <c r="H397" s="95"/>
    </row>
    <row r="398" spans="1:8" x14ac:dyDescent="0.25">
      <c r="A398" s="134">
        <v>394</v>
      </c>
      <c r="B398" s="95" t="s">
        <v>4891</v>
      </c>
      <c r="C398" s="95"/>
      <c r="D398" s="95"/>
      <c r="E398" s="95"/>
      <c r="F398" s="95"/>
      <c r="G398" s="95"/>
      <c r="H398" s="95"/>
    </row>
    <row r="399" spans="1:8" x14ac:dyDescent="0.25">
      <c r="A399" s="134">
        <v>395</v>
      </c>
      <c r="B399" s="95" t="s">
        <v>4892</v>
      </c>
      <c r="C399" s="95"/>
      <c r="D399" s="95"/>
      <c r="E399" s="95"/>
      <c r="F399" s="95"/>
      <c r="G399" s="95"/>
      <c r="H399" s="95"/>
    </row>
    <row r="400" spans="1:8" x14ac:dyDescent="0.25">
      <c r="A400" s="134">
        <v>396</v>
      </c>
      <c r="B400" s="95" t="s">
        <v>4893</v>
      </c>
      <c r="C400" s="95"/>
      <c r="D400" s="95"/>
      <c r="E400" s="95"/>
      <c r="F400" s="95"/>
      <c r="G400" s="95"/>
      <c r="H400" s="95"/>
    </row>
    <row r="401" spans="1:8" x14ac:dyDescent="0.25">
      <c r="A401" s="134">
        <v>397</v>
      </c>
      <c r="B401" s="95" t="s">
        <v>4894</v>
      </c>
      <c r="C401" s="95"/>
      <c r="D401" s="95"/>
      <c r="E401" s="95"/>
      <c r="F401" s="95"/>
      <c r="G401" s="95"/>
      <c r="H401" s="95"/>
    </row>
    <row r="402" spans="1:8" x14ac:dyDescent="0.25">
      <c r="A402" s="134">
        <v>398</v>
      </c>
      <c r="B402" s="95" t="s">
        <v>4895</v>
      </c>
      <c r="C402" s="95"/>
      <c r="D402" s="95"/>
      <c r="E402" s="95"/>
      <c r="F402" s="95"/>
      <c r="G402" s="95"/>
      <c r="H402" s="95"/>
    </row>
    <row r="403" spans="1:8" x14ac:dyDescent="0.25">
      <c r="A403" s="134">
        <v>399</v>
      </c>
      <c r="B403" s="95" t="s">
        <v>4896</v>
      </c>
      <c r="C403" s="95"/>
      <c r="D403" s="95"/>
      <c r="E403" s="95"/>
      <c r="F403" s="95"/>
      <c r="G403" s="95"/>
      <c r="H403" s="95"/>
    </row>
    <row r="404" spans="1:8" x14ac:dyDescent="0.25">
      <c r="A404" s="134">
        <v>400</v>
      </c>
      <c r="B404" s="95" t="s">
        <v>4897</v>
      </c>
      <c r="C404" s="95"/>
      <c r="D404" s="95"/>
      <c r="E404" s="95"/>
      <c r="F404" s="95"/>
      <c r="G404" s="95"/>
      <c r="H404" s="95"/>
    </row>
    <row r="405" spans="1:8" x14ac:dyDescent="0.25">
      <c r="A405" s="134">
        <v>401</v>
      </c>
      <c r="B405" s="95" t="s">
        <v>4898</v>
      </c>
      <c r="C405" s="95"/>
      <c r="D405" s="95"/>
      <c r="E405" s="95"/>
      <c r="F405" s="95"/>
      <c r="G405" s="95"/>
      <c r="H405" s="95"/>
    </row>
    <row r="406" spans="1:8" x14ac:dyDescent="0.25">
      <c r="A406" s="134">
        <v>402</v>
      </c>
      <c r="B406" s="95" t="s">
        <v>4899</v>
      </c>
      <c r="C406" s="95"/>
      <c r="D406" s="95"/>
      <c r="E406" s="95"/>
      <c r="F406" s="95"/>
      <c r="G406" s="95"/>
      <c r="H406" s="95"/>
    </row>
    <row r="407" spans="1:8" x14ac:dyDescent="0.25">
      <c r="A407" s="134">
        <v>403</v>
      </c>
      <c r="B407" s="95" t="s">
        <v>4900</v>
      </c>
      <c r="C407" s="95"/>
      <c r="D407" s="95"/>
      <c r="E407" s="95"/>
      <c r="F407" s="95"/>
      <c r="G407" s="95"/>
      <c r="H407" s="95"/>
    </row>
    <row r="408" spans="1:8" x14ac:dyDescent="0.25">
      <c r="A408" s="134">
        <v>404</v>
      </c>
      <c r="B408" s="95" t="s">
        <v>4901</v>
      </c>
      <c r="C408" s="95"/>
      <c r="D408" s="95"/>
      <c r="E408" s="95"/>
      <c r="F408" s="95"/>
      <c r="G408" s="95"/>
      <c r="H408" s="95"/>
    </row>
    <row r="409" spans="1:8" x14ac:dyDescent="0.25">
      <c r="A409" s="134">
        <v>405</v>
      </c>
      <c r="B409" s="95" t="s">
        <v>4902</v>
      </c>
      <c r="C409" s="95"/>
      <c r="D409" s="95"/>
      <c r="E409" s="95"/>
      <c r="F409" s="95"/>
      <c r="G409" s="95"/>
      <c r="H409" s="95"/>
    </row>
    <row r="410" spans="1:8" x14ac:dyDescent="0.25">
      <c r="A410" s="134">
        <v>406</v>
      </c>
      <c r="B410" s="95" t="s">
        <v>4903</v>
      </c>
      <c r="C410" s="95"/>
      <c r="D410" s="95"/>
      <c r="E410" s="95"/>
      <c r="F410" s="95"/>
      <c r="G410" s="95"/>
      <c r="H410" s="95"/>
    </row>
    <row r="411" spans="1:8" x14ac:dyDescent="0.25">
      <c r="A411" s="134">
        <v>407</v>
      </c>
      <c r="B411" s="95" t="s">
        <v>4904</v>
      </c>
      <c r="C411" s="95"/>
      <c r="D411" s="95"/>
      <c r="E411" s="95"/>
      <c r="F411" s="95"/>
      <c r="G411" s="95"/>
      <c r="H411" s="95"/>
    </row>
    <row r="412" spans="1:8" x14ac:dyDescent="0.25">
      <c r="A412" s="134">
        <v>408</v>
      </c>
      <c r="B412" s="95" t="s">
        <v>4905</v>
      </c>
      <c r="C412" s="95"/>
      <c r="D412" s="95"/>
      <c r="E412" s="95"/>
      <c r="F412" s="95"/>
      <c r="G412" s="95"/>
      <c r="H412" s="95"/>
    </row>
    <row r="413" spans="1:8" x14ac:dyDescent="0.25">
      <c r="A413" s="134">
        <v>409</v>
      </c>
      <c r="B413" s="95" t="s">
        <v>4906</v>
      </c>
      <c r="C413" s="95"/>
      <c r="D413" s="95"/>
      <c r="E413" s="95"/>
      <c r="F413" s="95"/>
      <c r="G413" s="95"/>
      <c r="H413" s="95"/>
    </row>
    <row r="414" spans="1:8" x14ac:dyDescent="0.25">
      <c r="A414" s="134">
        <v>410</v>
      </c>
      <c r="B414" s="95" t="s">
        <v>4907</v>
      </c>
      <c r="C414" s="95"/>
      <c r="D414" s="95"/>
      <c r="E414" s="95"/>
      <c r="F414" s="95"/>
      <c r="G414" s="95"/>
      <c r="H414" s="95"/>
    </row>
    <row r="415" spans="1:8" x14ac:dyDescent="0.25">
      <c r="A415" s="134">
        <v>411</v>
      </c>
      <c r="B415" s="95" t="s">
        <v>4908</v>
      </c>
      <c r="C415" s="95"/>
      <c r="D415" s="95"/>
      <c r="E415" s="95"/>
      <c r="F415" s="95"/>
      <c r="G415" s="95"/>
      <c r="H415" s="95"/>
    </row>
    <row r="416" spans="1:8" x14ac:dyDescent="0.25">
      <c r="A416" s="134">
        <v>412</v>
      </c>
      <c r="B416" s="95" t="s">
        <v>4909</v>
      </c>
      <c r="C416" s="95"/>
      <c r="D416" s="95"/>
      <c r="E416" s="95"/>
      <c r="F416" s="95"/>
      <c r="G416" s="95"/>
      <c r="H416" s="95"/>
    </row>
    <row r="417" spans="1:8" x14ac:dyDescent="0.25">
      <c r="A417" s="134">
        <v>413</v>
      </c>
      <c r="B417" s="95" t="s">
        <v>4910</v>
      </c>
      <c r="C417" s="95"/>
      <c r="D417" s="95"/>
      <c r="E417" s="95"/>
      <c r="F417" s="95"/>
      <c r="G417" s="95"/>
      <c r="H417" s="95"/>
    </row>
    <row r="418" spans="1:8" x14ac:dyDescent="0.25">
      <c r="A418" s="134">
        <v>414</v>
      </c>
      <c r="B418" s="95" t="s">
        <v>4911</v>
      </c>
      <c r="C418" s="95"/>
      <c r="D418" s="95"/>
      <c r="E418" s="95"/>
      <c r="F418" s="95"/>
      <c r="G418" s="95"/>
      <c r="H418" s="95"/>
    </row>
    <row r="419" spans="1:8" x14ac:dyDescent="0.25">
      <c r="A419" s="134">
        <v>415</v>
      </c>
      <c r="B419" s="95" t="s">
        <v>4912</v>
      </c>
      <c r="C419" s="95"/>
      <c r="D419" s="95"/>
      <c r="E419" s="95"/>
      <c r="F419" s="95"/>
      <c r="G419" s="95"/>
      <c r="H419" s="95"/>
    </row>
    <row r="420" spans="1:8" x14ac:dyDescent="0.25">
      <c r="A420" s="134">
        <v>416</v>
      </c>
      <c r="B420" s="95" t="s">
        <v>4913</v>
      </c>
      <c r="C420" s="95"/>
      <c r="D420" s="95"/>
      <c r="E420" s="95"/>
      <c r="F420" s="95"/>
      <c r="G420" s="95"/>
      <c r="H420" s="95"/>
    </row>
    <row r="421" spans="1:8" x14ac:dyDescent="0.25">
      <c r="A421" s="134">
        <v>417</v>
      </c>
      <c r="B421" s="95" t="s">
        <v>4914</v>
      </c>
      <c r="C421" s="95"/>
      <c r="D421" s="95"/>
      <c r="E421" s="95"/>
      <c r="F421" s="95"/>
      <c r="G421" s="95"/>
      <c r="H421" s="95"/>
    </row>
    <row r="422" spans="1:8" x14ac:dyDescent="0.25">
      <c r="A422" s="134">
        <v>418</v>
      </c>
      <c r="B422" s="95" t="s">
        <v>4915</v>
      </c>
      <c r="C422" s="95"/>
      <c r="D422" s="95"/>
      <c r="E422" s="95"/>
      <c r="F422" s="95"/>
      <c r="G422" s="95"/>
      <c r="H422" s="95"/>
    </row>
    <row r="423" spans="1:8" x14ac:dyDescent="0.25">
      <c r="A423" s="134">
        <v>419</v>
      </c>
      <c r="B423" s="95" t="s">
        <v>4916</v>
      </c>
      <c r="C423" s="95"/>
      <c r="D423" s="95"/>
      <c r="E423" s="95"/>
      <c r="F423" s="95"/>
      <c r="G423" s="95"/>
      <c r="H423" s="95"/>
    </row>
    <row r="424" spans="1:8" x14ac:dyDescent="0.25">
      <c r="A424" s="134">
        <v>420</v>
      </c>
      <c r="B424" s="95" t="s">
        <v>4917</v>
      </c>
      <c r="C424" s="95"/>
      <c r="D424" s="95"/>
      <c r="E424" s="95"/>
      <c r="F424" s="95"/>
      <c r="G424" s="95"/>
      <c r="H424" s="95"/>
    </row>
    <row r="425" spans="1:8" x14ac:dyDescent="0.25">
      <c r="A425" s="134">
        <v>421</v>
      </c>
      <c r="B425" s="95" t="s">
        <v>4918</v>
      </c>
      <c r="C425" s="95"/>
      <c r="D425" s="95"/>
      <c r="E425" s="95"/>
      <c r="F425" s="95"/>
      <c r="G425" s="95"/>
      <c r="H425" s="95"/>
    </row>
    <row r="426" spans="1:8" x14ac:dyDescent="0.25">
      <c r="A426" s="134">
        <v>422</v>
      </c>
      <c r="B426" s="95" t="s">
        <v>4919</v>
      </c>
      <c r="C426" s="95"/>
      <c r="D426" s="95"/>
      <c r="E426" s="95"/>
      <c r="F426" s="95"/>
      <c r="G426" s="95"/>
      <c r="H426" s="95"/>
    </row>
    <row r="427" spans="1:8" x14ac:dyDescent="0.25">
      <c r="A427" s="134">
        <v>423</v>
      </c>
      <c r="B427" s="95" t="s">
        <v>4920</v>
      </c>
      <c r="C427" s="95"/>
      <c r="D427" s="95"/>
      <c r="E427" s="95"/>
      <c r="F427" s="95"/>
      <c r="G427" s="95"/>
      <c r="H427" s="95"/>
    </row>
    <row r="428" spans="1:8" x14ac:dyDescent="0.25">
      <c r="A428" s="134">
        <v>424</v>
      </c>
      <c r="B428" s="95" t="s">
        <v>4921</v>
      </c>
      <c r="C428" s="95"/>
      <c r="D428" s="95"/>
      <c r="E428" s="95"/>
      <c r="F428" s="95"/>
      <c r="G428" s="95"/>
      <c r="H428" s="95"/>
    </row>
    <row r="429" spans="1:8" x14ac:dyDescent="0.25">
      <c r="A429" s="134">
        <v>425</v>
      </c>
      <c r="B429" s="95" t="s">
        <v>4922</v>
      </c>
      <c r="C429" s="95"/>
      <c r="D429" s="95"/>
      <c r="E429" s="95"/>
      <c r="F429" s="95"/>
      <c r="G429" s="95"/>
      <c r="H429" s="95"/>
    </row>
    <row r="430" spans="1:8" x14ac:dyDescent="0.25">
      <c r="A430" s="134">
        <v>426</v>
      </c>
      <c r="B430" s="95" t="s">
        <v>4923</v>
      </c>
      <c r="C430" s="95"/>
      <c r="D430" s="95"/>
      <c r="E430" s="95"/>
      <c r="F430" s="95"/>
      <c r="G430" s="95"/>
      <c r="H430" s="95"/>
    </row>
    <row r="431" spans="1:8" x14ac:dyDescent="0.25">
      <c r="A431" s="134">
        <v>427</v>
      </c>
      <c r="B431" s="95" t="s">
        <v>4924</v>
      </c>
      <c r="C431" s="95"/>
      <c r="D431" s="95"/>
      <c r="E431" s="95"/>
      <c r="F431" s="95"/>
      <c r="G431" s="95"/>
      <c r="H431" s="95"/>
    </row>
    <row r="432" spans="1:8" x14ac:dyDescent="0.25">
      <c r="A432" s="134">
        <v>428</v>
      </c>
      <c r="B432" s="95" t="s">
        <v>4925</v>
      </c>
      <c r="C432" s="95"/>
      <c r="D432" s="95"/>
      <c r="E432" s="95"/>
      <c r="F432" s="95"/>
      <c r="G432" s="95"/>
      <c r="H432" s="95"/>
    </row>
    <row r="433" spans="1:8" x14ac:dyDescent="0.25">
      <c r="A433" s="134">
        <v>429</v>
      </c>
      <c r="B433" s="95" t="s">
        <v>4926</v>
      </c>
      <c r="C433" s="95"/>
      <c r="D433" s="95"/>
      <c r="E433" s="95"/>
      <c r="F433" s="95"/>
      <c r="G433" s="95"/>
      <c r="H433" s="95"/>
    </row>
    <row r="434" spans="1:8" x14ac:dyDescent="0.25">
      <c r="A434" s="134">
        <v>430</v>
      </c>
      <c r="B434" s="95" t="s">
        <v>4927</v>
      </c>
      <c r="C434" s="95"/>
      <c r="D434" s="95"/>
      <c r="E434" s="95"/>
      <c r="F434" s="95"/>
      <c r="G434" s="95"/>
      <c r="H434" s="95"/>
    </row>
    <row r="435" spans="1:8" x14ac:dyDescent="0.25">
      <c r="A435" s="134">
        <v>431</v>
      </c>
      <c r="B435" s="95" t="s">
        <v>4928</v>
      </c>
      <c r="C435" s="95"/>
      <c r="D435" s="95"/>
      <c r="E435" s="95"/>
      <c r="F435" s="95"/>
      <c r="G435" s="95"/>
      <c r="H435" s="95"/>
    </row>
    <row r="436" spans="1:8" x14ac:dyDescent="0.25">
      <c r="A436" s="134">
        <v>432</v>
      </c>
      <c r="B436" s="95" t="s">
        <v>4929</v>
      </c>
      <c r="C436" s="95"/>
      <c r="D436" s="95"/>
      <c r="E436" s="95"/>
      <c r="F436" s="95"/>
      <c r="G436" s="95"/>
      <c r="H436" s="95"/>
    </row>
    <row r="437" spans="1:8" x14ac:dyDescent="0.25">
      <c r="A437" s="134">
        <v>433</v>
      </c>
      <c r="B437" s="95" t="s">
        <v>4930</v>
      </c>
      <c r="C437" s="95"/>
      <c r="D437" s="95"/>
      <c r="E437" s="95"/>
      <c r="F437" s="95"/>
      <c r="G437" s="95"/>
      <c r="H437" s="95"/>
    </row>
    <row r="438" spans="1:8" x14ac:dyDescent="0.25">
      <c r="A438" s="134">
        <v>434</v>
      </c>
      <c r="B438" s="95" t="s">
        <v>4931</v>
      </c>
      <c r="C438" s="95"/>
      <c r="D438" s="95"/>
      <c r="E438" s="95"/>
      <c r="F438" s="95"/>
      <c r="G438" s="95"/>
      <c r="H438" s="95"/>
    </row>
    <row r="439" spans="1:8" x14ac:dyDescent="0.25">
      <c r="A439" s="134">
        <v>435</v>
      </c>
      <c r="B439" s="95" t="s">
        <v>4932</v>
      </c>
      <c r="C439" s="95"/>
      <c r="D439" s="95"/>
      <c r="E439" s="95"/>
      <c r="F439" s="95"/>
      <c r="G439" s="95"/>
      <c r="H439" s="95"/>
    </row>
    <row r="440" spans="1:8" x14ac:dyDescent="0.25">
      <c r="A440" s="134">
        <v>436</v>
      </c>
      <c r="B440" s="95" t="s">
        <v>4933</v>
      </c>
      <c r="C440" s="95"/>
      <c r="D440" s="95"/>
      <c r="E440" s="95"/>
      <c r="F440" s="95"/>
      <c r="G440" s="95"/>
      <c r="H440" s="95"/>
    </row>
    <row r="441" spans="1:8" x14ac:dyDescent="0.25">
      <c r="A441" s="134">
        <v>437</v>
      </c>
      <c r="B441" s="95" t="s">
        <v>4934</v>
      </c>
      <c r="C441" s="95"/>
      <c r="D441" s="95"/>
      <c r="E441" s="95"/>
      <c r="F441" s="95"/>
      <c r="G441" s="95"/>
      <c r="H441" s="95"/>
    </row>
    <row r="442" spans="1:8" x14ac:dyDescent="0.25">
      <c r="A442" s="134">
        <v>438</v>
      </c>
      <c r="B442" s="95" t="s">
        <v>4935</v>
      </c>
      <c r="C442" s="95"/>
      <c r="D442" s="95"/>
      <c r="E442" s="95"/>
      <c r="F442" s="95"/>
      <c r="G442" s="95"/>
      <c r="H442" s="95"/>
    </row>
    <row r="443" spans="1:8" x14ac:dyDescent="0.25">
      <c r="A443" s="134">
        <v>439</v>
      </c>
      <c r="B443" s="95" t="s">
        <v>4936</v>
      </c>
      <c r="C443" s="95"/>
      <c r="D443" s="95"/>
      <c r="E443" s="95"/>
      <c r="F443" s="95"/>
      <c r="G443" s="95"/>
      <c r="H443" s="95"/>
    </row>
    <row r="444" spans="1:8" x14ac:dyDescent="0.25">
      <c r="A444" s="134">
        <v>440</v>
      </c>
      <c r="B444" s="95" t="s">
        <v>4937</v>
      </c>
      <c r="C444" s="95"/>
      <c r="D444" s="95"/>
      <c r="E444" s="95"/>
      <c r="F444" s="95"/>
      <c r="G444" s="95"/>
      <c r="H444" s="95"/>
    </row>
    <row r="445" spans="1:8" x14ac:dyDescent="0.25">
      <c r="A445" s="134">
        <v>441</v>
      </c>
      <c r="B445" s="95" t="s">
        <v>4938</v>
      </c>
      <c r="C445" s="95"/>
      <c r="D445" s="95"/>
      <c r="E445" s="95"/>
      <c r="F445" s="95"/>
      <c r="G445" s="95"/>
      <c r="H445" s="95"/>
    </row>
    <row r="446" spans="1:8" x14ac:dyDescent="0.25">
      <c r="A446" s="134">
        <v>442</v>
      </c>
      <c r="B446" s="95" t="s">
        <v>4939</v>
      </c>
      <c r="C446" s="95"/>
      <c r="D446" s="95"/>
      <c r="E446" s="95"/>
      <c r="F446" s="95"/>
      <c r="G446" s="95"/>
      <c r="H446" s="95"/>
    </row>
    <row r="447" spans="1:8" x14ac:dyDescent="0.25">
      <c r="A447" s="134">
        <v>443</v>
      </c>
      <c r="B447" s="95" t="s">
        <v>4940</v>
      </c>
      <c r="C447" s="95"/>
      <c r="D447" s="95"/>
      <c r="E447" s="95"/>
      <c r="F447" s="95"/>
      <c r="G447" s="95"/>
      <c r="H447" s="95"/>
    </row>
    <row r="448" spans="1:8" x14ac:dyDescent="0.25">
      <c r="A448" s="134">
        <v>444</v>
      </c>
      <c r="B448" s="95" t="s">
        <v>4941</v>
      </c>
      <c r="C448" s="95"/>
      <c r="D448" s="95"/>
      <c r="E448" s="95"/>
      <c r="F448" s="95"/>
      <c r="G448" s="95"/>
      <c r="H448" s="95"/>
    </row>
    <row r="449" spans="1:8" x14ac:dyDescent="0.25">
      <c r="A449" s="134">
        <v>445</v>
      </c>
      <c r="B449" s="95" t="s">
        <v>4942</v>
      </c>
      <c r="C449" s="95"/>
      <c r="D449" s="95"/>
      <c r="E449" s="95"/>
      <c r="F449" s="95"/>
      <c r="G449" s="95"/>
      <c r="H449" s="95"/>
    </row>
    <row r="450" spans="1:8" x14ac:dyDescent="0.25">
      <c r="A450" s="134">
        <v>446</v>
      </c>
      <c r="B450" s="95" t="s">
        <v>4943</v>
      </c>
      <c r="C450" s="95"/>
      <c r="D450" s="95"/>
      <c r="E450" s="95"/>
      <c r="F450" s="95"/>
      <c r="G450" s="95"/>
      <c r="H450" s="95"/>
    </row>
    <row r="451" spans="1:8" x14ac:dyDescent="0.25">
      <c r="A451" s="134">
        <v>447</v>
      </c>
      <c r="B451" s="95" t="s">
        <v>4944</v>
      </c>
      <c r="C451" s="95"/>
      <c r="D451" s="95"/>
      <c r="E451" s="95"/>
      <c r="F451" s="95"/>
      <c r="G451" s="95"/>
      <c r="H451" s="95"/>
    </row>
    <row r="452" spans="1:8" x14ac:dyDescent="0.25">
      <c r="A452" s="134">
        <v>448</v>
      </c>
      <c r="B452" s="95" t="s">
        <v>4945</v>
      </c>
      <c r="C452" s="95"/>
      <c r="D452" s="95"/>
      <c r="E452" s="95"/>
      <c r="F452" s="95"/>
      <c r="G452" s="95"/>
      <c r="H452" s="95"/>
    </row>
    <row r="453" spans="1:8" x14ac:dyDescent="0.25">
      <c r="A453" s="134">
        <v>449</v>
      </c>
      <c r="B453" s="95" t="s">
        <v>4946</v>
      </c>
      <c r="C453" s="95"/>
      <c r="D453" s="95"/>
      <c r="E453" s="95"/>
      <c r="F453" s="95"/>
      <c r="G453" s="95"/>
      <c r="H453" s="95"/>
    </row>
    <row r="454" spans="1:8" x14ac:dyDescent="0.25">
      <c r="A454" s="134">
        <v>450</v>
      </c>
      <c r="B454" s="95" t="s">
        <v>4947</v>
      </c>
      <c r="C454" s="95"/>
      <c r="D454" s="95"/>
      <c r="E454" s="95"/>
      <c r="F454" s="95"/>
      <c r="G454" s="95"/>
      <c r="H454" s="95"/>
    </row>
    <row r="455" spans="1:8" x14ac:dyDescent="0.25">
      <c r="A455" s="134">
        <v>451</v>
      </c>
      <c r="B455" s="95" t="s">
        <v>4948</v>
      </c>
      <c r="C455" s="95"/>
      <c r="D455" s="95"/>
      <c r="E455" s="95"/>
      <c r="F455" s="95"/>
      <c r="G455" s="95"/>
      <c r="H455" s="95"/>
    </row>
    <row r="456" spans="1:8" x14ac:dyDescent="0.25">
      <c r="A456" s="134">
        <v>452</v>
      </c>
      <c r="B456" s="95" t="s">
        <v>4949</v>
      </c>
      <c r="C456" s="95"/>
      <c r="D456" s="95"/>
      <c r="E456" s="95"/>
      <c r="F456" s="95"/>
      <c r="G456" s="95"/>
      <c r="H456" s="95"/>
    </row>
    <row r="457" spans="1:8" x14ac:dyDescent="0.25">
      <c r="A457" s="134">
        <v>453</v>
      </c>
      <c r="B457" s="95" t="s">
        <v>4950</v>
      </c>
      <c r="C457" s="95"/>
      <c r="D457" s="95"/>
      <c r="E457" s="95"/>
      <c r="F457" s="95"/>
      <c r="G457" s="95"/>
      <c r="H457" s="95"/>
    </row>
    <row r="458" spans="1:8" x14ac:dyDescent="0.25">
      <c r="A458" s="134">
        <v>454</v>
      </c>
      <c r="B458" s="95" t="s">
        <v>4951</v>
      </c>
      <c r="C458" s="95"/>
      <c r="D458" s="95"/>
      <c r="E458" s="95"/>
      <c r="F458" s="95"/>
      <c r="G458" s="95"/>
      <c r="H458" s="95"/>
    </row>
    <row r="459" spans="1:8" x14ac:dyDescent="0.25">
      <c r="A459" s="134">
        <v>455</v>
      </c>
      <c r="B459" s="95" t="s">
        <v>4952</v>
      </c>
      <c r="C459" s="95"/>
      <c r="D459" s="95"/>
      <c r="E459" s="95"/>
      <c r="F459" s="95"/>
      <c r="G459" s="95"/>
      <c r="H459" s="95"/>
    </row>
    <row r="460" spans="1:8" x14ac:dyDescent="0.25">
      <c r="A460" s="134">
        <v>456</v>
      </c>
      <c r="B460" s="95" t="s">
        <v>4953</v>
      </c>
      <c r="C460" s="95"/>
      <c r="D460" s="95"/>
      <c r="E460" s="95"/>
      <c r="F460" s="95"/>
      <c r="G460" s="95"/>
      <c r="H460" s="95"/>
    </row>
    <row r="461" spans="1:8" x14ac:dyDescent="0.25">
      <c r="A461" s="134">
        <v>457</v>
      </c>
      <c r="B461" s="95" t="s">
        <v>4954</v>
      </c>
      <c r="C461" s="95"/>
      <c r="D461" s="95"/>
      <c r="E461" s="95"/>
      <c r="F461" s="95"/>
      <c r="G461" s="95"/>
      <c r="H461" s="95"/>
    </row>
    <row r="462" spans="1:8" x14ac:dyDescent="0.25">
      <c r="A462" s="134">
        <v>458</v>
      </c>
      <c r="B462" s="95" t="s">
        <v>4955</v>
      </c>
      <c r="C462" s="95"/>
      <c r="D462" s="95"/>
      <c r="E462" s="95"/>
      <c r="F462" s="95"/>
      <c r="G462" s="95"/>
      <c r="H462" s="95"/>
    </row>
    <row r="463" spans="1:8" x14ac:dyDescent="0.25">
      <c r="A463" s="134">
        <v>459</v>
      </c>
      <c r="B463" s="95" t="s">
        <v>4956</v>
      </c>
      <c r="C463" s="95"/>
      <c r="D463" s="95"/>
      <c r="E463" s="95"/>
      <c r="F463" s="95"/>
      <c r="G463" s="95"/>
      <c r="H463" s="95"/>
    </row>
    <row r="464" spans="1:8" x14ac:dyDescent="0.25">
      <c r="A464" s="134">
        <v>460</v>
      </c>
      <c r="B464" s="95" t="s">
        <v>4957</v>
      </c>
      <c r="C464" s="95"/>
      <c r="D464" s="95"/>
      <c r="E464" s="95"/>
      <c r="F464" s="95"/>
      <c r="G464" s="95"/>
      <c r="H464" s="95"/>
    </row>
    <row r="465" spans="1:8" x14ac:dyDescent="0.25">
      <c r="A465" s="134">
        <v>461</v>
      </c>
      <c r="B465" s="95" t="s">
        <v>4958</v>
      </c>
      <c r="C465" s="95"/>
      <c r="D465" s="95"/>
      <c r="E465" s="95"/>
      <c r="F465" s="95"/>
      <c r="G465" s="95"/>
      <c r="H465" s="95"/>
    </row>
    <row r="466" spans="1:8" x14ac:dyDescent="0.25">
      <c r="A466" s="134">
        <v>462</v>
      </c>
      <c r="B466" s="95" t="s">
        <v>4959</v>
      </c>
      <c r="C466" s="95"/>
      <c r="D466" s="95"/>
      <c r="E466" s="95"/>
      <c r="F466" s="95"/>
      <c r="G466" s="95"/>
      <c r="H466" s="95"/>
    </row>
    <row r="467" spans="1:8" x14ac:dyDescent="0.25">
      <c r="A467" s="134">
        <v>463</v>
      </c>
      <c r="B467" s="95" t="s">
        <v>4960</v>
      </c>
      <c r="C467" s="95"/>
      <c r="D467" s="95"/>
      <c r="E467" s="95"/>
      <c r="F467" s="95"/>
      <c r="G467" s="95"/>
      <c r="H467" s="95"/>
    </row>
    <row r="468" spans="1:8" x14ac:dyDescent="0.25">
      <c r="A468" s="134">
        <v>464</v>
      </c>
      <c r="B468" s="95" t="s">
        <v>4961</v>
      </c>
      <c r="C468" s="95"/>
      <c r="D468" s="95"/>
      <c r="E468" s="95"/>
      <c r="F468" s="95"/>
      <c r="G468" s="95"/>
      <c r="H468" s="95"/>
    </row>
    <row r="469" spans="1:8" x14ac:dyDescent="0.25">
      <c r="A469" s="134">
        <v>465</v>
      </c>
      <c r="B469" s="95" t="s">
        <v>4962</v>
      </c>
      <c r="C469" s="95"/>
      <c r="D469" s="95"/>
      <c r="E469" s="95"/>
      <c r="F469" s="95"/>
      <c r="G469" s="95"/>
      <c r="H469" s="95"/>
    </row>
    <row r="470" spans="1:8" x14ac:dyDescent="0.25">
      <c r="A470" s="134">
        <v>466</v>
      </c>
      <c r="B470" s="95" t="s">
        <v>4963</v>
      </c>
      <c r="C470" s="95"/>
      <c r="D470" s="95"/>
      <c r="E470" s="95"/>
      <c r="F470" s="95"/>
      <c r="G470" s="95"/>
      <c r="H470" s="95"/>
    </row>
    <row r="471" spans="1:8" x14ac:dyDescent="0.25">
      <c r="A471" s="134">
        <v>467</v>
      </c>
      <c r="B471" s="95" t="s">
        <v>4964</v>
      </c>
      <c r="C471" s="95"/>
      <c r="D471" s="95"/>
      <c r="E471" s="95"/>
      <c r="F471" s="95"/>
      <c r="G471" s="95"/>
      <c r="H471" s="95"/>
    </row>
    <row r="472" spans="1:8" x14ac:dyDescent="0.25">
      <c r="A472" s="134">
        <v>468</v>
      </c>
      <c r="B472" s="95" t="s">
        <v>4965</v>
      </c>
      <c r="C472" s="95"/>
      <c r="D472" s="95"/>
      <c r="E472" s="95"/>
      <c r="F472" s="95"/>
      <c r="G472" s="95"/>
      <c r="H472" s="95"/>
    </row>
    <row r="473" spans="1:8" x14ac:dyDescent="0.25">
      <c r="A473" s="134">
        <v>469</v>
      </c>
      <c r="B473" s="95" t="s">
        <v>4966</v>
      </c>
      <c r="C473" s="95"/>
      <c r="D473" s="95"/>
      <c r="E473" s="95"/>
      <c r="F473" s="95"/>
      <c r="G473" s="95"/>
      <c r="H473" s="95"/>
    </row>
    <row r="474" spans="1:8" x14ac:dyDescent="0.25">
      <c r="A474" s="134">
        <v>470</v>
      </c>
      <c r="B474" s="95" t="s">
        <v>4967</v>
      </c>
      <c r="C474" s="95"/>
      <c r="D474" s="95"/>
      <c r="E474" s="95"/>
      <c r="F474" s="95"/>
      <c r="G474" s="95"/>
      <c r="H474" s="95"/>
    </row>
    <row r="475" spans="1:8" x14ac:dyDescent="0.25">
      <c r="A475" s="134">
        <v>471</v>
      </c>
      <c r="B475" s="95" t="s">
        <v>4968</v>
      </c>
      <c r="C475" s="95"/>
      <c r="D475" s="95"/>
      <c r="E475" s="95"/>
      <c r="F475" s="95"/>
      <c r="G475" s="95"/>
      <c r="H475" s="95"/>
    </row>
    <row r="476" spans="1:8" x14ac:dyDescent="0.25">
      <c r="A476" s="134">
        <v>472</v>
      </c>
      <c r="B476" s="95" t="s">
        <v>4969</v>
      </c>
      <c r="C476" s="95"/>
      <c r="D476" s="95"/>
      <c r="E476" s="95"/>
      <c r="F476" s="95"/>
      <c r="G476" s="95"/>
      <c r="H476" s="95"/>
    </row>
    <row r="477" spans="1:8" x14ac:dyDescent="0.25">
      <c r="A477" s="134">
        <v>473</v>
      </c>
      <c r="B477" s="95" t="s">
        <v>4970</v>
      </c>
      <c r="C477" s="95"/>
      <c r="D477" s="95"/>
      <c r="E477" s="95"/>
      <c r="F477" s="95"/>
      <c r="G477" s="95"/>
      <c r="H477" s="95"/>
    </row>
    <row r="478" spans="1:8" x14ac:dyDescent="0.25">
      <c r="A478" s="134">
        <v>474</v>
      </c>
      <c r="B478" s="95" t="s">
        <v>4971</v>
      </c>
      <c r="C478" s="95"/>
      <c r="D478" s="95"/>
      <c r="E478" s="95"/>
      <c r="F478" s="95"/>
      <c r="G478" s="95"/>
      <c r="H478" s="95"/>
    </row>
    <row r="479" spans="1:8" x14ac:dyDescent="0.25">
      <c r="A479" s="134">
        <v>475</v>
      </c>
      <c r="B479" s="95" t="s">
        <v>4972</v>
      </c>
      <c r="C479" s="95"/>
      <c r="D479" s="95"/>
      <c r="E479" s="95"/>
      <c r="F479" s="95"/>
      <c r="G479" s="95"/>
      <c r="H479" s="95"/>
    </row>
    <row r="480" spans="1:8" x14ac:dyDescent="0.25">
      <c r="A480" s="134">
        <v>476</v>
      </c>
      <c r="B480" s="95" t="s">
        <v>4973</v>
      </c>
      <c r="C480" s="95"/>
      <c r="D480" s="95"/>
      <c r="E480" s="95"/>
      <c r="F480" s="95"/>
      <c r="G480" s="95"/>
      <c r="H480" s="95"/>
    </row>
    <row r="481" spans="1:8" x14ac:dyDescent="0.25">
      <c r="A481" s="134">
        <v>477</v>
      </c>
      <c r="B481" s="95" t="s">
        <v>4974</v>
      </c>
      <c r="C481" s="95"/>
      <c r="D481" s="95"/>
      <c r="E481" s="95"/>
      <c r="F481" s="95"/>
      <c r="G481" s="95"/>
      <c r="H481" s="95"/>
    </row>
    <row r="482" spans="1:8" x14ac:dyDescent="0.25">
      <c r="A482" s="134">
        <v>478</v>
      </c>
      <c r="B482" s="95" t="s">
        <v>4975</v>
      </c>
      <c r="C482" s="95"/>
      <c r="D482" s="95"/>
      <c r="E482" s="95"/>
      <c r="F482" s="95"/>
      <c r="G482" s="95"/>
      <c r="H482" s="95"/>
    </row>
    <row r="483" spans="1:8" x14ac:dyDescent="0.25">
      <c r="A483" s="134">
        <v>479</v>
      </c>
      <c r="B483" s="95" t="s">
        <v>4976</v>
      </c>
      <c r="C483" s="95"/>
      <c r="D483" s="95"/>
      <c r="E483" s="95"/>
      <c r="F483" s="95"/>
      <c r="G483" s="95"/>
      <c r="H483" s="95"/>
    </row>
    <row r="484" spans="1:8" x14ac:dyDescent="0.25">
      <c r="A484" s="134">
        <v>480</v>
      </c>
      <c r="B484" s="95" t="s">
        <v>4977</v>
      </c>
      <c r="C484" s="95"/>
      <c r="D484" s="95"/>
      <c r="E484" s="95"/>
      <c r="F484" s="95"/>
      <c r="G484" s="95"/>
      <c r="H484" s="95"/>
    </row>
    <row r="485" spans="1:8" x14ac:dyDescent="0.25">
      <c r="A485" s="134">
        <v>481</v>
      </c>
      <c r="B485" s="95" t="s">
        <v>4978</v>
      </c>
      <c r="C485" s="95"/>
      <c r="D485" s="95"/>
      <c r="E485" s="95"/>
      <c r="F485" s="95"/>
      <c r="G485" s="95"/>
      <c r="H485" s="95"/>
    </row>
    <row r="486" spans="1:8" x14ac:dyDescent="0.25">
      <c r="A486" s="134">
        <v>482</v>
      </c>
      <c r="B486" s="95" t="s">
        <v>4979</v>
      </c>
      <c r="C486" s="95"/>
      <c r="D486" s="95"/>
      <c r="E486" s="95"/>
      <c r="F486" s="95"/>
      <c r="G486" s="95"/>
      <c r="H486" s="95"/>
    </row>
    <row r="487" spans="1:8" x14ac:dyDescent="0.25">
      <c r="A487" s="134">
        <v>483</v>
      </c>
      <c r="B487" s="95" t="s">
        <v>4980</v>
      </c>
      <c r="C487" s="95"/>
      <c r="D487" s="95"/>
      <c r="E487" s="95"/>
      <c r="F487" s="95"/>
      <c r="G487" s="95"/>
      <c r="H487" s="95"/>
    </row>
    <row r="488" spans="1:8" x14ac:dyDescent="0.25">
      <c r="A488" s="134">
        <v>484</v>
      </c>
      <c r="B488" s="95" t="s">
        <v>4981</v>
      </c>
      <c r="C488" s="95"/>
      <c r="D488" s="95"/>
      <c r="E488" s="95"/>
      <c r="F488" s="95"/>
      <c r="G488" s="95"/>
      <c r="H488" s="95"/>
    </row>
    <row r="489" spans="1:8" x14ac:dyDescent="0.25">
      <c r="A489" s="134">
        <v>485</v>
      </c>
      <c r="B489" s="95" t="s">
        <v>4982</v>
      </c>
      <c r="C489" s="95"/>
      <c r="D489" s="95"/>
      <c r="E489" s="95"/>
      <c r="F489" s="95"/>
      <c r="G489" s="95"/>
      <c r="H489" s="95"/>
    </row>
    <row r="490" spans="1:8" x14ac:dyDescent="0.25">
      <c r="A490" s="134">
        <v>486</v>
      </c>
      <c r="B490" s="95" t="s">
        <v>4983</v>
      </c>
      <c r="C490" s="95"/>
      <c r="D490" s="95"/>
      <c r="E490" s="95"/>
      <c r="F490" s="95"/>
      <c r="G490" s="95"/>
      <c r="H490" s="95"/>
    </row>
    <row r="491" spans="1:8" x14ac:dyDescent="0.25">
      <c r="A491" s="134">
        <v>487</v>
      </c>
      <c r="B491" s="95" t="s">
        <v>4984</v>
      </c>
      <c r="C491" s="95"/>
      <c r="D491" s="95"/>
      <c r="E491" s="95"/>
      <c r="F491" s="95"/>
      <c r="G491" s="95"/>
      <c r="H491" s="95"/>
    </row>
    <row r="492" spans="1:8" x14ac:dyDescent="0.25">
      <c r="A492" s="134">
        <v>488</v>
      </c>
      <c r="B492" s="95" t="s">
        <v>4985</v>
      </c>
      <c r="C492" s="95"/>
      <c r="D492" s="95"/>
      <c r="E492" s="95"/>
      <c r="F492" s="95"/>
      <c r="G492" s="95"/>
      <c r="H492" s="95"/>
    </row>
    <row r="493" spans="1:8" x14ac:dyDescent="0.25">
      <c r="A493" s="134">
        <v>489</v>
      </c>
      <c r="B493" s="95" t="s">
        <v>4986</v>
      </c>
      <c r="C493" s="95"/>
      <c r="D493" s="95"/>
      <c r="E493" s="95"/>
      <c r="F493" s="95"/>
      <c r="G493" s="95"/>
      <c r="H493" s="95"/>
    </row>
    <row r="494" spans="1:8" x14ac:dyDescent="0.25">
      <c r="A494" s="134">
        <v>490</v>
      </c>
      <c r="B494" s="95" t="s">
        <v>4987</v>
      </c>
      <c r="C494" s="95"/>
      <c r="D494" s="95"/>
      <c r="E494" s="95"/>
      <c r="F494" s="95"/>
      <c r="G494" s="95"/>
      <c r="H494" s="95"/>
    </row>
    <row r="495" spans="1:8" x14ac:dyDescent="0.25">
      <c r="A495" s="134">
        <v>491</v>
      </c>
      <c r="B495" s="95" t="s">
        <v>4988</v>
      </c>
      <c r="C495" s="95"/>
      <c r="D495" s="95"/>
      <c r="E495" s="95"/>
      <c r="F495" s="95"/>
      <c r="G495" s="95"/>
      <c r="H495" s="95"/>
    </row>
    <row r="496" spans="1:8" x14ac:dyDescent="0.25">
      <c r="A496" s="134">
        <v>492</v>
      </c>
      <c r="B496" s="95" t="s">
        <v>4989</v>
      </c>
      <c r="C496" s="95"/>
      <c r="D496" s="95"/>
      <c r="E496" s="95"/>
      <c r="F496" s="95"/>
      <c r="G496" s="95"/>
      <c r="H496" s="95"/>
    </row>
    <row r="497" spans="1:8" x14ac:dyDescent="0.25">
      <c r="A497" s="134">
        <v>493</v>
      </c>
      <c r="B497" s="95" t="s">
        <v>4990</v>
      </c>
      <c r="C497" s="95"/>
      <c r="D497" s="95"/>
      <c r="E497" s="95"/>
      <c r="F497" s="95"/>
      <c r="G497" s="95"/>
      <c r="H497" s="95"/>
    </row>
    <row r="498" spans="1:8" x14ac:dyDescent="0.25">
      <c r="A498" s="134">
        <v>494</v>
      </c>
      <c r="B498" s="95" t="s">
        <v>4991</v>
      </c>
      <c r="C498" s="95"/>
      <c r="D498" s="95"/>
      <c r="E498" s="95"/>
      <c r="F498" s="95"/>
      <c r="G498" s="95"/>
      <c r="H498" s="95"/>
    </row>
    <row r="499" spans="1:8" x14ac:dyDescent="0.25">
      <c r="A499" s="134">
        <v>495</v>
      </c>
      <c r="B499" s="95" t="s">
        <v>4992</v>
      </c>
      <c r="C499" s="95"/>
      <c r="D499" s="95"/>
      <c r="E499" s="95"/>
      <c r="F499" s="95"/>
      <c r="G499" s="95"/>
      <c r="H499" s="95"/>
    </row>
    <row r="500" spans="1:8" x14ac:dyDescent="0.25">
      <c r="A500" s="134">
        <v>496</v>
      </c>
      <c r="B500" s="95" t="s">
        <v>4993</v>
      </c>
      <c r="C500" s="95"/>
      <c r="D500" s="95"/>
      <c r="E500" s="95"/>
      <c r="F500" s="95"/>
      <c r="G500" s="95"/>
      <c r="H500" s="95"/>
    </row>
    <row r="501" spans="1:8" x14ac:dyDescent="0.25">
      <c r="A501" s="134">
        <v>497</v>
      </c>
      <c r="B501" s="95" t="s">
        <v>4994</v>
      </c>
      <c r="C501" s="95"/>
      <c r="D501" s="95"/>
      <c r="E501" s="95"/>
      <c r="F501" s="95"/>
      <c r="G501" s="95"/>
      <c r="H501" s="95"/>
    </row>
    <row r="502" spans="1:8" x14ac:dyDescent="0.25">
      <c r="A502" s="134">
        <v>498</v>
      </c>
      <c r="B502" s="95" t="s">
        <v>4995</v>
      </c>
      <c r="C502" s="95"/>
      <c r="D502" s="95"/>
      <c r="E502" s="95"/>
      <c r="F502" s="95"/>
      <c r="G502" s="95"/>
      <c r="H502" s="95"/>
    </row>
    <row r="503" spans="1:8" x14ac:dyDescent="0.25">
      <c r="A503" s="134">
        <v>499</v>
      </c>
      <c r="B503" s="95" t="s">
        <v>4996</v>
      </c>
      <c r="C503" s="95"/>
      <c r="D503" s="95"/>
      <c r="E503" s="95"/>
      <c r="F503" s="95"/>
      <c r="G503" s="95"/>
      <c r="H503" s="95"/>
    </row>
    <row r="504" spans="1:8" x14ac:dyDescent="0.25">
      <c r="A504" s="134">
        <v>500</v>
      </c>
      <c r="B504" s="95" t="s">
        <v>4997</v>
      </c>
      <c r="C504" s="95"/>
      <c r="D504" s="95"/>
      <c r="E504" s="95"/>
      <c r="F504" s="95"/>
      <c r="G504" s="95"/>
      <c r="H504" s="95"/>
    </row>
    <row r="505" spans="1:8" x14ac:dyDescent="0.25">
      <c r="A505" s="134">
        <v>501</v>
      </c>
      <c r="B505" s="95" t="s">
        <v>4998</v>
      </c>
      <c r="C505" s="95"/>
      <c r="D505" s="95"/>
      <c r="E505" s="95"/>
      <c r="F505" s="95"/>
      <c r="G505" s="95"/>
      <c r="H505" s="95"/>
    </row>
    <row r="506" spans="1:8" x14ac:dyDescent="0.25">
      <c r="A506" s="134">
        <v>502</v>
      </c>
      <c r="B506" s="95" t="s">
        <v>4999</v>
      </c>
      <c r="C506" s="95"/>
      <c r="D506" s="95"/>
      <c r="E506" s="95"/>
      <c r="F506" s="95"/>
      <c r="G506" s="95"/>
      <c r="H506" s="95"/>
    </row>
    <row r="507" spans="1:8" x14ac:dyDescent="0.25">
      <c r="A507" s="134">
        <v>503</v>
      </c>
      <c r="B507" s="95" t="s">
        <v>5000</v>
      </c>
      <c r="C507" s="95"/>
      <c r="D507" s="95"/>
      <c r="E507" s="95"/>
      <c r="F507" s="95"/>
      <c r="G507" s="95"/>
      <c r="H507" s="95"/>
    </row>
    <row r="508" spans="1:8" x14ac:dyDescent="0.25">
      <c r="A508" s="134">
        <v>504</v>
      </c>
      <c r="B508" s="95" t="s">
        <v>5001</v>
      </c>
      <c r="C508" s="95"/>
      <c r="D508" s="95"/>
      <c r="E508" s="95"/>
      <c r="F508" s="95"/>
      <c r="G508" s="95"/>
      <c r="H508" s="95"/>
    </row>
    <row r="509" spans="1:8" x14ac:dyDescent="0.25">
      <c r="A509" s="134">
        <v>505</v>
      </c>
      <c r="B509" s="95" t="s">
        <v>5002</v>
      </c>
      <c r="C509" s="95"/>
      <c r="D509" s="95"/>
      <c r="E509" s="95"/>
      <c r="F509" s="95"/>
      <c r="G509" s="95"/>
      <c r="H509" s="95"/>
    </row>
    <row r="510" spans="1:8" x14ac:dyDescent="0.25">
      <c r="A510" s="134">
        <v>506</v>
      </c>
      <c r="B510" s="95" t="s">
        <v>5003</v>
      </c>
      <c r="C510" s="95"/>
      <c r="D510" s="95"/>
      <c r="E510" s="95"/>
      <c r="F510" s="95"/>
      <c r="G510" s="95"/>
      <c r="H510" s="95"/>
    </row>
    <row r="511" spans="1:8" x14ac:dyDescent="0.25">
      <c r="A511" s="134">
        <v>507</v>
      </c>
      <c r="B511" s="95" t="s">
        <v>5004</v>
      </c>
      <c r="C511" s="95"/>
      <c r="D511" s="95"/>
      <c r="E511" s="95"/>
      <c r="F511" s="95"/>
      <c r="G511" s="95"/>
      <c r="H511" s="95"/>
    </row>
    <row r="512" spans="1:8" x14ac:dyDescent="0.25">
      <c r="A512" s="134">
        <v>508</v>
      </c>
      <c r="B512" s="95" t="s">
        <v>5005</v>
      </c>
      <c r="C512" s="95"/>
      <c r="D512" s="95"/>
      <c r="E512" s="95"/>
      <c r="F512" s="95"/>
      <c r="G512" s="95"/>
      <c r="H512" s="95"/>
    </row>
    <row r="513" spans="1:8" x14ac:dyDescent="0.25">
      <c r="A513" s="134">
        <v>509</v>
      </c>
      <c r="B513" s="95" t="s">
        <v>5006</v>
      </c>
      <c r="C513" s="95"/>
      <c r="D513" s="95"/>
      <c r="E513" s="95"/>
      <c r="F513" s="95"/>
      <c r="G513" s="95"/>
      <c r="H513" s="95"/>
    </row>
    <row r="514" spans="1:8" x14ac:dyDescent="0.25">
      <c r="A514" s="134">
        <v>510</v>
      </c>
      <c r="B514" s="95" t="s">
        <v>5007</v>
      </c>
      <c r="C514" s="95"/>
      <c r="D514" s="95"/>
      <c r="E514" s="95"/>
      <c r="F514" s="95"/>
      <c r="G514" s="95"/>
      <c r="H514" s="95"/>
    </row>
    <row r="515" spans="1:8" x14ac:dyDescent="0.25">
      <c r="A515" s="134">
        <v>511</v>
      </c>
      <c r="B515" s="95" t="s">
        <v>5008</v>
      </c>
      <c r="C515" s="95"/>
      <c r="D515" s="95"/>
      <c r="E515" s="95"/>
      <c r="F515" s="95"/>
      <c r="G515" s="95"/>
      <c r="H515" s="95"/>
    </row>
    <row r="516" spans="1:8" x14ac:dyDescent="0.25">
      <c r="A516" s="134">
        <v>512</v>
      </c>
      <c r="B516" s="95" t="s">
        <v>5009</v>
      </c>
      <c r="C516" s="95"/>
      <c r="D516" s="95"/>
      <c r="E516" s="95"/>
      <c r="F516" s="95"/>
      <c r="G516" s="95"/>
      <c r="H516" s="95"/>
    </row>
    <row r="517" spans="1:8" x14ac:dyDescent="0.25">
      <c r="A517" s="134">
        <v>513</v>
      </c>
      <c r="B517" s="95" t="s">
        <v>5010</v>
      </c>
      <c r="C517" s="95"/>
      <c r="D517" s="95"/>
      <c r="E517" s="95"/>
      <c r="F517" s="95"/>
      <c r="G517" s="95"/>
      <c r="H517" s="95"/>
    </row>
    <row r="518" spans="1:8" x14ac:dyDescent="0.25">
      <c r="A518" s="134">
        <v>514</v>
      </c>
      <c r="B518" s="95" t="s">
        <v>5011</v>
      </c>
      <c r="C518" s="95"/>
      <c r="D518" s="95"/>
      <c r="E518" s="95"/>
      <c r="F518" s="95"/>
      <c r="G518" s="95"/>
      <c r="H518" s="95"/>
    </row>
    <row r="519" spans="1:8" x14ac:dyDescent="0.25">
      <c r="A519" s="134">
        <v>515</v>
      </c>
      <c r="B519" s="95" t="s">
        <v>5012</v>
      </c>
      <c r="C519" s="95"/>
      <c r="D519" s="95"/>
      <c r="E519" s="95"/>
      <c r="F519" s="95"/>
      <c r="G519" s="95"/>
      <c r="H519" s="95"/>
    </row>
    <row r="520" spans="1:8" x14ac:dyDescent="0.25">
      <c r="A520" s="134">
        <v>516</v>
      </c>
      <c r="B520" s="95" t="s">
        <v>5013</v>
      </c>
      <c r="C520" s="95"/>
      <c r="D520" s="95"/>
      <c r="E520" s="95"/>
      <c r="F520" s="95"/>
      <c r="G520" s="95"/>
      <c r="H520" s="95"/>
    </row>
    <row r="521" spans="1:8" x14ac:dyDescent="0.25">
      <c r="A521" s="134">
        <v>517</v>
      </c>
      <c r="B521" s="95" t="s">
        <v>5014</v>
      </c>
      <c r="C521" s="95"/>
      <c r="D521" s="95"/>
      <c r="E521" s="95"/>
      <c r="F521" s="95"/>
      <c r="G521" s="95"/>
      <c r="H521" s="95"/>
    </row>
    <row r="522" spans="1:8" x14ac:dyDescent="0.25">
      <c r="A522" s="134">
        <v>518</v>
      </c>
      <c r="B522" s="95" t="s">
        <v>5015</v>
      </c>
      <c r="C522" s="95"/>
      <c r="D522" s="95"/>
      <c r="E522" s="95"/>
      <c r="F522" s="95"/>
      <c r="G522" s="95"/>
      <c r="H522" s="95"/>
    </row>
    <row r="523" spans="1:8" x14ac:dyDescent="0.25">
      <c r="A523" s="134">
        <v>519</v>
      </c>
      <c r="B523" s="95" t="s">
        <v>5016</v>
      </c>
      <c r="C523" s="95"/>
      <c r="D523" s="95"/>
      <c r="E523" s="95"/>
      <c r="F523" s="95"/>
      <c r="G523" s="95"/>
      <c r="H523" s="95"/>
    </row>
    <row r="524" spans="1:8" x14ac:dyDescent="0.25">
      <c r="A524" s="134">
        <v>520</v>
      </c>
      <c r="B524" s="95" t="s">
        <v>5017</v>
      </c>
      <c r="C524" s="95"/>
      <c r="D524" s="95"/>
      <c r="E524" s="95"/>
      <c r="F524" s="95"/>
      <c r="G524" s="95"/>
      <c r="H524" s="95"/>
    </row>
    <row r="525" spans="1:8" x14ac:dyDescent="0.25">
      <c r="A525" s="134">
        <v>521</v>
      </c>
      <c r="B525" s="95" t="s">
        <v>5018</v>
      </c>
      <c r="C525" s="95"/>
      <c r="D525" s="95"/>
      <c r="E525" s="95"/>
      <c r="F525" s="95"/>
      <c r="G525" s="95"/>
      <c r="H525" s="95"/>
    </row>
    <row r="526" spans="1:8" x14ac:dyDescent="0.25">
      <c r="A526" s="134">
        <v>522</v>
      </c>
      <c r="B526" s="95" t="s">
        <v>5019</v>
      </c>
      <c r="C526" s="95"/>
      <c r="D526" s="95"/>
      <c r="E526" s="95"/>
      <c r="F526" s="95"/>
      <c r="G526" s="95"/>
      <c r="H526" s="95"/>
    </row>
    <row r="527" spans="1:8" x14ac:dyDescent="0.25">
      <c r="A527" s="134">
        <v>523</v>
      </c>
      <c r="B527" s="95" t="s">
        <v>5020</v>
      </c>
      <c r="C527" s="95"/>
      <c r="D527" s="95"/>
      <c r="E527" s="95"/>
      <c r="F527" s="95"/>
      <c r="G527" s="95"/>
      <c r="H527" s="95"/>
    </row>
    <row r="528" spans="1:8" x14ac:dyDescent="0.25">
      <c r="A528" s="134">
        <v>524</v>
      </c>
      <c r="B528" s="95" t="s">
        <v>5021</v>
      </c>
      <c r="C528" s="95"/>
      <c r="D528" s="95"/>
      <c r="E528" s="95"/>
      <c r="F528" s="95"/>
      <c r="G528" s="95"/>
      <c r="H528" s="95"/>
    </row>
    <row r="529" spans="1:8" x14ac:dyDescent="0.25">
      <c r="A529" s="134">
        <v>525</v>
      </c>
      <c r="B529" s="95" t="s">
        <v>5022</v>
      </c>
      <c r="C529" s="95"/>
      <c r="D529" s="95"/>
      <c r="E529" s="95"/>
      <c r="F529" s="95"/>
      <c r="G529" s="95"/>
      <c r="H529" s="95"/>
    </row>
    <row r="530" spans="1:8" x14ac:dyDescent="0.25">
      <c r="A530" s="134">
        <v>526</v>
      </c>
      <c r="B530" s="95" t="s">
        <v>5023</v>
      </c>
      <c r="C530" s="95"/>
      <c r="D530" s="95"/>
      <c r="E530" s="95"/>
      <c r="F530" s="95"/>
      <c r="G530" s="95"/>
      <c r="H530" s="95"/>
    </row>
    <row r="531" spans="1:8" x14ac:dyDescent="0.25">
      <c r="A531" s="134">
        <v>527</v>
      </c>
      <c r="B531" s="95" t="s">
        <v>5024</v>
      </c>
      <c r="C531" s="95"/>
      <c r="D531" s="95"/>
      <c r="E531" s="95"/>
      <c r="F531" s="95"/>
      <c r="G531" s="95"/>
      <c r="H531" s="95"/>
    </row>
    <row r="532" spans="1:8" x14ac:dyDescent="0.25">
      <c r="A532" s="134">
        <v>528</v>
      </c>
      <c r="B532" s="95" t="s">
        <v>5025</v>
      </c>
      <c r="C532" s="95"/>
      <c r="D532" s="95"/>
      <c r="E532" s="95"/>
      <c r="F532" s="95"/>
      <c r="G532" s="95"/>
      <c r="H532" s="95"/>
    </row>
    <row r="533" spans="1:8" x14ac:dyDescent="0.25">
      <c r="A533" s="134">
        <v>529</v>
      </c>
      <c r="B533" s="95" t="s">
        <v>5026</v>
      </c>
      <c r="C533" s="95"/>
      <c r="D533" s="95"/>
      <c r="E533" s="95"/>
      <c r="F533" s="95"/>
      <c r="G533" s="95"/>
      <c r="H533" s="95"/>
    </row>
    <row r="534" spans="1:8" x14ac:dyDescent="0.25">
      <c r="A534" s="134">
        <v>530</v>
      </c>
      <c r="B534" s="95" t="s">
        <v>5027</v>
      </c>
      <c r="C534" s="95"/>
      <c r="D534" s="95"/>
      <c r="E534" s="95"/>
      <c r="F534" s="95"/>
      <c r="G534" s="95"/>
      <c r="H534" s="95"/>
    </row>
    <row r="535" spans="1:8" x14ac:dyDescent="0.25">
      <c r="A535" s="134">
        <v>531</v>
      </c>
      <c r="B535" s="95" t="s">
        <v>5028</v>
      </c>
      <c r="C535" s="95"/>
      <c r="D535" s="95"/>
      <c r="E535" s="95"/>
      <c r="F535" s="95"/>
      <c r="G535" s="95"/>
      <c r="H535" s="95"/>
    </row>
    <row r="536" spans="1:8" x14ac:dyDescent="0.25">
      <c r="A536" s="134">
        <v>532</v>
      </c>
      <c r="B536" s="95" t="s">
        <v>5029</v>
      </c>
      <c r="C536" s="95"/>
      <c r="D536" s="95"/>
      <c r="E536" s="95"/>
      <c r="F536" s="95"/>
      <c r="G536" s="95"/>
      <c r="H536" s="95"/>
    </row>
    <row r="537" spans="1:8" x14ac:dyDescent="0.25">
      <c r="A537" s="134">
        <v>533</v>
      </c>
      <c r="B537" s="95" t="s">
        <v>5030</v>
      </c>
      <c r="C537" s="95"/>
      <c r="D537" s="95"/>
      <c r="E537" s="95"/>
      <c r="F537" s="95"/>
      <c r="G537" s="95"/>
      <c r="H537" s="95"/>
    </row>
    <row r="538" spans="1:8" x14ac:dyDescent="0.25">
      <c r="A538" s="134">
        <v>534</v>
      </c>
      <c r="B538" s="95" t="s">
        <v>5031</v>
      </c>
      <c r="C538" s="95"/>
      <c r="D538" s="95"/>
      <c r="E538" s="95"/>
      <c r="F538" s="95"/>
      <c r="G538" s="95"/>
      <c r="H538" s="95"/>
    </row>
    <row r="539" spans="1:8" x14ac:dyDescent="0.25">
      <c r="A539" s="134">
        <v>535</v>
      </c>
      <c r="B539" s="95" t="s">
        <v>5032</v>
      </c>
      <c r="C539" s="95"/>
      <c r="D539" s="95"/>
      <c r="E539" s="95"/>
      <c r="F539" s="95"/>
      <c r="G539" s="95"/>
      <c r="H539" s="95"/>
    </row>
    <row r="540" spans="1:8" x14ac:dyDescent="0.25">
      <c r="A540" s="134">
        <v>536</v>
      </c>
      <c r="B540" s="95" t="s">
        <v>5033</v>
      </c>
      <c r="C540" s="95"/>
      <c r="D540" s="95"/>
      <c r="E540" s="95"/>
      <c r="F540" s="95"/>
      <c r="G540" s="95"/>
      <c r="H540" s="95"/>
    </row>
    <row r="541" spans="1:8" x14ac:dyDescent="0.25">
      <c r="A541" s="134">
        <v>537</v>
      </c>
      <c r="B541" s="95" t="s">
        <v>5034</v>
      </c>
      <c r="C541" s="95"/>
      <c r="D541" s="95"/>
      <c r="E541" s="95"/>
      <c r="F541" s="95"/>
      <c r="G541" s="95"/>
      <c r="H541" s="95"/>
    </row>
    <row r="542" spans="1:8" x14ac:dyDescent="0.25">
      <c r="A542" s="134">
        <v>538</v>
      </c>
      <c r="B542" s="95" t="s">
        <v>5035</v>
      </c>
      <c r="C542" s="95"/>
      <c r="D542" s="95"/>
      <c r="E542" s="95"/>
      <c r="F542" s="95"/>
      <c r="G542" s="95"/>
      <c r="H542" s="95"/>
    </row>
    <row r="543" spans="1:8" x14ac:dyDescent="0.25">
      <c r="A543" s="134">
        <v>539</v>
      </c>
      <c r="B543" s="95" t="s">
        <v>5036</v>
      </c>
      <c r="C543" s="95"/>
      <c r="D543" s="95"/>
      <c r="E543" s="95"/>
      <c r="F543" s="95"/>
      <c r="G543" s="95"/>
      <c r="H543" s="95"/>
    </row>
    <row r="544" spans="1:8" x14ac:dyDescent="0.25">
      <c r="A544" s="134">
        <v>540</v>
      </c>
      <c r="B544" s="95" t="s">
        <v>5037</v>
      </c>
      <c r="C544" s="95"/>
      <c r="D544" s="95"/>
      <c r="E544" s="95"/>
      <c r="F544" s="95"/>
      <c r="G544" s="95"/>
      <c r="H544" s="95"/>
    </row>
    <row r="545" spans="1:8" x14ac:dyDescent="0.25">
      <c r="A545" s="134">
        <v>541</v>
      </c>
      <c r="B545" s="95" t="s">
        <v>5038</v>
      </c>
      <c r="C545" s="95"/>
      <c r="D545" s="95"/>
      <c r="E545" s="95"/>
      <c r="F545" s="95"/>
      <c r="G545" s="95"/>
      <c r="H545" s="95"/>
    </row>
    <row r="546" spans="1:8" x14ac:dyDescent="0.25">
      <c r="A546" s="134">
        <v>542</v>
      </c>
      <c r="B546" s="95" t="s">
        <v>5039</v>
      </c>
      <c r="C546" s="95"/>
      <c r="D546" s="95"/>
      <c r="E546" s="95"/>
      <c r="F546" s="95"/>
      <c r="G546" s="95"/>
      <c r="H546" s="95"/>
    </row>
    <row r="547" spans="1:8" x14ac:dyDescent="0.25">
      <c r="A547" s="134">
        <v>543</v>
      </c>
      <c r="B547" s="95" t="s">
        <v>5040</v>
      </c>
      <c r="C547" s="95"/>
      <c r="D547" s="95"/>
      <c r="E547" s="95"/>
      <c r="F547" s="95"/>
      <c r="G547" s="95"/>
      <c r="H547" s="95"/>
    </row>
    <row r="548" spans="1:8" x14ac:dyDescent="0.25">
      <c r="A548" s="134">
        <v>544</v>
      </c>
      <c r="B548" s="95" t="s">
        <v>5041</v>
      </c>
      <c r="C548" s="95"/>
      <c r="D548" s="95"/>
      <c r="E548" s="95"/>
      <c r="F548" s="95"/>
      <c r="G548" s="95"/>
      <c r="H548" s="95"/>
    </row>
    <row r="549" spans="1:8" x14ac:dyDescent="0.25">
      <c r="A549" s="134">
        <v>545</v>
      </c>
      <c r="B549" s="95" t="s">
        <v>5042</v>
      </c>
      <c r="C549" s="95"/>
      <c r="D549" s="95"/>
      <c r="E549" s="95"/>
      <c r="F549" s="95"/>
      <c r="G549" s="95"/>
      <c r="H549" s="95"/>
    </row>
    <row r="550" spans="1:8" x14ac:dyDescent="0.25">
      <c r="A550" s="134">
        <v>546</v>
      </c>
      <c r="B550" s="95" t="s">
        <v>5043</v>
      </c>
      <c r="C550" s="95"/>
      <c r="D550" s="95"/>
      <c r="E550" s="95"/>
      <c r="F550" s="95"/>
      <c r="G550" s="95"/>
      <c r="H550" s="95"/>
    </row>
    <row r="551" spans="1:8" x14ac:dyDescent="0.25">
      <c r="A551" s="134">
        <v>547</v>
      </c>
      <c r="B551" s="95" t="s">
        <v>5044</v>
      </c>
      <c r="C551" s="95"/>
      <c r="D551" s="95"/>
      <c r="E551" s="95"/>
      <c r="F551" s="95"/>
      <c r="G551" s="95"/>
      <c r="H551" s="95"/>
    </row>
    <row r="552" spans="1:8" x14ac:dyDescent="0.25">
      <c r="A552" s="134">
        <v>548</v>
      </c>
      <c r="B552" s="95" t="s">
        <v>5045</v>
      </c>
      <c r="C552" s="95"/>
      <c r="D552" s="95"/>
      <c r="E552" s="95"/>
      <c r="F552" s="95"/>
      <c r="G552" s="95"/>
      <c r="H552" s="95"/>
    </row>
    <row r="553" spans="1:8" x14ac:dyDescent="0.25">
      <c r="A553" s="134">
        <v>549</v>
      </c>
      <c r="B553" s="95" t="s">
        <v>5046</v>
      </c>
      <c r="C553" s="95"/>
      <c r="D553" s="95"/>
      <c r="E553" s="95"/>
      <c r="F553" s="95"/>
      <c r="G553" s="95"/>
      <c r="H553" s="95"/>
    </row>
    <row r="554" spans="1:8" x14ac:dyDescent="0.25">
      <c r="A554" s="134">
        <v>550</v>
      </c>
      <c r="B554" s="95" t="s">
        <v>5047</v>
      </c>
      <c r="C554" s="95"/>
      <c r="D554" s="95"/>
      <c r="E554" s="95"/>
      <c r="F554" s="95"/>
      <c r="G554" s="95"/>
      <c r="H554" s="95"/>
    </row>
    <row r="555" spans="1:8" x14ac:dyDescent="0.25">
      <c r="A555" s="134">
        <v>551</v>
      </c>
      <c r="B555" s="95" t="s">
        <v>5048</v>
      </c>
      <c r="C555" s="95"/>
      <c r="D555" s="95"/>
      <c r="E555" s="95"/>
      <c r="F555" s="95"/>
      <c r="G555" s="95"/>
      <c r="H555" s="95"/>
    </row>
    <row r="556" spans="1:8" x14ac:dyDescent="0.25">
      <c r="A556" s="134">
        <v>552</v>
      </c>
      <c r="B556" s="95" t="s">
        <v>5049</v>
      </c>
      <c r="C556" s="95"/>
      <c r="D556" s="95"/>
      <c r="E556" s="95"/>
      <c r="F556" s="95"/>
      <c r="G556" s="95"/>
      <c r="H556" s="95"/>
    </row>
    <row r="557" spans="1:8" x14ac:dyDescent="0.25">
      <c r="A557" s="134">
        <v>553</v>
      </c>
      <c r="B557" s="95" t="s">
        <v>5050</v>
      </c>
      <c r="C557" s="95"/>
      <c r="D557" s="95"/>
      <c r="E557" s="95"/>
      <c r="F557" s="95"/>
      <c r="G557" s="95"/>
      <c r="H557" s="95"/>
    </row>
    <row r="558" spans="1:8" x14ac:dyDescent="0.25">
      <c r="A558" s="134">
        <v>554</v>
      </c>
      <c r="B558" s="95" t="s">
        <v>5051</v>
      </c>
      <c r="C558" s="95"/>
      <c r="D558" s="95"/>
      <c r="E558" s="95"/>
      <c r="F558" s="95"/>
      <c r="G558" s="95"/>
      <c r="H558" s="95"/>
    </row>
    <row r="559" spans="1:8" x14ac:dyDescent="0.25">
      <c r="A559" s="134">
        <v>555</v>
      </c>
      <c r="B559" s="95" t="s">
        <v>5052</v>
      </c>
      <c r="C559" s="95"/>
      <c r="D559" s="95"/>
      <c r="E559" s="95"/>
      <c r="F559" s="95"/>
      <c r="G559" s="95"/>
      <c r="H559" s="95"/>
    </row>
    <row r="560" spans="1:8" x14ac:dyDescent="0.25">
      <c r="A560" s="134">
        <v>556</v>
      </c>
      <c r="B560" s="95" t="s">
        <v>5053</v>
      </c>
      <c r="C560" s="95"/>
      <c r="D560" s="95"/>
      <c r="E560" s="95"/>
      <c r="F560" s="95"/>
      <c r="G560" s="95"/>
      <c r="H560" s="95"/>
    </row>
    <row r="561" spans="1:8" x14ac:dyDescent="0.25">
      <c r="A561" s="134">
        <v>557</v>
      </c>
      <c r="B561" s="95" t="s">
        <v>5054</v>
      </c>
      <c r="C561" s="95"/>
      <c r="D561" s="95"/>
      <c r="E561" s="95"/>
      <c r="F561" s="95"/>
      <c r="G561" s="95"/>
      <c r="H561" s="95"/>
    </row>
    <row r="562" spans="1:8" x14ac:dyDescent="0.25">
      <c r="A562" s="134">
        <v>558</v>
      </c>
      <c r="B562" s="95" t="s">
        <v>5055</v>
      </c>
      <c r="C562" s="95"/>
      <c r="D562" s="95"/>
      <c r="E562" s="95"/>
      <c r="F562" s="95"/>
      <c r="G562" s="95"/>
      <c r="H562" s="95"/>
    </row>
    <row r="563" spans="1:8" x14ac:dyDescent="0.25">
      <c r="A563" s="134">
        <v>559</v>
      </c>
      <c r="B563" s="95" t="s">
        <v>5056</v>
      </c>
      <c r="C563" s="95"/>
      <c r="D563" s="95"/>
      <c r="E563" s="95"/>
      <c r="F563" s="95"/>
      <c r="G563" s="95"/>
      <c r="H563" s="95"/>
    </row>
    <row r="564" spans="1:8" x14ac:dyDescent="0.25">
      <c r="A564" s="134">
        <v>560</v>
      </c>
      <c r="B564" s="95" t="s">
        <v>5057</v>
      </c>
      <c r="C564" s="95"/>
      <c r="D564" s="95"/>
      <c r="E564" s="95"/>
      <c r="F564" s="95"/>
      <c r="G564" s="95"/>
      <c r="H564" s="95"/>
    </row>
    <row r="565" spans="1:8" x14ac:dyDescent="0.25">
      <c r="A565" s="134">
        <v>561</v>
      </c>
      <c r="B565" s="95" t="s">
        <v>5058</v>
      </c>
      <c r="C565" s="95"/>
      <c r="D565" s="95"/>
      <c r="E565" s="95"/>
      <c r="F565" s="95"/>
      <c r="G565" s="95"/>
      <c r="H565" s="95"/>
    </row>
    <row r="566" spans="1:8" x14ac:dyDescent="0.25">
      <c r="A566" s="134">
        <v>562</v>
      </c>
      <c r="B566" s="95" t="s">
        <v>5059</v>
      </c>
      <c r="C566" s="95"/>
      <c r="D566" s="95"/>
      <c r="E566" s="95"/>
      <c r="F566" s="95"/>
      <c r="G566" s="95"/>
      <c r="H566" s="95"/>
    </row>
    <row r="567" spans="1:8" x14ac:dyDescent="0.25">
      <c r="A567" s="134">
        <v>563</v>
      </c>
      <c r="B567" s="95" t="s">
        <v>5060</v>
      </c>
      <c r="C567" s="95"/>
      <c r="D567" s="95"/>
      <c r="E567" s="95"/>
      <c r="F567" s="95"/>
      <c r="G567" s="95"/>
      <c r="H567" s="95"/>
    </row>
    <row r="568" spans="1:8" x14ac:dyDescent="0.25">
      <c r="A568" s="134">
        <v>564</v>
      </c>
      <c r="B568" s="95" t="s">
        <v>5061</v>
      </c>
      <c r="C568" s="95"/>
      <c r="D568" s="95"/>
      <c r="E568" s="95"/>
      <c r="F568" s="95"/>
      <c r="G568" s="95"/>
      <c r="H568" s="95"/>
    </row>
    <row r="569" spans="1:8" x14ac:dyDescent="0.25">
      <c r="A569" s="134">
        <v>565</v>
      </c>
      <c r="B569" s="95" t="s">
        <v>5062</v>
      </c>
      <c r="C569" s="95"/>
      <c r="D569" s="95"/>
      <c r="E569" s="95"/>
      <c r="F569" s="95"/>
      <c r="G569" s="95"/>
      <c r="H569" s="95"/>
    </row>
    <row r="570" spans="1:8" x14ac:dyDescent="0.25">
      <c r="A570" s="134">
        <v>566</v>
      </c>
      <c r="B570" s="95" t="s">
        <v>5063</v>
      </c>
      <c r="C570" s="95"/>
      <c r="D570" s="95"/>
      <c r="E570" s="95"/>
      <c r="F570" s="95"/>
      <c r="G570" s="95"/>
      <c r="H570" s="95"/>
    </row>
    <row r="571" spans="1:8" x14ac:dyDescent="0.25">
      <c r="A571" s="134">
        <v>567</v>
      </c>
      <c r="B571" s="95" t="s">
        <v>5064</v>
      </c>
      <c r="C571" s="95"/>
      <c r="D571" s="95"/>
      <c r="E571" s="95"/>
      <c r="F571" s="95"/>
      <c r="G571" s="95"/>
      <c r="H571" s="95"/>
    </row>
    <row r="572" spans="1:8" x14ac:dyDescent="0.25">
      <c r="A572" s="134">
        <v>568</v>
      </c>
      <c r="B572" s="95" t="s">
        <v>5065</v>
      </c>
      <c r="C572" s="95"/>
      <c r="D572" s="95"/>
      <c r="E572" s="95"/>
      <c r="F572" s="95"/>
      <c r="G572" s="95"/>
      <c r="H572" s="95"/>
    </row>
    <row r="573" spans="1:8" x14ac:dyDescent="0.25">
      <c r="A573" s="134">
        <v>569</v>
      </c>
      <c r="B573" s="95" t="s">
        <v>5066</v>
      </c>
      <c r="C573" s="95"/>
      <c r="D573" s="95"/>
      <c r="E573" s="95"/>
      <c r="F573" s="95"/>
      <c r="G573" s="95"/>
      <c r="H573" s="95"/>
    </row>
    <row r="574" spans="1:8" x14ac:dyDescent="0.25">
      <c r="A574" s="134">
        <v>570</v>
      </c>
      <c r="B574" s="95" t="s">
        <v>5067</v>
      </c>
      <c r="C574" s="95"/>
      <c r="D574" s="95"/>
      <c r="E574" s="95"/>
      <c r="F574" s="95"/>
      <c r="G574" s="95"/>
      <c r="H574" s="95"/>
    </row>
    <row r="575" spans="1:8" x14ac:dyDescent="0.25">
      <c r="A575" s="134">
        <v>571</v>
      </c>
      <c r="B575" s="95" t="s">
        <v>5068</v>
      </c>
      <c r="C575" s="95"/>
      <c r="D575" s="95"/>
      <c r="E575" s="95"/>
      <c r="F575" s="95"/>
      <c r="G575" s="95"/>
      <c r="H575" s="95"/>
    </row>
    <row r="576" spans="1:8" x14ac:dyDescent="0.25">
      <c r="A576" s="134">
        <v>572</v>
      </c>
      <c r="B576" s="95" t="s">
        <v>5069</v>
      </c>
      <c r="C576" s="95"/>
      <c r="D576" s="95"/>
      <c r="E576" s="95"/>
      <c r="F576" s="95"/>
      <c r="G576" s="95"/>
      <c r="H576" s="95"/>
    </row>
    <row r="577" spans="1:8" x14ac:dyDescent="0.25">
      <c r="A577" s="134">
        <v>573</v>
      </c>
      <c r="B577" s="95" t="s">
        <v>5070</v>
      </c>
      <c r="C577" s="95"/>
      <c r="D577" s="95"/>
      <c r="E577" s="95"/>
      <c r="F577" s="95"/>
      <c r="G577" s="95"/>
      <c r="H577" s="95"/>
    </row>
    <row r="578" spans="1:8" x14ac:dyDescent="0.25">
      <c r="A578" s="134">
        <v>574</v>
      </c>
      <c r="B578" s="95" t="s">
        <v>5071</v>
      </c>
      <c r="C578" s="95"/>
      <c r="D578" s="95"/>
      <c r="E578" s="95"/>
      <c r="F578" s="95"/>
      <c r="G578" s="95"/>
      <c r="H578" s="95"/>
    </row>
    <row r="579" spans="1:8" x14ac:dyDescent="0.25">
      <c r="A579" s="134">
        <v>575</v>
      </c>
      <c r="B579" s="95" t="s">
        <v>5072</v>
      </c>
      <c r="C579" s="95"/>
      <c r="D579" s="95"/>
      <c r="E579" s="95"/>
      <c r="F579" s="95"/>
      <c r="G579" s="95"/>
      <c r="H579" s="95"/>
    </row>
    <row r="580" spans="1:8" x14ac:dyDescent="0.25">
      <c r="A580" s="134">
        <v>576</v>
      </c>
      <c r="B580" s="95" t="s">
        <v>5073</v>
      </c>
      <c r="C580" s="95"/>
      <c r="D580" s="95"/>
      <c r="E580" s="95"/>
      <c r="F580" s="95"/>
      <c r="G580" s="95"/>
      <c r="H580" s="95"/>
    </row>
    <row r="581" spans="1:8" x14ac:dyDescent="0.25">
      <c r="A581" s="134">
        <v>577</v>
      </c>
      <c r="B581" s="95" t="s">
        <v>5074</v>
      </c>
      <c r="C581" s="95"/>
      <c r="D581" s="95"/>
      <c r="E581" s="95"/>
      <c r="F581" s="95"/>
      <c r="G581" s="95"/>
      <c r="H581" s="95"/>
    </row>
    <row r="582" spans="1:8" x14ac:dyDescent="0.25">
      <c r="A582" s="134">
        <v>578</v>
      </c>
      <c r="B582" s="95" t="s">
        <v>5075</v>
      </c>
      <c r="C582" s="95"/>
      <c r="D582" s="95"/>
      <c r="E582" s="95"/>
      <c r="F582" s="95"/>
      <c r="G582" s="95"/>
      <c r="H582" s="95"/>
    </row>
    <row r="583" spans="1:8" x14ac:dyDescent="0.25">
      <c r="A583" s="134">
        <v>579</v>
      </c>
      <c r="B583" s="95" t="s">
        <v>5076</v>
      </c>
      <c r="C583" s="95"/>
      <c r="D583" s="95"/>
      <c r="E583" s="95"/>
      <c r="F583" s="95"/>
      <c r="G583" s="95"/>
      <c r="H583" s="95"/>
    </row>
    <row r="584" spans="1:8" x14ac:dyDescent="0.25">
      <c r="A584" s="134">
        <v>580</v>
      </c>
      <c r="B584" s="95" t="s">
        <v>5077</v>
      </c>
      <c r="C584" s="95"/>
      <c r="D584" s="95"/>
      <c r="E584" s="95"/>
      <c r="F584" s="95"/>
      <c r="G584" s="95"/>
      <c r="H584" s="95"/>
    </row>
    <row r="585" spans="1:8" x14ac:dyDescent="0.25">
      <c r="A585" s="134">
        <v>581</v>
      </c>
      <c r="B585" s="95" t="s">
        <v>5078</v>
      </c>
      <c r="C585" s="95"/>
      <c r="D585" s="95"/>
      <c r="E585" s="95"/>
      <c r="F585" s="95"/>
      <c r="G585" s="95"/>
      <c r="H585" s="95"/>
    </row>
    <row r="586" spans="1:8" x14ac:dyDescent="0.25">
      <c r="A586" s="134">
        <v>582</v>
      </c>
      <c r="B586" s="95" t="s">
        <v>5079</v>
      </c>
      <c r="C586" s="95"/>
      <c r="D586" s="95"/>
      <c r="E586" s="95"/>
      <c r="F586" s="95"/>
      <c r="G586" s="95"/>
      <c r="H586" s="95"/>
    </row>
    <row r="587" spans="1:8" x14ac:dyDescent="0.25">
      <c r="A587" s="134">
        <v>583</v>
      </c>
      <c r="B587" s="95" t="s">
        <v>5080</v>
      </c>
      <c r="C587" s="95"/>
      <c r="D587" s="95"/>
      <c r="E587" s="95"/>
      <c r="F587" s="95"/>
      <c r="G587" s="95"/>
      <c r="H587" s="95"/>
    </row>
    <row r="588" spans="1:8" x14ac:dyDescent="0.25">
      <c r="A588" s="134">
        <v>584</v>
      </c>
      <c r="B588" s="95" t="s">
        <v>5081</v>
      </c>
      <c r="C588" s="95"/>
      <c r="D588" s="95"/>
      <c r="E588" s="95"/>
      <c r="F588" s="95"/>
      <c r="G588" s="95"/>
      <c r="H588" s="95"/>
    </row>
    <row r="589" spans="1:8" x14ac:dyDescent="0.25">
      <c r="A589" s="134">
        <v>585</v>
      </c>
      <c r="B589" s="95" t="s">
        <v>5082</v>
      </c>
      <c r="C589" s="95"/>
      <c r="D589" s="95"/>
      <c r="E589" s="95"/>
      <c r="F589" s="95"/>
      <c r="G589" s="95"/>
      <c r="H589" s="95"/>
    </row>
    <row r="590" spans="1:8" x14ac:dyDescent="0.25">
      <c r="A590" s="134">
        <v>586</v>
      </c>
      <c r="B590" s="95" t="s">
        <v>5083</v>
      </c>
      <c r="C590" s="95"/>
      <c r="D590" s="95"/>
      <c r="E590" s="95"/>
      <c r="F590" s="95"/>
      <c r="G590" s="95"/>
      <c r="H590" s="95"/>
    </row>
    <row r="591" spans="1:8" x14ac:dyDescent="0.25">
      <c r="A591" s="134">
        <v>587</v>
      </c>
      <c r="B591" s="95" t="s">
        <v>5084</v>
      </c>
      <c r="C591" s="95"/>
      <c r="D591" s="95"/>
      <c r="E591" s="95"/>
      <c r="F591" s="95"/>
      <c r="G591" s="95"/>
      <c r="H591" s="95"/>
    </row>
    <row r="592" spans="1:8" x14ac:dyDescent="0.25">
      <c r="A592" s="134">
        <v>588</v>
      </c>
      <c r="B592" s="95" t="s">
        <v>5085</v>
      </c>
      <c r="C592" s="95"/>
      <c r="D592" s="95"/>
      <c r="E592" s="95"/>
      <c r="F592" s="95"/>
      <c r="G592" s="95"/>
      <c r="H592" s="95"/>
    </row>
    <row r="593" spans="1:8" x14ac:dyDescent="0.25">
      <c r="A593" s="134">
        <v>589</v>
      </c>
      <c r="B593" s="95" t="s">
        <v>5086</v>
      </c>
      <c r="C593" s="95"/>
      <c r="D593" s="95"/>
      <c r="E593" s="95"/>
      <c r="F593" s="95"/>
      <c r="G593" s="95"/>
      <c r="H593" s="95"/>
    </row>
    <row r="594" spans="1:8" x14ac:dyDescent="0.25">
      <c r="A594" s="134">
        <v>590</v>
      </c>
      <c r="B594" s="95" t="s">
        <v>5087</v>
      </c>
      <c r="C594" s="95"/>
      <c r="D594" s="95"/>
      <c r="E594" s="95"/>
      <c r="F594" s="95"/>
      <c r="G594" s="95"/>
      <c r="H594" s="95"/>
    </row>
    <row r="595" spans="1:8" x14ac:dyDescent="0.25">
      <c r="A595" s="134">
        <v>591</v>
      </c>
      <c r="B595" s="95" t="s">
        <v>5088</v>
      </c>
      <c r="C595" s="95"/>
      <c r="D595" s="95"/>
      <c r="E595" s="95"/>
      <c r="F595" s="95"/>
      <c r="G595" s="95"/>
      <c r="H595" s="95"/>
    </row>
    <row r="596" spans="1:8" x14ac:dyDescent="0.25">
      <c r="A596" s="134">
        <v>592</v>
      </c>
      <c r="B596" s="95" t="s">
        <v>5089</v>
      </c>
      <c r="C596" s="95"/>
      <c r="D596" s="95"/>
      <c r="E596" s="95"/>
      <c r="F596" s="95"/>
      <c r="G596" s="95"/>
      <c r="H596" s="95"/>
    </row>
    <row r="597" spans="1:8" x14ac:dyDescent="0.25">
      <c r="A597" s="134">
        <v>593</v>
      </c>
      <c r="B597" s="95" t="s">
        <v>5090</v>
      </c>
      <c r="C597" s="95"/>
      <c r="D597" s="95"/>
      <c r="E597" s="95"/>
      <c r="F597" s="95"/>
      <c r="G597" s="95"/>
      <c r="H597" s="95"/>
    </row>
    <row r="598" spans="1:8" x14ac:dyDescent="0.25">
      <c r="A598" s="134">
        <v>594</v>
      </c>
      <c r="B598" s="95" t="s">
        <v>5091</v>
      </c>
      <c r="C598" s="95"/>
      <c r="D598" s="95"/>
      <c r="E598" s="95"/>
      <c r="F598" s="95"/>
      <c r="G598" s="95"/>
      <c r="H598" s="95"/>
    </row>
    <row r="599" spans="1:8" x14ac:dyDescent="0.25">
      <c r="A599" s="134">
        <v>595</v>
      </c>
      <c r="B599" s="95" t="s">
        <v>5092</v>
      </c>
      <c r="C599" s="95"/>
      <c r="D599" s="95"/>
      <c r="E599" s="95"/>
      <c r="F599" s="95"/>
      <c r="G599" s="95"/>
      <c r="H599" s="95"/>
    </row>
    <row r="600" spans="1:8" x14ac:dyDescent="0.25">
      <c r="A600" s="134">
        <v>596</v>
      </c>
      <c r="B600" s="95" t="s">
        <v>5093</v>
      </c>
      <c r="C600" s="95"/>
      <c r="D600" s="95"/>
      <c r="E600" s="95"/>
      <c r="F600" s="95"/>
      <c r="G600" s="95"/>
      <c r="H600" s="95"/>
    </row>
    <row r="601" spans="1:8" x14ac:dyDescent="0.25">
      <c r="A601" s="134">
        <v>597</v>
      </c>
      <c r="B601" s="95" t="s">
        <v>5094</v>
      </c>
      <c r="C601" s="95"/>
      <c r="D601" s="95"/>
      <c r="E601" s="95"/>
      <c r="F601" s="95"/>
      <c r="G601" s="95"/>
      <c r="H601" s="95"/>
    </row>
    <row r="602" spans="1:8" x14ac:dyDescent="0.25">
      <c r="A602" s="134">
        <v>598</v>
      </c>
      <c r="B602" s="95" t="s">
        <v>5095</v>
      </c>
      <c r="C602" s="95"/>
      <c r="D602" s="95"/>
      <c r="E602" s="95"/>
      <c r="F602" s="95"/>
      <c r="G602" s="95"/>
      <c r="H602" s="95"/>
    </row>
    <row r="603" spans="1:8" x14ac:dyDescent="0.25">
      <c r="A603" s="134">
        <v>599</v>
      </c>
      <c r="B603" s="95" t="s">
        <v>5096</v>
      </c>
      <c r="C603" s="95"/>
      <c r="D603" s="95"/>
      <c r="E603" s="95"/>
      <c r="F603" s="95"/>
      <c r="G603" s="95"/>
      <c r="H603" s="95"/>
    </row>
    <row r="604" spans="1:8" x14ac:dyDescent="0.25">
      <c r="A604" s="134">
        <v>600</v>
      </c>
      <c r="B604" s="95" t="s">
        <v>5097</v>
      </c>
      <c r="C604" s="95"/>
      <c r="D604" s="95"/>
      <c r="E604" s="95"/>
      <c r="F604" s="95"/>
      <c r="G604" s="95"/>
      <c r="H604" s="95"/>
    </row>
    <row r="605" spans="1:8" x14ac:dyDescent="0.25">
      <c r="A605" s="134">
        <v>601</v>
      </c>
      <c r="B605" s="95" t="s">
        <v>5098</v>
      </c>
      <c r="C605" s="95"/>
      <c r="D605" s="95"/>
      <c r="E605" s="95"/>
      <c r="F605" s="95"/>
      <c r="G605" s="95"/>
      <c r="H605" s="95"/>
    </row>
    <row r="606" spans="1:8" x14ac:dyDescent="0.25">
      <c r="A606" s="134">
        <v>602</v>
      </c>
      <c r="B606" s="95" t="s">
        <v>5099</v>
      </c>
      <c r="C606" s="95"/>
      <c r="D606" s="95"/>
      <c r="E606" s="95"/>
      <c r="F606" s="95"/>
      <c r="G606" s="95"/>
      <c r="H606" s="95"/>
    </row>
    <row r="607" spans="1:8" x14ac:dyDescent="0.25">
      <c r="A607" s="134">
        <v>603</v>
      </c>
      <c r="B607" s="95" t="s">
        <v>5100</v>
      </c>
      <c r="C607" s="95"/>
      <c r="D607" s="95"/>
      <c r="E607" s="95"/>
      <c r="F607" s="95"/>
      <c r="G607" s="95"/>
      <c r="H607" s="95"/>
    </row>
    <row r="608" spans="1:8" x14ac:dyDescent="0.25">
      <c r="A608" s="134">
        <v>604</v>
      </c>
      <c r="B608" s="95" t="s">
        <v>5101</v>
      </c>
      <c r="C608" s="95"/>
      <c r="D608" s="95"/>
      <c r="E608" s="95"/>
      <c r="F608" s="95"/>
      <c r="G608" s="95"/>
      <c r="H608" s="95"/>
    </row>
    <row r="609" spans="1:8" x14ac:dyDescent="0.25">
      <c r="A609" s="134">
        <v>605</v>
      </c>
      <c r="B609" s="95" t="s">
        <v>5102</v>
      </c>
      <c r="C609" s="95"/>
      <c r="D609" s="95"/>
      <c r="E609" s="95"/>
      <c r="F609" s="95"/>
      <c r="G609" s="95"/>
      <c r="H609" s="95"/>
    </row>
    <row r="610" spans="1:8" x14ac:dyDescent="0.25">
      <c r="A610" s="134">
        <v>606</v>
      </c>
      <c r="B610" s="95" t="s">
        <v>5103</v>
      </c>
      <c r="C610" s="95"/>
      <c r="D610" s="95"/>
      <c r="E610" s="95"/>
      <c r="F610" s="95"/>
      <c r="G610" s="95"/>
      <c r="H610" s="95"/>
    </row>
    <row r="611" spans="1:8" x14ac:dyDescent="0.25">
      <c r="A611" s="134">
        <v>607</v>
      </c>
      <c r="B611" s="95" t="s">
        <v>5104</v>
      </c>
      <c r="C611" s="95"/>
      <c r="D611" s="95"/>
      <c r="E611" s="95"/>
      <c r="F611" s="95"/>
      <c r="G611" s="95"/>
      <c r="H611" s="95"/>
    </row>
    <row r="612" spans="1:8" x14ac:dyDescent="0.25">
      <c r="A612" s="134">
        <v>608</v>
      </c>
      <c r="B612" s="95" t="s">
        <v>5105</v>
      </c>
      <c r="C612" s="95"/>
      <c r="D612" s="95"/>
      <c r="E612" s="95"/>
      <c r="F612" s="95"/>
      <c r="G612" s="95"/>
      <c r="H612" s="95"/>
    </row>
    <row r="613" spans="1:8" x14ac:dyDescent="0.25">
      <c r="A613" s="134">
        <v>609</v>
      </c>
      <c r="B613" s="95" t="s">
        <v>5106</v>
      </c>
      <c r="C613" s="95"/>
      <c r="D613" s="95"/>
      <c r="E613" s="95"/>
      <c r="F613" s="95"/>
      <c r="G613" s="95"/>
      <c r="H613" s="95"/>
    </row>
    <row r="614" spans="1:8" x14ac:dyDescent="0.25">
      <c r="A614" s="134">
        <v>610</v>
      </c>
      <c r="B614" s="95" t="s">
        <v>5107</v>
      </c>
      <c r="C614" s="95"/>
      <c r="D614" s="95"/>
      <c r="E614" s="95"/>
      <c r="F614" s="95"/>
      <c r="G614" s="95"/>
      <c r="H614" s="95"/>
    </row>
    <row r="615" spans="1:8" x14ac:dyDescent="0.25">
      <c r="A615" s="134">
        <v>611</v>
      </c>
      <c r="B615" s="95" t="s">
        <v>5108</v>
      </c>
      <c r="C615" s="95"/>
      <c r="D615" s="95"/>
      <c r="E615" s="95"/>
      <c r="F615" s="95"/>
      <c r="G615" s="95"/>
      <c r="H615" s="95"/>
    </row>
    <row r="616" spans="1:8" x14ac:dyDescent="0.25">
      <c r="A616" s="134">
        <v>612</v>
      </c>
      <c r="B616" s="95" t="s">
        <v>5109</v>
      </c>
      <c r="C616" s="95"/>
      <c r="D616" s="95"/>
      <c r="E616" s="95"/>
      <c r="F616" s="95"/>
      <c r="G616" s="95"/>
      <c r="H616" s="95"/>
    </row>
    <row r="617" spans="1:8" x14ac:dyDescent="0.25">
      <c r="A617" s="134">
        <v>613</v>
      </c>
      <c r="B617" s="95" t="s">
        <v>5110</v>
      </c>
      <c r="C617" s="95"/>
      <c r="D617" s="95"/>
      <c r="E617" s="95"/>
      <c r="F617" s="95"/>
      <c r="G617" s="95"/>
      <c r="H617" s="95"/>
    </row>
    <row r="618" spans="1:8" x14ac:dyDescent="0.25">
      <c r="A618" s="134">
        <v>614</v>
      </c>
      <c r="B618" s="95" t="s">
        <v>5111</v>
      </c>
      <c r="C618" s="95"/>
      <c r="D618" s="95"/>
      <c r="E618" s="95"/>
      <c r="F618" s="95"/>
      <c r="G618" s="95"/>
      <c r="H618" s="95"/>
    </row>
    <row r="619" spans="1:8" x14ac:dyDescent="0.25">
      <c r="A619" s="134">
        <v>615</v>
      </c>
      <c r="B619" s="95" t="s">
        <v>5112</v>
      </c>
      <c r="C619" s="95"/>
      <c r="D619" s="95"/>
      <c r="E619" s="95"/>
      <c r="F619" s="95"/>
      <c r="G619" s="95"/>
      <c r="H619" s="95"/>
    </row>
    <row r="620" spans="1:8" x14ac:dyDescent="0.25">
      <c r="A620" s="134">
        <v>616</v>
      </c>
      <c r="B620" s="95" t="s">
        <v>5113</v>
      </c>
      <c r="C620" s="95"/>
      <c r="D620" s="95"/>
      <c r="E620" s="95"/>
      <c r="F620" s="95"/>
      <c r="G620" s="95"/>
      <c r="H620" s="95"/>
    </row>
    <row r="621" spans="1:8" x14ac:dyDescent="0.25">
      <c r="A621" s="134">
        <v>617</v>
      </c>
      <c r="B621" s="95" t="s">
        <v>5114</v>
      </c>
      <c r="C621" s="95"/>
      <c r="D621" s="95"/>
      <c r="E621" s="95"/>
      <c r="F621" s="95"/>
      <c r="G621" s="95"/>
      <c r="H621" s="95"/>
    </row>
    <row r="622" spans="1:8" x14ac:dyDescent="0.25">
      <c r="A622" s="134">
        <v>618</v>
      </c>
      <c r="B622" s="95" t="s">
        <v>5115</v>
      </c>
      <c r="C622" s="95"/>
      <c r="D622" s="95"/>
      <c r="E622" s="95"/>
      <c r="F622" s="95"/>
      <c r="G622" s="95"/>
      <c r="H622" s="95"/>
    </row>
    <row r="623" spans="1:8" x14ac:dyDescent="0.25">
      <c r="A623" s="134">
        <v>619</v>
      </c>
      <c r="B623" s="95" t="s">
        <v>5116</v>
      </c>
      <c r="C623" s="95"/>
      <c r="D623" s="95"/>
      <c r="E623" s="95"/>
      <c r="F623" s="95"/>
      <c r="G623" s="95"/>
      <c r="H623" s="95"/>
    </row>
    <row r="624" spans="1:8" x14ac:dyDescent="0.25">
      <c r="A624" s="134">
        <v>620</v>
      </c>
      <c r="B624" s="95" t="s">
        <v>5117</v>
      </c>
      <c r="C624" s="95"/>
      <c r="D624" s="95"/>
      <c r="E624" s="95"/>
      <c r="F624" s="95"/>
      <c r="G624" s="95"/>
      <c r="H624" s="95"/>
    </row>
    <row r="625" spans="1:8" x14ac:dyDescent="0.25">
      <c r="A625" s="134">
        <v>621</v>
      </c>
      <c r="B625" s="95" t="s">
        <v>5118</v>
      </c>
      <c r="C625" s="95"/>
      <c r="D625" s="95"/>
      <c r="E625" s="95"/>
      <c r="F625" s="95"/>
      <c r="G625" s="95"/>
      <c r="H625" s="95"/>
    </row>
    <row r="626" spans="1:8" x14ac:dyDescent="0.25">
      <c r="A626" s="134">
        <v>622</v>
      </c>
      <c r="B626" s="95" t="s">
        <v>5119</v>
      </c>
      <c r="C626" s="95"/>
      <c r="D626" s="95"/>
      <c r="E626" s="95"/>
      <c r="F626" s="95"/>
      <c r="G626" s="95"/>
      <c r="H626" s="95"/>
    </row>
    <row r="627" spans="1:8" x14ac:dyDescent="0.25">
      <c r="A627" s="134">
        <v>623</v>
      </c>
      <c r="B627" s="95" t="s">
        <v>5120</v>
      </c>
      <c r="C627" s="95"/>
      <c r="D627" s="95"/>
      <c r="E627" s="95"/>
      <c r="F627" s="95"/>
      <c r="G627" s="95"/>
      <c r="H627" s="95"/>
    </row>
    <row r="628" spans="1:8" x14ac:dyDescent="0.25">
      <c r="A628" s="134">
        <v>624</v>
      </c>
      <c r="B628" s="95" t="s">
        <v>5121</v>
      </c>
      <c r="C628" s="95"/>
      <c r="D628" s="95"/>
      <c r="E628" s="95"/>
      <c r="F628" s="95"/>
      <c r="G628" s="95"/>
      <c r="H628" s="95"/>
    </row>
    <row r="629" spans="1:8" x14ac:dyDescent="0.25">
      <c r="A629" s="134">
        <v>625</v>
      </c>
      <c r="B629" s="95" t="s">
        <v>5122</v>
      </c>
      <c r="C629" s="95"/>
      <c r="D629" s="95"/>
      <c r="E629" s="95"/>
      <c r="F629" s="95"/>
      <c r="G629" s="95"/>
      <c r="H629" s="95"/>
    </row>
    <row r="630" spans="1:8" x14ac:dyDescent="0.25">
      <c r="A630" s="134">
        <v>626</v>
      </c>
      <c r="B630" s="95" t="s">
        <v>5123</v>
      </c>
      <c r="C630" s="95"/>
      <c r="D630" s="95"/>
      <c r="E630" s="95"/>
      <c r="F630" s="95"/>
      <c r="G630" s="95"/>
      <c r="H630" s="95"/>
    </row>
    <row r="631" spans="1:8" x14ac:dyDescent="0.25">
      <c r="A631" s="134">
        <v>627</v>
      </c>
      <c r="B631" s="95" t="s">
        <v>5124</v>
      </c>
      <c r="C631" s="95"/>
      <c r="D631" s="95"/>
      <c r="E631" s="95"/>
      <c r="F631" s="95"/>
      <c r="G631" s="95"/>
      <c r="H631" s="95"/>
    </row>
    <row r="632" spans="1:8" x14ac:dyDescent="0.25">
      <c r="A632" s="134">
        <v>628</v>
      </c>
      <c r="B632" s="95" t="s">
        <v>5125</v>
      </c>
      <c r="C632" s="95"/>
      <c r="D632" s="95"/>
      <c r="E632" s="95"/>
      <c r="F632" s="95"/>
      <c r="G632" s="95"/>
      <c r="H632" s="95"/>
    </row>
    <row r="633" spans="1:8" x14ac:dyDescent="0.25">
      <c r="A633" s="134">
        <v>629</v>
      </c>
      <c r="B633" s="95" t="s">
        <v>5126</v>
      </c>
      <c r="C633" s="95"/>
      <c r="D633" s="95"/>
      <c r="E633" s="95"/>
      <c r="F633" s="95"/>
      <c r="G633" s="95"/>
      <c r="H633" s="95"/>
    </row>
    <row r="634" spans="1:8" x14ac:dyDescent="0.25">
      <c r="A634" s="134">
        <v>630</v>
      </c>
      <c r="B634" s="95" t="s">
        <v>5127</v>
      </c>
      <c r="C634" s="95"/>
      <c r="D634" s="95"/>
      <c r="E634" s="95"/>
      <c r="F634" s="95"/>
      <c r="G634" s="95"/>
      <c r="H634" s="95"/>
    </row>
    <row r="635" spans="1:8" x14ac:dyDescent="0.25">
      <c r="A635" s="134">
        <v>631</v>
      </c>
      <c r="B635" s="95" t="s">
        <v>5128</v>
      </c>
      <c r="C635" s="95"/>
      <c r="D635" s="95"/>
      <c r="E635" s="95"/>
      <c r="F635" s="95"/>
      <c r="G635" s="95"/>
      <c r="H635" s="95"/>
    </row>
    <row r="636" spans="1:8" x14ac:dyDescent="0.25">
      <c r="A636" s="134">
        <v>632</v>
      </c>
      <c r="B636" s="95" t="s">
        <v>5129</v>
      </c>
      <c r="C636" s="95"/>
      <c r="D636" s="95"/>
      <c r="E636" s="95"/>
      <c r="F636" s="95"/>
      <c r="G636" s="95"/>
      <c r="H636" s="95"/>
    </row>
    <row r="637" spans="1:8" x14ac:dyDescent="0.25">
      <c r="A637" s="134">
        <v>633</v>
      </c>
      <c r="B637" s="95" t="s">
        <v>5130</v>
      </c>
      <c r="C637" s="95"/>
      <c r="D637" s="95"/>
      <c r="E637" s="95"/>
      <c r="F637" s="95"/>
      <c r="G637" s="95"/>
      <c r="H637" s="95"/>
    </row>
    <row r="638" spans="1:8" x14ac:dyDescent="0.25">
      <c r="A638" s="134">
        <v>634</v>
      </c>
      <c r="B638" s="95" t="s">
        <v>5131</v>
      </c>
      <c r="C638" s="95"/>
      <c r="D638" s="95"/>
      <c r="E638" s="95"/>
      <c r="F638" s="95"/>
      <c r="G638" s="95"/>
      <c r="H638" s="95"/>
    </row>
    <row r="639" spans="1:8" x14ac:dyDescent="0.25">
      <c r="A639" s="134">
        <v>635</v>
      </c>
      <c r="B639" s="95" t="s">
        <v>5132</v>
      </c>
      <c r="C639" s="95"/>
      <c r="D639" s="95"/>
      <c r="E639" s="95"/>
      <c r="F639" s="95"/>
      <c r="G639" s="95"/>
      <c r="H639" s="95"/>
    </row>
    <row r="640" spans="1:8" x14ac:dyDescent="0.25">
      <c r="A640" s="134">
        <v>636</v>
      </c>
      <c r="B640" s="95" t="s">
        <v>5133</v>
      </c>
      <c r="C640" s="95"/>
      <c r="D640" s="95"/>
      <c r="E640" s="95"/>
      <c r="F640" s="95"/>
      <c r="G640" s="95"/>
      <c r="H640" s="95"/>
    </row>
    <row r="641" spans="1:8" x14ac:dyDescent="0.25">
      <c r="A641" s="134">
        <v>637</v>
      </c>
      <c r="B641" s="95" t="s">
        <v>5134</v>
      </c>
      <c r="C641" s="95"/>
      <c r="D641" s="95"/>
      <c r="E641" s="95"/>
      <c r="F641" s="95"/>
      <c r="G641" s="95"/>
      <c r="H641" s="95"/>
    </row>
    <row r="642" spans="1:8" x14ac:dyDescent="0.25">
      <c r="A642" s="134">
        <v>638</v>
      </c>
      <c r="B642" s="95" t="s">
        <v>5135</v>
      </c>
      <c r="C642" s="95"/>
      <c r="D642" s="95"/>
      <c r="E642" s="95"/>
      <c r="F642" s="95"/>
      <c r="G642" s="95"/>
      <c r="H642" s="95"/>
    </row>
    <row r="643" spans="1:8" x14ac:dyDescent="0.25">
      <c r="A643" s="134">
        <v>639</v>
      </c>
      <c r="B643" s="95" t="s">
        <v>5136</v>
      </c>
      <c r="C643" s="95"/>
      <c r="D643" s="95"/>
      <c r="E643" s="95"/>
      <c r="F643" s="95"/>
      <c r="G643" s="95"/>
      <c r="H643" s="95"/>
    </row>
    <row r="644" spans="1:8" x14ac:dyDescent="0.25">
      <c r="A644" s="134">
        <v>640</v>
      </c>
      <c r="B644" s="95" t="s">
        <v>5137</v>
      </c>
      <c r="C644" s="95"/>
      <c r="D644" s="95"/>
      <c r="E644" s="95"/>
      <c r="F644" s="95"/>
      <c r="G644" s="95"/>
      <c r="H644" s="95"/>
    </row>
    <row r="645" spans="1:8" x14ac:dyDescent="0.25">
      <c r="A645" s="134">
        <v>641</v>
      </c>
      <c r="B645" s="95" t="s">
        <v>5138</v>
      </c>
      <c r="C645" s="95"/>
      <c r="D645" s="95"/>
      <c r="E645" s="95"/>
      <c r="F645" s="95"/>
      <c r="G645" s="95"/>
      <c r="H645" s="95"/>
    </row>
    <row r="646" spans="1:8" x14ac:dyDescent="0.25">
      <c r="A646" s="134">
        <v>642</v>
      </c>
      <c r="B646" s="95" t="s">
        <v>5139</v>
      </c>
      <c r="C646" s="95"/>
      <c r="D646" s="95"/>
      <c r="E646" s="95"/>
      <c r="F646" s="95"/>
      <c r="G646" s="95"/>
      <c r="H646" s="95"/>
    </row>
    <row r="647" spans="1:8" x14ac:dyDescent="0.25">
      <c r="A647" s="134">
        <v>643</v>
      </c>
      <c r="B647" s="95" t="s">
        <v>5140</v>
      </c>
      <c r="C647" s="95"/>
      <c r="D647" s="95"/>
      <c r="E647" s="95"/>
      <c r="F647" s="95"/>
      <c r="G647" s="95"/>
      <c r="H647" s="95"/>
    </row>
    <row r="648" spans="1:8" x14ac:dyDescent="0.25">
      <c r="A648" s="134">
        <v>644</v>
      </c>
      <c r="B648" s="95" t="s">
        <v>5141</v>
      </c>
      <c r="C648" s="95"/>
      <c r="D648" s="95"/>
      <c r="E648" s="95"/>
      <c r="F648" s="95"/>
      <c r="G648" s="95"/>
      <c r="H648" s="95"/>
    </row>
    <row r="649" spans="1:8" x14ac:dyDescent="0.25">
      <c r="A649" s="134">
        <v>645</v>
      </c>
      <c r="B649" s="95" t="s">
        <v>5142</v>
      </c>
      <c r="C649" s="95"/>
      <c r="D649" s="95"/>
      <c r="E649" s="95"/>
      <c r="F649" s="95"/>
      <c r="G649" s="95"/>
      <c r="H649" s="95"/>
    </row>
    <row r="650" spans="1:8" x14ac:dyDescent="0.25">
      <c r="A650" s="134">
        <v>646</v>
      </c>
      <c r="B650" s="95" t="s">
        <v>5143</v>
      </c>
      <c r="C650" s="95"/>
      <c r="D650" s="95"/>
      <c r="E650" s="95"/>
      <c r="F650" s="95"/>
      <c r="G650" s="95"/>
      <c r="H650" s="95"/>
    </row>
    <row r="651" spans="1:8" x14ac:dyDescent="0.25">
      <c r="A651" s="134">
        <v>647</v>
      </c>
      <c r="B651" s="95" t="s">
        <v>5144</v>
      </c>
      <c r="C651" s="95"/>
      <c r="D651" s="95"/>
      <c r="E651" s="95"/>
      <c r="F651" s="95"/>
      <c r="G651" s="95"/>
      <c r="H651" s="95"/>
    </row>
    <row r="652" spans="1:8" x14ac:dyDescent="0.25">
      <c r="A652" s="134">
        <v>648</v>
      </c>
      <c r="B652" s="95" t="s">
        <v>5145</v>
      </c>
      <c r="C652" s="95"/>
      <c r="D652" s="95"/>
      <c r="E652" s="95"/>
      <c r="F652" s="95"/>
      <c r="G652" s="95"/>
      <c r="H652" s="95"/>
    </row>
    <row r="653" spans="1:8" x14ac:dyDescent="0.25">
      <c r="A653" s="134">
        <v>649</v>
      </c>
      <c r="B653" s="95" t="s">
        <v>5146</v>
      </c>
      <c r="C653" s="95"/>
      <c r="D653" s="95"/>
      <c r="E653" s="95"/>
      <c r="F653" s="95"/>
      <c r="G653" s="95"/>
      <c r="H653" s="95"/>
    </row>
    <row r="654" spans="1:8" x14ac:dyDescent="0.25">
      <c r="A654" s="134">
        <v>650</v>
      </c>
      <c r="B654" s="95" t="s">
        <v>5147</v>
      </c>
      <c r="C654" s="95"/>
      <c r="D654" s="95"/>
      <c r="E654" s="95"/>
      <c r="F654" s="95"/>
      <c r="G654" s="95"/>
      <c r="H654" s="95"/>
    </row>
    <row r="655" spans="1:8" x14ac:dyDescent="0.25">
      <c r="A655" s="134">
        <v>651</v>
      </c>
      <c r="B655" s="95" t="s">
        <v>5148</v>
      </c>
      <c r="C655" s="95"/>
      <c r="D655" s="95"/>
      <c r="E655" s="95"/>
      <c r="F655" s="95"/>
      <c r="G655" s="95"/>
      <c r="H655" s="95"/>
    </row>
    <row r="656" spans="1:8" x14ac:dyDescent="0.25">
      <c r="A656" s="134">
        <v>652</v>
      </c>
      <c r="B656" s="95" t="s">
        <v>5149</v>
      </c>
      <c r="C656" s="95"/>
      <c r="D656" s="95"/>
      <c r="E656" s="95"/>
      <c r="F656" s="95"/>
      <c r="G656" s="95"/>
      <c r="H656" s="95"/>
    </row>
    <row r="657" spans="1:8" x14ac:dyDescent="0.25">
      <c r="A657" s="134">
        <v>653</v>
      </c>
      <c r="B657" s="95" t="s">
        <v>5150</v>
      </c>
      <c r="C657" s="95"/>
      <c r="D657" s="95"/>
      <c r="E657" s="95"/>
      <c r="F657" s="95"/>
      <c r="G657" s="95"/>
      <c r="H657" s="95"/>
    </row>
    <row r="658" spans="1:8" x14ac:dyDescent="0.25">
      <c r="A658" s="134">
        <v>654</v>
      </c>
      <c r="B658" s="95" t="s">
        <v>5151</v>
      </c>
      <c r="C658" s="95"/>
      <c r="D658" s="95"/>
      <c r="E658" s="95"/>
      <c r="F658" s="95"/>
      <c r="G658" s="95"/>
      <c r="H658" s="95"/>
    </row>
    <row r="659" spans="1:8" x14ac:dyDescent="0.25">
      <c r="A659" s="134">
        <v>655</v>
      </c>
      <c r="B659" s="95" t="s">
        <v>5152</v>
      </c>
      <c r="C659" s="95"/>
      <c r="D659" s="95"/>
      <c r="E659" s="95"/>
      <c r="F659" s="95"/>
      <c r="G659" s="95"/>
      <c r="H659" s="95"/>
    </row>
    <row r="660" spans="1:8" x14ac:dyDescent="0.25">
      <c r="A660" s="134">
        <v>656</v>
      </c>
      <c r="B660" s="95" t="s">
        <v>5153</v>
      </c>
      <c r="C660" s="95"/>
      <c r="D660" s="95"/>
      <c r="E660" s="95"/>
      <c r="F660" s="95"/>
      <c r="G660" s="95"/>
      <c r="H660" s="95"/>
    </row>
    <row r="661" spans="1:8" x14ac:dyDescent="0.25">
      <c r="A661" s="134">
        <v>657</v>
      </c>
      <c r="B661" s="95" t="s">
        <v>5154</v>
      </c>
      <c r="C661" s="95"/>
      <c r="D661" s="95"/>
      <c r="E661" s="95"/>
      <c r="F661" s="95"/>
      <c r="G661" s="95"/>
      <c r="H661" s="95"/>
    </row>
    <row r="662" spans="1:8" x14ac:dyDescent="0.25">
      <c r="A662" s="134">
        <v>658</v>
      </c>
      <c r="B662" s="95" t="s">
        <v>5155</v>
      </c>
      <c r="C662" s="95"/>
      <c r="D662" s="95"/>
      <c r="E662" s="95"/>
      <c r="F662" s="95"/>
      <c r="G662" s="95"/>
      <c r="H662" s="95"/>
    </row>
    <row r="663" spans="1:8" x14ac:dyDescent="0.25">
      <c r="A663" s="134">
        <v>659</v>
      </c>
      <c r="B663" s="95" t="s">
        <v>5156</v>
      </c>
      <c r="C663" s="95"/>
      <c r="D663" s="95"/>
      <c r="E663" s="95"/>
      <c r="F663" s="95"/>
      <c r="G663" s="95"/>
      <c r="H663" s="95"/>
    </row>
    <row r="664" spans="1:8" x14ac:dyDescent="0.25">
      <c r="A664" s="134">
        <v>660</v>
      </c>
      <c r="B664" s="95" t="s">
        <v>5157</v>
      </c>
      <c r="C664" s="95"/>
      <c r="D664" s="95"/>
      <c r="E664" s="95"/>
      <c r="F664" s="95"/>
      <c r="G664" s="95"/>
      <c r="H664" s="95"/>
    </row>
    <row r="665" spans="1:8" x14ac:dyDescent="0.25">
      <c r="A665" s="134">
        <v>661</v>
      </c>
      <c r="B665" s="95" t="s">
        <v>5158</v>
      </c>
      <c r="C665" s="95"/>
      <c r="D665" s="95"/>
      <c r="E665" s="95"/>
      <c r="F665" s="95"/>
      <c r="G665" s="95"/>
      <c r="H665" s="95"/>
    </row>
    <row r="666" spans="1:8" x14ac:dyDescent="0.25">
      <c r="A666" s="134">
        <v>662</v>
      </c>
      <c r="B666" s="95" t="s">
        <v>5159</v>
      </c>
      <c r="C666" s="95"/>
      <c r="D666" s="95"/>
      <c r="E666" s="95"/>
      <c r="F666" s="95"/>
      <c r="G666" s="95"/>
      <c r="H666" s="95"/>
    </row>
    <row r="667" spans="1:8" x14ac:dyDescent="0.25">
      <c r="A667" s="134">
        <v>663</v>
      </c>
      <c r="B667" s="95" t="s">
        <v>5160</v>
      </c>
      <c r="C667" s="95"/>
      <c r="D667" s="95"/>
      <c r="E667" s="95"/>
      <c r="F667" s="95"/>
      <c r="G667" s="95"/>
      <c r="H667" s="95"/>
    </row>
    <row r="668" spans="1:8" x14ac:dyDescent="0.25">
      <c r="A668" s="134">
        <v>664</v>
      </c>
      <c r="B668" s="95" t="s">
        <v>5161</v>
      </c>
      <c r="C668" s="95"/>
      <c r="D668" s="95"/>
      <c r="E668" s="95"/>
      <c r="F668" s="95"/>
      <c r="G668" s="95"/>
      <c r="H668" s="95"/>
    </row>
    <row r="669" spans="1:8" x14ac:dyDescent="0.25">
      <c r="A669" s="134">
        <v>665</v>
      </c>
      <c r="B669" s="95" t="s">
        <v>5162</v>
      </c>
      <c r="C669" s="95"/>
      <c r="D669" s="95"/>
      <c r="E669" s="95"/>
      <c r="F669" s="95"/>
      <c r="G669" s="95"/>
      <c r="H669" s="95"/>
    </row>
    <row r="670" spans="1:8" x14ac:dyDescent="0.25">
      <c r="A670" s="134">
        <v>666</v>
      </c>
      <c r="B670" s="95" t="s">
        <v>5163</v>
      </c>
      <c r="C670" s="95"/>
      <c r="D670" s="95"/>
      <c r="E670" s="95"/>
      <c r="F670" s="95"/>
      <c r="G670" s="95"/>
      <c r="H670" s="95"/>
    </row>
    <row r="671" spans="1:8" x14ac:dyDescent="0.25">
      <c r="A671" s="134">
        <v>667</v>
      </c>
      <c r="B671" s="95" t="s">
        <v>5164</v>
      </c>
      <c r="C671" s="95"/>
      <c r="D671" s="95"/>
      <c r="E671" s="95"/>
      <c r="F671" s="95"/>
      <c r="G671" s="95"/>
      <c r="H671" s="95"/>
    </row>
    <row r="672" spans="1:8" x14ac:dyDescent="0.25">
      <c r="A672" s="134">
        <v>668</v>
      </c>
      <c r="B672" s="95" t="s">
        <v>5165</v>
      </c>
      <c r="C672" s="95"/>
      <c r="D672" s="95"/>
      <c r="E672" s="95"/>
      <c r="F672" s="95"/>
      <c r="G672" s="95"/>
      <c r="H672" s="95"/>
    </row>
    <row r="673" spans="1:8" x14ac:dyDescent="0.25">
      <c r="A673" s="134">
        <v>669</v>
      </c>
      <c r="B673" s="95" t="s">
        <v>5166</v>
      </c>
      <c r="C673" s="95"/>
      <c r="D673" s="95"/>
      <c r="E673" s="95"/>
      <c r="F673" s="95"/>
      <c r="G673" s="95"/>
      <c r="H673" s="95"/>
    </row>
    <row r="674" spans="1:8" x14ac:dyDescent="0.25">
      <c r="A674" s="134">
        <v>670</v>
      </c>
      <c r="B674" s="95" t="s">
        <v>5167</v>
      </c>
      <c r="C674" s="95"/>
      <c r="D674" s="95"/>
      <c r="E674" s="95"/>
      <c r="F674" s="95"/>
      <c r="G674" s="95"/>
      <c r="H674" s="95"/>
    </row>
    <row r="675" spans="1:8" x14ac:dyDescent="0.25">
      <c r="A675" s="134">
        <v>671</v>
      </c>
      <c r="B675" s="95" t="s">
        <v>5168</v>
      </c>
      <c r="C675" s="95"/>
      <c r="D675" s="95"/>
      <c r="E675" s="95"/>
      <c r="F675" s="95"/>
      <c r="G675" s="95"/>
      <c r="H675" s="95"/>
    </row>
    <row r="676" spans="1:8" x14ac:dyDescent="0.25">
      <c r="A676" s="134">
        <v>672</v>
      </c>
      <c r="B676" s="95" t="s">
        <v>5169</v>
      </c>
      <c r="C676" s="95"/>
      <c r="D676" s="95"/>
      <c r="E676" s="95"/>
      <c r="F676" s="95"/>
      <c r="G676" s="95"/>
      <c r="H676" s="95"/>
    </row>
    <row r="677" spans="1:8" x14ac:dyDescent="0.25">
      <c r="A677" s="134">
        <v>673</v>
      </c>
      <c r="B677" s="95" t="s">
        <v>5170</v>
      </c>
      <c r="C677" s="95"/>
      <c r="D677" s="95"/>
      <c r="E677" s="95"/>
      <c r="F677" s="95"/>
      <c r="G677" s="95"/>
      <c r="H677" s="95"/>
    </row>
    <row r="678" spans="1:8" x14ac:dyDescent="0.25">
      <c r="A678" s="134">
        <v>674</v>
      </c>
      <c r="B678" s="95" t="s">
        <v>5171</v>
      </c>
      <c r="C678" s="95"/>
      <c r="D678" s="95"/>
      <c r="E678" s="95"/>
      <c r="F678" s="95"/>
      <c r="G678" s="95"/>
      <c r="H678" s="95"/>
    </row>
    <row r="679" spans="1:8" x14ac:dyDescent="0.25">
      <c r="A679" s="134">
        <v>675</v>
      </c>
      <c r="B679" s="95" t="s">
        <v>5172</v>
      </c>
      <c r="C679" s="95"/>
      <c r="D679" s="95"/>
      <c r="E679" s="95"/>
      <c r="F679" s="95"/>
      <c r="G679" s="95"/>
      <c r="H679" s="95"/>
    </row>
    <row r="680" spans="1:8" x14ac:dyDescent="0.25">
      <c r="A680" s="134">
        <v>676</v>
      </c>
      <c r="B680" s="95" t="s">
        <v>5173</v>
      </c>
      <c r="C680" s="95"/>
      <c r="D680" s="95"/>
      <c r="E680" s="95"/>
      <c r="F680" s="95"/>
      <c r="G680" s="95"/>
      <c r="H680" s="95"/>
    </row>
    <row r="681" spans="1:8" x14ac:dyDescent="0.25">
      <c r="A681" s="134">
        <v>677</v>
      </c>
      <c r="B681" s="95" t="s">
        <v>5174</v>
      </c>
      <c r="C681" s="95"/>
      <c r="D681" s="95"/>
      <c r="E681" s="95"/>
      <c r="F681" s="95"/>
      <c r="G681" s="95"/>
      <c r="H681" s="95"/>
    </row>
    <row r="682" spans="1:8" x14ac:dyDescent="0.25">
      <c r="A682" s="134">
        <v>678</v>
      </c>
      <c r="B682" s="95" t="s">
        <v>5175</v>
      </c>
      <c r="C682" s="95"/>
      <c r="D682" s="95"/>
      <c r="E682" s="95"/>
      <c r="F682" s="95"/>
      <c r="G682" s="95"/>
      <c r="H682" s="95"/>
    </row>
    <row r="683" spans="1:8" x14ac:dyDescent="0.25">
      <c r="A683" s="134">
        <v>679</v>
      </c>
      <c r="B683" s="95" t="s">
        <v>5176</v>
      </c>
      <c r="C683" s="95"/>
      <c r="D683" s="95"/>
      <c r="E683" s="95"/>
      <c r="F683" s="95"/>
      <c r="G683" s="95"/>
      <c r="H683" s="95"/>
    </row>
    <row r="684" spans="1:8" x14ac:dyDescent="0.25">
      <c r="A684" s="134">
        <v>680</v>
      </c>
      <c r="B684" s="95" t="s">
        <v>5177</v>
      </c>
      <c r="C684" s="95"/>
      <c r="D684" s="95"/>
      <c r="E684" s="95"/>
      <c r="F684" s="95"/>
      <c r="G684" s="95"/>
      <c r="H684" s="95"/>
    </row>
    <row r="685" spans="1:8" x14ac:dyDescent="0.25">
      <c r="A685" s="134">
        <v>681</v>
      </c>
      <c r="B685" s="95" t="s">
        <v>5178</v>
      </c>
      <c r="C685" s="95"/>
      <c r="D685" s="95"/>
      <c r="E685" s="95"/>
      <c r="F685" s="95"/>
      <c r="G685" s="95"/>
      <c r="H685" s="95"/>
    </row>
    <row r="686" spans="1:8" x14ac:dyDescent="0.25">
      <c r="A686" s="134">
        <v>682</v>
      </c>
      <c r="B686" s="95" t="s">
        <v>5179</v>
      </c>
      <c r="C686" s="95"/>
      <c r="D686" s="95"/>
      <c r="E686" s="95"/>
      <c r="F686" s="95"/>
      <c r="G686" s="95"/>
      <c r="H686" s="95"/>
    </row>
    <row r="687" spans="1:8" x14ac:dyDescent="0.25">
      <c r="A687" s="134">
        <v>683</v>
      </c>
      <c r="B687" s="95" t="s">
        <v>5180</v>
      </c>
      <c r="C687" s="95"/>
      <c r="D687" s="95"/>
      <c r="E687" s="95"/>
      <c r="F687" s="95"/>
      <c r="G687" s="95"/>
      <c r="H687" s="95"/>
    </row>
    <row r="688" spans="1:8" x14ac:dyDescent="0.25">
      <c r="A688" s="134">
        <v>684</v>
      </c>
      <c r="B688" s="95" t="s">
        <v>5181</v>
      </c>
      <c r="C688" s="95"/>
      <c r="D688" s="95"/>
      <c r="E688" s="95"/>
      <c r="F688" s="95"/>
      <c r="G688" s="95"/>
      <c r="H688" s="95"/>
    </row>
    <row r="689" spans="1:8" x14ac:dyDescent="0.25">
      <c r="A689" s="134">
        <v>685</v>
      </c>
      <c r="B689" s="95" t="s">
        <v>5182</v>
      </c>
      <c r="C689" s="95"/>
      <c r="D689" s="95"/>
      <c r="E689" s="95"/>
      <c r="F689" s="95"/>
      <c r="G689" s="95"/>
      <c r="H689" s="95"/>
    </row>
    <row r="690" spans="1:8" x14ac:dyDescent="0.25">
      <c r="A690" s="134">
        <v>686</v>
      </c>
      <c r="B690" s="95" t="s">
        <v>5183</v>
      </c>
      <c r="C690" s="95"/>
      <c r="D690" s="95"/>
      <c r="E690" s="95"/>
      <c r="F690" s="95"/>
      <c r="G690" s="95"/>
      <c r="H690" s="95"/>
    </row>
    <row r="691" spans="1:8" x14ac:dyDescent="0.25">
      <c r="A691" s="134">
        <v>687</v>
      </c>
      <c r="B691" s="95" t="s">
        <v>5184</v>
      </c>
      <c r="C691" s="95"/>
      <c r="D691" s="95"/>
      <c r="E691" s="95"/>
      <c r="F691" s="95"/>
      <c r="G691" s="95"/>
      <c r="H691" s="95"/>
    </row>
    <row r="692" spans="1:8" x14ac:dyDescent="0.25">
      <c r="A692" s="134">
        <v>688</v>
      </c>
      <c r="B692" s="95" t="s">
        <v>5185</v>
      </c>
      <c r="C692" s="95"/>
      <c r="D692" s="95"/>
      <c r="E692" s="95"/>
      <c r="F692" s="95"/>
      <c r="G692" s="95"/>
      <c r="H692" s="95"/>
    </row>
    <row r="693" spans="1:8" x14ac:dyDescent="0.25">
      <c r="A693" s="134">
        <v>689</v>
      </c>
      <c r="B693" s="95" t="s">
        <v>5186</v>
      </c>
      <c r="C693" s="95"/>
      <c r="D693" s="95"/>
      <c r="E693" s="95"/>
      <c r="F693" s="95"/>
      <c r="G693" s="95"/>
      <c r="H693" s="95"/>
    </row>
    <row r="694" spans="1:8" x14ac:dyDescent="0.25">
      <c r="A694" s="134">
        <v>690</v>
      </c>
      <c r="B694" s="95" t="s">
        <v>5187</v>
      </c>
      <c r="C694" s="95"/>
      <c r="D694" s="95"/>
      <c r="E694" s="95"/>
      <c r="F694" s="95"/>
      <c r="G694" s="95"/>
      <c r="H694" s="95"/>
    </row>
    <row r="695" spans="1:8" x14ac:dyDescent="0.25">
      <c r="A695" s="134">
        <v>691</v>
      </c>
      <c r="B695" s="95" t="s">
        <v>5188</v>
      </c>
      <c r="C695" s="95"/>
      <c r="D695" s="95"/>
      <c r="E695" s="95"/>
      <c r="F695" s="95"/>
      <c r="G695" s="95"/>
      <c r="H695" s="95"/>
    </row>
    <row r="696" spans="1:8" x14ac:dyDescent="0.25">
      <c r="A696" s="134">
        <v>692</v>
      </c>
      <c r="B696" s="95" t="s">
        <v>5189</v>
      </c>
      <c r="C696" s="95"/>
      <c r="D696" s="95"/>
      <c r="E696" s="95"/>
      <c r="F696" s="95"/>
      <c r="G696" s="95"/>
      <c r="H696" s="95"/>
    </row>
    <row r="697" spans="1:8" x14ac:dyDescent="0.25">
      <c r="A697" s="134">
        <v>693</v>
      </c>
      <c r="B697" s="95" t="s">
        <v>5190</v>
      </c>
      <c r="C697" s="95"/>
      <c r="D697" s="95"/>
      <c r="E697" s="95"/>
      <c r="F697" s="95"/>
      <c r="G697" s="95"/>
      <c r="H697" s="95"/>
    </row>
    <row r="698" spans="1:8" x14ac:dyDescent="0.25">
      <c r="A698" s="134">
        <v>694</v>
      </c>
      <c r="B698" s="95" t="s">
        <v>5191</v>
      </c>
      <c r="C698" s="95"/>
      <c r="D698" s="95"/>
      <c r="E698" s="95"/>
      <c r="F698" s="95"/>
      <c r="G698" s="95"/>
      <c r="H698" s="95"/>
    </row>
    <row r="699" spans="1:8" x14ac:dyDescent="0.25">
      <c r="A699" s="134">
        <v>695</v>
      </c>
      <c r="B699" s="95" t="s">
        <v>5192</v>
      </c>
      <c r="C699" s="95"/>
      <c r="D699" s="95"/>
      <c r="E699" s="95"/>
      <c r="F699" s="95"/>
      <c r="G699" s="95"/>
      <c r="H699" s="95"/>
    </row>
    <row r="700" spans="1:8" x14ac:dyDescent="0.25">
      <c r="A700" s="134">
        <v>696</v>
      </c>
      <c r="B700" s="95" t="s">
        <v>5193</v>
      </c>
      <c r="C700" s="95"/>
      <c r="D700" s="95"/>
      <c r="E700" s="95"/>
      <c r="F700" s="95"/>
      <c r="G700" s="95"/>
      <c r="H700" s="95"/>
    </row>
    <row r="701" spans="1:8" x14ac:dyDescent="0.25">
      <c r="A701" s="134">
        <v>697</v>
      </c>
      <c r="B701" s="95" t="s">
        <v>5194</v>
      </c>
      <c r="C701" s="95"/>
      <c r="D701" s="95"/>
      <c r="E701" s="95"/>
      <c r="F701" s="95"/>
      <c r="G701" s="95"/>
      <c r="H701" s="95"/>
    </row>
    <row r="702" spans="1:8" x14ac:dyDescent="0.25">
      <c r="A702" s="134">
        <v>698</v>
      </c>
      <c r="B702" s="95" t="s">
        <v>5195</v>
      </c>
      <c r="C702" s="95"/>
      <c r="D702" s="95"/>
      <c r="E702" s="95"/>
      <c r="F702" s="95"/>
      <c r="G702" s="95"/>
      <c r="H702" s="95"/>
    </row>
    <row r="703" spans="1:8" x14ac:dyDescent="0.25">
      <c r="A703" s="134">
        <v>699</v>
      </c>
      <c r="B703" s="95" t="s">
        <v>5196</v>
      </c>
      <c r="C703" s="95"/>
      <c r="D703" s="95"/>
      <c r="E703" s="95"/>
      <c r="F703" s="95"/>
      <c r="G703" s="95"/>
      <c r="H703" s="95"/>
    </row>
    <row r="704" spans="1:8" x14ac:dyDescent="0.25">
      <c r="A704" s="134">
        <v>700</v>
      </c>
      <c r="B704" s="95" t="s">
        <v>5197</v>
      </c>
      <c r="C704" s="95"/>
      <c r="D704" s="95"/>
      <c r="E704" s="95"/>
      <c r="F704" s="95"/>
      <c r="G704" s="95"/>
      <c r="H704" s="95"/>
    </row>
    <row r="705" spans="1:8" x14ac:dyDescent="0.25">
      <c r="A705" s="134">
        <v>701</v>
      </c>
      <c r="B705" s="95" t="s">
        <v>5198</v>
      </c>
      <c r="C705" s="95"/>
      <c r="D705" s="95"/>
      <c r="E705" s="95"/>
      <c r="F705" s="95"/>
      <c r="G705" s="95"/>
      <c r="H705" s="95"/>
    </row>
    <row r="706" spans="1:8" x14ac:dyDescent="0.25">
      <c r="A706" s="134">
        <v>702</v>
      </c>
      <c r="B706" s="95" t="s">
        <v>5199</v>
      </c>
      <c r="C706" s="95"/>
      <c r="D706" s="95"/>
      <c r="E706" s="95"/>
      <c r="F706" s="95"/>
      <c r="G706" s="95"/>
      <c r="H706" s="95"/>
    </row>
    <row r="707" spans="1:8" x14ac:dyDescent="0.25">
      <c r="A707" s="134">
        <v>703</v>
      </c>
      <c r="B707" s="95" t="s">
        <v>5200</v>
      </c>
      <c r="C707" s="95"/>
      <c r="D707" s="95"/>
      <c r="E707" s="95"/>
      <c r="F707" s="95"/>
      <c r="G707" s="95"/>
      <c r="H707" s="95"/>
    </row>
    <row r="708" spans="1:8" x14ac:dyDescent="0.25">
      <c r="A708" s="134">
        <v>704</v>
      </c>
      <c r="B708" s="95" t="s">
        <v>5201</v>
      </c>
      <c r="C708" s="95"/>
      <c r="D708" s="95"/>
      <c r="E708" s="95"/>
      <c r="F708" s="95"/>
      <c r="G708" s="95"/>
      <c r="H708" s="95"/>
    </row>
    <row r="709" spans="1:8" x14ac:dyDescent="0.25">
      <c r="A709" s="134">
        <v>705</v>
      </c>
      <c r="B709" s="95" t="s">
        <v>5202</v>
      </c>
      <c r="C709" s="95"/>
      <c r="D709" s="95"/>
      <c r="E709" s="95"/>
      <c r="F709" s="95"/>
      <c r="G709" s="95"/>
      <c r="H709" s="95"/>
    </row>
    <row r="710" spans="1:8" x14ac:dyDescent="0.25">
      <c r="A710" s="134">
        <v>706</v>
      </c>
      <c r="B710" s="95" t="s">
        <v>5203</v>
      </c>
      <c r="C710" s="95"/>
      <c r="D710" s="95"/>
      <c r="E710" s="95"/>
      <c r="F710" s="95"/>
      <c r="G710" s="95"/>
      <c r="H710" s="95"/>
    </row>
    <row r="711" spans="1:8" x14ac:dyDescent="0.25">
      <c r="A711" s="134">
        <v>707</v>
      </c>
      <c r="B711" s="95" t="s">
        <v>5204</v>
      </c>
      <c r="C711" s="95"/>
      <c r="D711" s="95"/>
      <c r="E711" s="95"/>
      <c r="F711" s="95"/>
      <c r="G711" s="95"/>
      <c r="H711" s="95"/>
    </row>
    <row r="712" spans="1:8" x14ac:dyDescent="0.25">
      <c r="A712" s="134">
        <v>708</v>
      </c>
      <c r="B712" s="95" t="s">
        <v>5205</v>
      </c>
      <c r="C712" s="95"/>
      <c r="D712" s="95"/>
      <c r="E712" s="95"/>
      <c r="F712" s="95"/>
      <c r="G712" s="95"/>
      <c r="H712" s="95"/>
    </row>
    <row r="713" spans="1:8" x14ac:dyDescent="0.25">
      <c r="A713" s="134">
        <v>709</v>
      </c>
      <c r="B713" s="95" t="s">
        <v>5206</v>
      </c>
      <c r="C713" s="95"/>
      <c r="D713" s="95"/>
      <c r="E713" s="95"/>
      <c r="F713" s="95"/>
      <c r="G713" s="95"/>
      <c r="H713" s="95"/>
    </row>
    <row r="714" spans="1:8" x14ac:dyDescent="0.25">
      <c r="A714" s="134">
        <v>710</v>
      </c>
      <c r="B714" s="95" t="s">
        <v>5207</v>
      </c>
      <c r="C714" s="95"/>
      <c r="D714" s="95"/>
      <c r="E714" s="95"/>
      <c r="F714" s="95"/>
      <c r="G714" s="95"/>
      <c r="H714" s="95"/>
    </row>
    <row r="715" spans="1:8" x14ac:dyDescent="0.25">
      <c r="A715" s="134">
        <v>711</v>
      </c>
      <c r="B715" s="95" t="s">
        <v>5208</v>
      </c>
      <c r="C715" s="95"/>
      <c r="D715" s="95"/>
      <c r="E715" s="95"/>
      <c r="F715" s="95"/>
      <c r="G715" s="95"/>
      <c r="H715" s="95"/>
    </row>
    <row r="716" spans="1:8" x14ac:dyDescent="0.25">
      <c r="A716" s="134">
        <v>712</v>
      </c>
      <c r="B716" s="95" t="s">
        <v>5209</v>
      </c>
      <c r="C716" s="95"/>
      <c r="D716" s="95"/>
      <c r="E716" s="95"/>
      <c r="F716" s="95"/>
      <c r="G716" s="95"/>
      <c r="H716" s="95"/>
    </row>
    <row r="717" spans="1:8" x14ac:dyDescent="0.25">
      <c r="A717" s="134">
        <v>713</v>
      </c>
      <c r="B717" s="95" t="s">
        <v>5210</v>
      </c>
      <c r="C717" s="95"/>
      <c r="D717" s="95"/>
      <c r="E717" s="95"/>
      <c r="F717" s="95"/>
      <c r="G717" s="95"/>
      <c r="H717" s="95"/>
    </row>
    <row r="718" spans="1:8" x14ac:dyDescent="0.25">
      <c r="A718" s="134">
        <v>714</v>
      </c>
      <c r="B718" s="95" t="s">
        <v>5211</v>
      </c>
      <c r="C718" s="95"/>
      <c r="D718" s="95"/>
      <c r="E718" s="95"/>
      <c r="F718" s="95"/>
      <c r="G718" s="95"/>
      <c r="H718" s="95"/>
    </row>
    <row r="719" spans="1:8" x14ac:dyDescent="0.25">
      <c r="A719" s="134">
        <v>715</v>
      </c>
      <c r="B719" s="95" t="s">
        <v>5212</v>
      </c>
      <c r="C719" s="95"/>
      <c r="D719" s="95"/>
      <c r="E719" s="95"/>
      <c r="F719" s="95"/>
      <c r="G719" s="95"/>
      <c r="H719" s="95"/>
    </row>
    <row r="720" spans="1:8" x14ac:dyDescent="0.25">
      <c r="A720" s="134">
        <v>716</v>
      </c>
      <c r="B720" s="95" t="s">
        <v>5213</v>
      </c>
      <c r="C720" s="95"/>
      <c r="D720" s="95"/>
      <c r="E720" s="95"/>
      <c r="F720" s="95"/>
      <c r="G720" s="95"/>
      <c r="H720" s="95"/>
    </row>
    <row r="721" spans="1:8" x14ac:dyDescent="0.25">
      <c r="A721" s="134">
        <v>717</v>
      </c>
      <c r="B721" s="95" t="s">
        <v>5214</v>
      </c>
      <c r="C721" s="95"/>
      <c r="D721" s="95"/>
      <c r="E721" s="95"/>
      <c r="F721" s="95"/>
      <c r="G721" s="95"/>
      <c r="H721" s="95"/>
    </row>
    <row r="722" spans="1:8" x14ac:dyDescent="0.25">
      <c r="A722" s="134">
        <v>718</v>
      </c>
      <c r="B722" s="95" t="s">
        <v>5215</v>
      </c>
      <c r="C722" s="95"/>
      <c r="D722" s="95"/>
      <c r="E722" s="95"/>
      <c r="F722" s="95"/>
      <c r="G722" s="95"/>
      <c r="H722" s="95"/>
    </row>
    <row r="723" spans="1:8" x14ac:dyDescent="0.25">
      <c r="A723" s="134">
        <v>719</v>
      </c>
      <c r="B723" s="95" t="s">
        <v>5216</v>
      </c>
      <c r="C723" s="95"/>
      <c r="D723" s="95"/>
      <c r="E723" s="95"/>
      <c r="F723" s="95"/>
      <c r="G723" s="95"/>
      <c r="H723" s="95"/>
    </row>
    <row r="724" spans="1:8" x14ac:dyDescent="0.25">
      <c r="A724" s="134">
        <v>720</v>
      </c>
      <c r="B724" s="95" t="s">
        <v>5217</v>
      </c>
      <c r="C724" s="95"/>
      <c r="D724" s="95"/>
      <c r="E724" s="95"/>
      <c r="F724" s="95"/>
      <c r="G724" s="95"/>
      <c r="H724" s="95"/>
    </row>
    <row r="725" spans="1:8" x14ac:dyDescent="0.25">
      <c r="A725" s="134">
        <v>721</v>
      </c>
      <c r="B725" s="95" t="s">
        <v>5218</v>
      </c>
      <c r="C725" s="95"/>
      <c r="D725" s="95"/>
      <c r="E725" s="95"/>
      <c r="F725" s="95"/>
      <c r="G725" s="95"/>
      <c r="H725" s="95"/>
    </row>
    <row r="726" spans="1:8" x14ac:dyDescent="0.25">
      <c r="A726" s="134">
        <v>722</v>
      </c>
      <c r="B726" s="95" t="s">
        <v>5219</v>
      </c>
      <c r="C726" s="95"/>
      <c r="D726" s="95"/>
      <c r="E726" s="95"/>
      <c r="F726" s="95"/>
      <c r="G726" s="95"/>
      <c r="H726" s="95"/>
    </row>
    <row r="727" spans="1:8" x14ac:dyDescent="0.25">
      <c r="A727" s="134">
        <v>723</v>
      </c>
      <c r="B727" s="95" t="s">
        <v>5220</v>
      </c>
      <c r="C727" s="95"/>
      <c r="D727" s="95"/>
      <c r="E727" s="95"/>
      <c r="F727" s="95"/>
      <c r="G727" s="95"/>
      <c r="H727" s="95"/>
    </row>
    <row r="728" spans="1:8" x14ac:dyDescent="0.25">
      <c r="A728" s="134">
        <v>724</v>
      </c>
      <c r="B728" s="95" t="s">
        <v>5221</v>
      </c>
      <c r="C728" s="95"/>
      <c r="D728" s="95"/>
      <c r="E728" s="95"/>
      <c r="F728" s="95"/>
      <c r="G728" s="95"/>
      <c r="H728" s="95"/>
    </row>
    <row r="729" spans="1:8" x14ac:dyDescent="0.25">
      <c r="A729" s="134">
        <v>725</v>
      </c>
      <c r="B729" s="95" t="s">
        <v>5222</v>
      </c>
      <c r="C729" s="95"/>
      <c r="D729" s="95"/>
      <c r="E729" s="95"/>
      <c r="F729" s="95"/>
      <c r="G729" s="95"/>
      <c r="H729" s="95"/>
    </row>
    <row r="730" spans="1:8" x14ac:dyDescent="0.25">
      <c r="A730" s="134">
        <v>726</v>
      </c>
      <c r="B730" s="95" t="s">
        <v>5223</v>
      </c>
      <c r="C730" s="95"/>
      <c r="D730" s="95"/>
      <c r="E730" s="95"/>
      <c r="F730" s="95"/>
      <c r="G730" s="95"/>
      <c r="H730" s="95"/>
    </row>
    <row r="731" spans="1:8" x14ac:dyDescent="0.25">
      <c r="A731" s="134">
        <v>727</v>
      </c>
      <c r="B731" s="95" t="s">
        <v>5224</v>
      </c>
      <c r="C731" s="95"/>
      <c r="D731" s="95"/>
      <c r="E731" s="95"/>
      <c r="F731" s="95"/>
      <c r="G731" s="95"/>
      <c r="H731" s="95"/>
    </row>
    <row r="732" spans="1:8" x14ac:dyDescent="0.25">
      <c r="A732" s="134">
        <v>728</v>
      </c>
      <c r="B732" s="95" t="s">
        <v>5225</v>
      </c>
      <c r="C732" s="95"/>
      <c r="D732" s="95"/>
      <c r="E732" s="95"/>
      <c r="F732" s="95"/>
      <c r="G732" s="95"/>
      <c r="H732" s="95"/>
    </row>
    <row r="733" spans="1:8" x14ac:dyDescent="0.25">
      <c r="A733" s="134">
        <v>729</v>
      </c>
      <c r="B733" s="95" t="s">
        <v>5226</v>
      </c>
      <c r="C733" s="95"/>
      <c r="D733" s="95"/>
      <c r="E733" s="95"/>
      <c r="F733" s="95"/>
      <c r="G733" s="95"/>
      <c r="H733" s="95"/>
    </row>
    <row r="734" spans="1:8" x14ac:dyDescent="0.25">
      <c r="A734" s="134">
        <v>730</v>
      </c>
      <c r="B734" s="95" t="s">
        <v>5227</v>
      </c>
      <c r="C734" s="95"/>
      <c r="D734" s="95"/>
      <c r="E734" s="95"/>
      <c r="F734" s="95"/>
      <c r="G734" s="95"/>
      <c r="H734" s="95"/>
    </row>
    <row r="735" spans="1:8" x14ac:dyDescent="0.25">
      <c r="A735" s="134">
        <v>731</v>
      </c>
      <c r="B735" s="95" t="s">
        <v>5228</v>
      </c>
      <c r="C735" s="95"/>
      <c r="D735" s="95"/>
      <c r="E735" s="95"/>
      <c r="F735" s="95"/>
      <c r="G735" s="95"/>
      <c r="H735" s="95"/>
    </row>
    <row r="736" spans="1:8" x14ac:dyDescent="0.25">
      <c r="A736" s="134">
        <v>732</v>
      </c>
      <c r="B736" s="95" t="s">
        <v>5229</v>
      </c>
      <c r="C736" s="95"/>
      <c r="D736" s="95"/>
      <c r="E736" s="95"/>
      <c r="F736" s="95"/>
      <c r="G736" s="95"/>
      <c r="H736" s="95"/>
    </row>
    <row r="737" spans="1:8" x14ac:dyDescent="0.25">
      <c r="A737" s="134">
        <v>733</v>
      </c>
      <c r="B737" s="95" t="s">
        <v>5230</v>
      </c>
      <c r="C737" s="95"/>
      <c r="D737" s="95"/>
      <c r="E737" s="95"/>
      <c r="F737" s="95"/>
      <c r="G737" s="95"/>
      <c r="H737" s="95"/>
    </row>
    <row r="738" spans="1:8" x14ac:dyDescent="0.25">
      <c r="A738" s="134">
        <v>734</v>
      </c>
      <c r="B738" s="95" t="s">
        <v>5231</v>
      </c>
      <c r="C738" s="95"/>
      <c r="D738" s="95"/>
      <c r="E738" s="95"/>
      <c r="F738" s="95"/>
      <c r="G738" s="95"/>
      <c r="H738" s="95"/>
    </row>
    <row r="739" spans="1:8" x14ac:dyDescent="0.25">
      <c r="A739" s="134">
        <v>735</v>
      </c>
      <c r="B739" s="95" t="s">
        <v>5232</v>
      </c>
      <c r="C739" s="95"/>
      <c r="D739" s="95"/>
      <c r="E739" s="95"/>
      <c r="F739" s="95"/>
      <c r="G739" s="95"/>
      <c r="H739" s="95"/>
    </row>
    <row r="740" spans="1:8" x14ac:dyDescent="0.25">
      <c r="A740" s="134">
        <v>736</v>
      </c>
      <c r="B740" s="95" t="s">
        <v>5233</v>
      </c>
      <c r="C740" s="95"/>
      <c r="D740" s="95"/>
      <c r="E740" s="95"/>
      <c r="F740" s="95"/>
      <c r="G740" s="95"/>
      <c r="H740" s="95"/>
    </row>
    <row r="741" spans="1:8" x14ac:dyDescent="0.25">
      <c r="A741" s="134">
        <v>737</v>
      </c>
      <c r="B741" s="95" t="s">
        <v>5234</v>
      </c>
      <c r="C741" s="95"/>
      <c r="D741" s="95"/>
      <c r="E741" s="95"/>
      <c r="F741" s="95"/>
      <c r="G741" s="95"/>
      <c r="H741" s="95"/>
    </row>
    <row r="742" spans="1:8" x14ac:dyDescent="0.25">
      <c r="A742" s="134">
        <v>738</v>
      </c>
      <c r="B742" s="95" t="s">
        <v>5235</v>
      </c>
      <c r="C742" s="95"/>
      <c r="D742" s="95"/>
      <c r="E742" s="95"/>
      <c r="F742" s="95"/>
      <c r="G742" s="95"/>
      <c r="H742" s="95"/>
    </row>
    <row r="743" spans="1:8" x14ac:dyDescent="0.25">
      <c r="A743" s="134">
        <v>739</v>
      </c>
      <c r="B743" s="95" t="s">
        <v>5236</v>
      </c>
      <c r="C743" s="95"/>
      <c r="D743" s="95"/>
      <c r="E743" s="95"/>
      <c r="F743" s="95"/>
      <c r="G743" s="95"/>
      <c r="H743" s="95"/>
    </row>
    <row r="744" spans="1:8" x14ac:dyDescent="0.25">
      <c r="A744" s="134">
        <v>740</v>
      </c>
      <c r="B744" s="95" t="s">
        <v>5237</v>
      </c>
      <c r="C744" s="95"/>
      <c r="D744" s="95"/>
      <c r="E744" s="95"/>
      <c r="F744" s="95"/>
      <c r="G744" s="95"/>
      <c r="H744" s="95"/>
    </row>
    <row r="745" spans="1:8" x14ac:dyDescent="0.25">
      <c r="A745" s="134">
        <v>741</v>
      </c>
      <c r="B745" s="95" t="s">
        <v>5238</v>
      </c>
      <c r="C745" s="95"/>
      <c r="D745" s="95"/>
      <c r="E745" s="95"/>
      <c r="F745" s="95"/>
      <c r="G745" s="95"/>
      <c r="H745" s="95"/>
    </row>
    <row r="746" spans="1:8" x14ac:dyDescent="0.25">
      <c r="A746" s="134">
        <v>742</v>
      </c>
      <c r="B746" s="95" t="s">
        <v>5239</v>
      </c>
      <c r="C746" s="95"/>
      <c r="D746" s="95"/>
      <c r="E746" s="95"/>
      <c r="F746" s="95"/>
      <c r="G746" s="95"/>
      <c r="H746" s="95"/>
    </row>
    <row r="747" spans="1:8" x14ac:dyDescent="0.25">
      <c r="A747" s="134">
        <v>743</v>
      </c>
      <c r="B747" s="95" t="s">
        <v>5240</v>
      </c>
      <c r="C747" s="95"/>
      <c r="D747" s="95"/>
      <c r="E747" s="95"/>
      <c r="F747" s="95"/>
      <c r="G747" s="95"/>
      <c r="H747" s="95"/>
    </row>
    <row r="748" spans="1:8" x14ac:dyDescent="0.25">
      <c r="A748" s="134">
        <v>744</v>
      </c>
      <c r="B748" s="95" t="s">
        <v>5241</v>
      </c>
      <c r="C748" s="95"/>
      <c r="D748" s="95"/>
      <c r="E748" s="95"/>
      <c r="F748" s="95"/>
      <c r="G748" s="95"/>
      <c r="H748" s="95"/>
    </row>
    <row r="749" spans="1:8" x14ac:dyDescent="0.25">
      <c r="A749" s="134">
        <v>745</v>
      </c>
      <c r="B749" s="95" t="s">
        <v>5242</v>
      </c>
      <c r="C749" s="95"/>
      <c r="D749" s="95"/>
      <c r="E749" s="95"/>
      <c r="F749" s="95"/>
      <c r="G749" s="95"/>
      <c r="H749" s="95"/>
    </row>
    <row r="750" spans="1:8" x14ac:dyDescent="0.25">
      <c r="A750" s="134">
        <v>746</v>
      </c>
      <c r="B750" s="95" t="s">
        <v>5243</v>
      </c>
      <c r="C750" s="95"/>
      <c r="D750" s="95"/>
      <c r="E750" s="95"/>
      <c r="F750" s="95"/>
      <c r="G750" s="95"/>
      <c r="H750" s="95"/>
    </row>
    <row r="751" spans="1:8" x14ac:dyDescent="0.25">
      <c r="A751" s="134">
        <v>747</v>
      </c>
      <c r="B751" s="95" t="s">
        <v>5244</v>
      </c>
      <c r="C751" s="95"/>
      <c r="D751" s="95"/>
      <c r="E751" s="95"/>
      <c r="F751" s="95"/>
      <c r="G751" s="95"/>
      <c r="H751" s="95"/>
    </row>
    <row r="752" spans="1:8" x14ac:dyDescent="0.25">
      <c r="A752" s="134">
        <v>748</v>
      </c>
      <c r="B752" s="95" t="s">
        <v>5245</v>
      </c>
      <c r="C752" s="95"/>
      <c r="D752" s="95"/>
      <c r="E752" s="95"/>
      <c r="F752" s="95"/>
      <c r="G752" s="95"/>
      <c r="H752" s="95"/>
    </row>
    <row r="753" spans="1:8" x14ac:dyDescent="0.25">
      <c r="A753" s="134">
        <v>749</v>
      </c>
      <c r="B753" s="95" t="s">
        <v>5246</v>
      </c>
      <c r="C753" s="95"/>
      <c r="D753" s="95"/>
      <c r="E753" s="95"/>
      <c r="F753" s="95"/>
      <c r="G753" s="95"/>
      <c r="H753" s="95"/>
    </row>
    <row r="754" spans="1:8" x14ac:dyDescent="0.25">
      <c r="A754" s="134">
        <v>750</v>
      </c>
      <c r="B754" s="95" t="s">
        <v>5247</v>
      </c>
      <c r="C754" s="95"/>
      <c r="D754" s="95"/>
      <c r="E754" s="95"/>
      <c r="F754" s="95"/>
      <c r="G754" s="95"/>
      <c r="H754" s="95"/>
    </row>
    <row r="755" spans="1:8" x14ac:dyDescent="0.25">
      <c r="A755" s="134">
        <v>751</v>
      </c>
      <c r="B755" s="95" t="s">
        <v>5248</v>
      </c>
      <c r="C755" s="95"/>
      <c r="D755" s="95"/>
      <c r="E755" s="95"/>
      <c r="F755" s="95"/>
      <c r="G755" s="95"/>
      <c r="H755" s="95"/>
    </row>
    <row r="756" spans="1:8" x14ac:dyDescent="0.25">
      <c r="A756" s="134">
        <v>752</v>
      </c>
      <c r="B756" s="95" t="s">
        <v>5249</v>
      </c>
      <c r="C756" s="95"/>
      <c r="D756" s="95"/>
      <c r="E756" s="95"/>
      <c r="F756" s="95"/>
      <c r="G756" s="95"/>
      <c r="H756" s="95"/>
    </row>
    <row r="757" spans="1:8" x14ac:dyDescent="0.25">
      <c r="A757" s="134">
        <v>753</v>
      </c>
      <c r="B757" s="95" t="s">
        <v>5250</v>
      </c>
      <c r="C757" s="95"/>
      <c r="D757" s="95"/>
      <c r="E757" s="95"/>
      <c r="F757" s="95"/>
      <c r="G757" s="95"/>
      <c r="H757" s="95"/>
    </row>
    <row r="758" spans="1:8" x14ac:dyDescent="0.25">
      <c r="A758" s="134">
        <v>754</v>
      </c>
      <c r="B758" s="95" t="s">
        <v>5251</v>
      </c>
      <c r="C758" s="95"/>
      <c r="D758" s="95"/>
      <c r="E758" s="95"/>
      <c r="F758" s="95"/>
      <c r="G758" s="95"/>
      <c r="H758" s="95"/>
    </row>
    <row r="759" spans="1:8" x14ac:dyDescent="0.25">
      <c r="A759" s="134">
        <v>755</v>
      </c>
      <c r="B759" s="95" t="s">
        <v>5252</v>
      </c>
      <c r="C759" s="95"/>
      <c r="D759" s="95"/>
      <c r="E759" s="95"/>
      <c r="F759" s="95"/>
      <c r="G759" s="95"/>
      <c r="H759" s="95"/>
    </row>
    <row r="760" spans="1:8" x14ac:dyDescent="0.25">
      <c r="A760" s="134">
        <v>756</v>
      </c>
      <c r="B760" s="95" t="s">
        <v>5253</v>
      </c>
      <c r="C760" s="95"/>
      <c r="D760" s="95"/>
      <c r="E760" s="95"/>
      <c r="F760" s="95"/>
      <c r="G760" s="95"/>
      <c r="H760" s="95"/>
    </row>
    <row r="761" spans="1:8" x14ac:dyDescent="0.25">
      <c r="A761" s="134">
        <v>757</v>
      </c>
      <c r="B761" s="95" t="s">
        <v>5254</v>
      </c>
      <c r="C761" s="95"/>
      <c r="D761" s="95"/>
      <c r="E761" s="95"/>
      <c r="F761" s="95"/>
      <c r="G761" s="95"/>
      <c r="H761" s="95"/>
    </row>
    <row r="762" spans="1:8" x14ac:dyDescent="0.25">
      <c r="A762" s="134">
        <v>758</v>
      </c>
      <c r="B762" s="95" t="s">
        <v>5255</v>
      </c>
      <c r="C762" s="95"/>
      <c r="D762" s="95"/>
      <c r="E762" s="95"/>
      <c r="F762" s="95"/>
      <c r="G762" s="95"/>
      <c r="H762" s="95"/>
    </row>
    <row r="763" spans="1:8" x14ac:dyDescent="0.25">
      <c r="A763" s="134">
        <v>759</v>
      </c>
      <c r="B763" s="95" t="s">
        <v>5256</v>
      </c>
      <c r="C763" s="95"/>
      <c r="D763" s="95"/>
      <c r="E763" s="95"/>
      <c r="F763" s="95"/>
      <c r="G763" s="95"/>
      <c r="H763" s="95"/>
    </row>
    <row r="764" spans="1:8" x14ac:dyDescent="0.25">
      <c r="A764" s="134">
        <v>760</v>
      </c>
      <c r="B764" s="95" t="s">
        <v>5257</v>
      </c>
      <c r="C764" s="95"/>
      <c r="D764" s="95"/>
      <c r="E764" s="95"/>
      <c r="F764" s="95"/>
      <c r="G764" s="95"/>
      <c r="H764" s="95"/>
    </row>
    <row r="765" spans="1:8" x14ac:dyDescent="0.25">
      <c r="A765" s="134">
        <v>761</v>
      </c>
      <c r="B765" s="95" t="s">
        <v>5258</v>
      </c>
      <c r="C765" s="95"/>
      <c r="D765" s="95"/>
      <c r="E765" s="95"/>
      <c r="F765" s="95"/>
      <c r="G765" s="95"/>
      <c r="H765" s="95"/>
    </row>
    <row r="766" spans="1:8" x14ac:dyDescent="0.25">
      <c r="A766" s="134">
        <v>762</v>
      </c>
      <c r="B766" s="95" t="s">
        <v>5259</v>
      </c>
      <c r="C766" s="95"/>
      <c r="D766" s="95"/>
      <c r="E766" s="95"/>
      <c r="F766" s="95"/>
      <c r="G766" s="95"/>
      <c r="H766" s="95"/>
    </row>
    <row r="767" spans="1:8" x14ac:dyDescent="0.25">
      <c r="A767" s="134">
        <v>763</v>
      </c>
      <c r="B767" s="95" t="s">
        <v>5260</v>
      </c>
      <c r="C767" s="95"/>
      <c r="D767" s="95"/>
      <c r="E767" s="95"/>
      <c r="F767" s="95"/>
      <c r="G767" s="95"/>
      <c r="H767" s="95"/>
    </row>
    <row r="768" spans="1:8" x14ac:dyDescent="0.25">
      <c r="A768" s="134">
        <v>764</v>
      </c>
      <c r="B768" s="95" t="s">
        <v>5261</v>
      </c>
      <c r="C768" s="95"/>
      <c r="D768" s="95"/>
      <c r="E768" s="95"/>
      <c r="F768" s="95"/>
      <c r="G768" s="95"/>
      <c r="H768" s="95"/>
    </row>
    <row r="769" spans="1:8" x14ac:dyDescent="0.25">
      <c r="A769" s="134">
        <v>765</v>
      </c>
      <c r="B769" s="95" t="s">
        <v>5262</v>
      </c>
      <c r="C769" s="95"/>
      <c r="D769" s="95"/>
      <c r="E769" s="95"/>
      <c r="F769" s="95"/>
      <c r="G769" s="95"/>
      <c r="H769" s="95"/>
    </row>
    <row r="770" spans="1:8" x14ac:dyDescent="0.25">
      <c r="A770" s="134">
        <v>766</v>
      </c>
      <c r="B770" s="95" t="s">
        <v>5263</v>
      </c>
      <c r="C770" s="95"/>
      <c r="D770" s="95"/>
      <c r="E770" s="95"/>
      <c r="F770" s="95"/>
      <c r="G770" s="95"/>
      <c r="H770" s="95"/>
    </row>
    <row r="771" spans="1:8" x14ac:dyDescent="0.25">
      <c r="A771" s="134">
        <v>767</v>
      </c>
      <c r="B771" s="95" t="s">
        <v>5264</v>
      </c>
      <c r="C771" s="95"/>
      <c r="D771" s="95"/>
      <c r="E771" s="95"/>
      <c r="F771" s="95"/>
      <c r="G771" s="95"/>
      <c r="H771" s="95"/>
    </row>
    <row r="772" spans="1:8" x14ac:dyDescent="0.25">
      <c r="A772" s="134">
        <v>768</v>
      </c>
      <c r="B772" s="95" t="s">
        <v>5265</v>
      </c>
      <c r="C772" s="95"/>
      <c r="D772" s="95"/>
      <c r="E772" s="95"/>
      <c r="F772" s="95"/>
      <c r="G772" s="95"/>
      <c r="H772" s="95"/>
    </row>
    <row r="773" spans="1:8" x14ac:dyDescent="0.25">
      <c r="A773" s="134">
        <v>769</v>
      </c>
      <c r="B773" s="95" t="s">
        <v>5266</v>
      </c>
      <c r="C773" s="95"/>
      <c r="D773" s="95"/>
      <c r="E773" s="95"/>
      <c r="F773" s="95"/>
      <c r="G773" s="95"/>
      <c r="H773" s="95"/>
    </row>
    <row r="774" spans="1:8" x14ac:dyDescent="0.25">
      <c r="A774" s="134">
        <v>770</v>
      </c>
      <c r="B774" s="95" t="s">
        <v>5267</v>
      </c>
      <c r="C774" s="95"/>
      <c r="D774" s="95"/>
      <c r="E774" s="95"/>
      <c r="F774" s="95"/>
      <c r="G774" s="95"/>
      <c r="H774" s="95"/>
    </row>
    <row r="775" spans="1:8" x14ac:dyDescent="0.25">
      <c r="A775" s="134">
        <v>771</v>
      </c>
      <c r="B775" s="95" t="s">
        <v>5268</v>
      </c>
      <c r="C775" s="95"/>
      <c r="D775" s="95"/>
      <c r="E775" s="95"/>
      <c r="F775" s="95"/>
      <c r="G775" s="95"/>
      <c r="H775" s="95"/>
    </row>
    <row r="776" spans="1:8" x14ac:dyDescent="0.25">
      <c r="A776" s="134">
        <v>772</v>
      </c>
      <c r="B776" s="95" t="s">
        <v>5269</v>
      </c>
      <c r="C776" s="95"/>
      <c r="D776" s="95"/>
      <c r="E776" s="95"/>
      <c r="F776" s="95"/>
      <c r="G776" s="95"/>
      <c r="H776" s="95"/>
    </row>
    <row r="777" spans="1:8" x14ac:dyDescent="0.25">
      <c r="A777" s="134">
        <v>773</v>
      </c>
      <c r="B777" s="95" t="s">
        <v>5270</v>
      </c>
      <c r="C777" s="95"/>
      <c r="D777" s="95"/>
      <c r="E777" s="95"/>
      <c r="F777" s="95"/>
      <c r="G777" s="95"/>
      <c r="H777" s="95"/>
    </row>
    <row r="778" spans="1:8" x14ac:dyDescent="0.25">
      <c r="A778" s="134">
        <v>774</v>
      </c>
      <c r="B778" s="95" t="s">
        <v>5271</v>
      </c>
      <c r="C778" s="95"/>
      <c r="D778" s="95"/>
      <c r="E778" s="95"/>
      <c r="F778" s="95"/>
      <c r="G778" s="95"/>
      <c r="H778" s="95"/>
    </row>
    <row r="779" spans="1:8" x14ac:dyDescent="0.25">
      <c r="A779" s="134">
        <v>775</v>
      </c>
      <c r="B779" s="95" t="s">
        <v>5272</v>
      </c>
      <c r="C779" s="95"/>
      <c r="D779" s="95"/>
      <c r="E779" s="95"/>
      <c r="F779" s="95"/>
      <c r="G779" s="95"/>
      <c r="H779" s="95"/>
    </row>
    <row r="780" spans="1:8" x14ac:dyDescent="0.25">
      <c r="A780" s="134">
        <v>776</v>
      </c>
      <c r="B780" s="95" t="s">
        <v>5273</v>
      </c>
      <c r="C780" s="95"/>
      <c r="D780" s="95"/>
      <c r="E780" s="95"/>
      <c r="F780" s="95"/>
      <c r="G780" s="95"/>
      <c r="H780" s="95"/>
    </row>
    <row r="781" spans="1:8" x14ac:dyDescent="0.25">
      <c r="A781" s="134">
        <v>777</v>
      </c>
      <c r="B781" s="95" t="s">
        <v>5274</v>
      </c>
      <c r="C781" s="95"/>
      <c r="D781" s="95"/>
      <c r="E781" s="95"/>
      <c r="F781" s="95"/>
      <c r="G781" s="95"/>
      <c r="H781" s="95"/>
    </row>
    <row r="782" spans="1:8" x14ac:dyDescent="0.25">
      <c r="A782" s="134">
        <v>778</v>
      </c>
      <c r="B782" s="95" t="s">
        <v>5275</v>
      </c>
      <c r="C782" s="95"/>
      <c r="D782" s="95"/>
      <c r="E782" s="95"/>
      <c r="F782" s="95"/>
      <c r="G782" s="95"/>
      <c r="H782" s="95"/>
    </row>
    <row r="783" spans="1:8" x14ac:dyDescent="0.25">
      <c r="A783" s="134">
        <v>779</v>
      </c>
      <c r="B783" s="95" t="s">
        <v>5276</v>
      </c>
      <c r="C783" s="95"/>
      <c r="D783" s="95"/>
      <c r="E783" s="95"/>
      <c r="F783" s="95"/>
      <c r="G783" s="95"/>
      <c r="H783" s="95"/>
    </row>
    <row r="784" spans="1:8" x14ac:dyDescent="0.25">
      <c r="A784" s="134">
        <v>780</v>
      </c>
      <c r="B784" s="95" t="s">
        <v>5277</v>
      </c>
      <c r="C784" s="95"/>
      <c r="D784" s="95"/>
      <c r="E784" s="95"/>
      <c r="F784" s="95"/>
      <c r="G784" s="95"/>
      <c r="H784" s="95"/>
    </row>
    <row r="785" spans="1:8" x14ac:dyDescent="0.25">
      <c r="A785" s="134">
        <v>781</v>
      </c>
      <c r="B785" s="95" t="s">
        <v>5278</v>
      </c>
      <c r="C785" s="95"/>
      <c r="D785" s="95"/>
      <c r="E785" s="95"/>
      <c r="F785" s="95"/>
      <c r="G785" s="95"/>
      <c r="H785" s="95"/>
    </row>
    <row r="786" spans="1:8" x14ac:dyDescent="0.25">
      <c r="A786" s="134">
        <v>782</v>
      </c>
      <c r="B786" s="95" t="s">
        <v>5279</v>
      </c>
      <c r="C786" s="95"/>
      <c r="D786" s="95"/>
      <c r="E786" s="95"/>
      <c r="F786" s="95"/>
      <c r="G786" s="95"/>
      <c r="H786" s="95"/>
    </row>
    <row r="787" spans="1:8" x14ac:dyDescent="0.25">
      <c r="A787" s="134">
        <v>783</v>
      </c>
      <c r="B787" s="95" t="s">
        <v>5280</v>
      </c>
      <c r="C787" s="95"/>
      <c r="D787" s="95"/>
      <c r="E787" s="95"/>
      <c r="F787" s="95"/>
      <c r="G787" s="95"/>
      <c r="H787" s="95"/>
    </row>
    <row r="788" spans="1:8" x14ac:dyDescent="0.25">
      <c r="A788" s="134">
        <v>784</v>
      </c>
      <c r="B788" s="95" t="s">
        <v>5281</v>
      </c>
      <c r="C788" s="95"/>
      <c r="D788" s="95"/>
      <c r="E788" s="95"/>
      <c r="F788" s="95"/>
      <c r="G788" s="95"/>
      <c r="H788" s="95"/>
    </row>
    <row r="789" spans="1:8" x14ac:dyDescent="0.25">
      <c r="A789" s="134">
        <v>785</v>
      </c>
      <c r="B789" s="95" t="s">
        <v>5282</v>
      </c>
      <c r="C789" s="95"/>
      <c r="D789" s="95"/>
      <c r="E789" s="95"/>
      <c r="F789" s="95"/>
      <c r="G789" s="95"/>
      <c r="H789" s="95"/>
    </row>
    <row r="790" spans="1:8" x14ac:dyDescent="0.25">
      <c r="A790" s="134">
        <v>786</v>
      </c>
      <c r="B790" s="95" t="s">
        <v>5283</v>
      </c>
      <c r="C790" s="95"/>
      <c r="D790" s="95"/>
      <c r="E790" s="95"/>
      <c r="F790" s="95"/>
      <c r="G790" s="95"/>
      <c r="H790" s="95"/>
    </row>
    <row r="791" spans="1:8" x14ac:dyDescent="0.25">
      <c r="A791" s="134">
        <v>787</v>
      </c>
      <c r="B791" s="95" t="s">
        <v>5284</v>
      </c>
      <c r="C791" s="95"/>
      <c r="D791" s="95"/>
      <c r="E791" s="95"/>
      <c r="F791" s="95"/>
      <c r="G791" s="95"/>
      <c r="H791" s="95"/>
    </row>
    <row r="792" spans="1:8" x14ac:dyDescent="0.25">
      <c r="A792" s="134">
        <v>788</v>
      </c>
      <c r="B792" s="95" t="s">
        <v>5285</v>
      </c>
      <c r="C792" s="95"/>
      <c r="D792" s="95"/>
      <c r="E792" s="95"/>
      <c r="F792" s="95"/>
      <c r="G792" s="95"/>
      <c r="H792" s="95"/>
    </row>
    <row r="793" spans="1:8" x14ac:dyDescent="0.25">
      <c r="A793" s="134">
        <v>789</v>
      </c>
      <c r="B793" s="95" t="s">
        <v>5286</v>
      </c>
      <c r="C793" s="95"/>
      <c r="D793" s="95"/>
      <c r="E793" s="95"/>
      <c r="F793" s="95"/>
      <c r="G793" s="95"/>
      <c r="H793" s="95"/>
    </row>
    <row r="794" spans="1:8" x14ac:dyDescent="0.25">
      <c r="A794" s="134">
        <v>790</v>
      </c>
      <c r="B794" s="95" t="s">
        <v>5287</v>
      </c>
      <c r="C794" s="95"/>
      <c r="D794" s="95"/>
      <c r="E794" s="95"/>
      <c r="F794" s="95"/>
      <c r="G794" s="95"/>
      <c r="H794" s="95"/>
    </row>
    <row r="795" spans="1:8" x14ac:dyDescent="0.25">
      <c r="A795" s="134">
        <v>791</v>
      </c>
      <c r="B795" s="95" t="s">
        <v>5288</v>
      </c>
      <c r="C795" s="95"/>
      <c r="D795" s="95"/>
      <c r="E795" s="95"/>
      <c r="F795" s="95"/>
      <c r="G795" s="95"/>
      <c r="H795" s="95"/>
    </row>
    <row r="796" spans="1:8" x14ac:dyDescent="0.25">
      <c r="A796" s="134">
        <v>792</v>
      </c>
      <c r="B796" s="95" t="s">
        <v>5289</v>
      </c>
      <c r="C796" s="95"/>
      <c r="D796" s="95"/>
      <c r="E796" s="95"/>
      <c r="F796" s="95"/>
      <c r="G796" s="95"/>
      <c r="H796" s="95"/>
    </row>
    <row r="797" spans="1:8" x14ac:dyDescent="0.25">
      <c r="A797" s="134">
        <v>793</v>
      </c>
      <c r="B797" s="95" t="s">
        <v>5290</v>
      </c>
      <c r="C797" s="95"/>
      <c r="D797" s="95"/>
      <c r="E797" s="95"/>
      <c r="F797" s="95"/>
      <c r="G797" s="95"/>
      <c r="H797" s="95"/>
    </row>
    <row r="798" spans="1:8" x14ac:dyDescent="0.25">
      <c r="A798" s="134">
        <v>794</v>
      </c>
      <c r="B798" s="95" t="s">
        <v>5291</v>
      </c>
      <c r="C798" s="95"/>
      <c r="D798" s="95"/>
      <c r="E798" s="95"/>
      <c r="F798" s="95"/>
      <c r="G798" s="95"/>
      <c r="H798" s="95"/>
    </row>
    <row r="799" spans="1:8" x14ac:dyDescent="0.25">
      <c r="A799" s="134">
        <v>795</v>
      </c>
      <c r="B799" s="95" t="s">
        <v>5292</v>
      </c>
      <c r="C799" s="95"/>
      <c r="D799" s="95"/>
      <c r="E799" s="95"/>
      <c r="F799" s="95"/>
      <c r="G799" s="95"/>
      <c r="H799" s="95"/>
    </row>
    <row r="800" spans="1:8" x14ac:dyDescent="0.25">
      <c r="A800" s="134">
        <v>796</v>
      </c>
      <c r="B800" s="95" t="s">
        <v>5293</v>
      </c>
      <c r="C800" s="95"/>
      <c r="D800" s="95"/>
      <c r="E800" s="95"/>
      <c r="F800" s="95"/>
      <c r="G800" s="95"/>
      <c r="H800" s="95"/>
    </row>
    <row r="801" spans="1:8" x14ac:dyDescent="0.25">
      <c r="A801" s="134">
        <v>797</v>
      </c>
      <c r="B801" s="95" t="s">
        <v>5294</v>
      </c>
      <c r="C801" s="95"/>
      <c r="D801" s="95"/>
      <c r="E801" s="95"/>
      <c r="F801" s="95"/>
      <c r="G801" s="95"/>
      <c r="H801" s="95"/>
    </row>
    <row r="802" spans="1:8" x14ac:dyDescent="0.25">
      <c r="A802" s="134">
        <v>798</v>
      </c>
      <c r="B802" s="95" t="s">
        <v>5295</v>
      </c>
      <c r="C802" s="95"/>
      <c r="D802" s="95"/>
      <c r="E802" s="95"/>
      <c r="F802" s="95"/>
      <c r="G802" s="95"/>
      <c r="H802" s="95"/>
    </row>
    <row r="803" spans="1:8" x14ac:dyDescent="0.25">
      <c r="A803" s="134">
        <v>799</v>
      </c>
      <c r="B803" s="95" t="s">
        <v>5296</v>
      </c>
      <c r="C803" s="95"/>
      <c r="D803" s="95"/>
      <c r="E803" s="95"/>
      <c r="F803" s="95"/>
      <c r="G803" s="95"/>
      <c r="H803" s="95"/>
    </row>
    <row r="804" spans="1:8" x14ac:dyDescent="0.25">
      <c r="A804" s="134">
        <v>800</v>
      </c>
      <c r="B804" s="95" t="s">
        <v>5297</v>
      </c>
      <c r="C804" s="95"/>
      <c r="D804" s="95"/>
      <c r="E804" s="95"/>
      <c r="F804" s="95"/>
      <c r="G804" s="95"/>
      <c r="H804" s="95"/>
    </row>
    <row r="805" spans="1:8" x14ac:dyDescent="0.25">
      <c r="A805" s="134">
        <v>801</v>
      </c>
      <c r="B805" s="95" t="s">
        <v>5298</v>
      </c>
      <c r="C805" s="95"/>
      <c r="D805" s="95"/>
      <c r="E805" s="95"/>
      <c r="F805" s="95"/>
      <c r="G805" s="95"/>
      <c r="H805" s="95"/>
    </row>
    <row r="806" spans="1:8" x14ac:dyDescent="0.25">
      <c r="A806" s="134">
        <v>802</v>
      </c>
      <c r="B806" s="95" t="s">
        <v>5299</v>
      </c>
      <c r="C806" s="95"/>
      <c r="D806" s="95"/>
      <c r="E806" s="95"/>
      <c r="F806" s="95"/>
      <c r="G806" s="95"/>
      <c r="H806" s="95"/>
    </row>
    <row r="807" spans="1:8" x14ac:dyDescent="0.25">
      <c r="A807" s="134">
        <v>803</v>
      </c>
      <c r="B807" s="95" t="s">
        <v>5300</v>
      </c>
      <c r="C807" s="95"/>
      <c r="D807" s="95"/>
      <c r="E807" s="95"/>
      <c r="F807" s="95"/>
      <c r="G807" s="95"/>
      <c r="H807" s="95"/>
    </row>
    <row r="808" spans="1:8" x14ac:dyDescent="0.25">
      <c r="A808" s="134">
        <v>804</v>
      </c>
      <c r="B808" s="95" t="s">
        <v>5301</v>
      </c>
      <c r="C808" s="95"/>
      <c r="D808" s="95"/>
      <c r="E808" s="95"/>
      <c r="F808" s="95"/>
      <c r="G808" s="95"/>
      <c r="H808" s="95"/>
    </row>
    <row r="809" spans="1:8" x14ac:dyDescent="0.25">
      <c r="A809" s="134">
        <v>805</v>
      </c>
      <c r="B809" s="95" t="s">
        <v>5302</v>
      </c>
      <c r="C809" s="95"/>
      <c r="D809" s="95"/>
      <c r="E809" s="95"/>
      <c r="F809" s="95"/>
      <c r="G809" s="95"/>
      <c r="H809" s="95"/>
    </row>
    <row r="810" spans="1:8" x14ac:dyDescent="0.25">
      <c r="A810" s="134">
        <v>806</v>
      </c>
      <c r="B810" s="95" t="s">
        <v>5303</v>
      </c>
      <c r="C810" s="95"/>
      <c r="D810" s="95"/>
      <c r="E810" s="95"/>
      <c r="F810" s="95"/>
      <c r="G810" s="95"/>
      <c r="H810" s="95"/>
    </row>
    <row r="811" spans="1:8" x14ac:dyDescent="0.25">
      <c r="A811" s="134">
        <v>807</v>
      </c>
      <c r="B811" s="95" t="s">
        <v>5304</v>
      </c>
      <c r="C811" s="95"/>
      <c r="D811" s="95"/>
      <c r="E811" s="95"/>
      <c r="F811" s="95"/>
      <c r="G811" s="95"/>
      <c r="H811" s="95"/>
    </row>
    <row r="812" spans="1:8" x14ac:dyDescent="0.25">
      <c r="A812" s="134">
        <v>808</v>
      </c>
      <c r="B812" s="95" t="s">
        <v>5305</v>
      </c>
      <c r="C812" s="95"/>
      <c r="D812" s="95"/>
      <c r="E812" s="95"/>
      <c r="F812" s="95"/>
      <c r="G812" s="95"/>
      <c r="H812" s="95"/>
    </row>
    <row r="813" spans="1:8" x14ac:dyDescent="0.25">
      <c r="A813" s="134">
        <v>809</v>
      </c>
      <c r="B813" s="95" t="s">
        <v>5306</v>
      </c>
      <c r="C813" s="95"/>
      <c r="D813" s="95"/>
      <c r="E813" s="95"/>
      <c r="F813" s="95"/>
      <c r="G813" s="95"/>
      <c r="H813" s="95"/>
    </row>
    <row r="814" spans="1:8" x14ac:dyDescent="0.25">
      <c r="A814" s="134">
        <v>810</v>
      </c>
      <c r="B814" s="95" t="s">
        <v>5307</v>
      </c>
      <c r="C814" s="95"/>
      <c r="D814" s="95"/>
      <c r="E814" s="95"/>
      <c r="F814" s="95"/>
      <c r="G814" s="95"/>
      <c r="H814" s="95"/>
    </row>
    <row r="815" spans="1:8" x14ac:dyDescent="0.25">
      <c r="A815" s="134">
        <v>811</v>
      </c>
      <c r="B815" s="95" t="s">
        <v>5308</v>
      </c>
      <c r="C815" s="95"/>
      <c r="D815" s="95"/>
      <c r="E815" s="95"/>
      <c r="F815" s="95"/>
      <c r="G815" s="95"/>
      <c r="H815" s="95"/>
    </row>
    <row r="816" spans="1:8" x14ac:dyDescent="0.25">
      <c r="A816" s="134">
        <v>812</v>
      </c>
      <c r="B816" s="95" t="s">
        <v>5309</v>
      </c>
      <c r="C816" s="95"/>
      <c r="D816" s="95"/>
      <c r="E816" s="95"/>
      <c r="F816" s="95"/>
      <c r="G816" s="95"/>
      <c r="H816" s="95"/>
    </row>
    <row r="817" spans="1:8" x14ac:dyDescent="0.25">
      <c r="A817" s="134">
        <v>813</v>
      </c>
      <c r="B817" s="95" t="s">
        <v>5310</v>
      </c>
      <c r="C817" s="95"/>
      <c r="D817" s="95"/>
      <c r="E817" s="95"/>
      <c r="F817" s="95"/>
      <c r="G817" s="95"/>
      <c r="H817" s="95"/>
    </row>
    <row r="818" spans="1:8" x14ac:dyDescent="0.25">
      <c r="A818" s="134">
        <v>814</v>
      </c>
      <c r="B818" s="95" t="s">
        <v>5311</v>
      </c>
      <c r="C818" s="95"/>
      <c r="D818" s="95"/>
      <c r="E818" s="95"/>
      <c r="F818" s="95"/>
      <c r="G818" s="95"/>
      <c r="H818" s="95"/>
    </row>
    <row r="819" spans="1:8" x14ac:dyDescent="0.25">
      <c r="A819" s="134">
        <v>815</v>
      </c>
      <c r="B819" s="95" t="s">
        <v>5312</v>
      </c>
      <c r="C819" s="95"/>
      <c r="D819" s="95"/>
      <c r="E819" s="95"/>
      <c r="F819" s="95"/>
      <c r="G819" s="95"/>
      <c r="H819" s="95"/>
    </row>
    <row r="820" spans="1:8" x14ac:dyDescent="0.25">
      <c r="A820" s="134">
        <v>816</v>
      </c>
      <c r="B820" s="95" t="s">
        <v>5313</v>
      </c>
      <c r="C820" s="95"/>
      <c r="D820" s="95"/>
      <c r="E820" s="95"/>
      <c r="F820" s="95"/>
      <c r="G820" s="95"/>
      <c r="H820" s="95"/>
    </row>
    <row r="821" spans="1:8" x14ac:dyDescent="0.25">
      <c r="A821" s="134">
        <v>817</v>
      </c>
      <c r="B821" s="95" t="s">
        <v>5314</v>
      </c>
      <c r="C821" s="95"/>
      <c r="D821" s="95"/>
      <c r="E821" s="95"/>
      <c r="F821" s="95"/>
      <c r="G821" s="95"/>
      <c r="H821" s="95"/>
    </row>
    <row r="822" spans="1:8" x14ac:dyDescent="0.25">
      <c r="A822" s="134">
        <v>818</v>
      </c>
      <c r="B822" s="95" t="s">
        <v>5315</v>
      </c>
      <c r="C822" s="95"/>
      <c r="D822" s="95"/>
      <c r="E822" s="95"/>
      <c r="F822" s="95"/>
      <c r="G822" s="95"/>
      <c r="H822" s="95"/>
    </row>
    <row r="823" spans="1:8" x14ac:dyDescent="0.25">
      <c r="A823" s="134">
        <v>819</v>
      </c>
      <c r="B823" s="95" t="s">
        <v>5316</v>
      </c>
      <c r="C823" s="95"/>
      <c r="D823" s="95"/>
      <c r="E823" s="95"/>
      <c r="F823" s="95"/>
      <c r="G823" s="95"/>
      <c r="H823" s="95"/>
    </row>
    <row r="824" spans="1:8" x14ac:dyDescent="0.25">
      <c r="A824" s="134">
        <v>820</v>
      </c>
      <c r="B824" s="95" t="s">
        <v>5317</v>
      </c>
      <c r="C824" s="95"/>
      <c r="D824" s="95"/>
      <c r="E824" s="95"/>
      <c r="F824" s="95"/>
      <c r="G824" s="95"/>
      <c r="H824" s="95"/>
    </row>
    <row r="825" spans="1:8" x14ac:dyDescent="0.25">
      <c r="A825" s="134">
        <v>821</v>
      </c>
      <c r="B825" s="95" t="s">
        <v>5318</v>
      </c>
      <c r="C825" s="95"/>
      <c r="D825" s="95"/>
      <c r="E825" s="95"/>
      <c r="F825" s="95"/>
      <c r="G825" s="95"/>
      <c r="H825" s="95"/>
    </row>
    <row r="826" spans="1:8" x14ac:dyDescent="0.25">
      <c r="A826" s="134">
        <v>822</v>
      </c>
      <c r="B826" s="95" t="s">
        <v>5319</v>
      </c>
      <c r="C826" s="95"/>
      <c r="D826" s="95"/>
      <c r="E826" s="95"/>
      <c r="F826" s="95"/>
      <c r="G826" s="95"/>
      <c r="H826" s="95"/>
    </row>
    <row r="827" spans="1:8" x14ac:dyDescent="0.25">
      <c r="A827" s="134">
        <v>823</v>
      </c>
      <c r="B827" s="95" t="s">
        <v>5320</v>
      </c>
      <c r="C827" s="95"/>
      <c r="D827" s="95"/>
      <c r="E827" s="95"/>
      <c r="F827" s="95"/>
      <c r="G827" s="95"/>
      <c r="H827" s="95"/>
    </row>
    <row r="828" spans="1:8" x14ac:dyDescent="0.25">
      <c r="A828" s="134">
        <v>824</v>
      </c>
      <c r="B828" s="95" t="s">
        <v>5321</v>
      </c>
      <c r="C828" s="95"/>
      <c r="D828" s="95"/>
      <c r="E828" s="95"/>
      <c r="F828" s="95"/>
      <c r="G828" s="95"/>
      <c r="H828" s="95"/>
    </row>
    <row r="829" spans="1:8" x14ac:dyDescent="0.25">
      <c r="A829" s="134">
        <v>825</v>
      </c>
      <c r="B829" s="95" t="s">
        <v>5322</v>
      </c>
      <c r="C829" s="95"/>
      <c r="D829" s="95"/>
      <c r="E829" s="95"/>
      <c r="F829" s="95"/>
      <c r="G829" s="95"/>
      <c r="H829" s="95"/>
    </row>
    <row r="830" spans="1:8" x14ac:dyDescent="0.25">
      <c r="A830" s="134">
        <v>826</v>
      </c>
      <c r="B830" s="95" t="s">
        <v>5323</v>
      </c>
      <c r="C830" s="95"/>
      <c r="D830" s="95"/>
      <c r="E830" s="95"/>
      <c r="F830" s="95"/>
      <c r="G830" s="95"/>
      <c r="H830" s="95"/>
    </row>
    <row r="831" spans="1:8" x14ac:dyDescent="0.25">
      <c r="A831" s="134">
        <v>827</v>
      </c>
      <c r="B831" s="95" t="s">
        <v>5324</v>
      </c>
      <c r="C831" s="95"/>
      <c r="D831" s="95"/>
      <c r="E831" s="95"/>
      <c r="F831" s="95"/>
      <c r="G831" s="95"/>
      <c r="H831" s="95"/>
    </row>
    <row r="832" spans="1:8" x14ac:dyDescent="0.25">
      <c r="A832" s="134">
        <v>828</v>
      </c>
      <c r="B832" s="95" t="s">
        <v>5325</v>
      </c>
      <c r="C832" s="95"/>
      <c r="D832" s="95"/>
      <c r="E832" s="95"/>
      <c r="F832" s="95"/>
      <c r="G832" s="95"/>
      <c r="H832" s="95"/>
    </row>
    <row r="833" spans="1:8" x14ac:dyDescent="0.25">
      <c r="A833" s="134">
        <v>829</v>
      </c>
      <c r="B833" s="95" t="s">
        <v>5326</v>
      </c>
      <c r="C833" s="95"/>
      <c r="D833" s="95"/>
      <c r="E833" s="95"/>
      <c r="F833" s="95"/>
      <c r="G833" s="95"/>
      <c r="H833" s="95"/>
    </row>
    <row r="834" spans="1:8" x14ac:dyDescent="0.25">
      <c r="A834" s="134">
        <v>830</v>
      </c>
      <c r="B834" s="95" t="s">
        <v>5327</v>
      </c>
      <c r="C834" s="95"/>
      <c r="D834" s="95"/>
      <c r="E834" s="95"/>
      <c r="F834" s="95"/>
      <c r="G834" s="95"/>
      <c r="H834" s="95"/>
    </row>
    <row r="835" spans="1:8" x14ac:dyDescent="0.25">
      <c r="A835" s="134">
        <v>831</v>
      </c>
      <c r="B835" s="95" t="s">
        <v>5328</v>
      </c>
      <c r="C835" s="95"/>
      <c r="D835" s="95"/>
      <c r="E835" s="95"/>
      <c r="F835" s="95"/>
      <c r="G835" s="95"/>
      <c r="H835" s="95"/>
    </row>
    <row r="836" spans="1:8" x14ac:dyDescent="0.25">
      <c r="A836" s="134">
        <v>832</v>
      </c>
      <c r="B836" s="95" t="s">
        <v>5329</v>
      </c>
      <c r="C836" s="95"/>
      <c r="D836" s="95"/>
      <c r="E836" s="95"/>
      <c r="F836" s="95"/>
      <c r="G836" s="95"/>
      <c r="H836" s="95"/>
    </row>
    <row r="837" spans="1:8" x14ac:dyDescent="0.25">
      <c r="A837" s="134">
        <v>833</v>
      </c>
      <c r="B837" s="95" t="s">
        <v>5330</v>
      </c>
      <c r="C837" s="95"/>
      <c r="D837" s="95"/>
      <c r="E837" s="95"/>
      <c r="F837" s="95"/>
      <c r="G837" s="95"/>
      <c r="H837" s="95"/>
    </row>
    <row r="838" spans="1:8" x14ac:dyDescent="0.25">
      <c r="A838" s="134">
        <v>834</v>
      </c>
      <c r="B838" s="95" t="s">
        <v>5331</v>
      </c>
      <c r="C838" s="95"/>
      <c r="D838" s="95"/>
      <c r="E838" s="95"/>
      <c r="F838" s="95"/>
      <c r="G838" s="95"/>
      <c r="H838" s="95"/>
    </row>
    <row r="839" spans="1:8" x14ac:dyDescent="0.25">
      <c r="A839" s="134">
        <v>835</v>
      </c>
      <c r="B839" s="95" t="s">
        <v>5332</v>
      </c>
      <c r="C839" s="95"/>
      <c r="D839" s="95"/>
      <c r="E839" s="95"/>
      <c r="F839" s="95"/>
      <c r="G839" s="95"/>
      <c r="H839" s="95"/>
    </row>
    <row r="840" spans="1:8" x14ac:dyDescent="0.25">
      <c r="A840" s="134">
        <v>836</v>
      </c>
      <c r="B840" s="95" t="s">
        <v>5333</v>
      </c>
      <c r="C840" s="95"/>
      <c r="D840" s="95"/>
      <c r="E840" s="95"/>
      <c r="F840" s="95"/>
      <c r="G840" s="95"/>
      <c r="H840" s="95"/>
    </row>
    <row r="841" spans="1:8" x14ac:dyDescent="0.25">
      <c r="A841" s="134">
        <v>837</v>
      </c>
      <c r="B841" s="95" t="s">
        <v>5334</v>
      </c>
      <c r="C841" s="95"/>
      <c r="D841" s="95"/>
      <c r="E841" s="95"/>
      <c r="F841" s="95"/>
      <c r="G841" s="95"/>
      <c r="H841" s="95"/>
    </row>
    <row r="842" spans="1:8" x14ac:dyDescent="0.25">
      <c r="A842" s="134">
        <v>838</v>
      </c>
      <c r="B842" s="95" t="s">
        <v>5335</v>
      </c>
      <c r="C842" s="95"/>
      <c r="D842" s="95"/>
      <c r="E842" s="95"/>
      <c r="F842" s="95"/>
      <c r="G842" s="95"/>
      <c r="H842" s="95"/>
    </row>
    <row r="843" spans="1:8" x14ac:dyDescent="0.25">
      <c r="A843" s="134">
        <v>839</v>
      </c>
      <c r="B843" s="95" t="s">
        <v>5336</v>
      </c>
      <c r="C843" s="95"/>
      <c r="D843" s="95"/>
      <c r="E843" s="95"/>
      <c r="F843" s="95"/>
      <c r="G843" s="95"/>
      <c r="H843" s="95"/>
    </row>
    <row r="844" spans="1:8" x14ac:dyDescent="0.25">
      <c r="A844" s="134">
        <v>840</v>
      </c>
      <c r="B844" s="95" t="s">
        <v>5337</v>
      </c>
      <c r="C844" s="95"/>
      <c r="D844" s="95"/>
      <c r="E844" s="95"/>
      <c r="F844" s="95"/>
      <c r="G844" s="95"/>
      <c r="H844" s="95"/>
    </row>
    <row r="845" spans="1:8" x14ac:dyDescent="0.25">
      <c r="A845" s="134">
        <v>841</v>
      </c>
      <c r="B845" s="95" t="s">
        <v>5338</v>
      </c>
      <c r="C845" s="95"/>
      <c r="D845" s="95"/>
      <c r="E845" s="95"/>
      <c r="F845" s="95"/>
      <c r="G845" s="95"/>
      <c r="H845" s="95"/>
    </row>
    <row r="846" spans="1:8" x14ac:dyDescent="0.25">
      <c r="A846" s="134">
        <v>842</v>
      </c>
      <c r="B846" s="95" t="s">
        <v>5339</v>
      </c>
      <c r="C846" s="95"/>
      <c r="D846" s="95"/>
      <c r="E846" s="95"/>
      <c r="F846" s="95"/>
      <c r="G846" s="95"/>
      <c r="H846" s="95"/>
    </row>
    <row r="847" spans="1:8" x14ac:dyDescent="0.25">
      <c r="A847" s="134">
        <v>843</v>
      </c>
      <c r="B847" s="95" t="s">
        <v>5340</v>
      </c>
      <c r="C847" s="95"/>
      <c r="D847" s="95"/>
      <c r="E847" s="95"/>
      <c r="F847" s="95"/>
      <c r="G847" s="95"/>
      <c r="H847" s="95"/>
    </row>
    <row r="848" spans="1:8" x14ac:dyDescent="0.25">
      <c r="A848" s="134">
        <v>844</v>
      </c>
      <c r="B848" s="95" t="s">
        <v>5341</v>
      </c>
      <c r="C848" s="95"/>
      <c r="D848" s="95"/>
      <c r="E848" s="95"/>
      <c r="F848" s="95"/>
      <c r="G848" s="95"/>
      <c r="H848" s="95"/>
    </row>
    <row r="849" spans="1:8" x14ac:dyDescent="0.25">
      <c r="A849" s="134">
        <v>845</v>
      </c>
      <c r="B849" s="95" t="s">
        <v>5342</v>
      </c>
      <c r="C849" s="95"/>
      <c r="D849" s="95"/>
      <c r="E849" s="95"/>
      <c r="F849" s="95"/>
      <c r="G849" s="95"/>
      <c r="H849" s="95"/>
    </row>
    <row r="850" spans="1:8" x14ac:dyDescent="0.25">
      <c r="A850" s="134">
        <v>846</v>
      </c>
      <c r="B850" s="95" t="s">
        <v>5343</v>
      </c>
      <c r="C850" s="95"/>
      <c r="D850" s="95"/>
      <c r="E850" s="95"/>
      <c r="F850" s="95"/>
      <c r="G850" s="95"/>
      <c r="H850" s="95"/>
    </row>
    <row r="851" spans="1:8" x14ac:dyDescent="0.25">
      <c r="A851" s="134">
        <v>847</v>
      </c>
      <c r="B851" s="95" t="s">
        <v>5344</v>
      </c>
      <c r="C851" s="95"/>
      <c r="D851" s="95"/>
      <c r="E851" s="95"/>
      <c r="F851" s="95"/>
      <c r="G851" s="95"/>
      <c r="H851" s="95"/>
    </row>
    <row r="852" spans="1:8" x14ac:dyDescent="0.25">
      <c r="A852" s="134">
        <v>848</v>
      </c>
      <c r="B852" s="95" t="s">
        <v>5345</v>
      </c>
      <c r="C852" s="95"/>
      <c r="D852" s="95"/>
      <c r="E852" s="95"/>
      <c r="F852" s="95"/>
      <c r="G852" s="95"/>
      <c r="H852" s="95"/>
    </row>
    <row r="853" spans="1:8" x14ac:dyDescent="0.25">
      <c r="A853" s="134">
        <v>849</v>
      </c>
      <c r="B853" s="95" t="s">
        <v>5346</v>
      </c>
      <c r="C853" s="95"/>
      <c r="D853" s="95"/>
      <c r="E853" s="95"/>
      <c r="F853" s="95"/>
      <c r="G853" s="95"/>
      <c r="H853" s="95"/>
    </row>
    <row r="854" spans="1:8" x14ac:dyDescent="0.25">
      <c r="A854" s="134">
        <v>850</v>
      </c>
      <c r="B854" s="95" t="s">
        <v>5347</v>
      </c>
      <c r="C854" s="95"/>
      <c r="D854" s="95"/>
      <c r="E854" s="95"/>
      <c r="F854" s="95"/>
      <c r="G854" s="95"/>
      <c r="H854" s="95"/>
    </row>
    <row r="855" spans="1:8" x14ac:dyDescent="0.25">
      <c r="A855" s="134">
        <v>851</v>
      </c>
      <c r="B855" s="95" t="s">
        <v>5348</v>
      </c>
      <c r="C855" s="95"/>
      <c r="D855" s="95"/>
      <c r="E855" s="95"/>
      <c r="F855" s="95"/>
      <c r="G855" s="95"/>
      <c r="H855" s="95"/>
    </row>
    <row r="856" spans="1:8" x14ac:dyDescent="0.25">
      <c r="A856" s="134">
        <v>852</v>
      </c>
      <c r="B856" s="95" t="s">
        <v>5349</v>
      </c>
      <c r="C856" s="95"/>
      <c r="D856" s="95"/>
      <c r="E856" s="95"/>
      <c r="F856" s="95"/>
      <c r="G856" s="95"/>
      <c r="H856" s="95"/>
    </row>
    <row r="857" spans="1:8" x14ac:dyDescent="0.25">
      <c r="A857" s="134">
        <v>853</v>
      </c>
      <c r="B857" s="95" t="s">
        <v>5350</v>
      </c>
      <c r="C857" s="95"/>
      <c r="D857" s="95"/>
      <c r="E857" s="95"/>
      <c r="F857" s="95"/>
      <c r="G857" s="95"/>
      <c r="H857" s="95"/>
    </row>
    <row r="858" spans="1:8" x14ac:dyDescent="0.25">
      <c r="A858" s="134">
        <v>854</v>
      </c>
      <c r="B858" s="95" t="s">
        <v>5351</v>
      </c>
      <c r="C858" s="95"/>
      <c r="D858" s="95"/>
      <c r="E858" s="95"/>
      <c r="F858" s="95"/>
      <c r="G858" s="95"/>
      <c r="H858" s="95"/>
    </row>
    <row r="859" spans="1:8" x14ac:dyDescent="0.25">
      <c r="A859" s="134">
        <v>855</v>
      </c>
      <c r="B859" s="95" t="s">
        <v>5352</v>
      </c>
      <c r="C859" s="95"/>
      <c r="D859" s="95"/>
      <c r="E859" s="95"/>
      <c r="F859" s="95"/>
      <c r="G859" s="95"/>
      <c r="H859" s="95"/>
    </row>
    <row r="860" spans="1:8" x14ac:dyDescent="0.25">
      <c r="A860" s="134">
        <v>856</v>
      </c>
      <c r="B860" s="95" t="s">
        <v>5353</v>
      </c>
      <c r="C860" s="95"/>
      <c r="D860" s="95"/>
      <c r="E860" s="95"/>
      <c r="F860" s="95"/>
      <c r="G860" s="95"/>
      <c r="H860" s="95"/>
    </row>
    <row r="861" spans="1:8" x14ac:dyDescent="0.25">
      <c r="A861" s="134">
        <v>857</v>
      </c>
      <c r="B861" s="95" t="s">
        <v>5354</v>
      </c>
      <c r="C861" s="95"/>
      <c r="D861" s="95"/>
      <c r="E861" s="95"/>
      <c r="F861" s="95"/>
      <c r="G861" s="95"/>
      <c r="H861" s="95"/>
    </row>
    <row r="862" spans="1:8" x14ac:dyDescent="0.25">
      <c r="A862" s="134">
        <v>858</v>
      </c>
      <c r="B862" s="95" t="s">
        <v>5355</v>
      </c>
      <c r="C862" s="95"/>
      <c r="D862" s="95"/>
      <c r="E862" s="95"/>
      <c r="F862" s="95"/>
      <c r="G862" s="95"/>
      <c r="H862" s="95"/>
    </row>
    <row r="863" spans="1:8" x14ac:dyDescent="0.25">
      <c r="A863" s="134">
        <v>859</v>
      </c>
      <c r="B863" s="95" t="s">
        <v>5356</v>
      </c>
      <c r="C863" s="95"/>
      <c r="D863" s="95"/>
      <c r="E863" s="95"/>
      <c r="F863" s="95"/>
      <c r="G863" s="95"/>
      <c r="H863" s="95"/>
    </row>
    <row r="864" spans="1:8" x14ac:dyDescent="0.25">
      <c r="A864" s="134">
        <v>860</v>
      </c>
      <c r="B864" s="95" t="s">
        <v>5357</v>
      </c>
      <c r="C864" s="95"/>
      <c r="D864" s="95"/>
      <c r="E864" s="95"/>
      <c r="F864" s="95"/>
      <c r="G864" s="95"/>
      <c r="H864" s="95"/>
    </row>
    <row r="865" spans="1:8" x14ac:dyDescent="0.25">
      <c r="A865" s="134">
        <v>861</v>
      </c>
      <c r="B865" s="95" t="s">
        <v>5358</v>
      </c>
      <c r="C865" s="95"/>
      <c r="D865" s="95"/>
      <c r="E865" s="95"/>
      <c r="F865" s="95"/>
      <c r="G865" s="95"/>
      <c r="H865" s="95"/>
    </row>
    <row r="866" spans="1:8" x14ac:dyDescent="0.25">
      <c r="A866" s="134">
        <v>862</v>
      </c>
      <c r="B866" s="95" t="s">
        <v>5359</v>
      </c>
      <c r="C866" s="95"/>
      <c r="D866" s="95"/>
      <c r="E866" s="95"/>
      <c r="F866" s="95"/>
      <c r="G866" s="95"/>
      <c r="H866" s="95"/>
    </row>
    <row r="867" spans="1:8" x14ac:dyDescent="0.25">
      <c r="A867" s="134">
        <v>863</v>
      </c>
      <c r="B867" s="95" t="s">
        <v>5360</v>
      </c>
      <c r="C867" s="95"/>
      <c r="D867" s="95"/>
      <c r="E867" s="95"/>
      <c r="F867" s="95"/>
      <c r="G867" s="95"/>
      <c r="H867" s="95"/>
    </row>
    <row r="868" spans="1:8" x14ac:dyDescent="0.25">
      <c r="A868" s="134">
        <v>864</v>
      </c>
      <c r="B868" s="95" t="s">
        <v>5361</v>
      </c>
      <c r="C868" s="95"/>
      <c r="D868" s="95"/>
      <c r="E868" s="95"/>
      <c r="F868" s="95"/>
      <c r="G868" s="95"/>
      <c r="H868" s="95"/>
    </row>
    <row r="869" spans="1:8" x14ac:dyDescent="0.25">
      <c r="A869" s="134">
        <v>865</v>
      </c>
      <c r="B869" s="95" t="s">
        <v>5362</v>
      </c>
      <c r="C869" s="95"/>
      <c r="D869" s="95"/>
      <c r="E869" s="95"/>
      <c r="F869" s="95"/>
      <c r="G869" s="95"/>
      <c r="H869" s="95"/>
    </row>
    <row r="870" spans="1:8" x14ac:dyDescent="0.25">
      <c r="A870" s="134">
        <v>866</v>
      </c>
      <c r="B870" s="95" t="s">
        <v>5363</v>
      </c>
      <c r="C870" s="95"/>
      <c r="D870" s="95"/>
      <c r="E870" s="95"/>
      <c r="F870" s="95"/>
      <c r="G870" s="95"/>
      <c r="H870" s="95"/>
    </row>
    <row r="871" spans="1:8" x14ac:dyDescent="0.25">
      <c r="A871" s="134">
        <v>867</v>
      </c>
      <c r="B871" s="95" t="s">
        <v>5364</v>
      </c>
      <c r="C871" s="95"/>
      <c r="D871" s="95"/>
      <c r="E871" s="95"/>
      <c r="F871" s="95"/>
      <c r="G871" s="95"/>
      <c r="H871" s="95"/>
    </row>
    <row r="872" spans="1:8" x14ac:dyDescent="0.25">
      <c r="A872" s="134">
        <v>868</v>
      </c>
      <c r="B872" s="95" t="s">
        <v>5365</v>
      </c>
      <c r="C872" s="95"/>
      <c r="D872" s="95"/>
      <c r="E872" s="95"/>
      <c r="F872" s="95"/>
      <c r="G872" s="95"/>
      <c r="H872" s="95"/>
    </row>
    <row r="873" spans="1:8" x14ac:dyDescent="0.25">
      <c r="A873" s="134">
        <v>869</v>
      </c>
      <c r="B873" s="95" t="s">
        <v>5366</v>
      </c>
      <c r="C873" s="95"/>
      <c r="D873" s="95"/>
      <c r="E873" s="95"/>
      <c r="F873" s="95"/>
      <c r="G873" s="95"/>
      <c r="H873" s="95"/>
    </row>
    <row r="874" spans="1:8" x14ac:dyDescent="0.25">
      <c r="A874" s="134">
        <v>870</v>
      </c>
      <c r="B874" s="95" t="s">
        <v>5367</v>
      </c>
      <c r="C874" s="95"/>
      <c r="D874" s="95"/>
      <c r="E874" s="95"/>
      <c r="F874" s="95"/>
      <c r="G874" s="95"/>
      <c r="H874" s="95"/>
    </row>
    <row r="875" spans="1:8" x14ac:dyDescent="0.25">
      <c r="A875" s="134">
        <v>871</v>
      </c>
      <c r="B875" s="95" t="s">
        <v>5368</v>
      </c>
      <c r="C875" s="95"/>
      <c r="D875" s="95"/>
      <c r="E875" s="95"/>
      <c r="F875" s="95"/>
      <c r="G875" s="95"/>
      <c r="H875" s="95"/>
    </row>
    <row r="876" spans="1:8" x14ac:dyDescent="0.25">
      <c r="A876" s="134">
        <v>872</v>
      </c>
      <c r="B876" s="95" t="s">
        <v>5369</v>
      </c>
      <c r="C876" s="95"/>
      <c r="D876" s="95"/>
      <c r="E876" s="95"/>
      <c r="F876" s="95"/>
      <c r="G876" s="95"/>
      <c r="H876" s="95"/>
    </row>
    <row r="877" spans="1:8" x14ac:dyDescent="0.25">
      <c r="A877" s="134">
        <v>873</v>
      </c>
      <c r="B877" s="95" t="s">
        <v>5370</v>
      </c>
      <c r="C877" s="95"/>
      <c r="D877" s="95"/>
      <c r="E877" s="95"/>
      <c r="F877" s="95"/>
      <c r="G877" s="95"/>
      <c r="H877" s="95"/>
    </row>
    <row r="878" spans="1:8" x14ac:dyDescent="0.25">
      <c r="A878" s="134">
        <v>874</v>
      </c>
      <c r="B878" s="95" t="s">
        <v>5371</v>
      </c>
      <c r="C878" s="95"/>
      <c r="D878" s="95"/>
      <c r="E878" s="95"/>
      <c r="F878" s="95"/>
      <c r="G878" s="95"/>
      <c r="H878" s="95"/>
    </row>
    <row r="879" spans="1:8" x14ac:dyDescent="0.25">
      <c r="A879" s="134">
        <v>875</v>
      </c>
      <c r="B879" s="95" t="s">
        <v>5372</v>
      </c>
      <c r="C879" s="95"/>
      <c r="D879" s="95"/>
      <c r="E879" s="95"/>
      <c r="F879" s="95"/>
      <c r="G879" s="95"/>
      <c r="H879" s="95"/>
    </row>
    <row r="880" spans="1:8" x14ac:dyDescent="0.25">
      <c r="A880" s="134">
        <v>876</v>
      </c>
      <c r="B880" s="95" t="s">
        <v>5373</v>
      </c>
      <c r="C880" s="95"/>
      <c r="D880" s="95"/>
      <c r="E880" s="95"/>
      <c r="F880" s="95"/>
      <c r="G880" s="95"/>
      <c r="H880" s="95"/>
    </row>
    <row r="881" spans="1:8" x14ac:dyDescent="0.25">
      <c r="A881" s="134">
        <v>877</v>
      </c>
      <c r="B881" s="95" t="s">
        <v>5374</v>
      </c>
      <c r="C881" s="95"/>
      <c r="D881" s="95"/>
      <c r="E881" s="95"/>
      <c r="F881" s="95"/>
      <c r="G881" s="95"/>
      <c r="H881" s="95"/>
    </row>
    <row r="882" spans="1:8" x14ac:dyDescent="0.25">
      <c r="A882" s="134">
        <v>878</v>
      </c>
      <c r="B882" s="95" t="s">
        <v>5375</v>
      </c>
      <c r="C882" s="95"/>
      <c r="D882" s="95"/>
      <c r="E882" s="95"/>
      <c r="F882" s="95"/>
      <c r="G882" s="95"/>
      <c r="H882" s="95"/>
    </row>
    <row r="883" spans="1:8" x14ac:dyDescent="0.25">
      <c r="A883" s="134">
        <v>879</v>
      </c>
      <c r="B883" s="95" t="s">
        <v>5376</v>
      </c>
      <c r="C883" s="95"/>
      <c r="D883" s="95"/>
      <c r="E883" s="95"/>
      <c r="F883" s="95"/>
      <c r="G883" s="95"/>
      <c r="H883" s="95"/>
    </row>
    <row r="884" spans="1:8" x14ac:dyDescent="0.25">
      <c r="A884" s="134">
        <v>880</v>
      </c>
      <c r="B884" s="95" t="s">
        <v>5377</v>
      </c>
      <c r="C884" s="95"/>
      <c r="D884" s="95"/>
      <c r="E884" s="95"/>
      <c r="F884" s="95"/>
      <c r="G884" s="95"/>
      <c r="H884" s="95"/>
    </row>
    <row r="885" spans="1:8" x14ac:dyDescent="0.25">
      <c r="A885" s="134">
        <v>881</v>
      </c>
      <c r="B885" s="95" t="s">
        <v>5378</v>
      </c>
      <c r="C885" s="95"/>
      <c r="D885" s="95"/>
      <c r="E885" s="95"/>
      <c r="F885" s="95"/>
      <c r="G885" s="95"/>
      <c r="H885" s="95"/>
    </row>
    <row r="886" spans="1:8" x14ac:dyDescent="0.25">
      <c r="A886" s="134">
        <v>882</v>
      </c>
      <c r="B886" s="95" t="s">
        <v>5379</v>
      </c>
      <c r="C886" s="95"/>
      <c r="D886" s="95"/>
      <c r="E886" s="95"/>
      <c r="F886" s="95"/>
      <c r="G886" s="95"/>
      <c r="H886" s="95"/>
    </row>
    <row r="887" spans="1:8" x14ac:dyDescent="0.25">
      <c r="A887" s="134">
        <v>883</v>
      </c>
      <c r="B887" s="95" t="s">
        <v>5380</v>
      </c>
      <c r="C887" s="95"/>
      <c r="D887" s="95"/>
      <c r="E887" s="95"/>
      <c r="F887" s="95"/>
      <c r="G887" s="95"/>
      <c r="H887" s="95"/>
    </row>
    <row r="888" spans="1:8" x14ac:dyDescent="0.25">
      <c r="A888" s="134">
        <v>884</v>
      </c>
      <c r="B888" s="95" t="s">
        <v>5381</v>
      </c>
      <c r="C888" s="95"/>
      <c r="D888" s="95"/>
      <c r="E888" s="95"/>
      <c r="F888" s="95"/>
      <c r="G888" s="95"/>
      <c r="H888" s="95"/>
    </row>
    <row r="889" spans="1:8" x14ac:dyDescent="0.25">
      <c r="A889" s="134">
        <v>885</v>
      </c>
      <c r="B889" s="95" t="s">
        <v>5382</v>
      </c>
      <c r="C889" s="95"/>
      <c r="D889" s="95"/>
      <c r="E889" s="95"/>
      <c r="F889" s="95"/>
      <c r="G889" s="95"/>
      <c r="H889" s="95"/>
    </row>
    <row r="890" spans="1:8" x14ac:dyDescent="0.25">
      <c r="A890" s="134">
        <v>886</v>
      </c>
      <c r="B890" s="95" t="s">
        <v>5383</v>
      </c>
      <c r="C890" s="95"/>
      <c r="D890" s="95"/>
      <c r="E890" s="95"/>
      <c r="F890" s="95"/>
      <c r="G890" s="95"/>
      <c r="H890" s="95"/>
    </row>
    <row r="891" spans="1:8" x14ac:dyDescent="0.25">
      <c r="A891" s="134">
        <v>887</v>
      </c>
      <c r="B891" s="95" t="s">
        <v>5384</v>
      </c>
      <c r="C891" s="95"/>
      <c r="D891" s="95"/>
      <c r="E891" s="95"/>
      <c r="F891" s="95"/>
      <c r="G891" s="95"/>
      <c r="H891" s="95"/>
    </row>
    <row r="892" spans="1:8" x14ac:dyDescent="0.25">
      <c r="A892" s="134">
        <v>888</v>
      </c>
      <c r="B892" s="95" t="s">
        <v>5385</v>
      </c>
      <c r="C892" s="95"/>
      <c r="D892" s="95"/>
      <c r="E892" s="95"/>
      <c r="F892" s="95"/>
      <c r="G892" s="95"/>
      <c r="H892" s="95"/>
    </row>
    <row r="893" spans="1:8" x14ac:dyDescent="0.25">
      <c r="A893" s="134">
        <v>889</v>
      </c>
      <c r="B893" s="95" t="s">
        <v>5386</v>
      </c>
      <c r="C893" s="95"/>
      <c r="D893" s="95"/>
      <c r="E893" s="95"/>
      <c r="F893" s="95"/>
      <c r="G893" s="95"/>
      <c r="H893" s="95"/>
    </row>
    <row r="894" spans="1:8" x14ac:dyDescent="0.25">
      <c r="A894" s="134">
        <v>890</v>
      </c>
      <c r="B894" s="95" t="s">
        <v>5387</v>
      </c>
      <c r="C894" s="95"/>
      <c r="D894" s="95"/>
      <c r="E894" s="95"/>
      <c r="F894" s="95"/>
      <c r="G894" s="95"/>
      <c r="H894" s="95"/>
    </row>
    <row r="895" spans="1:8" x14ac:dyDescent="0.25">
      <c r="A895" s="134">
        <v>891</v>
      </c>
      <c r="B895" s="95" t="s">
        <v>5388</v>
      </c>
      <c r="C895" s="95"/>
      <c r="D895" s="95"/>
      <c r="E895" s="95"/>
      <c r="F895" s="95"/>
      <c r="G895" s="95"/>
      <c r="H895" s="95"/>
    </row>
    <row r="896" spans="1:8" x14ac:dyDescent="0.25">
      <c r="A896" s="134">
        <v>892</v>
      </c>
      <c r="B896" s="95" t="s">
        <v>5389</v>
      </c>
      <c r="C896" s="95"/>
      <c r="D896" s="95"/>
      <c r="E896" s="95"/>
      <c r="F896" s="95"/>
      <c r="G896" s="95"/>
      <c r="H896" s="95"/>
    </row>
    <row r="897" spans="1:8" x14ac:dyDescent="0.25">
      <c r="A897" s="134">
        <v>893</v>
      </c>
      <c r="B897" s="95" t="s">
        <v>5390</v>
      </c>
      <c r="C897" s="95"/>
      <c r="D897" s="95"/>
      <c r="E897" s="95"/>
      <c r="F897" s="95"/>
      <c r="G897" s="95"/>
      <c r="H897" s="95"/>
    </row>
    <row r="898" spans="1:8" x14ac:dyDescent="0.25">
      <c r="A898" s="134">
        <v>894</v>
      </c>
      <c r="B898" s="95" t="s">
        <v>5391</v>
      </c>
      <c r="C898" s="95"/>
      <c r="D898" s="95"/>
      <c r="E898" s="95"/>
      <c r="F898" s="95"/>
      <c r="G898" s="95"/>
      <c r="H898" s="95"/>
    </row>
    <row r="899" spans="1:8" x14ac:dyDescent="0.25">
      <c r="A899" s="134">
        <v>895</v>
      </c>
      <c r="B899" s="95" t="s">
        <v>5392</v>
      </c>
      <c r="C899" s="95"/>
      <c r="D899" s="95"/>
      <c r="E899" s="95"/>
      <c r="F899" s="95"/>
      <c r="G899" s="95"/>
      <c r="H899" s="95"/>
    </row>
    <row r="900" spans="1:8" x14ac:dyDescent="0.25">
      <c r="A900" s="134">
        <v>896</v>
      </c>
      <c r="B900" s="95" t="s">
        <v>5393</v>
      </c>
      <c r="C900" s="95"/>
      <c r="D900" s="95"/>
      <c r="E900" s="95"/>
      <c r="F900" s="95"/>
      <c r="G900" s="95"/>
      <c r="H900" s="95"/>
    </row>
    <row r="901" spans="1:8" x14ac:dyDescent="0.25">
      <c r="A901" s="134">
        <v>897</v>
      </c>
      <c r="B901" s="95" t="s">
        <v>5394</v>
      </c>
      <c r="C901" s="95"/>
      <c r="D901" s="95"/>
      <c r="E901" s="95"/>
      <c r="F901" s="95"/>
      <c r="G901" s="95"/>
      <c r="H901" s="95"/>
    </row>
    <row r="902" spans="1:8" x14ac:dyDescent="0.25">
      <c r="A902" s="134">
        <v>898</v>
      </c>
      <c r="B902" s="95" t="s">
        <v>5395</v>
      </c>
      <c r="C902" s="95"/>
      <c r="D902" s="95"/>
      <c r="E902" s="95"/>
      <c r="F902" s="95"/>
      <c r="G902" s="95"/>
      <c r="H902" s="95"/>
    </row>
    <row r="903" spans="1:8" x14ac:dyDescent="0.25">
      <c r="A903" s="134">
        <v>899</v>
      </c>
      <c r="B903" s="95" t="s">
        <v>5396</v>
      </c>
      <c r="C903" s="95"/>
      <c r="D903" s="95"/>
      <c r="E903" s="95"/>
      <c r="F903" s="95"/>
      <c r="G903" s="95"/>
      <c r="H903" s="95"/>
    </row>
    <row r="904" spans="1:8" x14ac:dyDescent="0.25">
      <c r="A904" s="134">
        <v>900</v>
      </c>
      <c r="B904" s="95" t="s">
        <v>5397</v>
      </c>
      <c r="C904" s="95"/>
      <c r="D904" s="95"/>
      <c r="E904" s="95"/>
      <c r="F904" s="95"/>
      <c r="G904" s="95"/>
      <c r="H904" s="95"/>
    </row>
    <row r="905" spans="1:8" x14ac:dyDescent="0.25">
      <c r="A905" s="134">
        <v>901</v>
      </c>
      <c r="B905" s="95" t="s">
        <v>5398</v>
      </c>
      <c r="C905" s="95"/>
      <c r="D905" s="95"/>
      <c r="E905" s="95"/>
      <c r="F905" s="95"/>
      <c r="G905" s="95"/>
      <c r="H905" s="95"/>
    </row>
    <row r="906" spans="1:8" x14ac:dyDescent="0.25">
      <c r="A906" s="134">
        <v>902</v>
      </c>
      <c r="B906" s="95" t="s">
        <v>5399</v>
      </c>
      <c r="C906" s="95"/>
      <c r="D906" s="95"/>
      <c r="E906" s="95"/>
      <c r="F906" s="95"/>
      <c r="G906" s="95"/>
      <c r="H906" s="95"/>
    </row>
    <row r="907" spans="1:8" x14ac:dyDescent="0.25">
      <c r="A907" s="134">
        <v>903</v>
      </c>
      <c r="B907" s="95" t="s">
        <v>5400</v>
      </c>
      <c r="C907" s="95"/>
      <c r="D907" s="95"/>
      <c r="E907" s="95"/>
      <c r="F907" s="95"/>
      <c r="G907" s="95"/>
      <c r="H907" s="95"/>
    </row>
    <row r="908" spans="1:8" x14ac:dyDescent="0.25">
      <c r="A908" s="134">
        <v>904</v>
      </c>
      <c r="B908" s="95" t="s">
        <v>5401</v>
      </c>
      <c r="C908" s="95"/>
      <c r="D908" s="95"/>
      <c r="E908" s="95"/>
      <c r="F908" s="95"/>
      <c r="G908" s="95"/>
      <c r="H908" s="95"/>
    </row>
    <row r="909" spans="1:8" x14ac:dyDescent="0.25">
      <c r="A909" s="134">
        <v>905</v>
      </c>
      <c r="B909" s="95" t="s">
        <v>5402</v>
      </c>
      <c r="C909" s="95"/>
      <c r="D909" s="95"/>
      <c r="E909" s="95"/>
      <c r="F909" s="95"/>
      <c r="G909" s="95"/>
      <c r="H909" s="95"/>
    </row>
    <row r="910" spans="1:8" x14ac:dyDescent="0.25">
      <c r="A910" s="134">
        <v>906</v>
      </c>
      <c r="B910" s="95" t="s">
        <v>5403</v>
      </c>
      <c r="C910" s="95"/>
      <c r="D910" s="95"/>
      <c r="E910" s="95"/>
      <c r="F910" s="95"/>
      <c r="G910" s="95"/>
      <c r="H910" s="95"/>
    </row>
    <row r="911" spans="1:8" x14ac:dyDescent="0.25">
      <c r="A911" s="134">
        <v>907</v>
      </c>
      <c r="B911" s="95" t="s">
        <v>5404</v>
      </c>
      <c r="C911" s="95"/>
      <c r="D911" s="95"/>
      <c r="E911" s="95"/>
      <c r="F911" s="95"/>
      <c r="G911" s="95"/>
      <c r="H911" s="95"/>
    </row>
    <row r="912" spans="1:8" x14ac:dyDescent="0.25">
      <c r="A912" s="134">
        <v>908</v>
      </c>
      <c r="B912" s="95" t="s">
        <v>5405</v>
      </c>
      <c r="C912" s="95"/>
      <c r="D912" s="95"/>
      <c r="E912" s="95"/>
      <c r="F912" s="95"/>
      <c r="G912" s="95"/>
      <c r="H912" s="95"/>
    </row>
    <row r="913" spans="1:8" x14ac:dyDescent="0.25">
      <c r="A913" s="134">
        <v>909</v>
      </c>
      <c r="B913" s="95" t="s">
        <v>5406</v>
      </c>
      <c r="C913" s="95"/>
      <c r="D913" s="95"/>
      <c r="E913" s="95"/>
      <c r="F913" s="95"/>
      <c r="G913" s="95"/>
      <c r="H913" s="95"/>
    </row>
    <row r="914" spans="1:8" x14ac:dyDescent="0.25">
      <c r="A914" s="134">
        <v>910</v>
      </c>
      <c r="B914" s="95" t="s">
        <v>5407</v>
      </c>
      <c r="C914" s="95"/>
      <c r="D914" s="95"/>
      <c r="E914" s="95"/>
      <c r="F914" s="95"/>
      <c r="G914" s="95"/>
      <c r="H914" s="95"/>
    </row>
    <row r="915" spans="1:8" x14ac:dyDescent="0.25">
      <c r="A915" s="134">
        <v>911</v>
      </c>
      <c r="B915" s="95" t="s">
        <v>5408</v>
      </c>
      <c r="C915" s="95"/>
      <c r="D915" s="95"/>
      <c r="E915" s="95"/>
      <c r="F915" s="95"/>
      <c r="G915" s="95"/>
      <c r="H915" s="95"/>
    </row>
    <row r="916" spans="1:8" x14ac:dyDescent="0.25">
      <c r="A916" s="134">
        <v>912</v>
      </c>
      <c r="B916" s="95" t="s">
        <v>5409</v>
      </c>
      <c r="C916" s="95"/>
      <c r="D916" s="95"/>
      <c r="E916" s="95"/>
      <c r="F916" s="95"/>
      <c r="G916" s="95"/>
      <c r="H916" s="95"/>
    </row>
    <row r="917" spans="1:8" x14ac:dyDescent="0.25">
      <c r="A917" s="134">
        <v>913</v>
      </c>
      <c r="B917" s="95" t="s">
        <v>5410</v>
      </c>
      <c r="C917" s="95"/>
      <c r="D917" s="95"/>
      <c r="E917" s="95"/>
      <c r="F917" s="95"/>
      <c r="G917" s="95"/>
      <c r="H917" s="95"/>
    </row>
    <row r="918" spans="1:8" x14ac:dyDescent="0.25">
      <c r="A918" s="134">
        <v>914</v>
      </c>
      <c r="B918" s="95" t="s">
        <v>5411</v>
      </c>
      <c r="C918" s="95"/>
      <c r="D918" s="95"/>
      <c r="E918" s="95"/>
      <c r="F918" s="95"/>
      <c r="G918" s="95"/>
      <c r="H918" s="95"/>
    </row>
    <row r="919" spans="1:8" x14ac:dyDescent="0.25">
      <c r="A919" s="134">
        <v>915</v>
      </c>
      <c r="B919" s="95" t="s">
        <v>5412</v>
      </c>
      <c r="C919" s="95"/>
      <c r="D919" s="95"/>
      <c r="E919" s="95"/>
      <c r="F919" s="95"/>
      <c r="G919" s="95"/>
      <c r="H919" s="95"/>
    </row>
    <row r="920" spans="1:8" x14ac:dyDescent="0.25">
      <c r="A920" s="134">
        <v>916</v>
      </c>
      <c r="B920" s="95" t="s">
        <v>5413</v>
      </c>
      <c r="C920" s="95"/>
      <c r="D920" s="95"/>
      <c r="E920" s="95"/>
      <c r="F920" s="95"/>
      <c r="G920" s="95"/>
      <c r="H920" s="95"/>
    </row>
    <row r="921" spans="1:8" x14ac:dyDescent="0.25">
      <c r="A921" s="134">
        <v>917</v>
      </c>
      <c r="B921" s="95" t="s">
        <v>5414</v>
      </c>
      <c r="C921" s="95"/>
      <c r="D921" s="95"/>
      <c r="E921" s="95"/>
      <c r="F921" s="95"/>
      <c r="G921" s="95"/>
      <c r="H921" s="95"/>
    </row>
    <row r="922" spans="1:8" x14ac:dyDescent="0.25">
      <c r="A922" s="134">
        <v>918</v>
      </c>
      <c r="B922" s="95" t="s">
        <v>5415</v>
      </c>
      <c r="C922" s="95"/>
      <c r="D922" s="95"/>
      <c r="E922" s="95"/>
      <c r="F922" s="95"/>
      <c r="G922" s="95"/>
      <c r="H922" s="95"/>
    </row>
    <row r="923" spans="1:8" x14ac:dyDescent="0.25">
      <c r="A923" s="134">
        <v>919</v>
      </c>
      <c r="B923" s="95" t="s">
        <v>5416</v>
      </c>
      <c r="C923" s="95"/>
      <c r="D923" s="95"/>
      <c r="E923" s="95"/>
      <c r="F923" s="95"/>
      <c r="G923" s="95"/>
      <c r="H923" s="95"/>
    </row>
    <row r="924" spans="1:8" x14ac:dyDescent="0.25">
      <c r="A924" s="134">
        <v>920</v>
      </c>
      <c r="B924" s="95" t="s">
        <v>5417</v>
      </c>
      <c r="C924" s="95"/>
      <c r="D924" s="95"/>
      <c r="E924" s="95"/>
      <c r="F924" s="95"/>
      <c r="G924" s="95"/>
      <c r="H924" s="95"/>
    </row>
    <row r="925" spans="1:8" x14ac:dyDescent="0.25">
      <c r="A925" s="134">
        <v>921</v>
      </c>
      <c r="B925" s="95" t="s">
        <v>5418</v>
      </c>
      <c r="C925" s="95"/>
      <c r="D925" s="95"/>
      <c r="E925" s="95"/>
      <c r="F925" s="95"/>
      <c r="G925" s="95"/>
      <c r="H925" s="95"/>
    </row>
    <row r="926" spans="1:8" x14ac:dyDescent="0.25">
      <c r="A926" s="134">
        <v>922</v>
      </c>
      <c r="B926" s="95" t="s">
        <v>5419</v>
      </c>
      <c r="C926" s="95"/>
      <c r="D926" s="95"/>
      <c r="E926" s="95"/>
      <c r="F926" s="95"/>
      <c r="G926" s="95"/>
      <c r="H926" s="95"/>
    </row>
    <row r="927" spans="1:8" x14ac:dyDescent="0.25">
      <c r="A927" s="134">
        <v>923</v>
      </c>
      <c r="B927" s="95" t="s">
        <v>5420</v>
      </c>
      <c r="C927" s="95"/>
      <c r="D927" s="95"/>
      <c r="E927" s="95"/>
      <c r="F927" s="95"/>
      <c r="G927" s="95"/>
      <c r="H927" s="95"/>
    </row>
    <row r="928" spans="1:8" x14ac:dyDescent="0.25">
      <c r="A928" s="134">
        <v>924</v>
      </c>
      <c r="B928" s="95" t="s">
        <v>5421</v>
      </c>
      <c r="C928" s="95"/>
      <c r="D928" s="95"/>
      <c r="E928" s="95"/>
      <c r="F928" s="95"/>
      <c r="G928" s="95"/>
      <c r="H928" s="95"/>
    </row>
    <row r="929" spans="1:8" x14ac:dyDescent="0.25">
      <c r="A929" s="134">
        <v>925</v>
      </c>
      <c r="B929" s="95" t="s">
        <v>5422</v>
      </c>
      <c r="C929" s="95"/>
      <c r="D929" s="95"/>
      <c r="E929" s="95"/>
      <c r="F929" s="95"/>
      <c r="G929" s="95"/>
      <c r="H929" s="95"/>
    </row>
    <row r="930" spans="1:8" x14ac:dyDescent="0.25">
      <c r="A930" s="134">
        <v>926</v>
      </c>
      <c r="B930" s="95" t="s">
        <v>5423</v>
      </c>
      <c r="C930" s="95"/>
      <c r="D930" s="95"/>
      <c r="E930" s="95"/>
      <c r="F930" s="95"/>
      <c r="G930" s="95"/>
      <c r="H930" s="95"/>
    </row>
    <row r="931" spans="1:8" x14ac:dyDescent="0.25">
      <c r="A931" s="134">
        <v>927</v>
      </c>
      <c r="B931" s="95" t="s">
        <v>5424</v>
      </c>
      <c r="C931" s="95"/>
      <c r="D931" s="95"/>
      <c r="E931" s="95"/>
      <c r="F931" s="95"/>
      <c r="G931" s="95"/>
      <c r="H931" s="95"/>
    </row>
    <row r="932" spans="1:8" x14ac:dyDescent="0.25">
      <c r="A932" s="134">
        <v>928</v>
      </c>
      <c r="B932" s="95" t="s">
        <v>5425</v>
      </c>
      <c r="C932" s="95"/>
      <c r="D932" s="95"/>
      <c r="E932" s="95"/>
      <c r="F932" s="95"/>
      <c r="G932" s="95"/>
      <c r="H932" s="95"/>
    </row>
    <row r="933" spans="1:8" x14ac:dyDescent="0.25">
      <c r="A933" s="134">
        <v>929</v>
      </c>
      <c r="B933" s="95" t="s">
        <v>5426</v>
      </c>
      <c r="C933" s="95"/>
      <c r="D933" s="95"/>
      <c r="E933" s="95"/>
      <c r="F933" s="95"/>
      <c r="G933" s="95"/>
      <c r="H933" s="95"/>
    </row>
    <row r="934" spans="1:8" x14ac:dyDescent="0.25">
      <c r="A934" s="134">
        <v>930</v>
      </c>
      <c r="B934" s="95" t="s">
        <v>5427</v>
      </c>
      <c r="C934" s="95"/>
      <c r="D934" s="95"/>
      <c r="E934" s="95"/>
      <c r="F934" s="95"/>
      <c r="G934" s="95"/>
      <c r="H934" s="95"/>
    </row>
    <row r="935" spans="1:8" x14ac:dyDescent="0.25">
      <c r="A935" s="134">
        <v>931</v>
      </c>
      <c r="B935" s="95" t="s">
        <v>5428</v>
      </c>
      <c r="C935" s="95"/>
      <c r="D935" s="95"/>
      <c r="E935" s="95"/>
      <c r="F935" s="95"/>
      <c r="G935" s="95"/>
      <c r="H935" s="95"/>
    </row>
    <row r="936" spans="1:8" x14ac:dyDescent="0.25">
      <c r="A936" s="134">
        <v>932</v>
      </c>
      <c r="B936" s="95" t="s">
        <v>5429</v>
      </c>
      <c r="C936" s="95"/>
      <c r="D936" s="95"/>
      <c r="E936" s="95"/>
      <c r="F936" s="95"/>
      <c r="G936" s="95"/>
      <c r="H936" s="95"/>
    </row>
    <row r="937" spans="1:8" x14ac:dyDescent="0.25">
      <c r="A937" s="134">
        <v>933</v>
      </c>
      <c r="B937" s="95" t="s">
        <v>5430</v>
      </c>
      <c r="C937" s="95"/>
      <c r="D937" s="95"/>
      <c r="E937" s="95"/>
      <c r="F937" s="95"/>
      <c r="G937" s="95"/>
      <c r="H937" s="95"/>
    </row>
    <row r="938" spans="1:8" x14ac:dyDescent="0.25">
      <c r="A938" s="134">
        <v>934</v>
      </c>
      <c r="B938" s="95" t="s">
        <v>5431</v>
      </c>
      <c r="C938" s="95"/>
      <c r="D938" s="95"/>
      <c r="E938" s="95"/>
      <c r="F938" s="95"/>
      <c r="G938" s="95"/>
      <c r="H938" s="95"/>
    </row>
    <row r="939" spans="1:8" x14ac:dyDescent="0.25">
      <c r="A939" s="134">
        <v>935</v>
      </c>
      <c r="B939" s="95" t="s">
        <v>5432</v>
      </c>
      <c r="C939" s="95"/>
      <c r="D939" s="95"/>
      <c r="E939" s="95"/>
      <c r="F939" s="95"/>
      <c r="G939" s="95"/>
      <c r="H939" s="95"/>
    </row>
    <row r="940" spans="1:8" x14ac:dyDescent="0.25">
      <c r="A940" s="134">
        <v>936</v>
      </c>
      <c r="B940" s="95" t="s">
        <v>5433</v>
      </c>
      <c r="C940" s="95"/>
      <c r="D940" s="95"/>
      <c r="E940" s="95"/>
      <c r="F940" s="95"/>
      <c r="G940" s="95"/>
      <c r="H940" s="95"/>
    </row>
    <row r="941" spans="1:8" x14ac:dyDescent="0.25">
      <c r="A941" s="134">
        <v>937</v>
      </c>
      <c r="B941" s="95" t="s">
        <v>5434</v>
      </c>
      <c r="C941" s="95"/>
      <c r="D941" s="95"/>
      <c r="E941" s="95"/>
      <c r="F941" s="95"/>
      <c r="G941" s="95"/>
      <c r="H941" s="95"/>
    </row>
    <row r="942" spans="1:8" x14ac:dyDescent="0.25">
      <c r="A942" s="134">
        <v>938</v>
      </c>
      <c r="B942" s="95" t="s">
        <v>5435</v>
      </c>
      <c r="C942" s="95"/>
      <c r="D942" s="95"/>
      <c r="E942" s="95"/>
      <c r="F942" s="95"/>
      <c r="G942" s="95"/>
      <c r="H942" s="95"/>
    </row>
    <row r="943" spans="1:8" x14ac:dyDescent="0.25">
      <c r="A943" s="134">
        <v>939</v>
      </c>
      <c r="B943" s="95" t="s">
        <v>5436</v>
      </c>
      <c r="C943" s="95"/>
      <c r="D943" s="95"/>
      <c r="E943" s="95"/>
      <c r="F943" s="95"/>
      <c r="G943" s="95"/>
      <c r="H943" s="95"/>
    </row>
    <row r="944" spans="1:8" x14ac:dyDescent="0.25">
      <c r="A944" s="134">
        <v>940</v>
      </c>
      <c r="B944" s="95" t="s">
        <v>5437</v>
      </c>
      <c r="C944" s="95"/>
      <c r="D944" s="95"/>
      <c r="E944" s="95"/>
      <c r="F944" s="95"/>
      <c r="G944" s="95"/>
      <c r="H944" s="95"/>
    </row>
    <row r="945" spans="1:8" x14ac:dyDescent="0.25">
      <c r="A945" s="134">
        <v>941</v>
      </c>
      <c r="B945" s="95" t="s">
        <v>5438</v>
      </c>
      <c r="C945" s="95"/>
      <c r="D945" s="95"/>
      <c r="E945" s="95"/>
      <c r="F945" s="95"/>
      <c r="G945" s="95"/>
      <c r="H945" s="95"/>
    </row>
    <row r="946" spans="1:8" x14ac:dyDescent="0.25">
      <c r="A946" s="134">
        <v>942</v>
      </c>
      <c r="B946" s="95" t="s">
        <v>5439</v>
      </c>
      <c r="C946" s="95"/>
      <c r="D946" s="95"/>
      <c r="E946" s="95"/>
      <c r="F946" s="95"/>
      <c r="G946" s="95"/>
      <c r="H946" s="95"/>
    </row>
    <row r="947" spans="1:8" x14ac:dyDescent="0.25">
      <c r="A947" s="134">
        <v>943</v>
      </c>
      <c r="B947" s="95" t="s">
        <v>5440</v>
      </c>
      <c r="C947" s="95"/>
      <c r="D947" s="95"/>
      <c r="E947" s="95"/>
      <c r="F947" s="95"/>
      <c r="G947" s="95"/>
      <c r="H947" s="95"/>
    </row>
    <row r="948" spans="1:8" x14ac:dyDescent="0.25">
      <c r="A948" s="134">
        <v>944</v>
      </c>
      <c r="B948" s="95" t="s">
        <v>5441</v>
      </c>
      <c r="C948" s="95"/>
      <c r="D948" s="95"/>
      <c r="E948" s="95"/>
      <c r="F948" s="95"/>
      <c r="G948" s="95"/>
      <c r="H948" s="95"/>
    </row>
    <row r="949" spans="1:8" x14ac:dyDescent="0.25">
      <c r="A949" s="134">
        <v>945</v>
      </c>
      <c r="B949" s="95" t="s">
        <v>5442</v>
      </c>
      <c r="C949" s="95"/>
      <c r="D949" s="95"/>
      <c r="E949" s="95"/>
      <c r="F949" s="95"/>
      <c r="G949" s="95"/>
      <c r="H949" s="95"/>
    </row>
    <row r="950" spans="1:8" x14ac:dyDescent="0.25">
      <c r="A950" s="134">
        <v>946</v>
      </c>
      <c r="B950" s="95" t="s">
        <v>5443</v>
      </c>
      <c r="C950" s="95"/>
      <c r="D950" s="95"/>
      <c r="E950" s="95"/>
      <c r="F950" s="95"/>
      <c r="G950" s="95"/>
      <c r="H950" s="95"/>
    </row>
    <row r="951" spans="1:8" x14ac:dyDescent="0.25">
      <c r="A951" s="134">
        <v>947</v>
      </c>
      <c r="B951" s="95" t="s">
        <v>5444</v>
      </c>
      <c r="C951" s="95"/>
      <c r="D951" s="95"/>
      <c r="E951" s="95"/>
      <c r="F951" s="95"/>
      <c r="G951" s="95"/>
      <c r="H951" s="95"/>
    </row>
    <row r="952" spans="1:8" x14ac:dyDescent="0.25">
      <c r="A952" s="134">
        <v>948</v>
      </c>
      <c r="B952" s="95" t="s">
        <v>5445</v>
      </c>
      <c r="C952" s="95"/>
      <c r="D952" s="95"/>
      <c r="E952" s="95"/>
      <c r="F952" s="95"/>
      <c r="G952" s="95"/>
      <c r="H952" s="95"/>
    </row>
    <row r="953" spans="1:8" x14ac:dyDescent="0.25">
      <c r="A953" s="134">
        <v>949</v>
      </c>
      <c r="B953" s="95" t="s">
        <v>5446</v>
      </c>
      <c r="C953" s="95"/>
      <c r="D953" s="95"/>
      <c r="E953" s="95"/>
      <c r="F953" s="95"/>
      <c r="G953" s="95"/>
      <c r="H953" s="95"/>
    </row>
    <row r="954" spans="1:8" x14ac:dyDescent="0.25">
      <c r="A954" s="134">
        <v>950</v>
      </c>
      <c r="B954" s="95" t="s">
        <v>5447</v>
      </c>
      <c r="C954" s="95"/>
      <c r="D954" s="95"/>
      <c r="E954" s="95"/>
      <c r="F954" s="95"/>
      <c r="G954" s="95"/>
      <c r="H954" s="95"/>
    </row>
    <row r="955" spans="1:8" x14ac:dyDescent="0.25">
      <c r="A955" s="134">
        <v>951</v>
      </c>
      <c r="B955" s="95" t="s">
        <v>5448</v>
      </c>
      <c r="C955" s="95"/>
      <c r="D955" s="95"/>
      <c r="E955" s="95"/>
      <c r="F955" s="95"/>
      <c r="G955" s="95"/>
      <c r="H955" s="95"/>
    </row>
    <row r="956" spans="1:8" x14ac:dyDescent="0.25">
      <c r="A956" s="134">
        <v>952</v>
      </c>
      <c r="B956" s="95" t="s">
        <v>5449</v>
      </c>
      <c r="C956" s="95"/>
      <c r="D956" s="95"/>
      <c r="E956" s="95"/>
      <c r="F956" s="95"/>
      <c r="G956" s="95"/>
      <c r="H956" s="95"/>
    </row>
    <row r="957" spans="1:8" x14ac:dyDescent="0.25">
      <c r="A957" s="134">
        <v>953</v>
      </c>
      <c r="B957" s="95" t="s">
        <v>5450</v>
      </c>
      <c r="C957" s="95"/>
      <c r="D957" s="95"/>
      <c r="E957" s="95"/>
      <c r="F957" s="95"/>
      <c r="G957" s="95"/>
      <c r="H957" s="95"/>
    </row>
    <row r="958" spans="1:8" x14ac:dyDescent="0.25">
      <c r="A958" s="134">
        <v>954</v>
      </c>
      <c r="B958" s="95" t="s">
        <v>5451</v>
      </c>
      <c r="C958" s="95"/>
      <c r="D958" s="95"/>
      <c r="E958" s="95"/>
      <c r="F958" s="95"/>
      <c r="G958" s="95"/>
      <c r="H958" s="95"/>
    </row>
    <row r="959" spans="1:8" x14ac:dyDescent="0.25">
      <c r="A959" s="134">
        <v>955</v>
      </c>
      <c r="B959" s="95" t="s">
        <v>5452</v>
      </c>
      <c r="C959" s="95"/>
      <c r="D959" s="95"/>
      <c r="E959" s="95"/>
      <c r="F959" s="95"/>
      <c r="G959" s="95"/>
      <c r="H959" s="95"/>
    </row>
    <row r="960" spans="1:8" x14ac:dyDescent="0.25">
      <c r="A960" s="134">
        <v>956</v>
      </c>
      <c r="B960" s="95" t="s">
        <v>5453</v>
      </c>
      <c r="C960" s="95"/>
      <c r="D960" s="95"/>
      <c r="E960" s="95"/>
      <c r="F960" s="95"/>
      <c r="G960" s="95"/>
      <c r="H960" s="95"/>
    </row>
    <row r="961" spans="1:8" x14ac:dyDescent="0.25">
      <c r="A961" s="134">
        <v>957</v>
      </c>
      <c r="B961" s="95" t="s">
        <v>5454</v>
      </c>
      <c r="C961" s="95"/>
      <c r="D961" s="95"/>
      <c r="E961" s="95"/>
      <c r="F961" s="95"/>
      <c r="G961" s="95"/>
      <c r="H961" s="95"/>
    </row>
    <row r="962" spans="1:8" x14ac:dyDescent="0.25">
      <c r="A962" s="134">
        <v>958</v>
      </c>
      <c r="B962" s="95" t="s">
        <v>5455</v>
      </c>
      <c r="C962" s="95"/>
      <c r="D962" s="95"/>
      <c r="E962" s="95"/>
      <c r="F962" s="95"/>
      <c r="G962" s="95"/>
      <c r="H962" s="95"/>
    </row>
    <row r="963" spans="1:8" x14ac:dyDescent="0.25">
      <c r="A963" s="134">
        <v>959</v>
      </c>
      <c r="B963" s="95" t="s">
        <v>5456</v>
      </c>
      <c r="C963" s="95"/>
      <c r="D963" s="95"/>
      <c r="E963" s="95"/>
      <c r="F963" s="95"/>
      <c r="G963" s="95"/>
      <c r="H963" s="95"/>
    </row>
    <row r="964" spans="1:8" x14ac:dyDescent="0.25">
      <c r="A964" s="134">
        <v>960</v>
      </c>
      <c r="B964" s="95" t="s">
        <v>5457</v>
      </c>
      <c r="C964" s="95"/>
      <c r="D964" s="95"/>
      <c r="E964" s="95"/>
      <c r="F964" s="95"/>
      <c r="G964" s="95"/>
      <c r="H964" s="95"/>
    </row>
    <row r="965" spans="1:8" x14ac:dyDescent="0.25">
      <c r="A965" s="134">
        <v>961</v>
      </c>
      <c r="B965" s="95" t="s">
        <v>5458</v>
      </c>
      <c r="C965" s="95"/>
      <c r="D965" s="95"/>
      <c r="E965" s="95"/>
      <c r="F965" s="95"/>
      <c r="G965" s="95"/>
      <c r="H965" s="95"/>
    </row>
    <row r="966" spans="1:8" x14ac:dyDescent="0.25">
      <c r="A966" s="134">
        <v>962</v>
      </c>
      <c r="B966" s="95" t="s">
        <v>5459</v>
      </c>
      <c r="C966" s="95"/>
      <c r="D966" s="95"/>
      <c r="E966" s="95"/>
      <c r="F966" s="95"/>
      <c r="G966" s="95"/>
      <c r="H966" s="95"/>
    </row>
    <row r="967" spans="1:8" x14ac:dyDescent="0.25">
      <c r="A967" s="134">
        <v>963</v>
      </c>
      <c r="B967" s="95" t="s">
        <v>5460</v>
      </c>
      <c r="C967" s="95"/>
      <c r="D967" s="95"/>
      <c r="E967" s="95"/>
      <c r="F967" s="95"/>
      <c r="G967" s="95"/>
      <c r="H967" s="95"/>
    </row>
    <row r="968" spans="1:8" x14ac:dyDescent="0.25">
      <c r="A968" s="134">
        <v>964</v>
      </c>
      <c r="B968" s="95" t="s">
        <v>5461</v>
      </c>
      <c r="C968" s="95"/>
      <c r="D968" s="95"/>
      <c r="E968" s="95"/>
      <c r="F968" s="95"/>
      <c r="G968" s="95"/>
      <c r="H968" s="95"/>
    </row>
    <row r="969" spans="1:8" x14ac:dyDescent="0.25">
      <c r="A969" s="134">
        <v>965</v>
      </c>
      <c r="B969" s="95" t="s">
        <v>5462</v>
      </c>
      <c r="C969" s="95"/>
      <c r="D969" s="95"/>
      <c r="E969" s="95"/>
      <c r="F969" s="95"/>
      <c r="G969" s="95"/>
      <c r="H969" s="95"/>
    </row>
    <row r="970" spans="1:8" x14ac:dyDescent="0.25">
      <c r="A970" s="134">
        <v>966</v>
      </c>
      <c r="B970" s="95" t="s">
        <v>5463</v>
      </c>
      <c r="C970" s="95"/>
      <c r="D970" s="95"/>
      <c r="E970" s="95"/>
      <c r="F970" s="95"/>
      <c r="G970" s="95"/>
      <c r="H970" s="95"/>
    </row>
    <row r="971" spans="1:8" x14ac:dyDescent="0.25">
      <c r="A971" s="134">
        <v>967</v>
      </c>
      <c r="B971" s="95" t="s">
        <v>5464</v>
      </c>
      <c r="C971" s="95"/>
      <c r="D971" s="95"/>
      <c r="E971" s="95"/>
      <c r="F971" s="95"/>
      <c r="G971" s="95"/>
      <c r="H971" s="95"/>
    </row>
    <row r="972" spans="1:8" x14ac:dyDescent="0.25">
      <c r="A972" s="134">
        <v>968</v>
      </c>
      <c r="B972" s="95" t="s">
        <v>5465</v>
      </c>
      <c r="C972" s="95"/>
      <c r="D972" s="95"/>
      <c r="E972" s="95"/>
      <c r="F972" s="95"/>
      <c r="G972" s="95"/>
      <c r="H972" s="95"/>
    </row>
    <row r="973" spans="1:8" x14ac:dyDescent="0.25">
      <c r="A973" s="134">
        <v>969</v>
      </c>
      <c r="B973" s="95" t="s">
        <v>5466</v>
      </c>
      <c r="C973" s="95"/>
      <c r="D973" s="95"/>
      <c r="E973" s="95"/>
      <c r="F973" s="95"/>
      <c r="G973" s="95"/>
      <c r="H973" s="95"/>
    </row>
    <row r="974" spans="1:8" x14ac:dyDescent="0.25">
      <c r="A974" s="134">
        <v>970</v>
      </c>
      <c r="B974" s="95" t="s">
        <v>5467</v>
      </c>
      <c r="C974" s="95"/>
      <c r="D974" s="95"/>
      <c r="E974" s="95"/>
      <c r="F974" s="95"/>
      <c r="G974" s="95"/>
      <c r="H974" s="95"/>
    </row>
    <row r="975" spans="1:8" x14ac:dyDescent="0.25">
      <c r="A975" s="134">
        <v>971</v>
      </c>
      <c r="B975" s="95" t="s">
        <v>5468</v>
      </c>
      <c r="C975" s="95"/>
      <c r="D975" s="95"/>
      <c r="E975" s="95"/>
      <c r="F975" s="95"/>
      <c r="G975" s="95"/>
      <c r="H975" s="95"/>
    </row>
    <row r="976" spans="1:8" x14ac:dyDescent="0.25">
      <c r="A976" s="134">
        <v>972</v>
      </c>
      <c r="B976" s="95" t="s">
        <v>5469</v>
      </c>
      <c r="C976" s="95"/>
      <c r="D976" s="95"/>
      <c r="E976" s="95"/>
      <c r="F976" s="95"/>
      <c r="G976" s="95"/>
      <c r="H976" s="95"/>
    </row>
    <row r="977" spans="1:8" x14ac:dyDescent="0.25">
      <c r="A977" s="134">
        <v>973</v>
      </c>
      <c r="B977" s="95" t="s">
        <v>5470</v>
      </c>
      <c r="C977" s="95"/>
      <c r="D977" s="95"/>
      <c r="E977" s="95"/>
      <c r="F977" s="95"/>
      <c r="G977" s="95"/>
      <c r="H977" s="95"/>
    </row>
    <row r="978" spans="1:8" x14ac:dyDescent="0.25">
      <c r="A978" s="134">
        <v>974</v>
      </c>
      <c r="B978" s="95" t="s">
        <v>5471</v>
      </c>
      <c r="C978" s="95"/>
      <c r="D978" s="95"/>
      <c r="E978" s="95"/>
      <c r="F978" s="95"/>
      <c r="G978" s="95"/>
      <c r="H978" s="95"/>
    </row>
    <row r="979" spans="1:8" x14ac:dyDescent="0.25">
      <c r="A979" s="134">
        <v>975</v>
      </c>
      <c r="B979" s="95" t="s">
        <v>5472</v>
      </c>
      <c r="C979" s="95"/>
      <c r="D979" s="95"/>
      <c r="E979" s="95"/>
      <c r="F979" s="95"/>
      <c r="G979" s="95"/>
      <c r="H979" s="95"/>
    </row>
    <row r="980" spans="1:8" x14ac:dyDescent="0.25">
      <c r="A980" s="134">
        <v>976</v>
      </c>
      <c r="B980" s="95" t="s">
        <v>5473</v>
      </c>
      <c r="C980" s="95"/>
      <c r="D980" s="95"/>
      <c r="E980" s="95"/>
      <c r="F980" s="95"/>
      <c r="G980" s="95"/>
      <c r="H980" s="95"/>
    </row>
    <row r="981" spans="1:8" x14ac:dyDescent="0.25">
      <c r="A981" s="134">
        <v>977</v>
      </c>
      <c r="B981" s="95" t="s">
        <v>5474</v>
      </c>
      <c r="C981" s="95"/>
      <c r="D981" s="95"/>
      <c r="E981" s="95"/>
      <c r="F981" s="95"/>
      <c r="G981" s="95"/>
      <c r="H981" s="95"/>
    </row>
    <row r="982" spans="1:8" x14ac:dyDescent="0.25">
      <c r="A982" s="134">
        <v>978</v>
      </c>
      <c r="B982" s="95" t="s">
        <v>5475</v>
      </c>
      <c r="C982" s="95"/>
      <c r="D982" s="95"/>
      <c r="E982" s="95"/>
      <c r="F982" s="95"/>
      <c r="G982" s="95"/>
      <c r="H982" s="95"/>
    </row>
    <row r="983" spans="1:8" x14ac:dyDescent="0.25">
      <c r="A983" s="134">
        <v>979</v>
      </c>
      <c r="B983" s="95" t="s">
        <v>5476</v>
      </c>
      <c r="C983" s="95"/>
      <c r="D983" s="95"/>
      <c r="E983" s="95"/>
      <c r="F983" s="95"/>
      <c r="G983" s="95"/>
      <c r="H983" s="95"/>
    </row>
    <row r="984" spans="1:8" x14ac:dyDescent="0.25">
      <c r="A984" s="134">
        <v>980</v>
      </c>
      <c r="B984" s="95" t="s">
        <v>5477</v>
      </c>
      <c r="C984" s="95"/>
      <c r="D984" s="95"/>
      <c r="E984" s="95"/>
      <c r="F984" s="95"/>
      <c r="G984" s="95"/>
      <c r="H984" s="95"/>
    </row>
    <row r="985" spans="1:8" x14ac:dyDescent="0.25">
      <c r="A985" s="134">
        <v>981</v>
      </c>
      <c r="B985" s="95" t="s">
        <v>5478</v>
      </c>
      <c r="C985" s="95"/>
      <c r="D985" s="95"/>
      <c r="E985" s="95"/>
      <c r="F985" s="95"/>
      <c r="G985" s="95"/>
      <c r="H985" s="95"/>
    </row>
    <row r="986" spans="1:8" x14ac:dyDescent="0.25">
      <c r="A986" s="134">
        <v>982</v>
      </c>
      <c r="B986" s="95" t="s">
        <v>5479</v>
      </c>
      <c r="C986" s="95"/>
      <c r="D986" s="95"/>
      <c r="E986" s="95"/>
      <c r="F986" s="95"/>
      <c r="G986" s="95"/>
      <c r="H986" s="95"/>
    </row>
    <row r="987" spans="1:8" x14ac:dyDescent="0.25">
      <c r="A987" s="134">
        <v>983</v>
      </c>
      <c r="B987" s="95" t="s">
        <v>5480</v>
      </c>
      <c r="C987" s="95"/>
      <c r="D987" s="95"/>
      <c r="E987" s="95"/>
      <c r="F987" s="95"/>
      <c r="G987" s="95"/>
      <c r="H987" s="95"/>
    </row>
    <row r="988" spans="1:8" x14ac:dyDescent="0.25">
      <c r="A988" s="134">
        <v>984</v>
      </c>
      <c r="B988" s="95" t="s">
        <v>5481</v>
      </c>
      <c r="C988" s="95"/>
      <c r="D988" s="95"/>
      <c r="E988" s="95"/>
      <c r="F988" s="95"/>
      <c r="G988" s="95"/>
      <c r="H988" s="95"/>
    </row>
    <row r="989" spans="1:8" x14ac:dyDescent="0.25">
      <c r="A989" s="134">
        <v>985</v>
      </c>
      <c r="B989" s="95" t="s">
        <v>5482</v>
      </c>
      <c r="C989" s="95"/>
      <c r="D989" s="95"/>
      <c r="E989" s="95"/>
      <c r="F989" s="95"/>
      <c r="G989" s="95"/>
      <c r="H989" s="95"/>
    </row>
    <row r="990" spans="1:8" x14ac:dyDescent="0.25">
      <c r="A990" s="134">
        <v>986</v>
      </c>
      <c r="B990" s="95" t="s">
        <v>5483</v>
      </c>
      <c r="C990" s="95"/>
      <c r="D990" s="95"/>
      <c r="E990" s="95"/>
      <c r="F990" s="95"/>
      <c r="G990" s="95"/>
      <c r="H990" s="95"/>
    </row>
    <row r="991" spans="1:8" x14ac:dyDescent="0.25">
      <c r="A991" s="134">
        <v>987</v>
      </c>
      <c r="B991" s="95" t="s">
        <v>5484</v>
      </c>
      <c r="C991" s="95"/>
      <c r="D991" s="95"/>
      <c r="E991" s="95"/>
      <c r="F991" s="95"/>
      <c r="G991" s="95"/>
      <c r="H991" s="95"/>
    </row>
    <row r="992" spans="1:8" x14ac:dyDescent="0.25">
      <c r="A992" s="134">
        <v>988</v>
      </c>
      <c r="B992" s="95" t="s">
        <v>5485</v>
      </c>
      <c r="C992" s="95"/>
      <c r="D992" s="95"/>
      <c r="E992" s="95"/>
      <c r="F992" s="95"/>
      <c r="G992" s="95"/>
      <c r="H992" s="95"/>
    </row>
    <row r="993" spans="1:8" x14ac:dyDescent="0.25">
      <c r="A993" s="134">
        <v>989</v>
      </c>
      <c r="B993" s="95" t="s">
        <v>5486</v>
      </c>
      <c r="C993" s="95"/>
      <c r="D993" s="95"/>
      <c r="E993" s="95"/>
      <c r="F993" s="95"/>
      <c r="G993" s="95"/>
      <c r="H993" s="95"/>
    </row>
    <row r="994" spans="1:8" x14ac:dyDescent="0.25">
      <c r="A994" s="134">
        <v>990</v>
      </c>
      <c r="B994" s="95" t="s">
        <v>5487</v>
      </c>
      <c r="C994" s="95"/>
      <c r="D994" s="95"/>
      <c r="E994" s="95"/>
      <c r="F994" s="95"/>
      <c r="G994" s="95"/>
      <c r="H994" s="95"/>
    </row>
    <row r="995" spans="1:8" x14ac:dyDescent="0.25">
      <c r="A995" s="134">
        <v>991</v>
      </c>
      <c r="B995" s="95" t="s">
        <v>5488</v>
      </c>
      <c r="C995" s="95"/>
      <c r="D995" s="95"/>
      <c r="E995" s="95"/>
      <c r="F995" s="95"/>
      <c r="G995" s="95"/>
      <c r="H995" s="95"/>
    </row>
    <row r="996" spans="1:8" x14ac:dyDescent="0.25">
      <c r="A996" s="134">
        <v>992</v>
      </c>
      <c r="B996" s="95" t="s">
        <v>5489</v>
      </c>
      <c r="C996" s="95"/>
      <c r="D996" s="95"/>
      <c r="E996" s="95"/>
      <c r="F996" s="95"/>
      <c r="G996" s="95"/>
      <c r="H996" s="95"/>
    </row>
    <row r="997" spans="1:8" x14ac:dyDescent="0.25">
      <c r="A997" s="134">
        <v>993</v>
      </c>
      <c r="B997" s="95" t="s">
        <v>5490</v>
      </c>
      <c r="C997" s="95"/>
      <c r="D997" s="95"/>
      <c r="E997" s="95"/>
      <c r="F997" s="95"/>
      <c r="G997" s="95"/>
      <c r="H997" s="95"/>
    </row>
    <row r="998" spans="1:8" x14ac:dyDescent="0.25">
      <c r="A998" s="134">
        <v>994</v>
      </c>
      <c r="B998" s="95" t="s">
        <v>5491</v>
      </c>
      <c r="C998" s="95"/>
      <c r="D998" s="95"/>
      <c r="E998" s="95"/>
      <c r="F998" s="95"/>
      <c r="G998" s="95"/>
      <c r="H998" s="95"/>
    </row>
    <row r="999" spans="1:8" x14ac:dyDescent="0.25">
      <c r="A999" s="134">
        <v>995</v>
      </c>
      <c r="B999" s="95" t="s">
        <v>5492</v>
      </c>
      <c r="C999" s="95"/>
      <c r="D999" s="95"/>
      <c r="E999" s="95"/>
      <c r="F999" s="95"/>
      <c r="G999" s="95"/>
      <c r="H999" s="95"/>
    </row>
    <row r="1000" spans="1:8" x14ac:dyDescent="0.25">
      <c r="A1000" s="134">
        <v>996</v>
      </c>
      <c r="B1000" s="95" t="s">
        <v>5493</v>
      </c>
      <c r="C1000" s="95"/>
      <c r="D1000" s="95"/>
      <c r="E1000" s="95"/>
      <c r="F1000" s="95"/>
      <c r="G1000" s="95"/>
      <c r="H1000" s="95"/>
    </row>
    <row r="1001" spans="1:8" x14ac:dyDescent="0.25">
      <c r="A1001" s="134">
        <v>997</v>
      </c>
      <c r="B1001" s="95" t="s">
        <v>5494</v>
      </c>
      <c r="C1001" s="95"/>
      <c r="D1001" s="95"/>
      <c r="E1001" s="95"/>
      <c r="F1001" s="95"/>
      <c r="G1001" s="95"/>
      <c r="H1001" s="95"/>
    </row>
    <row r="1002" spans="1:8" x14ac:dyDescent="0.25">
      <c r="A1002" s="134">
        <v>998</v>
      </c>
      <c r="B1002" s="95" t="s">
        <v>5495</v>
      </c>
      <c r="C1002" s="95"/>
      <c r="D1002" s="95"/>
      <c r="E1002" s="95"/>
      <c r="F1002" s="95"/>
      <c r="G1002" s="95"/>
      <c r="H1002" s="95"/>
    </row>
    <row r="1003" spans="1:8" x14ac:dyDescent="0.25">
      <c r="A1003" s="134">
        <v>999</v>
      </c>
      <c r="B1003" s="95" t="s">
        <v>5496</v>
      </c>
      <c r="C1003" s="95"/>
      <c r="D1003" s="95"/>
      <c r="E1003" s="95"/>
      <c r="F1003" s="95"/>
      <c r="G1003" s="95"/>
      <c r="H1003" s="95"/>
    </row>
    <row r="1004" spans="1:8" x14ac:dyDescent="0.25">
      <c r="A1004" s="134">
        <v>1000</v>
      </c>
      <c r="B1004" s="95" t="s">
        <v>5497</v>
      </c>
      <c r="C1004" s="95"/>
      <c r="D1004" s="95"/>
      <c r="E1004" s="95"/>
      <c r="F1004" s="95"/>
      <c r="G1004" s="95"/>
      <c r="H1004" s="95"/>
    </row>
    <row r="1005" spans="1:8" x14ac:dyDescent="0.25">
      <c r="A1005" s="134">
        <v>1001</v>
      </c>
      <c r="B1005" s="95" t="s">
        <v>5498</v>
      </c>
      <c r="C1005" s="95"/>
      <c r="D1005" s="95"/>
      <c r="E1005" s="95"/>
      <c r="F1005" s="95"/>
      <c r="G1005" s="95"/>
      <c r="H1005" s="95"/>
    </row>
    <row r="1006" spans="1:8" x14ac:dyDescent="0.25">
      <c r="A1006" s="134">
        <v>1002</v>
      </c>
      <c r="B1006" s="95" t="s">
        <v>5499</v>
      </c>
      <c r="C1006" s="95"/>
      <c r="D1006" s="95"/>
      <c r="E1006" s="95"/>
      <c r="F1006" s="95"/>
      <c r="G1006" s="95"/>
      <c r="H1006" s="95"/>
    </row>
    <row r="1007" spans="1:8" x14ac:dyDescent="0.25">
      <c r="A1007" s="134">
        <v>1003</v>
      </c>
      <c r="B1007" s="95" t="s">
        <v>5500</v>
      </c>
      <c r="C1007" s="95"/>
      <c r="D1007" s="95"/>
      <c r="E1007" s="95"/>
      <c r="F1007" s="95"/>
      <c r="G1007" s="95"/>
      <c r="H1007" s="95"/>
    </row>
    <row r="1008" spans="1:8" x14ac:dyDescent="0.25">
      <c r="A1008" s="134">
        <v>1004</v>
      </c>
      <c r="B1008" s="95" t="s">
        <v>5501</v>
      </c>
      <c r="C1008" s="95"/>
      <c r="D1008" s="95"/>
      <c r="E1008" s="95"/>
      <c r="F1008" s="95"/>
      <c r="G1008" s="95"/>
      <c r="H1008" s="95"/>
    </row>
    <row r="1009" spans="1:8" x14ac:dyDescent="0.25">
      <c r="A1009" s="134">
        <v>1005</v>
      </c>
      <c r="B1009" s="95" t="s">
        <v>5502</v>
      </c>
      <c r="C1009" s="95"/>
      <c r="D1009" s="95"/>
      <c r="E1009" s="95"/>
      <c r="F1009" s="95"/>
      <c r="G1009" s="95"/>
      <c r="H1009" s="95"/>
    </row>
    <row r="1010" spans="1:8" x14ac:dyDescent="0.25">
      <c r="A1010" s="134">
        <v>1006</v>
      </c>
      <c r="B1010" s="95" t="s">
        <v>5503</v>
      </c>
      <c r="C1010" s="95"/>
      <c r="D1010" s="95"/>
      <c r="E1010" s="95"/>
      <c r="F1010" s="95"/>
      <c r="G1010" s="95"/>
      <c r="H1010" s="95"/>
    </row>
    <row r="1011" spans="1:8" x14ac:dyDescent="0.25">
      <c r="A1011" s="134">
        <v>1007</v>
      </c>
      <c r="B1011" s="95" t="s">
        <v>5504</v>
      </c>
      <c r="C1011" s="95"/>
      <c r="D1011" s="95"/>
      <c r="E1011" s="95"/>
      <c r="F1011" s="95"/>
      <c r="G1011" s="95"/>
      <c r="H1011" s="95"/>
    </row>
    <row r="1012" spans="1:8" x14ac:dyDescent="0.25">
      <c r="A1012" s="134">
        <v>1008</v>
      </c>
      <c r="B1012" s="95" t="s">
        <v>5505</v>
      </c>
      <c r="C1012" s="95"/>
      <c r="D1012" s="95"/>
      <c r="E1012" s="95"/>
      <c r="F1012" s="95"/>
      <c r="G1012" s="95"/>
      <c r="H1012" s="95"/>
    </row>
    <row r="1013" spans="1:8" x14ac:dyDescent="0.25">
      <c r="A1013" s="134">
        <v>1009</v>
      </c>
      <c r="B1013" s="95" t="s">
        <v>5506</v>
      </c>
      <c r="C1013" s="95"/>
      <c r="D1013" s="95"/>
      <c r="E1013" s="95"/>
      <c r="F1013" s="95"/>
      <c r="G1013" s="95"/>
      <c r="H1013" s="95"/>
    </row>
    <row r="1014" spans="1:8" x14ac:dyDescent="0.25">
      <c r="A1014" s="134">
        <v>1010</v>
      </c>
      <c r="B1014" s="95" t="s">
        <v>5507</v>
      </c>
      <c r="C1014" s="95"/>
      <c r="D1014" s="95"/>
      <c r="E1014" s="95"/>
      <c r="F1014" s="95"/>
      <c r="G1014" s="95"/>
      <c r="H1014" s="95"/>
    </row>
    <row r="1015" spans="1:8" x14ac:dyDescent="0.25">
      <c r="A1015" s="134">
        <v>1011</v>
      </c>
      <c r="B1015" s="95" t="s">
        <v>5508</v>
      </c>
      <c r="C1015" s="95"/>
      <c r="D1015" s="95"/>
      <c r="E1015" s="95"/>
      <c r="F1015" s="95"/>
      <c r="G1015" s="95"/>
      <c r="H1015" s="95"/>
    </row>
    <row r="1016" spans="1:8" x14ac:dyDescent="0.25">
      <c r="A1016" s="134">
        <v>1012</v>
      </c>
      <c r="B1016" s="95" t="s">
        <v>5509</v>
      </c>
      <c r="C1016" s="95"/>
      <c r="D1016" s="95"/>
      <c r="E1016" s="95"/>
      <c r="F1016" s="95"/>
      <c r="G1016" s="95"/>
      <c r="H1016" s="95"/>
    </row>
    <row r="1017" spans="1:8" x14ac:dyDescent="0.25">
      <c r="A1017" s="134">
        <v>1013</v>
      </c>
      <c r="B1017" s="95" t="s">
        <v>5510</v>
      </c>
      <c r="C1017" s="95"/>
      <c r="D1017" s="95"/>
      <c r="E1017" s="95"/>
      <c r="F1017" s="95"/>
      <c r="G1017" s="95"/>
      <c r="H1017" s="95"/>
    </row>
    <row r="1018" spans="1:8" x14ac:dyDescent="0.25">
      <c r="A1018" s="134">
        <v>1014</v>
      </c>
      <c r="B1018" s="95" t="s">
        <v>5511</v>
      </c>
      <c r="C1018" s="95"/>
      <c r="D1018" s="95"/>
      <c r="E1018" s="95"/>
      <c r="F1018" s="95"/>
      <c r="G1018" s="95"/>
      <c r="H1018" s="95"/>
    </row>
    <row r="1019" spans="1:8" x14ac:dyDescent="0.25">
      <c r="A1019" s="134">
        <v>1015</v>
      </c>
      <c r="B1019" s="95" t="s">
        <v>5512</v>
      </c>
      <c r="C1019" s="95"/>
      <c r="D1019" s="95"/>
      <c r="E1019" s="95"/>
      <c r="F1019" s="95"/>
      <c r="G1019" s="95"/>
      <c r="H1019" s="95"/>
    </row>
    <row r="1020" spans="1:8" x14ac:dyDescent="0.25">
      <c r="A1020" s="134">
        <v>1016</v>
      </c>
      <c r="B1020" s="95" t="s">
        <v>5513</v>
      </c>
      <c r="C1020" s="95"/>
      <c r="D1020" s="95"/>
      <c r="E1020" s="95"/>
      <c r="F1020" s="95"/>
      <c r="G1020" s="95"/>
      <c r="H1020" s="95"/>
    </row>
    <row r="1021" spans="1:8" x14ac:dyDescent="0.25">
      <c r="A1021" s="134">
        <v>1017</v>
      </c>
      <c r="B1021" s="95" t="s">
        <v>5514</v>
      </c>
      <c r="C1021" s="95"/>
      <c r="D1021" s="95"/>
      <c r="E1021" s="95"/>
      <c r="F1021" s="95"/>
      <c r="G1021" s="95"/>
      <c r="H1021" s="95"/>
    </row>
    <row r="1022" spans="1:8" x14ac:dyDescent="0.25">
      <c r="A1022" s="134">
        <v>1018</v>
      </c>
      <c r="B1022" s="95" t="s">
        <v>5515</v>
      </c>
      <c r="C1022" s="95"/>
      <c r="D1022" s="95"/>
      <c r="E1022" s="95"/>
      <c r="F1022" s="95"/>
      <c r="G1022" s="95"/>
      <c r="H1022" s="95"/>
    </row>
    <row r="1023" spans="1:8" x14ac:dyDescent="0.25">
      <c r="A1023" s="134">
        <v>1019</v>
      </c>
      <c r="B1023" s="95" t="s">
        <v>5516</v>
      </c>
      <c r="C1023" s="95"/>
      <c r="D1023" s="95"/>
      <c r="E1023" s="95"/>
      <c r="F1023" s="95"/>
      <c r="G1023" s="95"/>
      <c r="H1023" s="95"/>
    </row>
    <row r="1024" spans="1:8" x14ac:dyDescent="0.25">
      <c r="A1024" s="134">
        <v>1020</v>
      </c>
      <c r="B1024" s="95" t="s">
        <v>5517</v>
      </c>
      <c r="C1024" s="95"/>
      <c r="D1024" s="95"/>
      <c r="E1024" s="95"/>
      <c r="F1024" s="95"/>
      <c r="G1024" s="95"/>
      <c r="H1024" s="95"/>
    </row>
    <row r="1025" spans="1:8" x14ac:dyDescent="0.25">
      <c r="A1025" s="134">
        <v>1021</v>
      </c>
      <c r="B1025" s="95" t="s">
        <v>5518</v>
      </c>
      <c r="C1025" s="95"/>
      <c r="D1025" s="95"/>
      <c r="E1025" s="95"/>
      <c r="F1025" s="95"/>
      <c r="G1025" s="95"/>
      <c r="H1025" s="95"/>
    </row>
    <row r="1026" spans="1:8" x14ac:dyDescent="0.25">
      <c r="A1026" s="134">
        <v>1022</v>
      </c>
      <c r="B1026" s="95" t="s">
        <v>5519</v>
      </c>
      <c r="C1026" s="95"/>
      <c r="D1026" s="95"/>
      <c r="E1026" s="95"/>
      <c r="F1026" s="95"/>
      <c r="G1026" s="95"/>
      <c r="H1026" s="95"/>
    </row>
    <row r="1027" spans="1:8" x14ac:dyDescent="0.25">
      <c r="A1027" s="134">
        <v>1023</v>
      </c>
      <c r="B1027" s="95" t="s">
        <v>5520</v>
      </c>
      <c r="C1027" s="95"/>
      <c r="D1027" s="95"/>
      <c r="E1027" s="95"/>
      <c r="F1027" s="95"/>
      <c r="G1027" s="95"/>
      <c r="H1027" s="95"/>
    </row>
    <row r="1028" spans="1:8" x14ac:dyDescent="0.25">
      <c r="A1028" s="134">
        <v>1024</v>
      </c>
      <c r="B1028" s="95" t="s">
        <v>5521</v>
      </c>
      <c r="C1028" s="95"/>
      <c r="D1028" s="95"/>
      <c r="E1028" s="95"/>
      <c r="F1028" s="95"/>
      <c r="G1028" s="95"/>
      <c r="H1028" s="95"/>
    </row>
    <row r="1029" spans="1:8" x14ac:dyDescent="0.25">
      <c r="A1029" s="134">
        <v>1025</v>
      </c>
      <c r="B1029" s="95" t="s">
        <v>5522</v>
      </c>
      <c r="C1029" s="95"/>
      <c r="D1029" s="95"/>
      <c r="E1029" s="95"/>
      <c r="F1029" s="95"/>
      <c r="G1029" s="95"/>
      <c r="H1029" s="95"/>
    </row>
    <row r="1030" spans="1:8" x14ac:dyDescent="0.25">
      <c r="A1030" s="134">
        <v>1026</v>
      </c>
      <c r="B1030" s="95" t="s">
        <v>5523</v>
      </c>
      <c r="C1030" s="95"/>
      <c r="D1030" s="95"/>
      <c r="E1030" s="95"/>
      <c r="F1030" s="95"/>
      <c r="G1030" s="95"/>
      <c r="H1030" s="95"/>
    </row>
    <row r="1031" spans="1:8" x14ac:dyDescent="0.25">
      <c r="A1031" s="134">
        <v>1027</v>
      </c>
      <c r="B1031" s="95" t="s">
        <v>5524</v>
      </c>
      <c r="C1031" s="95"/>
      <c r="D1031" s="95"/>
      <c r="E1031" s="95"/>
      <c r="F1031" s="95"/>
      <c r="G1031" s="95"/>
      <c r="H1031" s="95"/>
    </row>
    <row r="1032" spans="1:8" x14ac:dyDescent="0.25">
      <c r="A1032" s="134">
        <v>1028</v>
      </c>
      <c r="B1032" s="95" t="s">
        <v>5525</v>
      </c>
      <c r="C1032" s="95"/>
      <c r="D1032" s="95"/>
      <c r="E1032" s="95"/>
      <c r="F1032" s="95"/>
      <c r="G1032" s="95"/>
      <c r="H1032" s="95"/>
    </row>
    <row r="1033" spans="1:8" x14ac:dyDescent="0.25">
      <c r="A1033" s="134">
        <v>1029</v>
      </c>
      <c r="B1033" s="95" t="s">
        <v>5526</v>
      </c>
      <c r="C1033" s="95"/>
      <c r="D1033" s="95"/>
      <c r="E1033" s="95"/>
      <c r="F1033" s="95"/>
      <c r="G1033" s="95"/>
      <c r="H1033" s="95"/>
    </row>
    <row r="1034" spans="1:8" x14ac:dyDescent="0.25">
      <c r="A1034" s="134">
        <v>1030</v>
      </c>
      <c r="B1034" s="95" t="s">
        <v>5527</v>
      </c>
      <c r="C1034" s="95"/>
      <c r="D1034" s="95"/>
      <c r="E1034" s="95"/>
      <c r="F1034" s="95"/>
      <c r="G1034" s="95"/>
      <c r="H1034" s="95"/>
    </row>
    <row r="1035" spans="1:8" x14ac:dyDescent="0.25">
      <c r="A1035" s="134">
        <v>1031</v>
      </c>
      <c r="B1035" s="95" t="s">
        <v>5528</v>
      </c>
      <c r="C1035" s="95"/>
      <c r="D1035" s="95"/>
      <c r="E1035" s="95"/>
      <c r="F1035" s="95"/>
      <c r="G1035" s="95"/>
      <c r="H1035" s="95"/>
    </row>
    <row r="1036" spans="1:8" x14ac:dyDescent="0.25">
      <c r="A1036" s="134">
        <v>1032</v>
      </c>
      <c r="B1036" s="95" t="s">
        <v>5529</v>
      </c>
      <c r="C1036" s="95"/>
      <c r="D1036" s="95"/>
      <c r="E1036" s="95"/>
      <c r="F1036" s="95"/>
      <c r="G1036" s="95"/>
      <c r="H1036" s="95"/>
    </row>
    <row r="1037" spans="1:8" x14ac:dyDescent="0.25">
      <c r="A1037" s="134">
        <v>1033</v>
      </c>
      <c r="B1037" s="95" t="s">
        <v>5530</v>
      </c>
      <c r="C1037" s="95"/>
      <c r="D1037" s="95"/>
      <c r="E1037" s="95"/>
      <c r="F1037" s="95"/>
      <c r="G1037" s="95"/>
      <c r="H1037" s="95"/>
    </row>
    <row r="1038" spans="1:8" x14ac:dyDescent="0.25">
      <c r="A1038" s="134">
        <v>1034</v>
      </c>
      <c r="B1038" s="95" t="s">
        <v>5531</v>
      </c>
      <c r="C1038" s="95"/>
      <c r="D1038" s="95"/>
      <c r="E1038" s="95"/>
      <c r="F1038" s="95"/>
      <c r="G1038" s="95"/>
      <c r="H1038" s="95"/>
    </row>
    <row r="1039" spans="1:8" x14ac:dyDescent="0.25">
      <c r="A1039" s="134">
        <v>1035</v>
      </c>
      <c r="B1039" s="95" t="s">
        <v>5532</v>
      </c>
      <c r="C1039" s="95"/>
      <c r="D1039" s="95"/>
      <c r="E1039" s="95"/>
      <c r="F1039" s="95"/>
      <c r="G1039" s="95"/>
      <c r="H1039" s="95"/>
    </row>
    <row r="1040" spans="1:8" x14ac:dyDescent="0.25">
      <c r="A1040" s="134">
        <v>1036</v>
      </c>
      <c r="B1040" s="95" t="s">
        <v>5533</v>
      </c>
      <c r="C1040" s="95"/>
      <c r="D1040" s="95"/>
      <c r="E1040" s="95"/>
      <c r="F1040" s="95"/>
      <c r="G1040" s="95"/>
      <c r="H1040" s="95"/>
    </row>
    <row r="1041" spans="1:8" x14ac:dyDescent="0.25">
      <c r="A1041" s="134">
        <v>1037</v>
      </c>
      <c r="B1041" s="95" t="s">
        <v>5534</v>
      </c>
      <c r="C1041" s="95"/>
      <c r="D1041" s="95"/>
      <c r="E1041" s="95"/>
      <c r="F1041" s="95"/>
      <c r="G1041" s="95"/>
      <c r="H1041" s="95"/>
    </row>
    <row r="1042" spans="1:8" x14ac:dyDescent="0.25">
      <c r="A1042" s="134">
        <v>1038</v>
      </c>
      <c r="B1042" s="95" t="s">
        <v>5535</v>
      </c>
      <c r="C1042" s="95"/>
      <c r="D1042" s="95"/>
      <c r="E1042" s="95"/>
      <c r="F1042" s="95"/>
      <c r="G1042" s="95"/>
      <c r="H1042" s="95"/>
    </row>
    <row r="1043" spans="1:8" x14ac:dyDescent="0.25">
      <c r="A1043" s="134">
        <v>1039</v>
      </c>
      <c r="B1043" s="95" t="s">
        <v>5536</v>
      </c>
      <c r="C1043" s="95"/>
      <c r="D1043" s="95"/>
      <c r="E1043" s="95"/>
      <c r="F1043" s="95"/>
      <c r="G1043" s="95"/>
      <c r="H1043" s="95"/>
    </row>
    <row r="1044" spans="1:8" x14ac:dyDescent="0.25">
      <c r="A1044" s="134">
        <v>1040</v>
      </c>
      <c r="B1044" s="95" t="s">
        <v>5537</v>
      </c>
      <c r="C1044" s="95"/>
      <c r="D1044" s="95"/>
      <c r="E1044" s="95"/>
      <c r="F1044" s="95"/>
      <c r="G1044" s="95"/>
      <c r="H1044" s="95"/>
    </row>
    <row r="1045" spans="1:8" x14ac:dyDescent="0.25">
      <c r="A1045" s="134">
        <v>1041</v>
      </c>
      <c r="B1045" s="95" t="s">
        <v>5538</v>
      </c>
      <c r="C1045" s="95"/>
      <c r="D1045" s="95"/>
      <c r="E1045" s="95"/>
      <c r="F1045" s="95"/>
      <c r="G1045" s="95"/>
      <c r="H1045" s="95"/>
    </row>
    <row r="1046" spans="1:8" x14ac:dyDescent="0.25">
      <c r="A1046" s="134">
        <v>1042</v>
      </c>
      <c r="B1046" s="95" t="s">
        <v>5539</v>
      </c>
      <c r="C1046" s="95"/>
      <c r="D1046" s="95"/>
      <c r="E1046" s="95"/>
      <c r="F1046" s="95"/>
      <c r="G1046" s="95"/>
      <c r="H1046" s="95"/>
    </row>
    <row r="1047" spans="1:8" x14ac:dyDescent="0.25">
      <c r="A1047" s="134">
        <v>1043</v>
      </c>
      <c r="B1047" s="95" t="s">
        <v>5540</v>
      </c>
      <c r="C1047" s="95"/>
      <c r="D1047" s="95"/>
      <c r="E1047" s="95"/>
      <c r="F1047" s="95"/>
      <c r="G1047" s="95"/>
      <c r="H1047" s="95"/>
    </row>
    <row r="1048" spans="1:8" x14ac:dyDescent="0.25">
      <c r="A1048" s="134">
        <v>1044</v>
      </c>
      <c r="B1048" s="95" t="s">
        <v>5541</v>
      </c>
      <c r="C1048" s="95"/>
      <c r="D1048" s="95"/>
      <c r="E1048" s="95"/>
      <c r="F1048" s="95"/>
      <c r="G1048" s="95"/>
      <c r="H1048" s="95"/>
    </row>
    <row r="1049" spans="1:8" x14ac:dyDescent="0.25">
      <c r="A1049" s="134">
        <v>1045</v>
      </c>
      <c r="B1049" s="95" t="s">
        <v>5542</v>
      </c>
      <c r="C1049" s="95"/>
      <c r="D1049" s="95"/>
      <c r="E1049" s="95"/>
      <c r="F1049" s="95"/>
      <c r="G1049" s="95"/>
      <c r="H1049" s="95"/>
    </row>
    <row r="1050" spans="1:8" x14ac:dyDescent="0.25">
      <c r="A1050" s="134">
        <v>1046</v>
      </c>
      <c r="B1050" s="95" t="s">
        <v>5543</v>
      </c>
      <c r="C1050" s="95"/>
      <c r="D1050" s="95"/>
      <c r="E1050" s="95"/>
      <c r="F1050" s="95"/>
      <c r="G1050" s="95"/>
      <c r="H1050" s="95"/>
    </row>
    <row r="1051" spans="1:8" x14ac:dyDescent="0.25">
      <c r="A1051" s="134">
        <v>1047</v>
      </c>
      <c r="B1051" s="95" t="s">
        <v>5544</v>
      </c>
      <c r="C1051" s="95"/>
      <c r="D1051" s="95"/>
      <c r="E1051" s="95"/>
      <c r="F1051" s="95"/>
      <c r="G1051" s="95"/>
      <c r="H1051" s="95"/>
    </row>
    <row r="1052" spans="1:8" x14ac:dyDescent="0.25">
      <c r="A1052" s="134">
        <v>1048</v>
      </c>
      <c r="B1052" s="95" t="s">
        <v>5545</v>
      </c>
      <c r="C1052" s="95"/>
      <c r="D1052" s="95"/>
      <c r="E1052" s="95"/>
      <c r="F1052" s="95"/>
      <c r="G1052" s="95"/>
      <c r="H1052" s="95"/>
    </row>
    <row r="1053" spans="1:8" x14ac:dyDescent="0.25">
      <c r="A1053" s="134">
        <v>1049</v>
      </c>
      <c r="B1053" s="95" t="s">
        <v>5546</v>
      </c>
      <c r="C1053" s="95"/>
      <c r="D1053" s="95"/>
      <c r="E1053" s="95"/>
      <c r="F1053" s="95"/>
      <c r="G1053" s="95"/>
      <c r="H1053" s="95"/>
    </row>
    <row r="1054" spans="1:8" x14ac:dyDescent="0.25">
      <c r="A1054" s="134">
        <v>1050</v>
      </c>
      <c r="B1054" s="95" t="s">
        <v>5547</v>
      </c>
      <c r="C1054" s="95"/>
      <c r="D1054" s="95"/>
      <c r="E1054" s="95"/>
      <c r="F1054" s="95"/>
      <c r="G1054" s="95"/>
      <c r="H1054" s="95"/>
    </row>
    <row r="1055" spans="1:8" x14ac:dyDescent="0.25">
      <c r="A1055" s="134">
        <v>1051</v>
      </c>
      <c r="B1055" s="95" t="s">
        <v>5548</v>
      </c>
      <c r="C1055" s="95"/>
      <c r="D1055" s="95"/>
      <c r="E1055" s="95"/>
      <c r="F1055" s="95"/>
      <c r="G1055" s="95"/>
      <c r="H1055" s="95"/>
    </row>
    <row r="1056" spans="1:8" x14ac:dyDescent="0.25">
      <c r="A1056" s="134">
        <v>1052</v>
      </c>
      <c r="B1056" s="95" t="s">
        <v>5549</v>
      </c>
      <c r="C1056" s="95"/>
      <c r="D1056" s="95"/>
      <c r="E1056" s="95"/>
      <c r="F1056" s="95"/>
      <c r="G1056" s="95"/>
      <c r="H1056" s="95"/>
    </row>
    <row r="1057" spans="1:8" x14ac:dyDescent="0.25">
      <c r="A1057" s="134">
        <v>1053</v>
      </c>
      <c r="B1057" s="95" t="s">
        <v>5550</v>
      </c>
      <c r="C1057" s="95"/>
      <c r="D1057" s="95"/>
      <c r="E1057" s="95"/>
      <c r="F1057" s="95"/>
      <c r="G1057" s="95"/>
      <c r="H1057" s="95"/>
    </row>
    <row r="1058" spans="1:8" x14ac:dyDescent="0.25">
      <c r="A1058" s="134">
        <v>1054</v>
      </c>
      <c r="B1058" s="95" t="s">
        <v>5551</v>
      </c>
      <c r="C1058" s="95"/>
      <c r="D1058" s="95"/>
      <c r="E1058" s="95"/>
      <c r="F1058" s="95"/>
      <c r="G1058" s="95"/>
      <c r="H1058" s="95"/>
    </row>
    <row r="1059" spans="1:8" x14ac:dyDescent="0.25">
      <c r="A1059" s="134">
        <v>1055</v>
      </c>
      <c r="B1059" s="95" t="s">
        <v>5552</v>
      </c>
      <c r="C1059" s="95"/>
      <c r="D1059" s="95"/>
      <c r="E1059" s="95"/>
      <c r="F1059" s="95"/>
      <c r="G1059" s="95"/>
      <c r="H1059" s="95"/>
    </row>
    <row r="1060" spans="1:8" x14ac:dyDescent="0.25">
      <c r="A1060" s="134">
        <v>1056</v>
      </c>
      <c r="B1060" s="95" t="s">
        <v>5553</v>
      </c>
      <c r="C1060" s="95"/>
      <c r="D1060" s="95"/>
      <c r="E1060" s="95"/>
      <c r="F1060" s="95"/>
      <c r="G1060" s="95"/>
      <c r="H1060" s="95"/>
    </row>
    <row r="1061" spans="1:8" x14ac:dyDescent="0.25">
      <c r="A1061" s="134">
        <v>1057</v>
      </c>
      <c r="B1061" s="95" t="s">
        <v>5554</v>
      </c>
      <c r="C1061" s="95"/>
      <c r="D1061" s="95"/>
      <c r="E1061" s="95"/>
      <c r="F1061" s="95"/>
      <c r="G1061" s="95"/>
      <c r="H1061" s="95"/>
    </row>
    <row r="1062" spans="1:8" x14ac:dyDescent="0.25">
      <c r="A1062" s="134">
        <v>1058</v>
      </c>
      <c r="B1062" s="95" t="s">
        <v>5555</v>
      </c>
      <c r="C1062" s="95"/>
      <c r="D1062" s="95"/>
      <c r="E1062" s="95"/>
      <c r="F1062" s="95"/>
      <c r="G1062" s="95"/>
      <c r="H1062" s="95"/>
    </row>
    <row r="1063" spans="1:8" x14ac:dyDescent="0.25">
      <c r="A1063" s="134">
        <v>1059</v>
      </c>
      <c r="B1063" s="95" t="s">
        <v>5556</v>
      </c>
      <c r="C1063" s="95"/>
      <c r="D1063" s="95"/>
      <c r="E1063" s="95"/>
      <c r="F1063" s="95"/>
      <c r="G1063" s="95"/>
      <c r="H1063" s="95"/>
    </row>
    <row r="1064" spans="1:8" x14ac:dyDescent="0.25">
      <c r="A1064" s="134">
        <v>1060</v>
      </c>
      <c r="B1064" s="95" t="s">
        <v>5557</v>
      </c>
      <c r="C1064" s="95"/>
      <c r="D1064" s="95"/>
      <c r="E1064" s="95"/>
      <c r="F1064" s="95"/>
      <c r="G1064" s="95"/>
      <c r="H1064" s="95"/>
    </row>
    <row r="1065" spans="1:8" x14ac:dyDescent="0.25">
      <c r="A1065" s="134">
        <v>1061</v>
      </c>
      <c r="B1065" s="95" t="s">
        <v>5558</v>
      </c>
      <c r="C1065" s="95"/>
      <c r="D1065" s="95"/>
      <c r="E1065" s="95"/>
      <c r="F1065" s="95"/>
      <c r="G1065" s="95"/>
      <c r="H1065" s="95"/>
    </row>
    <row r="1066" spans="1:8" x14ac:dyDescent="0.25">
      <c r="A1066" s="134">
        <v>1062</v>
      </c>
      <c r="B1066" s="95" t="s">
        <v>5559</v>
      </c>
      <c r="C1066" s="95"/>
      <c r="D1066" s="95"/>
      <c r="E1066" s="95"/>
      <c r="F1066" s="95"/>
      <c r="G1066" s="95"/>
      <c r="H1066" s="95"/>
    </row>
    <row r="1067" spans="1:8" x14ac:dyDescent="0.25">
      <c r="A1067" s="134">
        <v>1063</v>
      </c>
      <c r="B1067" s="95" t="s">
        <v>5560</v>
      </c>
      <c r="C1067" s="95"/>
      <c r="D1067" s="95"/>
      <c r="E1067" s="95"/>
      <c r="F1067" s="95"/>
      <c r="G1067" s="95"/>
      <c r="H1067" s="95"/>
    </row>
    <row r="1068" spans="1:8" x14ac:dyDescent="0.25">
      <c r="A1068" s="134">
        <v>1064</v>
      </c>
      <c r="B1068" s="95" t="s">
        <v>5561</v>
      </c>
      <c r="C1068" s="95"/>
      <c r="D1068" s="95"/>
      <c r="E1068" s="95"/>
      <c r="F1068" s="95"/>
      <c r="G1068" s="95"/>
      <c r="H1068" s="95"/>
    </row>
    <row r="1069" spans="1:8" x14ac:dyDescent="0.25">
      <c r="A1069" s="134">
        <v>1065</v>
      </c>
      <c r="B1069" s="95" t="s">
        <v>5562</v>
      </c>
      <c r="C1069" s="95"/>
      <c r="D1069" s="95"/>
      <c r="E1069" s="95"/>
      <c r="F1069" s="95"/>
      <c r="G1069" s="95"/>
      <c r="H1069" s="95"/>
    </row>
    <row r="1070" spans="1:8" x14ac:dyDescent="0.25">
      <c r="A1070" s="134">
        <v>1066</v>
      </c>
      <c r="B1070" s="95" t="s">
        <v>5563</v>
      </c>
      <c r="C1070" s="95"/>
      <c r="D1070" s="95"/>
      <c r="E1070" s="95"/>
      <c r="F1070" s="95"/>
      <c r="G1070" s="95"/>
      <c r="H1070" s="95"/>
    </row>
    <row r="1071" spans="1:8" x14ac:dyDescent="0.25">
      <c r="A1071" s="134">
        <v>1067</v>
      </c>
      <c r="B1071" s="95" t="s">
        <v>5564</v>
      </c>
      <c r="C1071" s="95"/>
      <c r="D1071" s="95"/>
      <c r="E1071" s="95"/>
      <c r="F1071" s="95"/>
      <c r="G1071" s="95"/>
      <c r="H1071" s="95"/>
    </row>
    <row r="1072" spans="1:8" x14ac:dyDescent="0.25">
      <c r="A1072" s="134">
        <v>1068</v>
      </c>
      <c r="B1072" s="95" t="s">
        <v>5565</v>
      </c>
      <c r="C1072" s="95"/>
      <c r="D1072" s="95"/>
      <c r="E1072" s="95"/>
      <c r="F1072" s="95"/>
      <c r="G1072" s="95"/>
      <c r="H1072" s="95"/>
    </row>
    <row r="1073" spans="1:8" x14ac:dyDescent="0.25">
      <c r="A1073" s="134">
        <v>1069</v>
      </c>
      <c r="B1073" s="95" t="s">
        <v>5566</v>
      </c>
      <c r="C1073" s="95"/>
      <c r="D1073" s="95"/>
      <c r="E1073" s="95"/>
      <c r="F1073" s="95"/>
      <c r="G1073" s="95"/>
      <c r="H1073" s="95"/>
    </row>
    <row r="1074" spans="1:8" x14ac:dyDescent="0.25">
      <c r="A1074" s="134">
        <v>1070</v>
      </c>
      <c r="B1074" s="95" t="s">
        <v>5567</v>
      </c>
      <c r="C1074" s="95"/>
      <c r="D1074" s="95"/>
      <c r="E1074" s="95"/>
      <c r="F1074" s="95"/>
      <c r="G1074" s="95"/>
      <c r="H1074" s="95"/>
    </row>
    <row r="1075" spans="1:8" x14ac:dyDescent="0.25">
      <c r="A1075" s="134">
        <v>1071</v>
      </c>
      <c r="B1075" s="95" t="s">
        <v>5568</v>
      </c>
      <c r="C1075" s="95"/>
      <c r="D1075" s="95"/>
      <c r="E1075" s="95"/>
      <c r="F1075" s="95"/>
      <c r="G1075" s="95"/>
      <c r="H1075" s="95"/>
    </row>
    <row r="1076" spans="1:8" x14ac:dyDescent="0.25">
      <c r="A1076" s="134">
        <v>1072</v>
      </c>
      <c r="B1076" s="95" t="s">
        <v>5569</v>
      </c>
      <c r="C1076" s="95"/>
      <c r="D1076" s="95"/>
      <c r="E1076" s="95"/>
      <c r="F1076" s="95"/>
      <c r="G1076" s="95"/>
      <c r="H1076" s="95"/>
    </row>
    <row r="1077" spans="1:8" x14ac:dyDescent="0.25">
      <c r="A1077" s="134">
        <v>1073</v>
      </c>
      <c r="B1077" s="95" t="s">
        <v>5570</v>
      </c>
      <c r="C1077" s="95"/>
      <c r="D1077" s="95"/>
      <c r="E1077" s="95"/>
      <c r="F1077" s="95"/>
      <c r="G1077" s="95"/>
      <c r="H1077" s="95"/>
    </row>
    <row r="1078" spans="1:8" x14ac:dyDescent="0.25">
      <c r="A1078" s="134">
        <v>1074</v>
      </c>
      <c r="B1078" s="95" t="s">
        <v>5571</v>
      </c>
      <c r="C1078" s="95"/>
      <c r="D1078" s="95"/>
      <c r="E1078" s="95"/>
      <c r="F1078" s="95"/>
      <c r="G1078" s="95"/>
      <c r="H1078" s="95"/>
    </row>
    <row r="1079" spans="1:8" x14ac:dyDescent="0.25">
      <c r="A1079" s="134">
        <v>1075</v>
      </c>
      <c r="B1079" s="95" t="s">
        <v>5572</v>
      </c>
      <c r="C1079" s="95"/>
      <c r="D1079" s="95"/>
      <c r="E1079" s="95"/>
      <c r="F1079" s="95"/>
      <c r="G1079" s="95"/>
      <c r="H1079" s="95"/>
    </row>
    <row r="1080" spans="1:8" x14ac:dyDescent="0.25">
      <c r="A1080" s="134">
        <v>1076</v>
      </c>
      <c r="B1080" s="95" t="s">
        <v>5573</v>
      </c>
      <c r="C1080" s="95"/>
      <c r="D1080" s="95"/>
      <c r="E1080" s="95"/>
      <c r="F1080" s="95"/>
      <c r="G1080" s="95"/>
      <c r="H1080" s="95"/>
    </row>
    <row r="1081" spans="1:8" x14ac:dyDescent="0.25">
      <c r="A1081" s="134">
        <v>1077</v>
      </c>
      <c r="B1081" s="95" t="s">
        <v>5574</v>
      </c>
      <c r="C1081" s="95"/>
      <c r="D1081" s="95"/>
      <c r="E1081" s="95"/>
      <c r="F1081" s="95"/>
      <c r="G1081" s="95"/>
      <c r="H1081" s="95"/>
    </row>
    <row r="1082" spans="1:8" x14ac:dyDescent="0.25">
      <c r="A1082" s="134">
        <v>1078</v>
      </c>
      <c r="B1082" s="95" t="s">
        <v>5575</v>
      </c>
      <c r="C1082" s="95"/>
      <c r="D1082" s="95"/>
      <c r="E1082" s="95"/>
      <c r="F1082" s="95"/>
      <c r="G1082" s="95"/>
      <c r="H1082" s="95"/>
    </row>
    <row r="1083" spans="1:8" x14ac:dyDescent="0.25">
      <c r="A1083" s="134">
        <v>1079</v>
      </c>
      <c r="B1083" s="95" t="s">
        <v>5576</v>
      </c>
      <c r="C1083" s="95"/>
      <c r="D1083" s="95"/>
      <c r="E1083" s="95"/>
      <c r="F1083" s="95"/>
      <c r="G1083" s="95"/>
      <c r="H1083" s="95"/>
    </row>
    <row r="1084" spans="1:8" x14ac:dyDescent="0.25">
      <c r="A1084" s="134">
        <v>1080</v>
      </c>
      <c r="B1084" s="95" t="s">
        <v>5577</v>
      </c>
      <c r="C1084" s="95"/>
      <c r="D1084" s="95"/>
      <c r="E1084" s="95"/>
      <c r="F1084" s="95"/>
      <c r="G1084" s="95"/>
      <c r="H1084" s="95"/>
    </row>
    <row r="1085" spans="1:8" x14ac:dyDescent="0.25">
      <c r="A1085" s="134">
        <v>1081</v>
      </c>
      <c r="B1085" s="95" t="s">
        <v>5578</v>
      </c>
      <c r="C1085" s="95"/>
      <c r="D1085" s="95"/>
      <c r="E1085" s="95"/>
      <c r="F1085" s="95"/>
      <c r="G1085" s="95"/>
      <c r="H1085" s="95"/>
    </row>
    <row r="1086" spans="1:8" x14ac:dyDescent="0.25">
      <c r="A1086" s="134">
        <v>1082</v>
      </c>
      <c r="B1086" s="95" t="s">
        <v>5579</v>
      </c>
      <c r="C1086" s="95"/>
      <c r="D1086" s="95"/>
      <c r="E1086" s="95"/>
      <c r="F1086" s="95"/>
      <c r="G1086" s="95"/>
      <c r="H1086" s="95"/>
    </row>
    <row r="1087" spans="1:8" x14ac:dyDescent="0.25">
      <c r="A1087" s="134">
        <v>1083</v>
      </c>
      <c r="B1087" s="95" t="s">
        <v>5580</v>
      </c>
      <c r="C1087" s="95"/>
      <c r="D1087" s="95"/>
      <c r="E1087" s="95"/>
      <c r="F1087" s="95"/>
      <c r="G1087" s="95"/>
      <c r="H1087" s="95"/>
    </row>
    <row r="1088" spans="1:8" x14ac:dyDescent="0.25">
      <c r="A1088" s="134">
        <v>1084</v>
      </c>
      <c r="B1088" s="95" t="s">
        <v>5581</v>
      </c>
      <c r="C1088" s="95"/>
      <c r="D1088" s="95"/>
      <c r="E1088" s="95"/>
      <c r="F1088" s="95"/>
      <c r="G1088" s="95"/>
      <c r="H1088" s="95"/>
    </row>
    <row r="1089" spans="1:8" x14ac:dyDescent="0.25">
      <c r="A1089" s="134">
        <v>1085</v>
      </c>
      <c r="B1089" s="95" t="s">
        <v>5582</v>
      </c>
      <c r="C1089" s="95"/>
      <c r="D1089" s="95"/>
      <c r="E1089" s="95"/>
      <c r="F1089" s="95"/>
      <c r="G1089" s="95"/>
      <c r="H1089" s="95"/>
    </row>
    <row r="1090" spans="1:8" x14ac:dyDescent="0.25">
      <c r="A1090" s="134">
        <v>1086</v>
      </c>
      <c r="B1090" s="95" t="s">
        <v>5583</v>
      </c>
      <c r="C1090" s="95"/>
      <c r="D1090" s="95"/>
      <c r="E1090" s="95"/>
      <c r="F1090" s="95"/>
      <c r="G1090" s="95"/>
      <c r="H1090" s="95"/>
    </row>
    <row r="1091" spans="1:8" x14ac:dyDescent="0.25">
      <c r="A1091" s="134">
        <v>1087</v>
      </c>
      <c r="B1091" s="95" t="s">
        <v>5584</v>
      </c>
      <c r="C1091" s="95"/>
      <c r="D1091" s="95"/>
      <c r="E1091" s="95"/>
      <c r="F1091" s="95"/>
      <c r="G1091" s="95"/>
      <c r="H1091" s="95"/>
    </row>
    <row r="1092" spans="1:8" x14ac:dyDescent="0.25">
      <c r="A1092" s="134">
        <v>1088</v>
      </c>
      <c r="B1092" s="95" t="s">
        <v>5585</v>
      </c>
      <c r="C1092" s="95"/>
      <c r="D1092" s="95"/>
      <c r="E1092" s="95"/>
      <c r="F1092" s="95"/>
      <c r="G1092" s="95"/>
      <c r="H1092" s="95"/>
    </row>
    <row r="1093" spans="1:8" x14ac:dyDescent="0.25">
      <c r="A1093" s="134">
        <v>1089</v>
      </c>
      <c r="B1093" s="95" t="s">
        <v>5586</v>
      </c>
      <c r="C1093" s="95"/>
      <c r="D1093" s="95"/>
      <c r="E1093" s="95"/>
      <c r="F1093" s="95"/>
      <c r="G1093" s="95"/>
      <c r="H1093" s="95"/>
    </row>
    <row r="1094" spans="1:8" x14ac:dyDescent="0.25">
      <c r="A1094" s="134">
        <v>1090</v>
      </c>
      <c r="B1094" s="95" t="s">
        <v>5587</v>
      </c>
      <c r="C1094" s="95"/>
      <c r="D1094" s="95"/>
      <c r="E1094" s="95"/>
      <c r="F1094" s="95"/>
      <c r="G1094" s="95"/>
      <c r="H1094" s="95"/>
    </row>
    <row r="1095" spans="1:8" x14ac:dyDescent="0.25">
      <c r="A1095" s="134">
        <v>1091</v>
      </c>
      <c r="B1095" s="95" t="s">
        <v>5588</v>
      </c>
      <c r="C1095" s="95"/>
      <c r="D1095" s="95"/>
      <c r="E1095" s="95"/>
      <c r="F1095" s="95"/>
      <c r="G1095" s="95"/>
      <c r="H1095" s="95"/>
    </row>
    <row r="1096" spans="1:8" x14ac:dyDescent="0.25">
      <c r="A1096" s="134">
        <v>1092</v>
      </c>
      <c r="B1096" s="95" t="s">
        <v>5589</v>
      </c>
      <c r="C1096" s="95"/>
      <c r="D1096" s="95"/>
      <c r="E1096" s="95"/>
      <c r="F1096" s="95"/>
      <c r="G1096" s="95"/>
      <c r="H1096" s="95"/>
    </row>
    <row r="1097" spans="1:8" x14ac:dyDescent="0.25">
      <c r="A1097" s="134">
        <v>1093</v>
      </c>
      <c r="B1097" s="95" t="s">
        <v>5590</v>
      </c>
      <c r="C1097" s="95"/>
      <c r="D1097" s="95"/>
      <c r="E1097" s="95"/>
      <c r="F1097" s="95"/>
      <c r="G1097" s="95"/>
      <c r="H1097" s="95"/>
    </row>
    <row r="1098" spans="1:8" x14ac:dyDescent="0.25">
      <c r="A1098" s="134">
        <v>1094</v>
      </c>
      <c r="B1098" s="95" t="s">
        <v>5591</v>
      </c>
      <c r="C1098" s="95"/>
      <c r="D1098" s="95"/>
      <c r="E1098" s="95"/>
      <c r="F1098" s="95"/>
      <c r="G1098" s="95"/>
      <c r="H1098" s="95"/>
    </row>
    <row r="1099" spans="1:8" x14ac:dyDescent="0.25">
      <c r="A1099" s="134">
        <v>1095</v>
      </c>
      <c r="B1099" s="95" t="s">
        <v>5592</v>
      </c>
      <c r="C1099" s="95"/>
      <c r="D1099" s="95"/>
      <c r="E1099" s="95"/>
      <c r="F1099" s="95"/>
      <c r="G1099" s="95"/>
      <c r="H1099" s="95"/>
    </row>
    <row r="1100" spans="1:8" x14ac:dyDescent="0.25">
      <c r="A1100" s="134">
        <v>1096</v>
      </c>
      <c r="B1100" s="95" t="s">
        <v>5593</v>
      </c>
      <c r="C1100" s="95"/>
      <c r="D1100" s="95"/>
      <c r="E1100" s="95"/>
      <c r="F1100" s="95"/>
      <c r="G1100" s="95"/>
      <c r="H1100" s="95"/>
    </row>
    <row r="1101" spans="1:8" x14ac:dyDescent="0.25">
      <c r="A1101" s="134">
        <v>1097</v>
      </c>
      <c r="B1101" s="95" t="s">
        <v>5594</v>
      </c>
      <c r="C1101" s="95"/>
      <c r="D1101" s="95"/>
      <c r="E1101" s="95"/>
      <c r="F1101" s="95"/>
      <c r="G1101" s="95"/>
      <c r="H1101" s="95"/>
    </row>
    <row r="1102" spans="1:8" x14ac:dyDescent="0.25">
      <c r="A1102" s="134">
        <v>1098</v>
      </c>
      <c r="B1102" s="95" t="s">
        <v>5595</v>
      </c>
      <c r="C1102" s="95"/>
      <c r="D1102" s="95"/>
      <c r="E1102" s="95"/>
      <c r="F1102" s="95"/>
      <c r="G1102" s="95"/>
      <c r="H1102" s="95"/>
    </row>
    <row r="1103" spans="1:8" x14ac:dyDescent="0.25">
      <c r="A1103" s="134">
        <v>1099</v>
      </c>
      <c r="B1103" s="95" t="s">
        <v>5596</v>
      </c>
      <c r="C1103" s="95"/>
      <c r="D1103" s="95"/>
      <c r="E1103" s="95"/>
      <c r="F1103" s="95"/>
      <c r="G1103" s="95"/>
      <c r="H1103" s="95"/>
    </row>
    <row r="1104" spans="1:8" x14ac:dyDescent="0.25">
      <c r="A1104" s="134">
        <v>1100</v>
      </c>
      <c r="B1104" s="95" t="s">
        <v>5597</v>
      </c>
      <c r="C1104" s="95"/>
      <c r="D1104" s="95"/>
      <c r="E1104" s="95"/>
      <c r="F1104" s="95"/>
      <c r="G1104" s="95"/>
      <c r="H1104" s="95"/>
    </row>
    <row r="1105" spans="1:8" x14ac:dyDescent="0.25">
      <c r="A1105" s="134">
        <v>1101</v>
      </c>
      <c r="B1105" s="95" t="s">
        <v>5598</v>
      </c>
      <c r="C1105" s="95"/>
      <c r="D1105" s="95"/>
      <c r="E1105" s="95"/>
      <c r="F1105" s="95"/>
      <c r="G1105" s="95"/>
      <c r="H1105" s="95"/>
    </row>
    <row r="1106" spans="1:8" x14ac:dyDescent="0.25">
      <c r="A1106" s="134">
        <v>1102</v>
      </c>
      <c r="B1106" s="95" t="s">
        <v>5599</v>
      </c>
      <c r="C1106" s="95"/>
      <c r="D1106" s="95"/>
      <c r="E1106" s="95"/>
      <c r="F1106" s="95"/>
      <c r="G1106" s="95"/>
      <c r="H1106" s="95"/>
    </row>
    <row r="1107" spans="1:8" x14ac:dyDescent="0.25">
      <c r="A1107" s="134">
        <v>1103</v>
      </c>
      <c r="B1107" s="95" t="s">
        <v>5600</v>
      </c>
      <c r="C1107" s="95"/>
      <c r="D1107" s="95"/>
      <c r="E1107" s="95"/>
      <c r="F1107" s="95"/>
      <c r="G1107" s="95"/>
      <c r="H1107" s="95"/>
    </row>
    <row r="1108" spans="1:8" x14ac:dyDescent="0.25">
      <c r="A1108" s="134">
        <v>1104</v>
      </c>
      <c r="B1108" s="95" t="s">
        <v>5601</v>
      </c>
      <c r="C1108" s="95"/>
      <c r="D1108" s="95"/>
      <c r="E1108" s="95"/>
      <c r="F1108" s="95"/>
      <c r="G1108" s="95"/>
      <c r="H1108" s="95"/>
    </row>
    <row r="1109" spans="1:8" x14ac:dyDescent="0.25">
      <c r="A1109" s="134">
        <v>1105</v>
      </c>
      <c r="B1109" s="95" t="s">
        <v>5602</v>
      </c>
      <c r="C1109" s="95"/>
      <c r="D1109" s="95"/>
      <c r="E1109" s="95"/>
      <c r="F1109" s="95"/>
      <c r="G1109" s="95"/>
      <c r="H1109" s="95"/>
    </row>
    <row r="1110" spans="1:8" x14ac:dyDescent="0.25">
      <c r="A1110" s="134">
        <v>1106</v>
      </c>
      <c r="B1110" s="95" t="s">
        <v>5603</v>
      </c>
      <c r="C1110" s="95"/>
      <c r="D1110" s="95"/>
      <c r="E1110" s="95"/>
      <c r="F1110" s="95"/>
      <c r="G1110" s="95"/>
      <c r="H1110" s="95"/>
    </row>
    <row r="1111" spans="1:8" x14ac:dyDescent="0.25">
      <c r="A1111" s="134">
        <v>1107</v>
      </c>
      <c r="B1111" s="95" t="s">
        <v>5604</v>
      </c>
      <c r="C1111" s="95"/>
      <c r="D1111" s="95"/>
      <c r="E1111" s="95"/>
      <c r="F1111" s="95"/>
      <c r="G1111" s="95"/>
      <c r="H1111" s="95"/>
    </row>
    <row r="1112" spans="1:8" x14ac:dyDescent="0.25">
      <c r="A1112" s="134">
        <v>1108</v>
      </c>
      <c r="B1112" s="95" t="s">
        <v>5605</v>
      </c>
      <c r="C1112" s="95"/>
      <c r="D1112" s="95"/>
      <c r="E1112" s="95"/>
      <c r="F1112" s="95"/>
      <c r="G1112" s="95"/>
      <c r="H1112" s="95"/>
    </row>
    <row r="1113" spans="1:8" x14ac:dyDescent="0.25">
      <c r="A1113" s="134">
        <v>1109</v>
      </c>
      <c r="B1113" s="95" t="s">
        <v>5606</v>
      </c>
      <c r="C1113" s="95"/>
      <c r="D1113" s="95"/>
      <c r="E1113" s="95"/>
      <c r="F1113" s="95"/>
      <c r="G1113" s="95"/>
      <c r="H1113" s="95"/>
    </row>
    <row r="1114" spans="1:8" x14ac:dyDescent="0.25">
      <c r="A1114" s="134">
        <v>1110</v>
      </c>
      <c r="B1114" s="95" t="s">
        <v>5607</v>
      </c>
      <c r="C1114" s="95"/>
      <c r="D1114" s="95"/>
      <c r="E1114" s="95"/>
      <c r="F1114" s="95"/>
      <c r="G1114" s="95"/>
      <c r="H1114" s="95"/>
    </row>
    <row r="1115" spans="1:8" x14ac:dyDescent="0.25">
      <c r="A1115" s="134">
        <v>1111</v>
      </c>
      <c r="B1115" s="95" t="s">
        <v>5608</v>
      </c>
      <c r="C1115" s="95"/>
      <c r="D1115" s="95"/>
      <c r="E1115" s="95"/>
      <c r="F1115" s="95"/>
      <c r="G1115" s="95"/>
      <c r="H1115" s="95"/>
    </row>
    <row r="1116" spans="1:8" x14ac:dyDescent="0.25">
      <c r="A1116" s="134">
        <v>1112</v>
      </c>
      <c r="B1116" s="95" t="s">
        <v>5609</v>
      </c>
      <c r="C1116" s="95"/>
      <c r="D1116" s="95"/>
      <c r="E1116" s="95"/>
      <c r="F1116" s="95"/>
      <c r="G1116" s="95"/>
      <c r="H1116" s="95"/>
    </row>
    <row r="1117" spans="1:8" x14ac:dyDescent="0.25">
      <c r="A1117" s="134">
        <v>1113</v>
      </c>
      <c r="B1117" s="95" t="s">
        <v>5610</v>
      </c>
      <c r="C1117" s="95"/>
      <c r="D1117" s="95"/>
      <c r="E1117" s="95"/>
      <c r="F1117" s="95"/>
      <c r="G1117" s="95"/>
      <c r="H1117" s="95"/>
    </row>
    <row r="1118" spans="1:8" x14ac:dyDescent="0.25">
      <c r="A1118" s="134">
        <v>1114</v>
      </c>
      <c r="B1118" s="95" t="s">
        <v>5611</v>
      </c>
      <c r="C1118" s="95"/>
      <c r="D1118" s="95"/>
      <c r="E1118" s="95"/>
      <c r="F1118" s="95"/>
      <c r="G1118" s="95"/>
      <c r="H1118" s="95"/>
    </row>
    <row r="1119" spans="1:8" x14ac:dyDescent="0.25">
      <c r="A1119" s="134">
        <v>1115</v>
      </c>
      <c r="B1119" s="95" t="s">
        <v>5612</v>
      </c>
      <c r="C1119" s="95"/>
      <c r="D1119" s="95"/>
      <c r="E1119" s="95"/>
      <c r="F1119" s="95"/>
      <c r="G1119" s="95"/>
      <c r="H1119" s="95"/>
    </row>
    <row r="1120" spans="1:8" x14ac:dyDescent="0.25">
      <c r="A1120" s="134">
        <v>1116</v>
      </c>
      <c r="B1120" s="95" t="s">
        <v>5613</v>
      </c>
      <c r="C1120" s="95"/>
      <c r="D1120" s="95"/>
      <c r="E1120" s="95"/>
      <c r="F1120" s="95"/>
      <c r="G1120" s="95"/>
      <c r="H1120" s="95"/>
    </row>
    <row r="1121" spans="1:8" x14ac:dyDescent="0.25">
      <c r="A1121" s="134">
        <v>1117</v>
      </c>
      <c r="B1121" s="95" t="s">
        <v>5614</v>
      </c>
      <c r="C1121" s="95"/>
      <c r="D1121" s="95"/>
      <c r="E1121" s="95"/>
      <c r="F1121" s="95"/>
      <c r="G1121" s="95"/>
      <c r="H1121" s="95"/>
    </row>
    <row r="1122" spans="1:8" x14ac:dyDescent="0.25">
      <c r="A1122" s="134">
        <v>1118</v>
      </c>
      <c r="B1122" s="95" t="s">
        <v>5615</v>
      </c>
      <c r="C1122" s="95"/>
      <c r="D1122" s="95"/>
      <c r="E1122" s="95"/>
      <c r="F1122" s="95"/>
      <c r="G1122" s="95"/>
      <c r="H1122" s="95"/>
    </row>
    <row r="1123" spans="1:8" x14ac:dyDescent="0.25">
      <c r="A1123" s="134">
        <v>1119</v>
      </c>
      <c r="B1123" s="95" t="s">
        <v>5616</v>
      </c>
      <c r="C1123" s="95"/>
      <c r="D1123" s="95"/>
      <c r="E1123" s="95"/>
      <c r="F1123" s="95"/>
      <c r="G1123" s="95"/>
      <c r="H1123" s="95"/>
    </row>
    <row r="1124" spans="1:8" x14ac:dyDescent="0.25">
      <c r="A1124" s="134">
        <v>1120</v>
      </c>
      <c r="B1124" s="95" t="s">
        <v>5617</v>
      </c>
      <c r="C1124" s="95"/>
      <c r="D1124" s="95"/>
      <c r="E1124" s="95"/>
      <c r="F1124" s="95"/>
      <c r="G1124" s="95"/>
      <c r="H1124" s="95"/>
    </row>
    <row r="1125" spans="1:8" x14ac:dyDescent="0.25">
      <c r="A1125" s="134">
        <v>1121</v>
      </c>
      <c r="B1125" s="95" t="s">
        <v>5618</v>
      </c>
      <c r="C1125" s="95"/>
      <c r="D1125" s="95"/>
      <c r="E1125" s="95"/>
      <c r="F1125" s="95"/>
      <c r="G1125" s="95"/>
      <c r="H1125" s="95"/>
    </row>
    <row r="1126" spans="1:8" x14ac:dyDescent="0.25">
      <c r="A1126" s="134">
        <v>1122</v>
      </c>
      <c r="B1126" s="95" t="s">
        <v>5619</v>
      </c>
      <c r="C1126" s="95"/>
      <c r="D1126" s="95"/>
      <c r="E1126" s="95"/>
      <c r="F1126" s="95"/>
      <c r="G1126" s="95"/>
      <c r="H1126" s="95"/>
    </row>
    <row r="1127" spans="1:8" x14ac:dyDescent="0.25">
      <c r="A1127" s="134">
        <v>1123</v>
      </c>
      <c r="B1127" s="95" t="s">
        <v>5620</v>
      </c>
      <c r="C1127" s="95"/>
      <c r="D1127" s="95"/>
      <c r="E1127" s="95"/>
      <c r="F1127" s="95"/>
      <c r="G1127" s="95"/>
      <c r="H1127" s="95"/>
    </row>
    <row r="1128" spans="1:8" x14ac:dyDescent="0.25">
      <c r="A1128" s="134">
        <v>1124</v>
      </c>
      <c r="B1128" s="95" t="s">
        <v>5621</v>
      </c>
      <c r="C1128" s="95"/>
      <c r="D1128" s="95"/>
      <c r="E1128" s="95"/>
      <c r="F1128" s="95"/>
      <c r="G1128" s="95"/>
      <c r="H1128" s="95"/>
    </row>
    <row r="1129" spans="1:8" x14ac:dyDescent="0.25">
      <c r="A1129" s="134">
        <v>1125</v>
      </c>
      <c r="B1129" s="95" t="s">
        <v>5622</v>
      </c>
      <c r="C1129" s="95"/>
      <c r="D1129" s="95"/>
      <c r="E1129" s="95"/>
      <c r="F1129" s="95"/>
      <c r="G1129" s="95"/>
      <c r="H1129" s="95"/>
    </row>
    <row r="1130" spans="1:8" x14ac:dyDescent="0.25">
      <c r="A1130" s="134">
        <v>1126</v>
      </c>
      <c r="B1130" s="95" t="s">
        <v>5623</v>
      </c>
      <c r="C1130" s="95"/>
      <c r="D1130" s="95"/>
      <c r="E1130" s="95"/>
      <c r="F1130" s="95"/>
      <c r="G1130" s="95"/>
      <c r="H1130" s="95"/>
    </row>
    <row r="1131" spans="1:8" x14ac:dyDescent="0.25">
      <c r="A1131" s="134">
        <v>1127</v>
      </c>
      <c r="B1131" s="95" t="s">
        <v>5624</v>
      </c>
      <c r="C1131" s="95"/>
      <c r="D1131" s="95"/>
      <c r="E1131" s="95"/>
      <c r="F1131" s="95"/>
      <c r="G1131" s="95"/>
      <c r="H1131" s="95"/>
    </row>
    <row r="1132" spans="1:8" x14ac:dyDescent="0.25">
      <c r="A1132" s="134">
        <v>1128</v>
      </c>
      <c r="B1132" s="95" t="s">
        <v>5625</v>
      </c>
      <c r="C1132" s="95"/>
      <c r="D1132" s="95"/>
      <c r="E1132" s="95"/>
      <c r="F1132" s="95"/>
      <c r="G1132" s="95"/>
      <c r="H1132" s="95"/>
    </row>
    <row r="1133" spans="1:8" x14ac:dyDescent="0.25">
      <c r="A1133" s="134">
        <v>1129</v>
      </c>
      <c r="B1133" s="95" t="s">
        <v>5626</v>
      </c>
      <c r="C1133" s="95"/>
      <c r="D1133" s="95"/>
      <c r="E1133" s="95"/>
      <c r="F1133" s="95"/>
      <c r="G1133" s="95"/>
      <c r="H1133" s="95"/>
    </row>
    <row r="1134" spans="1:8" x14ac:dyDescent="0.25">
      <c r="A1134" s="134">
        <v>1130</v>
      </c>
      <c r="B1134" s="95" t="s">
        <v>5627</v>
      </c>
      <c r="C1134" s="95"/>
      <c r="D1134" s="95"/>
      <c r="E1134" s="95"/>
      <c r="F1134" s="95"/>
      <c r="G1134" s="95"/>
      <c r="H1134" s="95"/>
    </row>
    <row r="1135" spans="1:8" x14ac:dyDescent="0.25">
      <c r="A1135" s="134">
        <v>1131</v>
      </c>
      <c r="B1135" s="95" t="s">
        <v>5628</v>
      </c>
      <c r="C1135" s="95"/>
      <c r="D1135" s="95"/>
      <c r="E1135" s="95"/>
      <c r="F1135" s="95"/>
      <c r="G1135" s="95"/>
      <c r="H1135" s="95"/>
    </row>
    <row r="1136" spans="1:8" x14ac:dyDescent="0.25">
      <c r="A1136" s="134">
        <v>1132</v>
      </c>
      <c r="B1136" s="95" t="s">
        <v>5629</v>
      </c>
      <c r="C1136" s="95"/>
      <c r="D1136" s="95"/>
      <c r="E1136" s="95"/>
      <c r="F1136" s="95"/>
      <c r="G1136" s="95"/>
      <c r="H1136" s="95"/>
    </row>
    <row r="1137" spans="1:8" x14ac:dyDescent="0.25">
      <c r="A1137" s="134">
        <v>1133</v>
      </c>
      <c r="B1137" s="95" t="s">
        <v>5630</v>
      </c>
      <c r="C1137" s="95"/>
      <c r="D1137" s="95"/>
      <c r="E1137" s="95"/>
      <c r="F1137" s="95"/>
      <c r="G1137" s="95"/>
      <c r="H1137" s="95"/>
    </row>
    <row r="1138" spans="1:8" x14ac:dyDescent="0.25">
      <c r="A1138" s="134">
        <v>1134</v>
      </c>
      <c r="B1138" s="95" t="s">
        <v>5631</v>
      </c>
      <c r="C1138" s="95"/>
      <c r="D1138" s="95"/>
      <c r="E1138" s="95"/>
      <c r="F1138" s="95"/>
      <c r="G1138" s="95"/>
      <c r="H1138" s="95"/>
    </row>
    <row r="1139" spans="1:8" x14ac:dyDescent="0.25">
      <c r="A1139" s="134">
        <v>1135</v>
      </c>
      <c r="B1139" s="95" t="s">
        <v>5632</v>
      </c>
      <c r="C1139" s="95"/>
      <c r="D1139" s="95"/>
      <c r="E1139" s="95"/>
      <c r="F1139" s="95"/>
      <c r="G1139" s="95"/>
      <c r="H1139" s="95"/>
    </row>
    <row r="1140" spans="1:8" x14ac:dyDescent="0.25">
      <c r="A1140" s="134">
        <v>1136</v>
      </c>
      <c r="B1140" s="95" t="s">
        <v>5633</v>
      </c>
      <c r="C1140" s="95"/>
      <c r="D1140" s="95"/>
      <c r="E1140" s="95"/>
      <c r="F1140" s="95"/>
      <c r="G1140" s="95"/>
      <c r="H1140" s="95"/>
    </row>
    <row r="1141" spans="1:8" x14ac:dyDescent="0.25">
      <c r="A1141" s="134">
        <v>1137</v>
      </c>
      <c r="B1141" s="95" t="s">
        <v>5634</v>
      </c>
      <c r="C1141" s="95"/>
      <c r="D1141" s="95"/>
      <c r="E1141" s="95"/>
      <c r="F1141" s="95"/>
      <c r="G1141" s="95"/>
      <c r="H1141" s="95"/>
    </row>
    <row r="1142" spans="1:8" x14ac:dyDescent="0.25">
      <c r="A1142" s="134">
        <v>1138</v>
      </c>
      <c r="B1142" s="95" t="s">
        <v>5635</v>
      </c>
      <c r="C1142" s="95"/>
      <c r="D1142" s="95"/>
      <c r="E1142" s="95"/>
      <c r="F1142" s="95"/>
      <c r="G1142" s="95"/>
      <c r="H1142" s="95"/>
    </row>
    <row r="1143" spans="1:8" x14ac:dyDescent="0.25">
      <c r="A1143" s="134">
        <v>1139</v>
      </c>
      <c r="B1143" s="95" t="s">
        <v>5636</v>
      </c>
      <c r="C1143" s="95"/>
      <c r="D1143" s="95"/>
      <c r="E1143" s="95"/>
      <c r="F1143" s="95"/>
      <c r="G1143" s="95"/>
      <c r="H1143" s="95"/>
    </row>
    <row r="1144" spans="1:8" x14ac:dyDescent="0.25">
      <c r="A1144" s="134">
        <v>1140</v>
      </c>
      <c r="B1144" s="95" t="s">
        <v>5637</v>
      </c>
      <c r="C1144" s="95"/>
      <c r="D1144" s="95"/>
      <c r="E1144" s="95"/>
      <c r="F1144" s="95"/>
      <c r="G1144" s="95"/>
      <c r="H1144" s="95"/>
    </row>
    <row r="1145" spans="1:8" x14ac:dyDescent="0.25">
      <c r="A1145" s="134">
        <v>1141</v>
      </c>
      <c r="B1145" s="95" t="s">
        <v>5638</v>
      </c>
      <c r="C1145" s="95"/>
      <c r="D1145" s="95"/>
      <c r="E1145" s="95"/>
      <c r="F1145" s="95"/>
      <c r="G1145" s="95"/>
      <c r="H1145" s="95"/>
    </row>
    <row r="1146" spans="1:8" x14ac:dyDescent="0.25">
      <c r="A1146" s="134">
        <v>1142</v>
      </c>
      <c r="B1146" s="95" t="s">
        <v>5639</v>
      </c>
      <c r="C1146" s="95"/>
      <c r="D1146" s="95"/>
      <c r="E1146" s="95"/>
      <c r="F1146" s="95"/>
      <c r="G1146" s="95"/>
      <c r="H1146" s="95"/>
    </row>
    <row r="1147" spans="1:8" x14ac:dyDescent="0.25">
      <c r="A1147" s="134">
        <v>1143</v>
      </c>
      <c r="B1147" s="95" t="s">
        <v>5640</v>
      </c>
      <c r="C1147" s="95"/>
      <c r="D1147" s="95"/>
      <c r="E1147" s="95"/>
      <c r="F1147" s="95"/>
      <c r="G1147" s="95"/>
      <c r="H1147" s="95"/>
    </row>
    <row r="1148" spans="1:8" x14ac:dyDescent="0.25">
      <c r="A1148" s="134">
        <v>1144</v>
      </c>
      <c r="B1148" s="95" t="s">
        <v>5641</v>
      </c>
      <c r="C1148" s="95"/>
      <c r="D1148" s="95"/>
      <c r="E1148" s="95"/>
      <c r="F1148" s="95"/>
      <c r="G1148" s="95"/>
      <c r="H1148" s="95"/>
    </row>
    <row r="1149" spans="1:8" x14ac:dyDescent="0.25">
      <c r="A1149" s="134">
        <v>1145</v>
      </c>
      <c r="B1149" s="95" t="s">
        <v>5642</v>
      </c>
      <c r="C1149" s="95"/>
      <c r="D1149" s="95"/>
      <c r="E1149" s="95"/>
      <c r="F1149" s="95"/>
      <c r="G1149" s="95"/>
      <c r="H1149" s="95"/>
    </row>
    <row r="1150" spans="1:8" x14ac:dyDescent="0.25">
      <c r="A1150" s="134">
        <v>1146</v>
      </c>
      <c r="B1150" s="95" t="s">
        <v>5643</v>
      </c>
      <c r="C1150" s="95"/>
      <c r="D1150" s="95"/>
      <c r="E1150" s="95"/>
      <c r="F1150" s="95"/>
      <c r="G1150" s="95"/>
      <c r="H1150" s="95"/>
    </row>
    <row r="1151" spans="1:8" x14ac:dyDescent="0.25">
      <c r="A1151" s="134">
        <v>1147</v>
      </c>
      <c r="B1151" s="95" t="s">
        <v>5644</v>
      </c>
      <c r="C1151" s="95"/>
      <c r="D1151" s="95"/>
      <c r="E1151" s="95"/>
      <c r="F1151" s="95"/>
      <c r="G1151" s="95"/>
      <c r="H1151" s="95"/>
    </row>
    <row r="1152" spans="1:8" x14ac:dyDescent="0.25">
      <c r="A1152" s="134">
        <v>1148</v>
      </c>
      <c r="B1152" s="95" t="s">
        <v>5645</v>
      </c>
      <c r="C1152" s="95"/>
      <c r="D1152" s="95"/>
      <c r="E1152" s="95"/>
      <c r="F1152" s="95"/>
      <c r="G1152" s="95"/>
      <c r="H1152" s="95"/>
    </row>
    <row r="1153" spans="1:8" x14ac:dyDescent="0.25">
      <c r="A1153" s="134">
        <v>1149</v>
      </c>
      <c r="B1153" s="95" t="s">
        <v>5646</v>
      </c>
      <c r="C1153" s="95"/>
      <c r="D1153" s="95"/>
      <c r="E1153" s="95"/>
      <c r="F1153" s="95"/>
      <c r="G1153" s="95"/>
      <c r="H1153" s="95"/>
    </row>
    <row r="1154" spans="1:8" x14ac:dyDescent="0.25">
      <c r="A1154" s="134">
        <v>1150</v>
      </c>
      <c r="B1154" s="95" t="s">
        <v>5647</v>
      </c>
      <c r="C1154" s="95"/>
      <c r="D1154" s="95"/>
      <c r="E1154" s="95"/>
      <c r="F1154" s="95"/>
      <c r="G1154" s="95"/>
      <c r="H1154" s="95"/>
    </row>
    <row r="1155" spans="1:8" x14ac:dyDescent="0.25">
      <c r="A1155" s="134">
        <v>1151</v>
      </c>
      <c r="B1155" s="95" t="s">
        <v>5648</v>
      </c>
      <c r="C1155" s="95"/>
      <c r="D1155" s="95"/>
      <c r="E1155" s="95"/>
      <c r="F1155" s="95"/>
      <c r="G1155" s="95"/>
      <c r="H1155" s="95"/>
    </row>
    <row r="1156" spans="1:8" x14ac:dyDescent="0.25">
      <c r="A1156" s="134">
        <v>1152</v>
      </c>
      <c r="B1156" s="95" t="s">
        <v>5649</v>
      </c>
      <c r="C1156" s="95"/>
      <c r="D1156" s="95"/>
      <c r="E1156" s="95"/>
      <c r="F1156" s="95"/>
      <c r="G1156" s="95"/>
      <c r="H1156" s="95"/>
    </row>
    <row r="1157" spans="1:8" x14ac:dyDescent="0.25">
      <c r="A1157" s="134">
        <v>1153</v>
      </c>
      <c r="B1157" s="95" t="s">
        <v>5650</v>
      </c>
      <c r="C1157" s="95"/>
      <c r="D1157" s="95"/>
      <c r="E1157" s="95"/>
      <c r="F1157" s="95"/>
      <c r="G1157" s="95"/>
      <c r="H1157" s="95"/>
    </row>
    <row r="1158" spans="1:8" x14ac:dyDescent="0.25">
      <c r="A1158" s="134">
        <v>1154</v>
      </c>
      <c r="B1158" s="95" t="s">
        <v>5651</v>
      </c>
      <c r="C1158" s="95"/>
      <c r="D1158" s="95"/>
      <c r="E1158" s="95"/>
      <c r="F1158" s="95"/>
      <c r="G1158" s="95"/>
      <c r="H1158" s="95"/>
    </row>
    <row r="1159" spans="1:8" x14ac:dyDescent="0.25">
      <c r="A1159" s="134">
        <v>1155</v>
      </c>
      <c r="B1159" s="95" t="s">
        <v>5652</v>
      </c>
      <c r="C1159" s="95"/>
      <c r="D1159" s="95"/>
      <c r="E1159" s="95"/>
      <c r="F1159" s="95"/>
      <c r="G1159" s="95"/>
      <c r="H1159" s="95"/>
    </row>
    <row r="1160" spans="1:8" x14ac:dyDescent="0.25">
      <c r="A1160" s="134">
        <v>1156</v>
      </c>
      <c r="B1160" s="95" t="s">
        <v>5653</v>
      </c>
      <c r="C1160" s="95"/>
      <c r="D1160" s="95"/>
      <c r="E1160" s="95"/>
      <c r="F1160" s="95"/>
      <c r="G1160" s="95"/>
      <c r="H1160" s="95"/>
    </row>
    <row r="1161" spans="1:8" x14ac:dyDescent="0.25">
      <c r="A1161" s="134">
        <v>1157</v>
      </c>
      <c r="B1161" s="95" t="s">
        <v>5654</v>
      </c>
      <c r="C1161" s="95"/>
      <c r="D1161" s="95"/>
      <c r="E1161" s="95"/>
      <c r="F1161" s="95"/>
      <c r="G1161" s="95"/>
      <c r="H1161" s="95"/>
    </row>
    <row r="1162" spans="1:8" x14ac:dyDescent="0.25">
      <c r="A1162" s="134">
        <v>1158</v>
      </c>
      <c r="B1162" s="95" t="s">
        <v>5655</v>
      </c>
      <c r="C1162" s="95"/>
      <c r="D1162" s="95"/>
      <c r="E1162" s="95"/>
      <c r="F1162" s="95"/>
      <c r="G1162" s="95"/>
      <c r="H1162" s="95"/>
    </row>
    <row r="1163" spans="1:8" x14ac:dyDescent="0.25">
      <c r="A1163" s="134">
        <v>1159</v>
      </c>
      <c r="B1163" s="95" t="s">
        <v>5656</v>
      </c>
      <c r="C1163" s="95"/>
      <c r="D1163" s="95"/>
      <c r="E1163" s="95"/>
      <c r="F1163" s="95"/>
      <c r="G1163" s="95"/>
      <c r="H1163" s="95"/>
    </row>
    <row r="1164" spans="1:8" x14ac:dyDescent="0.25">
      <c r="A1164" s="134">
        <v>1160</v>
      </c>
      <c r="B1164" s="95" t="s">
        <v>5657</v>
      </c>
      <c r="C1164" s="95"/>
      <c r="D1164" s="95"/>
      <c r="E1164" s="95"/>
      <c r="F1164" s="95"/>
      <c r="G1164" s="95"/>
      <c r="H1164" s="95"/>
    </row>
    <row r="1165" spans="1:8" x14ac:dyDescent="0.25">
      <c r="A1165" s="134">
        <v>1161</v>
      </c>
      <c r="B1165" s="95" t="s">
        <v>5658</v>
      </c>
      <c r="C1165" s="95"/>
      <c r="D1165" s="95"/>
      <c r="E1165" s="95"/>
      <c r="F1165" s="95"/>
      <c r="G1165" s="95"/>
      <c r="H1165" s="95"/>
    </row>
    <row r="1166" spans="1:8" x14ac:dyDescent="0.25">
      <c r="A1166" s="134">
        <v>1162</v>
      </c>
      <c r="B1166" s="95" t="s">
        <v>5659</v>
      </c>
      <c r="C1166" s="95"/>
      <c r="D1166" s="95"/>
      <c r="E1166" s="95"/>
      <c r="F1166" s="95"/>
      <c r="G1166" s="95"/>
      <c r="H1166" s="95"/>
    </row>
    <row r="1167" spans="1:8" x14ac:dyDescent="0.25">
      <c r="A1167" s="134">
        <v>1163</v>
      </c>
      <c r="B1167" s="95" t="s">
        <v>5660</v>
      </c>
      <c r="C1167" s="95"/>
      <c r="D1167" s="95"/>
      <c r="E1167" s="95"/>
      <c r="F1167" s="95"/>
      <c r="G1167" s="95"/>
      <c r="H1167" s="95"/>
    </row>
    <row r="1168" spans="1:8" x14ac:dyDescent="0.25">
      <c r="A1168" s="134">
        <v>1164</v>
      </c>
      <c r="B1168" s="95" t="s">
        <v>5661</v>
      </c>
      <c r="C1168" s="95"/>
      <c r="D1168" s="95"/>
      <c r="E1168" s="95"/>
      <c r="F1168" s="95"/>
      <c r="G1168" s="95"/>
      <c r="H1168" s="95"/>
    </row>
    <row r="1169" spans="1:8" x14ac:dyDescent="0.25">
      <c r="A1169" s="134">
        <v>1165</v>
      </c>
      <c r="B1169" s="95" t="s">
        <v>5662</v>
      </c>
      <c r="C1169" s="95"/>
      <c r="D1169" s="95"/>
      <c r="E1169" s="95"/>
      <c r="F1169" s="95"/>
      <c r="G1169" s="95"/>
      <c r="H1169" s="95"/>
    </row>
    <row r="1170" spans="1:8" x14ac:dyDescent="0.25">
      <c r="A1170" s="134">
        <v>1166</v>
      </c>
      <c r="B1170" s="95" t="s">
        <v>5663</v>
      </c>
      <c r="C1170" s="95"/>
      <c r="D1170" s="95"/>
      <c r="E1170" s="95"/>
      <c r="F1170" s="95"/>
      <c r="G1170" s="95"/>
      <c r="H1170" s="95"/>
    </row>
    <row r="1171" spans="1:8" x14ac:dyDescent="0.25">
      <c r="A1171" s="134">
        <v>1167</v>
      </c>
      <c r="B1171" s="95" t="s">
        <v>5664</v>
      </c>
      <c r="C1171" s="95"/>
      <c r="D1171" s="95"/>
      <c r="E1171" s="95"/>
      <c r="F1171" s="95"/>
      <c r="G1171" s="95"/>
      <c r="H1171" s="95"/>
    </row>
    <row r="1172" spans="1:8" x14ac:dyDescent="0.25">
      <c r="A1172" s="134">
        <v>1168</v>
      </c>
      <c r="B1172" s="95" t="s">
        <v>5665</v>
      </c>
      <c r="C1172" s="95"/>
      <c r="D1172" s="95"/>
      <c r="E1172" s="95"/>
      <c r="F1172" s="95"/>
      <c r="G1172" s="95"/>
      <c r="H1172" s="95"/>
    </row>
    <row r="1173" spans="1:8" x14ac:dyDescent="0.25">
      <c r="A1173" s="134">
        <v>1169</v>
      </c>
      <c r="B1173" s="95" t="s">
        <v>5666</v>
      </c>
      <c r="C1173" s="95"/>
      <c r="D1173" s="95"/>
      <c r="E1173" s="95"/>
      <c r="F1173" s="95"/>
      <c r="G1173" s="95"/>
      <c r="H1173" s="95"/>
    </row>
    <row r="1174" spans="1:8" x14ac:dyDescent="0.25">
      <c r="A1174" s="134">
        <v>1170</v>
      </c>
      <c r="B1174" s="95" t="s">
        <v>5667</v>
      </c>
      <c r="C1174" s="95"/>
      <c r="D1174" s="95"/>
      <c r="E1174" s="95"/>
      <c r="F1174" s="95"/>
      <c r="G1174" s="95"/>
      <c r="H1174" s="95"/>
    </row>
    <row r="1175" spans="1:8" x14ac:dyDescent="0.25">
      <c r="A1175" s="134">
        <v>1171</v>
      </c>
      <c r="B1175" s="95" t="s">
        <v>5668</v>
      </c>
      <c r="C1175" s="95"/>
      <c r="D1175" s="95"/>
      <c r="E1175" s="95"/>
      <c r="F1175" s="95"/>
      <c r="G1175" s="95"/>
      <c r="H1175" s="95"/>
    </row>
    <row r="1176" spans="1:8" x14ac:dyDescent="0.25">
      <c r="A1176" s="134">
        <v>1172</v>
      </c>
      <c r="B1176" s="95" t="s">
        <v>5669</v>
      </c>
      <c r="C1176" s="95"/>
      <c r="D1176" s="95"/>
      <c r="E1176" s="95"/>
      <c r="F1176" s="95"/>
      <c r="G1176" s="95"/>
      <c r="H1176" s="95"/>
    </row>
    <row r="1177" spans="1:8" x14ac:dyDescent="0.25">
      <c r="A1177" s="134">
        <v>1173</v>
      </c>
      <c r="B1177" s="95" t="s">
        <v>5670</v>
      </c>
      <c r="C1177" s="95"/>
      <c r="D1177" s="95"/>
      <c r="E1177" s="95"/>
      <c r="F1177" s="95"/>
      <c r="G1177" s="95"/>
      <c r="H1177" s="95"/>
    </row>
    <row r="1178" spans="1:8" x14ac:dyDescent="0.25">
      <c r="A1178" s="134">
        <v>1174</v>
      </c>
      <c r="B1178" s="95" t="s">
        <v>5671</v>
      </c>
      <c r="C1178" s="95"/>
      <c r="D1178" s="95"/>
      <c r="E1178" s="95"/>
      <c r="F1178" s="95"/>
      <c r="G1178" s="95"/>
      <c r="H1178" s="95"/>
    </row>
    <row r="1179" spans="1:8" x14ac:dyDescent="0.25">
      <c r="A1179" s="134">
        <v>1175</v>
      </c>
      <c r="B1179" s="95" t="s">
        <v>5672</v>
      </c>
      <c r="C1179" s="95"/>
      <c r="D1179" s="95"/>
      <c r="E1179" s="95"/>
      <c r="F1179" s="95"/>
      <c r="G1179" s="95"/>
      <c r="H1179" s="95"/>
    </row>
    <row r="1180" spans="1:8" x14ac:dyDescent="0.25">
      <c r="A1180" s="134">
        <v>1176</v>
      </c>
      <c r="B1180" s="95" t="s">
        <v>5673</v>
      </c>
      <c r="C1180" s="95"/>
      <c r="D1180" s="95"/>
      <c r="E1180" s="95"/>
      <c r="F1180" s="95"/>
      <c r="G1180" s="95"/>
      <c r="H1180" s="95"/>
    </row>
    <row r="1181" spans="1:8" x14ac:dyDescent="0.25">
      <c r="A1181" s="134">
        <v>1177</v>
      </c>
      <c r="B1181" s="95" t="s">
        <v>5674</v>
      </c>
      <c r="C1181" s="95"/>
      <c r="D1181" s="95"/>
      <c r="E1181" s="95"/>
      <c r="F1181" s="95"/>
      <c r="G1181" s="95"/>
      <c r="H1181" s="95"/>
    </row>
    <row r="1182" spans="1:8" x14ac:dyDescent="0.25">
      <c r="A1182" s="134">
        <v>1178</v>
      </c>
      <c r="B1182" s="95" t="s">
        <v>5675</v>
      </c>
      <c r="C1182" s="95"/>
      <c r="D1182" s="95"/>
      <c r="E1182" s="95"/>
      <c r="F1182" s="95"/>
      <c r="G1182" s="95"/>
      <c r="H1182" s="95"/>
    </row>
    <row r="1183" spans="1:8" x14ac:dyDescent="0.25">
      <c r="A1183" s="134">
        <v>1179</v>
      </c>
      <c r="B1183" s="95" t="s">
        <v>5676</v>
      </c>
      <c r="C1183" s="95"/>
      <c r="D1183" s="95"/>
      <c r="E1183" s="95"/>
      <c r="F1183" s="95"/>
      <c r="G1183" s="95"/>
      <c r="H1183" s="95"/>
    </row>
    <row r="1184" spans="1:8" x14ac:dyDescent="0.25">
      <c r="A1184" s="134">
        <v>1180</v>
      </c>
      <c r="B1184" s="95" t="s">
        <v>5677</v>
      </c>
      <c r="C1184" s="95"/>
      <c r="D1184" s="95"/>
      <c r="E1184" s="95"/>
      <c r="F1184" s="95"/>
      <c r="G1184" s="95"/>
      <c r="H1184" s="95"/>
    </row>
    <row r="1185" spans="1:8" x14ac:dyDescent="0.25">
      <c r="A1185" s="134">
        <v>1181</v>
      </c>
      <c r="B1185" s="95" t="s">
        <v>5678</v>
      </c>
      <c r="C1185" s="95"/>
      <c r="D1185" s="95"/>
      <c r="E1185" s="95"/>
      <c r="F1185" s="95"/>
      <c r="G1185" s="95"/>
      <c r="H1185" s="95"/>
    </row>
    <row r="1186" spans="1:8" x14ac:dyDescent="0.25">
      <c r="A1186" s="134">
        <v>1182</v>
      </c>
      <c r="B1186" s="95" t="s">
        <v>5679</v>
      </c>
      <c r="C1186" s="95"/>
      <c r="D1186" s="95"/>
      <c r="E1186" s="95"/>
      <c r="F1186" s="95"/>
      <c r="G1186" s="95"/>
      <c r="H1186" s="95"/>
    </row>
    <row r="1187" spans="1:8" x14ac:dyDescent="0.25">
      <c r="A1187" s="134">
        <v>1183</v>
      </c>
      <c r="B1187" s="95" t="s">
        <v>5680</v>
      </c>
      <c r="C1187" s="95"/>
      <c r="D1187" s="95"/>
      <c r="E1187" s="95"/>
      <c r="F1187" s="95"/>
      <c r="G1187" s="95"/>
      <c r="H1187" s="95"/>
    </row>
    <row r="1188" spans="1:8" x14ac:dyDescent="0.25">
      <c r="A1188" s="134">
        <v>1184</v>
      </c>
      <c r="B1188" s="95" t="s">
        <v>5681</v>
      </c>
      <c r="C1188" s="95"/>
      <c r="D1188" s="95"/>
      <c r="E1188" s="95"/>
      <c r="F1188" s="95"/>
      <c r="G1188" s="95"/>
      <c r="H1188" s="95"/>
    </row>
    <row r="1189" spans="1:8" x14ac:dyDescent="0.25">
      <c r="A1189" s="134">
        <v>1185</v>
      </c>
      <c r="B1189" s="95" t="s">
        <v>5682</v>
      </c>
      <c r="C1189" s="95"/>
      <c r="D1189" s="95"/>
      <c r="E1189" s="95"/>
      <c r="F1189" s="95"/>
      <c r="G1189" s="95"/>
      <c r="H1189" s="95"/>
    </row>
    <row r="1190" spans="1:8" x14ac:dyDescent="0.25">
      <c r="A1190" s="134">
        <v>1186</v>
      </c>
      <c r="B1190" s="95" t="s">
        <v>5683</v>
      </c>
      <c r="C1190" s="95"/>
      <c r="D1190" s="95"/>
      <c r="E1190" s="95"/>
      <c r="F1190" s="95"/>
      <c r="G1190" s="95"/>
      <c r="H1190" s="95"/>
    </row>
    <row r="1191" spans="1:8" x14ac:dyDescent="0.25">
      <c r="A1191" s="134">
        <v>1187</v>
      </c>
      <c r="B1191" s="95" t="s">
        <v>5684</v>
      </c>
      <c r="C1191" s="95"/>
      <c r="D1191" s="95"/>
      <c r="E1191" s="95"/>
      <c r="F1191" s="95"/>
      <c r="G1191" s="95"/>
      <c r="H1191" s="95"/>
    </row>
    <row r="1192" spans="1:8" x14ac:dyDescent="0.25">
      <c r="A1192" s="134">
        <v>1188</v>
      </c>
      <c r="B1192" s="95" t="s">
        <v>5685</v>
      </c>
      <c r="C1192" s="95"/>
      <c r="D1192" s="95"/>
      <c r="E1192" s="95"/>
      <c r="F1192" s="95"/>
      <c r="G1192" s="95"/>
      <c r="H1192" s="95"/>
    </row>
    <row r="1193" spans="1:8" x14ac:dyDescent="0.25">
      <c r="A1193" s="134">
        <v>1189</v>
      </c>
      <c r="B1193" s="95" t="s">
        <v>5686</v>
      </c>
      <c r="C1193" s="95"/>
      <c r="D1193" s="95"/>
      <c r="E1193" s="95"/>
      <c r="F1193" s="95"/>
      <c r="G1193" s="95"/>
      <c r="H1193" s="95"/>
    </row>
    <row r="1194" spans="1:8" x14ac:dyDescent="0.25">
      <c r="A1194" s="134">
        <v>1190</v>
      </c>
      <c r="B1194" s="95" t="s">
        <v>5687</v>
      </c>
      <c r="C1194" s="95"/>
      <c r="D1194" s="95"/>
      <c r="E1194" s="95"/>
      <c r="F1194" s="95"/>
      <c r="G1194" s="95"/>
      <c r="H1194" s="95"/>
    </row>
    <row r="1195" spans="1:8" x14ac:dyDescent="0.25">
      <c r="A1195" s="134">
        <v>1191</v>
      </c>
      <c r="B1195" s="95" t="s">
        <v>5688</v>
      </c>
      <c r="C1195" s="95"/>
      <c r="D1195" s="95"/>
      <c r="E1195" s="95"/>
      <c r="F1195" s="95"/>
      <c r="G1195" s="95"/>
      <c r="H1195" s="95"/>
    </row>
    <row r="1196" spans="1:8" x14ac:dyDescent="0.25">
      <c r="A1196" s="134">
        <v>1192</v>
      </c>
      <c r="B1196" s="95" t="s">
        <v>5689</v>
      </c>
      <c r="C1196" s="95"/>
      <c r="D1196" s="95"/>
      <c r="E1196" s="95"/>
      <c r="F1196" s="95"/>
      <c r="G1196" s="95"/>
      <c r="H1196" s="95"/>
    </row>
    <row r="1197" spans="1:8" x14ac:dyDescent="0.25">
      <c r="A1197" s="134">
        <v>1193</v>
      </c>
      <c r="B1197" s="95" t="s">
        <v>5690</v>
      </c>
      <c r="C1197" s="95"/>
      <c r="D1197" s="95"/>
      <c r="E1197" s="95"/>
      <c r="F1197" s="95"/>
      <c r="G1197" s="95"/>
      <c r="H1197" s="95"/>
    </row>
    <row r="1198" spans="1:8" x14ac:dyDescent="0.25">
      <c r="A1198" s="134">
        <v>1194</v>
      </c>
      <c r="B1198" s="95" t="s">
        <v>5691</v>
      </c>
      <c r="C1198" s="95"/>
      <c r="D1198" s="95"/>
      <c r="E1198" s="95"/>
      <c r="F1198" s="95"/>
      <c r="G1198" s="95"/>
      <c r="H1198" s="95"/>
    </row>
    <row r="1199" spans="1:8" x14ac:dyDescent="0.25">
      <c r="A1199" s="134">
        <v>1195</v>
      </c>
      <c r="B1199" s="95" t="s">
        <v>5692</v>
      </c>
      <c r="C1199" s="95"/>
      <c r="D1199" s="95"/>
      <c r="E1199" s="95"/>
      <c r="F1199" s="95"/>
      <c r="G1199" s="95"/>
      <c r="H1199" s="95"/>
    </row>
    <row r="1200" spans="1:8" x14ac:dyDescent="0.25">
      <c r="A1200" s="134">
        <v>1196</v>
      </c>
      <c r="B1200" s="95" t="s">
        <v>5693</v>
      </c>
      <c r="C1200" s="95"/>
      <c r="D1200" s="95"/>
      <c r="E1200" s="95"/>
      <c r="F1200" s="95"/>
      <c r="G1200" s="95"/>
      <c r="H1200" s="95"/>
    </row>
    <row r="1201" spans="1:8" x14ac:dyDescent="0.25">
      <c r="A1201" s="134">
        <v>1197</v>
      </c>
      <c r="B1201" s="95" t="s">
        <v>5694</v>
      </c>
      <c r="C1201" s="95"/>
      <c r="D1201" s="95"/>
      <c r="E1201" s="95"/>
      <c r="F1201" s="95"/>
      <c r="G1201" s="95"/>
      <c r="H1201" s="95"/>
    </row>
    <row r="1202" spans="1:8" x14ac:dyDescent="0.25">
      <c r="A1202" s="134">
        <v>1198</v>
      </c>
      <c r="B1202" s="95" t="s">
        <v>5695</v>
      </c>
      <c r="C1202" s="95"/>
      <c r="D1202" s="95"/>
      <c r="E1202" s="95"/>
      <c r="F1202" s="95"/>
      <c r="G1202" s="95"/>
      <c r="H1202" s="95"/>
    </row>
    <row r="1203" spans="1:8" x14ac:dyDescent="0.25">
      <c r="A1203" s="134">
        <v>1199</v>
      </c>
      <c r="B1203" s="95" t="s">
        <v>5696</v>
      </c>
      <c r="C1203" s="95"/>
      <c r="D1203" s="95"/>
      <c r="E1203" s="95"/>
      <c r="F1203" s="95"/>
      <c r="G1203" s="95"/>
      <c r="H1203" s="95"/>
    </row>
    <row r="1204" spans="1:8" x14ac:dyDescent="0.25">
      <c r="A1204" s="134">
        <v>1200</v>
      </c>
      <c r="B1204" s="95" t="s">
        <v>5697</v>
      </c>
      <c r="C1204" s="95"/>
      <c r="D1204" s="95"/>
      <c r="E1204" s="95"/>
      <c r="F1204" s="95"/>
      <c r="G1204" s="95"/>
      <c r="H1204" s="95"/>
    </row>
    <row r="1205" spans="1:8" x14ac:dyDescent="0.25">
      <c r="A1205" s="134">
        <v>1201</v>
      </c>
      <c r="B1205" s="95" t="s">
        <v>5698</v>
      </c>
      <c r="C1205" s="95"/>
      <c r="D1205" s="95"/>
      <c r="E1205" s="95"/>
      <c r="F1205" s="95"/>
      <c r="G1205" s="95"/>
      <c r="H1205" s="95"/>
    </row>
    <row r="1206" spans="1:8" x14ac:dyDescent="0.25">
      <c r="A1206" s="134">
        <v>1202</v>
      </c>
      <c r="B1206" s="95" t="s">
        <v>5699</v>
      </c>
      <c r="C1206" s="95"/>
      <c r="D1206" s="95"/>
      <c r="E1206" s="95"/>
      <c r="F1206" s="95"/>
      <c r="G1206" s="95"/>
      <c r="H1206" s="95"/>
    </row>
    <row r="1207" spans="1:8" x14ac:dyDescent="0.25">
      <c r="A1207" s="134">
        <v>1203</v>
      </c>
      <c r="B1207" s="95" t="s">
        <v>5700</v>
      </c>
      <c r="C1207" s="95"/>
      <c r="D1207" s="95"/>
      <c r="E1207" s="95"/>
      <c r="F1207" s="95"/>
      <c r="G1207" s="95"/>
      <c r="H1207" s="95"/>
    </row>
    <row r="1208" spans="1:8" x14ac:dyDescent="0.25">
      <c r="A1208" s="134">
        <v>1204</v>
      </c>
      <c r="B1208" s="95" t="s">
        <v>5701</v>
      </c>
      <c r="C1208" s="95"/>
      <c r="D1208" s="95"/>
      <c r="E1208" s="95"/>
      <c r="F1208" s="95"/>
      <c r="G1208" s="95"/>
      <c r="H1208" s="95"/>
    </row>
    <row r="1209" spans="1:8" x14ac:dyDescent="0.25">
      <c r="A1209" s="134">
        <v>1205</v>
      </c>
      <c r="B1209" s="95" t="s">
        <v>5702</v>
      </c>
      <c r="C1209" s="95"/>
      <c r="D1209" s="95"/>
      <c r="E1209" s="95"/>
      <c r="F1209" s="95"/>
      <c r="G1209" s="95"/>
      <c r="H1209" s="95"/>
    </row>
    <row r="1210" spans="1:8" x14ac:dyDescent="0.25">
      <c r="A1210" s="134">
        <v>1206</v>
      </c>
      <c r="B1210" s="95" t="s">
        <v>5703</v>
      </c>
      <c r="C1210" s="95"/>
      <c r="D1210" s="95"/>
      <c r="E1210" s="95"/>
      <c r="F1210" s="95"/>
      <c r="G1210" s="95"/>
      <c r="H1210" s="95"/>
    </row>
    <row r="1211" spans="1:8" x14ac:dyDescent="0.25">
      <c r="A1211" s="134">
        <v>1207</v>
      </c>
      <c r="B1211" s="95" t="s">
        <v>5704</v>
      </c>
      <c r="C1211" s="95"/>
      <c r="D1211" s="95"/>
      <c r="E1211" s="95"/>
      <c r="F1211" s="95"/>
      <c r="G1211" s="95"/>
      <c r="H1211" s="95"/>
    </row>
    <row r="1212" spans="1:8" x14ac:dyDescent="0.25">
      <c r="A1212" s="134">
        <v>1208</v>
      </c>
      <c r="B1212" s="95" t="s">
        <v>5705</v>
      </c>
      <c r="C1212" s="95"/>
      <c r="D1212" s="95"/>
      <c r="E1212" s="95"/>
      <c r="F1212" s="95"/>
      <c r="G1212" s="95"/>
      <c r="H1212" s="95"/>
    </row>
    <row r="1213" spans="1:8" x14ac:dyDescent="0.25">
      <c r="A1213" s="134">
        <v>1209</v>
      </c>
      <c r="B1213" s="95" t="s">
        <v>5706</v>
      </c>
      <c r="C1213" s="95"/>
      <c r="D1213" s="95"/>
      <c r="E1213" s="95"/>
      <c r="F1213" s="95"/>
      <c r="G1213" s="95"/>
      <c r="H1213" s="95"/>
    </row>
    <row r="1214" spans="1:8" x14ac:dyDescent="0.25">
      <c r="A1214" s="134">
        <v>1210</v>
      </c>
      <c r="B1214" s="95" t="s">
        <v>5707</v>
      </c>
      <c r="C1214" s="95"/>
      <c r="D1214" s="95"/>
      <c r="E1214" s="95"/>
      <c r="F1214" s="95"/>
      <c r="G1214" s="95"/>
      <c r="H1214" s="95"/>
    </row>
    <row r="1215" spans="1:8" x14ac:dyDescent="0.25">
      <c r="A1215" s="134">
        <v>1211</v>
      </c>
      <c r="B1215" s="95" t="s">
        <v>5708</v>
      </c>
      <c r="C1215" s="95"/>
      <c r="D1215" s="95"/>
      <c r="E1215" s="95"/>
      <c r="F1215" s="95"/>
      <c r="G1215" s="95"/>
      <c r="H1215" s="95"/>
    </row>
    <row r="1216" spans="1:8" x14ac:dyDescent="0.25">
      <c r="A1216" s="134">
        <v>1212</v>
      </c>
      <c r="B1216" s="95" t="s">
        <v>5709</v>
      </c>
      <c r="C1216" s="95"/>
      <c r="D1216" s="95"/>
      <c r="E1216" s="95"/>
      <c r="F1216" s="95"/>
      <c r="G1216" s="95"/>
      <c r="H1216" s="95"/>
    </row>
    <row r="1217" spans="1:8" x14ac:dyDescent="0.25">
      <c r="A1217" s="134">
        <v>1213</v>
      </c>
      <c r="B1217" s="95" t="s">
        <v>5710</v>
      </c>
      <c r="C1217" s="95"/>
      <c r="D1217" s="95"/>
      <c r="E1217" s="95"/>
      <c r="F1217" s="95"/>
      <c r="G1217" s="95"/>
      <c r="H1217" s="95"/>
    </row>
    <row r="1218" spans="1:8" x14ac:dyDescent="0.25">
      <c r="A1218" s="134">
        <v>1214</v>
      </c>
      <c r="B1218" s="95" t="s">
        <v>5711</v>
      </c>
      <c r="C1218" s="95"/>
      <c r="D1218" s="95"/>
      <c r="E1218" s="95"/>
      <c r="F1218" s="95"/>
      <c r="G1218" s="95"/>
      <c r="H1218" s="95"/>
    </row>
    <row r="1219" spans="1:8" x14ac:dyDescent="0.25">
      <c r="A1219" s="134">
        <v>1215</v>
      </c>
      <c r="B1219" s="95" t="s">
        <v>5712</v>
      </c>
      <c r="C1219" s="95"/>
      <c r="D1219" s="95"/>
      <c r="E1219" s="95"/>
      <c r="F1219" s="95"/>
      <c r="G1219" s="95"/>
      <c r="H1219" s="95"/>
    </row>
    <row r="1220" spans="1:8" x14ac:dyDescent="0.25">
      <c r="A1220" s="134">
        <v>1216</v>
      </c>
      <c r="B1220" s="95" t="s">
        <v>5713</v>
      </c>
      <c r="C1220" s="95"/>
      <c r="D1220" s="95"/>
      <c r="E1220" s="95"/>
      <c r="F1220" s="95"/>
      <c r="G1220" s="95"/>
      <c r="H1220" s="95"/>
    </row>
    <row r="1221" spans="1:8" x14ac:dyDescent="0.25">
      <c r="A1221" s="134">
        <v>1217</v>
      </c>
      <c r="B1221" s="95" t="s">
        <v>5714</v>
      </c>
      <c r="C1221" s="95"/>
      <c r="D1221" s="95"/>
      <c r="E1221" s="95"/>
      <c r="F1221" s="95"/>
      <c r="G1221" s="95"/>
      <c r="H1221" s="95"/>
    </row>
    <row r="1222" spans="1:8" x14ac:dyDescent="0.25">
      <c r="A1222" s="134">
        <v>1218</v>
      </c>
      <c r="B1222" s="95" t="s">
        <v>5715</v>
      </c>
      <c r="C1222" s="95"/>
      <c r="D1222" s="95"/>
      <c r="E1222" s="95"/>
      <c r="F1222" s="95"/>
      <c r="G1222" s="95"/>
      <c r="H1222" s="95"/>
    </row>
    <row r="1223" spans="1:8" x14ac:dyDescent="0.25">
      <c r="A1223" s="134">
        <v>1219</v>
      </c>
      <c r="B1223" s="95" t="s">
        <v>5716</v>
      </c>
      <c r="C1223" s="95"/>
      <c r="D1223" s="95"/>
      <c r="E1223" s="95"/>
      <c r="F1223" s="95"/>
      <c r="G1223" s="95"/>
      <c r="H1223" s="95"/>
    </row>
    <row r="1224" spans="1:8" x14ac:dyDescent="0.25">
      <c r="A1224" s="134">
        <v>1220</v>
      </c>
      <c r="B1224" s="95" t="s">
        <v>5717</v>
      </c>
      <c r="C1224" s="95"/>
      <c r="D1224" s="95"/>
      <c r="E1224" s="95"/>
      <c r="F1224" s="95"/>
      <c r="G1224" s="95"/>
      <c r="H1224" s="95"/>
    </row>
    <row r="1225" spans="1:8" x14ac:dyDescent="0.25">
      <c r="A1225" s="134">
        <v>1221</v>
      </c>
      <c r="B1225" s="95" t="s">
        <v>5718</v>
      </c>
      <c r="C1225" s="95"/>
      <c r="D1225" s="95"/>
      <c r="E1225" s="95"/>
      <c r="F1225" s="95"/>
      <c r="G1225" s="95"/>
      <c r="H1225" s="95"/>
    </row>
    <row r="1226" spans="1:8" x14ac:dyDescent="0.25">
      <c r="A1226" s="134">
        <v>1222</v>
      </c>
      <c r="B1226" s="95" t="s">
        <v>5719</v>
      </c>
      <c r="C1226" s="95"/>
      <c r="D1226" s="95"/>
      <c r="E1226" s="95"/>
      <c r="F1226" s="95"/>
      <c r="G1226" s="95"/>
      <c r="H1226" s="95"/>
    </row>
    <row r="1227" spans="1:8" x14ac:dyDescent="0.25">
      <c r="A1227" s="134">
        <v>1223</v>
      </c>
      <c r="B1227" s="95" t="s">
        <v>5720</v>
      </c>
      <c r="C1227" s="95"/>
      <c r="D1227" s="95"/>
      <c r="E1227" s="95"/>
      <c r="F1227" s="95"/>
      <c r="G1227" s="95"/>
      <c r="H1227" s="95"/>
    </row>
    <row r="1228" spans="1:8" x14ac:dyDescent="0.25">
      <c r="A1228" s="134">
        <v>1224</v>
      </c>
      <c r="B1228" s="95" t="s">
        <v>5721</v>
      </c>
      <c r="C1228" s="95"/>
      <c r="D1228" s="95"/>
      <c r="E1228" s="95"/>
      <c r="F1228" s="95"/>
      <c r="G1228" s="95"/>
      <c r="H1228" s="95"/>
    </row>
    <row r="1229" spans="1:8" x14ac:dyDescent="0.25">
      <c r="A1229" s="134">
        <v>1225</v>
      </c>
      <c r="B1229" s="95" t="s">
        <v>5722</v>
      </c>
      <c r="C1229" s="95"/>
      <c r="D1229" s="95"/>
      <c r="E1229" s="95"/>
      <c r="F1229" s="95"/>
      <c r="G1229" s="95"/>
      <c r="H1229" s="95"/>
    </row>
    <row r="1230" spans="1:8" x14ac:dyDescent="0.25">
      <c r="A1230" s="134">
        <v>1226</v>
      </c>
      <c r="B1230" s="95" t="s">
        <v>5723</v>
      </c>
      <c r="C1230" s="95"/>
      <c r="D1230" s="95"/>
      <c r="E1230" s="95"/>
      <c r="F1230" s="95"/>
      <c r="G1230" s="95"/>
      <c r="H1230" s="95"/>
    </row>
    <row r="1231" spans="1:8" x14ac:dyDescent="0.25">
      <c r="A1231" s="134">
        <v>1227</v>
      </c>
      <c r="B1231" s="95" t="s">
        <v>5724</v>
      </c>
      <c r="C1231" s="95"/>
      <c r="D1231" s="95"/>
      <c r="E1231" s="95"/>
      <c r="F1231" s="95"/>
      <c r="G1231" s="95"/>
      <c r="H1231" s="95"/>
    </row>
    <row r="1232" spans="1:8" x14ac:dyDescent="0.25">
      <c r="A1232" s="134">
        <v>1228</v>
      </c>
      <c r="B1232" s="95" t="s">
        <v>5725</v>
      </c>
      <c r="C1232" s="95"/>
      <c r="D1232" s="95"/>
      <c r="E1232" s="95"/>
      <c r="F1232" s="95"/>
      <c r="G1232" s="95"/>
      <c r="H1232" s="95"/>
    </row>
    <row r="1233" spans="1:8" x14ac:dyDescent="0.25">
      <c r="A1233" s="134">
        <v>1229</v>
      </c>
      <c r="B1233" s="95" t="s">
        <v>5726</v>
      </c>
      <c r="C1233" s="95"/>
      <c r="D1233" s="95"/>
      <c r="E1233" s="95"/>
      <c r="F1233" s="95"/>
      <c r="G1233" s="95"/>
      <c r="H1233" s="95"/>
    </row>
    <row r="1234" spans="1:8" x14ac:dyDescent="0.25">
      <c r="A1234" s="134">
        <v>1230</v>
      </c>
      <c r="B1234" s="95" t="s">
        <v>5727</v>
      </c>
      <c r="C1234" s="95"/>
      <c r="D1234" s="95"/>
      <c r="E1234" s="95"/>
      <c r="F1234" s="95"/>
      <c r="G1234" s="95"/>
      <c r="H1234" s="95"/>
    </row>
    <row r="1235" spans="1:8" x14ac:dyDescent="0.25">
      <c r="A1235" s="134">
        <v>1231</v>
      </c>
      <c r="B1235" s="95" t="s">
        <v>5728</v>
      </c>
      <c r="C1235" s="95"/>
      <c r="D1235" s="95"/>
      <c r="E1235" s="95"/>
      <c r="F1235" s="95"/>
      <c r="G1235" s="95"/>
      <c r="H1235" s="95"/>
    </row>
    <row r="1236" spans="1:8" x14ac:dyDescent="0.25">
      <c r="A1236" s="134">
        <v>1232</v>
      </c>
      <c r="B1236" s="95" t="s">
        <v>5729</v>
      </c>
      <c r="C1236" s="95"/>
      <c r="D1236" s="95"/>
      <c r="E1236" s="95"/>
      <c r="F1236" s="95"/>
      <c r="G1236" s="95"/>
      <c r="H1236" s="95"/>
    </row>
    <row r="1237" spans="1:8" x14ac:dyDescent="0.25">
      <c r="A1237" s="134">
        <v>1233</v>
      </c>
      <c r="B1237" s="95" t="s">
        <v>5730</v>
      </c>
      <c r="C1237" s="95"/>
      <c r="D1237" s="95"/>
      <c r="E1237" s="95"/>
      <c r="F1237" s="95"/>
      <c r="G1237" s="95"/>
      <c r="H1237" s="95"/>
    </row>
    <row r="1238" spans="1:8" x14ac:dyDescent="0.25">
      <c r="A1238" s="134">
        <v>1234</v>
      </c>
      <c r="B1238" s="95" t="s">
        <v>5731</v>
      </c>
      <c r="C1238" s="95"/>
      <c r="D1238" s="95"/>
      <c r="E1238" s="95"/>
      <c r="F1238" s="95"/>
      <c r="G1238" s="95"/>
      <c r="H1238" s="95"/>
    </row>
    <row r="1239" spans="1:8" x14ac:dyDescent="0.25">
      <c r="A1239" s="134">
        <v>1235</v>
      </c>
      <c r="B1239" s="95" t="s">
        <v>5732</v>
      </c>
      <c r="C1239" s="95"/>
      <c r="D1239" s="95"/>
      <c r="E1239" s="95"/>
      <c r="F1239" s="95"/>
      <c r="G1239" s="95"/>
      <c r="H1239" s="95"/>
    </row>
    <row r="1240" spans="1:8" x14ac:dyDescent="0.25">
      <c r="A1240" s="134">
        <v>1236</v>
      </c>
      <c r="B1240" s="95" t="s">
        <v>5733</v>
      </c>
      <c r="C1240" s="95"/>
      <c r="D1240" s="95"/>
      <c r="E1240" s="95"/>
      <c r="F1240" s="95"/>
      <c r="G1240" s="95"/>
      <c r="H1240" s="95"/>
    </row>
    <row r="1241" spans="1:8" x14ac:dyDescent="0.25">
      <c r="A1241" s="134">
        <v>1237</v>
      </c>
      <c r="B1241" s="95" t="s">
        <v>5734</v>
      </c>
      <c r="C1241" s="95"/>
      <c r="D1241" s="95"/>
      <c r="E1241" s="95"/>
      <c r="F1241" s="95"/>
      <c r="G1241" s="95"/>
      <c r="H1241" s="95"/>
    </row>
    <row r="1242" spans="1:8" x14ac:dyDescent="0.25">
      <c r="A1242" s="134">
        <v>1238</v>
      </c>
      <c r="B1242" s="95" t="s">
        <v>5735</v>
      </c>
      <c r="C1242" s="95"/>
      <c r="D1242" s="95"/>
      <c r="E1242" s="95"/>
      <c r="F1242" s="95"/>
      <c r="G1242" s="95"/>
      <c r="H1242" s="95"/>
    </row>
    <row r="1243" spans="1:8" x14ac:dyDescent="0.25">
      <c r="A1243" s="134">
        <v>1239</v>
      </c>
      <c r="B1243" s="95" t="s">
        <v>5736</v>
      </c>
      <c r="C1243" s="95"/>
      <c r="D1243" s="95"/>
      <c r="E1243" s="95"/>
      <c r="F1243" s="95"/>
      <c r="G1243" s="95"/>
      <c r="H1243" s="95"/>
    </row>
    <row r="1244" spans="1:8" x14ac:dyDescent="0.25">
      <c r="A1244" s="134">
        <v>1240</v>
      </c>
      <c r="B1244" s="95" t="s">
        <v>5737</v>
      </c>
      <c r="C1244" s="95"/>
      <c r="D1244" s="95"/>
      <c r="E1244" s="95"/>
      <c r="F1244" s="95"/>
      <c r="G1244" s="95"/>
      <c r="H1244" s="95"/>
    </row>
    <row r="1245" spans="1:8" x14ac:dyDescent="0.25">
      <c r="A1245" s="134">
        <v>1241</v>
      </c>
      <c r="B1245" s="95" t="s">
        <v>5738</v>
      </c>
      <c r="C1245" s="95"/>
      <c r="D1245" s="95"/>
      <c r="E1245" s="95"/>
      <c r="F1245" s="95"/>
      <c r="G1245" s="95"/>
      <c r="H1245" s="95"/>
    </row>
    <row r="1246" spans="1:8" x14ac:dyDescent="0.25">
      <c r="A1246" s="134">
        <v>1242</v>
      </c>
      <c r="B1246" s="95" t="s">
        <v>5739</v>
      </c>
      <c r="C1246" s="95"/>
      <c r="D1246" s="95"/>
      <c r="E1246" s="95"/>
      <c r="F1246" s="95"/>
      <c r="G1246" s="95"/>
      <c r="H1246" s="95"/>
    </row>
    <row r="1247" spans="1:8" x14ac:dyDescent="0.25">
      <c r="A1247" s="134">
        <v>1243</v>
      </c>
      <c r="B1247" s="95" t="s">
        <v>5740</v>
      </c>
      <c r="C1247" s="95"/>
      <c r="D1247" s="95"/>
      <c r="E1247" s="95"/>
      <c r="F1247" s="95"/>
      <c r="G1247" s="95"/>
      <c r="H1247" s="95"/>
    </row>
    <row r="1248" spans="1:8" x14ac:dyDescent="0.25">
      <c r="A1248" s="134">
        <v>1244</v>
      </c>
      <c r="B1248" s="95" t="s">
        <v>5741</v>
      </c>
      <c r="C1248" s="95"/>
      <c r="D1248" s="95"/>
      <c r="E1248" s="95"/>
      <c r="F1248" s="95"/>
      <c r="G1248" s="95"/>
      <c r="H1248" s="95"/>
    </row>
    <row r="1249" spans="1:8" x14ac:dyDescent="0.25">
      <c r="A1249" s="134">
        <v>1245</v>
      </c>
      <c r="B1249" s="95" t="s">
        <v>5742</v>
      </c>
      <c r="C1249" s="95"/>
      <c r="D1249" s="95"/>
      <c r="E1249" s="95"/>
      <c r="F1249" s="95"/>
      <c r="G1249" s="95"/>
      <c r="H1249" s="95"/>
    </row>
    <row r="1250" spans="1:8" x14ac:dyDescent="0.25">
      <c r="A1250" s="134">
        <v>1246</v>
      </c>
      <c r="B1250" s="95" t="s">
        <v>5743</v>
      </c>
      <c r="C1250" s="95"/>
      <c r="D1250" s="95"/>
      <c r="E1250" s="95"/>
      <c r="F1250" s="95"/>
      <c r="G1250" s="95"/>
      <c r="H1250" s="95"/>
    </row>
    <row r="1251" spans="1:8" x14ac:dyDescent="0.25">
      <c r="A1251" s="134">
        <v>1247</v>
      </c>
      <c r="B1251" s="95" t="s">
        <v>5744</v>
      </c>
      <c r="C1251" s="95"/>
      <c r="D1251" s="95"/>
      <c r="E1251" s="95"/>
      <c r="F1251" s="95"/>
      <c r="G1251" s="95"/>
      <c r="H1251" s="95"/>
    </row>
    <row r="1252" spans="1:8" x14ac:dyDescent="0.25">
      <c r="A1252" s="134">
        <v>1248</v>
      </c>
      <c r="B1252" s="95" t="s">
        <v>5745</v>
      </c>
      <c r="C1252" s="95"/>
      <c r="D1252" s="95"/>
      <c r="E1252" s="95"/>
      <c r="F1252" s="95"/>
      <c r="G1252" s="95"/>
      <c r="H1252" s="95"/>
    </row>
    <row r="1253" spans="1:8" x14ac:dyDescent="0.25">
      <c r="A1253" s="134">
        <v>1249</v>
      </c>
      <c r="B1253" s="95" t="s">
        <v>5746</v>
      </c>
      <c r="C1253" s="95"/>
      <c r="D1253" s="95"/>
      <c r="E1253" s="95"/>
      <c r="F1253" s="95"/>
      <c r="G1253" s="95"/>
      <c r="H1253" s="95"/>
    </row>
    <row r="1254" spans="1:8" x14ac:dyDescent="0.25">
      <c r="A1254" s="134">
        <v>1250</v>
      </c>
      <c r="B1254" s="95" t="s">
        <v>5747</v>
      </c>
      <c r="C1254" s="95"/>
      <c r="D1254" s="95"/>
      <c r="E1254" s="95"/>
      <c r="F1254" s="95"/>
      <c r="G1254" s="95"/>
      <c r="H1254" s="95"/>
    </row>
    <row r="1255" spans="1:8" x14ac:dyDescent="0.25">
      <c r="A1255" s="134">
        <v>1251</v>
      </c>
      <c r="B1255" s="95" t="s">
        <v>5748</v>
      </c>
      <c r="C1255" s="95"/>
      <c r="D1255" s="95"/>
      <c r="E1255" s="95"/>
      <c r="F1255" s="95"/>
      <c r="G1255" s="95"/>
      <c r="H1255" s="95"/>
    </row>
    <row r="1256" spans="1:8" x14ac:dyDescent="0.25">
      <c r="A1256" s="134">
        <v>1252</v>
      </c>
      <c r="B1256" s="95" t="s">
        <v>5749</v>
      </c>
      <c r="C1256" s="95"/>
      <c r="D1256" s="95"/>
      <c r="E1256" s="95"/>
      <c r="F1256" s="95"/>
      <c r="G1256" s="95"/>
      <c r="H1256" s="95"/>
    </row>
    <row r="1257" spans="1:8" x14ac:dyDescent="0.25">
      <c r="A1257" s="134">
        <v>1253</v>
      </c>
      <c r="B1257" s="95" t="s">
        <v>5750</v>
      </c>
      <c r="C1257" s="95"/>
      <c r="D1257" s="95"/>
      <c r="E1257" s="95"/>
      <c r="F1257" s="95"/>
      <c r="G1257" s="95"/>
      <c r="H1257" s="95"/>
    </row>
    <row r="1258" spans="1:8" x14ac:dyDescent="0.25">
      <c r="A1258" s="134">
        <v>1254</v>
      </c>
      <c r="B1258" s="95" t="s">
        <v>5751</v>
      </c>
      <c r="C1258" s="95"/>
      <c r="D1258" s="95"/>
      <c r="E1258" s="95"/>
      <c r="F1258" s="95"/>
      <c r="G1258" s="95"/>
      <c r="H1258" s="95"/>
    </row>
    <row r="1259" spans="1:8" x14ac:dyDescent="0.25">
      <c r="A1259" s="134">
        <v>1255</v>
      </c>
      <c r="B1259" s="95" t="s">
        <v>5752</v>
      </c>
      <c r="C1259" s="95"/>
      <c r="D1259" s="95"/>
      <c r="E1259" s="95"/>
      <c r="F1259" s="95"/>
      <c r="G1259" s="95"/>
      <c r="H1259" s="95"/>
    </row>
    <row r="1260" spans="1:8" x14ac:dyDescent="0.25">
      <c r="A1260" s="134">
        <v>1256</v>
      </c>
      <c r="B1260" s="95" t="s">
        <v>5753</v>
      </c>
      <c r="C1260" s="95"/>
      <c r="D1260" s="95"/>
      <c r="E1260" s="95"/>
      <c r="F1260" s="95"/>
      <c r="G1260" s="95"/>
      <c r="H1260" s="95"/>
    </row>
    <row r="1261" spans="1:8" x14ac:dyDescent="0.25">
      <c r="A1261" s="134">
        <v>1257</v>
      </c>
      <c r="B1261" s="95" t="s">
        <v>5754</v>
      </c>
      <c r="C1261" s="95"/>
      <c r="D1261" s="95"/>
      <c r="E1261" s="95"/>
      <c r="F1261" s="95"/>
      <c r="G1261" s="95"/>
      <c r="H1261" s="95"/>
    </row>
    <row r="1262" spans="1:8" x14ac:dyDescent="0.25">
      <c r="A1262" s="134">
        <v>1258</v>
      </c>
      <c r="B1262" s="95" t="s">
        <v>5755</v>
      </c>
      <c r="C1262" s="95"/>
      <c r="D1262" s="95"/>
      <c r="E1262" s="95"/>
      <c r="F1262" s="95"/>
      <c r="G1262" s="95"/>
      <c r="H1262" s="95"/>
    </row>
    <row r="1263" spans="1:8" x14ac:dyDescent="0.25">
      <c r="A1263" s="134">
        <v>1259</v>
      </c>
      <c r="B1263" s="95" t="s">
        <v>5756</v>
      </c>
      <c r="C1263" s="95"/>
      <c r="D1263" s="95"/>
      <c r="E1263" s="95"/>
      <c r="F1263" s="95"/>
      <c r="G1263" s="95"/>
      <c r="H1263" s="95"/>
    </row>
    <row r="1264" spans="1:8" x14ac:dyDescent="0.25">
      <c r="A1264" s="134">
        <v>1260</v>
      </c>
      <c r="B1264" s="95" t="s">
        <v>5757</v>
      </c>
      <c r="C1264" s="95"/>
      <c r="D1264" s="95"/>
      <c r="E1264" s="95"/>
      <c r="F1264" s="95"/>
      <c r="G1264" s="95"/>
      <c r="H1264" s="95"/>
    </row>
    <row r="1265" spans="1:8" x14ac:dyDescent="0.25">
      <c r="A1265" s="134">
        <v>1261</v>
      </c>
      <c r="B1265" s="95" t="s">
        <v>5758</v>
      </c>
      <c r="C1265" s="95"/>
      <c r="D1265" s="95"/>
      <c r="E1265" s="95"/>
      <c r="F1265" s="95"/>
      <c r="G1265" s="95"/>
      <c r="H1265" s="95"/>
    </row>
    <row r="1266" spans="1:8" x14ac:dyDescent="0.25">
      <c r="A1266" s="134">
        <v>1262</v>
      </c>
      <c r="B1266" s="95" t="s">
        <v>5759</v>
      </c>
      <c r="C1266" s="95"/>
      <c r="D1266" s="95"/>
      <c r="E1266" s="95"/>
      <c r="F1266" s="95"/>
      <c r="G1266" s="95"/>
      <c r="H1266" s="95"/>
    </row>
    <row r="1267" spans="1:8" x14ac:dyDescent="0.25">
      <c r="A1267" s="134">
        <v>1263</v>
      </c>
      <c r="B1267" s="95" t="s">
        <v>5760</v>
      </c>
      <c r="C1267" s="95"/>
      <c r="D1267" s="95"/>
      <c r="E1267" s="95"/>
      <c r="F1267" s="95"/>
      <c r="G1267" s="95"/>
      <c r="H1267" s="95"/>
    </row>
    <row r="1268" spans="1:8" x14ac:dyDescent="0.25">
      <c r="A1268" s="134">
        <v>1264</v>
      </c>
      <c r="B1268" s="95" t="s">
        <v>5761</v>
      </c>
      <c r="C1268" s="95"/>
      <c r="D1268" s="95"/>
      <c r="E1268" s="95"/>
      <c r="F1268" s="95"/>
      <c r="G1268" s="95"/>
      <c r="H1268" s="95"/>
    </row>
    <row r="1269" spans="1:8" x14ac:dyDescent="0.25">
      <c r="A1269" s="134">
        <v>1265</v>
      </c>
      <c r="B1269" s="95" t="s">
        <v>5762</v>
      </c>
      <c r="C1269" s="95"/>
      <c r="D1269" s="95"/>
      <c r="E1269" s="95"/>
      <c r="F1269" s="95"/>
      <c r="G1269" s="95"/>
      <c r="H1269" s="95"/>
    </row>
    <row r="1270" spans="1:8" x14ac:dyDescent="0.25">
      <c r="A1270" s="134">
        <v>1266</v>
      </c>
      <c r="B1270" s="95" t="s">
        <v>5763</v>
      </c>
      <c r="C1270" s="95"/>
      <c r="D1270" s="95"/>
      <c r="E1270" s="95"/>
      <c r="F1270" s="95"/>
      <c r="G1270" s="95"/>
      <c r="H1270" s="95"/>
    </row>
    <row r="1271" spans="1:8" x14ac:dyDescent="0.25">
      <c r="A1271" s="134">
        <v>1267</v>
      </c>
      <c r="B1271" s="95" t="s">
        <v>5764</v>
      </c>
      <c r="C1271" s="95"/>
      <c r="D1271" s="95"/>
      <c r="E1271" s="95"/>
      <c r="F1271" s="95"/>
      <c r="G1271" s="95"/>
      <c r="H1271" s="95"/>
    </row>
    <row r="1272" spans="1:8" x14ac:dyDescent="0.25">
      <c r="A1272" s="134">
        <v>1268</v>
      </c>
      <c r="B1272" s="95" t="s">
        <v>5765</v>
      </c>
      <c r="C1272" s="95"/>
      <c r="D1272" s="95"/>
      <c r="E1272" s="95"/>
      <c r="F1272" s="95"/>
      <c r="G1272" s="95"/>
      <c r="H1272" s="95"/>
    </row>
    <row r="1273" spans="1:8" x14ac:dyDescent="0.25">
      <c r="A1273" s="134">
        <v>1269</v>
      </c>
      <c r="B1273" s="95" t="s">
        <v>5766</v>
      </c>
      <c r="C1273" s="95"/>
      <c r="D1273" s="95"/>
      <c r="E1273" s="95"/>
      <c r="F1273" s="95"/>
      <c r="G1273" s="95"/>
      <c r="H1273" s="95"/>
    </row>
    <row r="1274" spans="1:8" x14ac:dyDescent="0.25">
      <c r="A1274" s="134">
        <v>1270</v>
      </c>
      <c r="B1274" s="95" t="s">
        <v>5767</v>
      </c>
      <c r="C1274" s="95"/>
      <c r="D1274" s="95"/>
      <c r="E1274" s="95"/>
      <c r="F1274" s="95"/>
      <c r="G1274" s="95"/>
      <c r="H1274" s="95"/>
    </row>
    <row r="1275" spans="1:8" x14ac:dyDescent="0.25">
      <c r="A1275" s="134">
        <v>1271</v>
      </c>
      <c r="B1275" s="95" t="s">
        <v>5768</v>
      </c>
      <c r="C1275" s="95"/>
      <c r="D1275" s="95"/>
      <c r="E1275" s="95"/>
      <c r="F1275" s="95"/>
      <c r="G1275" s="95"/>
      <c r="H1275" s="95"/>
    </row>
    <row r="1276" spans="1:8" x14ac:dyDescent="0.25">
      <c r="A1276" s="134">
        <v>1272</v>
      </c>
      <c r="B1276" s="95" t="s">
        <v>5769</v>
      </c>
      <c r="C1276" s="95"/>
      <c r="D1276" s="95"/>
      <c r="E1276" s="95"/>
      <c r="F1276" s="95"/>
      <c r="G1276" s="95"/>
      <c r="H1276" s="95"/>
    </row>
    <row r="1277" spans="1:8" x14ac:dyDescent="0.25">
      <c r="A1277" s="134">
        <v>1273</v>
      </c>
      <c r="B1277" s="95" t="s">
        <v>5770</v>
      </c>
      <c r="C1277" s="95"/>
      <c r="D1277" s="95"/>
      <c r="E1277" s="95"/>
      <c r="F1277" s="95"/>
      <c r="G1277" s="95"/>
      <c r="H1277" s="95"/>
    </row>
    <row r="1278" spans="1:8" x14ac:dyDescent="0.25">
      <c r="A1278" s="134">
        <v>1274</v>
      </c>
      <c r="B1278" s="95" t="s">
        <v>5771</v>
      </c>
      <c r="C1278" s="95"/>
      <c r="D1278" s="95"/>
      <c r="E1278" s="95"/>
      <c r="F1278" s="95"/>
      <c r="G1278" s="95"/>
      <c r="H1278" s="95"/>
    </row>
    <row r="1279" spans="1:8" x14ac:dyDescent="0.25">
      <c r="A1279" s="134">
        <v>1275</v>
      </c>
      <c r="B1279" s="95" t="s">
        <v>5772</v>
      </c>
      <c r="C1279" s="95"/>
      <c r="D1279" s="95"/>
      <c r="E1279" s="95"/>
      <c r="F1279" s="95"/>
      <c r="G1279" s="95"/>
      <c r="H1279" s="95"/>
    </row>
    <row r="1280" spans="1:8" x14ac:dyDescent="0.25">
      <c r="A1280" s="134">
        <v>1276</v>
      </c>
      <c r="B1280" s="95" t="s">
        <v>5773</v>
      </c>
      <c r="C1280" s="95"/>
      <c r="D1280" s="95"/>
      <c r="E1280" s="95"/>
      <c r="F1280" s="95"/>
      <c r="G1280" s="95"/>
      <c r="H1280" s="95"/>
    </row>
    <row r="1281" spans="1:8" x14ac:dyDescent="0.25">
      <c r="A1281" s="134">
        <v>1277</v>
      </c>
      <c r="B1281" s="95" t="s">
        <v>5774</v>
      </c>
      <c r="C1281" s="95"/>
      <c r="D1281" s="95"/>
      <c r="E1281" s="95"/>
      <c r="F1281" s="95"/>
      <c r="G1281" s="95"/>
      <c r="H1281" s="95"/>
    </row>
    <row r="1282" spans="1:8" x14ac:dyDescent="0.25">
      <c r="A1282" s="134">
        <v>1278</v>
      </c>
      <c r="B1282" s="95" t="s">
        <v>5775</v>
      </c>
      <c r="C1282" s="95"/>
      <c r="D1282" s="95"/>
      <c r="E1282" s="95"/>
      <c r="F1282" s="95"/>
      <c r="G1282" s="95"/>
      <c r="H1282" s="95"/>
    </row>
    <row r="1283" spans="1:8" x14ac:dyDescent="0.25">
      <c r="A1283" s="134">
        <v>1279</v>
      </c>
      <c r="B1283" s="95" t="s">
        <v>5776</v>
      </c>
      <c r="C1283" s="95"/>
      <c r="D1283" s="95"/>
      <c r="E1283" s="95"/>
      <c r="F1283" s="95"/>
      <c r="G1283" s="95"/>
      <c r="H1283" s="95"/>
    </row>
    <row r="1284" spans="1:8" x14ac:dyDescent="0.25">
      <c r="A1284" s="134">
        <v>1280</v>
      </c>
      <c r="B1284" s="95" t="s">
        <v>5777</v>
      </c>
      <c r="C1284" s="95"/>
      <c r="D1284" s="95"/>
      <c r="E1284" s="95"/>
      <c r="F1284" s="95"/>
      <c r="G1284" s="95"/>
      <c r="H1284" s="95"/>
    </row>
    <row r="1285" spans="1:8" x14ac:dyDescent="0.25">
      <c r="A1285" s="134">
        <v>1281</v>
      </c>
      <c r="B1285" s="95" t="s">
        <v>5778</v>
      </c>
      <c r="C1285" s="95"/>
      <c r="D1285" s="95"/>
      <c r="E1285" s="95"/>
      <c r="F1285" s="95"/>
      <c r="G1285" s="95"/>
      <c r="H1285" s="95"/>
    </row>
    <row r="1286" spans="1:8" x14ac:dyDescent="0.25">
      <c r="A1286" s="134">
        <v>1282</v>
      </c>
      <c r="B1286" s="95" t="s">
        <v>5779</v>
      </c>
      <c r="C1286" s="95"/>
      <c r="D1286" s="95"/>
      <c r="E1286" s="95"/>
      <c r="F1286" s="95"/>
      <c r="G1286" s="95"/>
      <c r="H1286" s="95"/>
    </row>
    <row r="1287" spans="1:8" x14ac:dyDescent="0.25">
      <c r="A1287" s="134">
        <v>1283</v>
      </c>
      <c r="B1287" s="95" t="s">
        <v>5780</v>
      </c>
      <c r="C1287" s="95"/>
      <c r="D1287" s="95"/>
      <c r="E1287" s="95"/>
      <c r="F1287" s="95"/>
      <c r="G1287" s="95"/>
      <c r="H1287" s="95"/>
    </row>
    <row r="1288" spans="1:8" x14ac:dyDescent="0.25">
      <c r="A1288" s="134">
        <v>1284</v>
      </c>
      <c r="B1288" s="95" t="s">
        <v>5781</v>
      </c>
      <c r="C1288" s="95"/>
      <c r="D1288" s="95"/>
      <c r="E1288" s="95"/>
      <c r="F1288" s="95"/>
      <c r="G1288" s="95"/>
      <c r="H1288" s="95"/>
    </row>
    <row r="1289" spans="1:8" x14ac:dyDescent="0.25">
      <c r="A1289" s="134">
        <v>1285</v>
      </c>
      <c r="B1289" s="95" t="s">
        <v>5782</v>
      </c>
      <c r="C1289" s="95"/>
      <c r="D1289" s="95"/>
      <c r="E1289" s="95"/>
      <c r="F1289" s="95"/>
      <c r="G1289" s="95"/>
      <c r="H1289" s="95"/>
    </row>
    <row r="1290" spans="1:8" x14ac:dyDescent="0.25">
      <c r="A1290" s="134">
        <v>1286</v>
      </c>
      <c r="B1290" s="95" t="s">
        <v>5783</v>
      </c>
      <c r="C1290" s="95"/>
      <c r="D1290" s="95"/>
      <c r="E1290" s="95"/>
      <c r="F1290" s="95"/>
      <c r="G1290" s="95"/>
      <c r="H1290" s="95"/>
    </row>
    <row r="1291" spans="1:8" x14ac:dyDescent="0.25">
      <c r="A1291" s="134">
        <v>1287</v>
      </c>
      <c r="B1291" s="95" t="s">
        <v>5784</v>
      </c>
      <c r="C1291" s="95"/>
      <c r="D1291" s="95"/>
      <c r="E1291" s="95"/>
      <c r="F1291" s="95"/>
      <c r="G1291" s="95"/>
      <c r="H1291" s="95"/>
    </row>
    <row r="1292" spans="1:8" x14ac:dyDescent="0.25">
      <c r="A1292" s="134">
        <v>1288</v>
      </c>
      <c r="B1292" s="95" t="s">
        <v>5785</v>
      </c>
      <c r="C1292" s="95"/>
      <c r="D1292" s="95"/>
      <c r="E1292" s="95"/>
      <c r="F1292" s="95"/>
      <c r="G1292" s="95"/>
      <c r="H1292" s="95"/>
    </row>
    <row r="1293" spans="1:8" x14ac:dyDescent="0.25">
      <c r="A1293" s="134">
        <v>1289</v>
      </c>
      <c r="B1293" s="95" t="s">
        <v>5786</v>
      </c>
      <c r="C1293" s="95"/>
      <c r="D1293" s="95"/>
      <c r="E1293" s="95"/>
      <c r="F1293" s="95"/>
      <c r="G1293" s="95"/>
      <c r="H1293" s="95"/>
    </row>
    <row r="1294" spans="1:8" x14ac:dyDescent="0.25">
      <c r="A1294" s="134">
        <v>1290</v>
      </c>
      <c r="B1294" s="95" t="s">
        <v>5787</v>
      </c>
      <c r="C1294" s="95"/>
      <c r="D1294" s="95"/>
      <c r="E1294" s="95"/>
      <c r="F1294" s="95"/>
      <c r="G1294" s="95"/>
      <c r="H1294" s="95"/>
    </row>
    <row r="1295" spans="1:8" x14ac:dyDescent="0.25">
      <c r="A1295" s="134">
        <v>1291</v>
      </c>
      <c r="B1295" s="95" t="s">
        <v>5788</v>
      </c>
      <c r="C1295" s="95"/>
      <c r="D1295" s="95"/>
      <c r="E1295" s="95"/>
      <c r="F1295" s="95"/>
      <c r="G1295" s="95"/>
      <c r="H1295" s="95"/>
    </row>
    <row r="1296" spans="1:8" x14ac:dyDescent="0.25">
      <c r="A1296" s="134">
        <v>1292</v>
      </c>
      <c r="B1296" s="95" t="s">
        <v>5789</v>
      </c>
      <c r="C1296" s="95"/>
      <c r="D1296" s="95"/>
      <c r="E1296" s="95"/>
      <c r="F1296" s="95"/>
      <c r="G1296" s="95"/>
      <c r="H1296" s="95"/>
    </row>
    <row r="1297" spans="1:8" x14ac:dyDescent="0.25">
      <c r="A1297" s="134">
        <v>1293</v>
      </c>
      <c r="B1297" s="95" t="s">
        <v>5790</v>
      </c>
      <c r="C1297" s="95"/>
      <c r="D1297" s="95"/>
      <c r="E1297" s="95"/>
      <c r="F1297" s="95"/>
      <c r="G1297" s="95"/>
      <c r="H1297" s="95"/>
    </row>
    <row r="1298" spans="1:8" x14ac:dyDescent="0.25">
      <c r="A1298" s="134">
        <v>1294</v>
      </c>
      <c r="B1298" s="95" t="s">
        <v>5791</v>
      </c>
      <c r="C1298" s="95"/>
      <c r="D1298" s="95"/>
      <c r="E1298" s="95"/>
      <c r="F1298" s="95"/>
      <c r="G1298" s="95"/>
      <c r="H1298" s="95"/>
    </row>
    <row r="1299" spans="1:8" x14ac:dyDescent="0.25">
      <c r="A1299" s="134">
        <v>1295</v>
      </c>
      <c r="B1299" s="95" t="s">
        <v>5792</v>
      </c>
      <c r="C1299" s="95"/>
      <c r="D1299" s="95"/>
      <c r="E1299" s="95"/>
      <c r="F1299" s="95"/>
      <c r="G1299" s="95"/>
      <c r="H1299" s="95"/>
    </row>
    <row r="1300" spans="1:8" x14ac:dyDescent="0.25">
      <c r="A1300" s="134">
        <v>1296</v>
      </c>
      <c r="B1300" s="95" t="s">
        <v>5793</v>
      </c>
      <c r="C1300" s="95"/>
      <c r="D1300" s="95"/>
      <c r="E1300" s="95"/>
      <c r="F1300" s="95"/>
      <c r="G1300" s="95"/>
      <c r="H1300" s="95"/>
    </row>
    <row r="1301" spans="1:8" x14ac:dyDescent="0.25">
      <c r="A1301" s="134">
        <v>1297</v>
      </c>
      <c r="B1301" s="95" t="s">
        <v>5794</v>
      </c>
      <c r="C1301" s="95"/>
      <c r="D1301" s="95"/>
      <c r="E1301" s="95"/>
      <c r="F1301" s="95"/>
      <c r="G1301" s="95"/>
      <c r="H1301" s="95"/>
    </row>
    <row r="1302" spans="1:8" x14ac:dyDescent="0.25">
      <c r="A1302" s="134">
        <v>1298</v>
      </c>
      <c r="B1302" s="95" t="s">
        <v>5795</v>
      </c>
      <c r="C1302" s="95"/>
      <c r="D1302" s="95"/>
      <c r="E1302" s="95"/>
      <c r="F1302" s="95"/>
      <c r="G1302" s="95"/>
      <c r="H1302" s="95"/>
    </row>
    <row r="1303" spans="1:8" x14ac:dyDescent="0.25">
      <c r="A1303" s="134">
        <v>1299</v>
      </c>
      <c r="B1303" s="95" t="s">
        <v>5796</v>
      </c>
      <c r="C1303" s="95"/>
      <c r="D1303" s="95"/>
      <c r="E1303" s="95"/>
      <c r="F1303" s="95"/>
      <c r="G1303" s="95"/>
      <c r="H1303" s="95"/>
    </row>
    <row r="1304" spans="1:8" x14ac:dyDescent="0.25">
      <c r="A1304" s="134">
        <v>1300</v>
      </c>
      <c r="B1304" s="95" t="s">
        <v>5797</v>
      </c>
      <c r="C1304" s="95"/>
      <c r="D1304" s="95"/>
      <c r="E1304" s="95"/>
      <c r="F1304" s="95"/>
      <c r="G1304" s="95"/>
      <c r="H1304" s="95"/>
    </row>
    <row r="1305" spans="1:8" x14ac:dyDescent="0.25">
      <c r="A1305" s="134">
        <v>1301</v>
      </c>
      <c r="B1305" s="95" t="s">
        <v>5798</v>
      </c>
      <c r="C1305" s="95"/>
      <c r="D1305" s="95"/>
      <c r="E1305" s="95"/>
      <c r="F1305" s="95"/>
      <c r="G1305" s="95"/>
      <c r="H1305" s="95"/>
    </row>
    <row r="1306" spans="1:8" x14ac:dyDescent="0.25">
      <c r="A1306" s="134">
        <v>1302</v>
      </c>
      <c r="B1306" s="95" t="s">
        <v>5799</v>
      </c>
      <c r="C1306" s="95"/>
      <c r="D1306" s="95"/>
      <c r="E1306" s="95"/>
      <c r="F1306" s="95"/>
      <c r="G1306" s="95"/>
      <c r="H1306" s="95"/>
    </row>
    <row r="1307" spans="1:8" x14ac:dyDescent="0.25">
      <c r="A1307" s="134">
        <v>1303</v>
      </c>
      <c r="B1307" s="95" t="s">
        <v>5800</v>
      </c>
      <c r="C1307" s="95"/>
      <c r="D1307" s="95"/>
      <c r="E1307" s="95"/>
      <c r="F1307" s="95"/>
      <c r="G1307" s="95"/>
      <c r="H1307" s="95"/>
    </row>
    <row r="1308" spans="1:8" x14ac:dyDescent="0.25">
      <c r="A1308" s="134">
        <v>1304</v>
      </c>
      <c r="B1308" s="95" t="s">
        <v>5801</v>
      </c>
      <c r="C1308" s="95"/>
      <c r="D1308" s="95"/>
      <c r="E1308" s="95"/>
      <c r="F1308" s="95"/>
      <c r="G1308" s="95"/>
      <c r="H1308" s="95"/>
    </row>
    <row r="1309" spans="1:8" x14ac:dyDescent="0.25">
      <c r="A1309" s="134">
        <v>1305</v>
      </c>
      <c r="B1309" s="95" t="s">
        <v>5802</v>
      </c>
      <c r="C1309" s="95"/>
      <c r="D1309" s="95"/>
      <c r="E1309" s="95"/>
      <c r="F1309" s="95"/>
      <c r="G1309" s="95"/>
      <c r="H1309" s="95"/>
    </row>
    <row r="1310" spans="1:8" x14ac:dyDescent="0.25">
      <c r="A1310" s="134">
        <v>1306</v>
      </c>
      <c r="B1310" s="95" t="s">
        <v>5803</v>
      </c>
      <c r="C1310" s="95"/>
      <c r="D1310" s="95"/>
      <c r="E1310" s="95"/>
      <c r="F1310" s="95"/>
      <c r="G1310" s="95"/>
      <c r="H1310" s="95"/>
    </row>
    <row r="1311" spans="1:8" x14ac:dyDescent="0.25">
      <c r="A1311" s="134">
        <v>1307</v>
      </c>
      <c r="B1311" s="95" t="s">
        <v>5804</v>
      </c>
      <c r="C1311" s="95"/>
      <c r="D1311" s="95"/>
      <c r="E1311" s="95"/>
      <c r="F1311" s="95"/>
      <c r="G1311" s="95"/>
      <c r="H1311" s="95"/>
    </row>
    <row r="1312" spans="1:8" x14ac:dyDescent="0.25">
      <c r="A1312" s="134">
        <v>1308</v>
      </c>
      <c r="B1312" s="95" t="s">
        <v>5805</v>
      </c>
      <c r="C1312" s="95"/>
      <c r="D1312" s="95"/>
      <c r="E1312" s="95"/>
      <c r="F1312" s="95"/>
      <c r="G1312" s="95"/>
      <c r="H1312" s="95"/>
    </row>
    <row r="1313" spans="1:8" x14ac:dyDescent="0.25">
      <c r="A1313" s="134">
        <v>1309</v>
      </c>
      <c r="B1313" s="95" t="s">
        <v>5806</v>
      </c>
      <c r="C1313" s="95"/>
      <c r="D1313" s="95"/>
      <c r="E1313" s="95"/>
      <c r="F1313" s="95"/>
      <c r="G1313" s="95"/>
      <c r="H1313" s="95"/>
    </row>
    <row r="1314" spans="1:8" x14ac:dyDescent="0.25">
      <c r="A1314" s="134">
        <v>1310</v>
      </c>
      <c r="B1314" s="95" t="s">
        <v>5807</v>
      </c>
      <c r="C1314" s="95"/>
      <c r="D1314" s="95"/>
      <c r="E1314" s="95"/>
      <c r="F1314" s="95"/>
      <c r="G1314" s="95"/>
      <c r="H1314" s="95"/>
    </row>
    <row r="1315" spans="1:8" x14ac:dyDescent="0.25">
      <c r="A1315" s="134">
        <v>1311</v>
      </c>
      <c r="B1315" s="95" t="s">
        <v>5808</v>
      </c>
      <c r="C1315" s="95"/>
      <c r="D1315" s="95"/>
      <c r="E1315" s="95"/>
      <c r="F1315" s="95"/>
      <c r="G1315" s="95"/>
      <c r="H1315" s="95"/>
    </row>
    <row r="1316" spans="1:8" x14ac:dyDescent="0.25">
      <c r="A1316" s="134">
        <v>1312</v>
      </c>
      <c r="B1316" s="95" t="s">
        <v>5809</v>
      </c>
      <c r="C1316" s="95"/>
      <c r="D1316" s="95"/>
      <c r="E1316" s="95"/>
      <c r="F1316" s="95"/>
      <c r="G1316" s="95"/>
      <c r="H1316" s="95"/>
    </row>
    <row r="1317" spans="1:8" x14ac:dyDescent="0.25">
      <c r="A1317" s="134">
        <v>1313</v>
      </c>
      <c r="B1317" s="95" t="s">
        <v>5810</v>
      </c>
      <c r="C1317" s="95"/>
      <c r="D1317" s="95"/>
      <c r="E1317" s="95"/>
      <c r="F1317" s="95"/>
      <c r="G1317" s="95"/>
      <c r="H1317" s="95"/>
    </row>
    <row r="1318" spans="1:8" x14ac:dyDescent="0.25">
      <c r="A1318" s="134">
        <v>1314</v>
      </c>
      <c r="B1318" s="95" t="s">
        <v>5811</v>
      </c>
      <c r="C1318" s="95"/>
      <c r="D1318" s="95"/>
      <c r="E1318" s="95"/>
      <c r="F1318" s="95"/>
      <c r="G1318" s="95"/>
      <c r="H1318" s="95"/>
    </row>
    <row r="1319" spans="1:8" x14ac:dyDescent="0.25">
      <c r="A1319" s="134">
        <v>1315</v>
      </c>
      <c r="B1319" s="95" t="s">
        <v>5812</v>
      </c>
      <c r="C1319" s="95"/>
      <c r="D1319" s="95"/>
      <c r="E1319" s="95"/>
      <c r="F1319" s="95"/>
      <c r="G1319" s="95"/>
      <c r="H1319" s="95"/>
    </row>
    <row r="1320" spans="1:8" x14ac:dyDescent="0.25">
      <c r="A1320" s="134">
        <v>1316</v>
      </c>
      <c r="B1320" s="95" t="s">
        <v>5813</v>
      </c>
      <c r="C1320" s="95"/>
      <c r="D1320" s="95"/>
      <c r="E1320" s="95"/>
      <c r="F1320" s="95"/>
      <c r="G1320" s="95"/>
      <c r="H1320" s="95"/>
    </row>
    <row r="1321" spans="1:8" x14ac:dyDescent="0.25">
      <c r="A1321" s="134">
        <v>1317</v>
      </c>
      <c r="B1321" s="95" t="s">
        <v>5814</v>
      </c>
      <c r="C1321" s="95"/>
      <c r="D1321" s="95"/>
      <c r="E1321" s="95"/>
      <c r="F1321" s="95"/>
      <c r="G1321" s="95"/>
      <c r="H1321" s="95"/>
    </row>
    <row r="1322" spans="1:8" x14ac:dyDescent="0.25">
      <c r="A1322" s="134">
        <v>1318</v>
      </c>
      <c r="B1322" s="95" t="s">
        <v>5815</v>
      </c>
      <c r="C1322" s="95"/>
      <c r="D1322" s="95"/>
      <c r="E1322" s="95"/>
      <c r="F1322" s="95"/>
      <c r="G1322" s="95"/>
      <c r="H1322" s="95"/>
    </row>
    <row r="1323" spans="1:8" x14ac:dyDescent="0.25">
      <c r="A1323" s="134">
        <v>1319</v>
      </c>
      <c r="B1323" s="95" t="s">
        <v>5816</v>
      </c>
      <c r="C1323" s="95"/>
      <c r="D1323" s="95"/>
      <c r="E1323" s="95"/>
      <c r="F1323" s="95"/>
      <c r="G1323" s="95"/>
      <c r="H1323" s="95"/>
    </row>
    <row r="1324" spans="1:8" x14ac:dyDescent="0.25">
      <c r="A1324" s="134">
        <v>1320</v>
      </c>
      <c r="B1324" s="95" t="s">
        <v>5817</v>
      </c>
      <c r="C1324" s="95"/>
      <c r="D1324" s="95"/>
      <c r="E1324" s="95"/>
      <c r="F1324" s="95"/>
      <c r="G1324" s="95"/>
      <c r="H1324" s="95"/>
    </row>
    <row r="1325" spans="1:8" x14ac:dyDescent="0.25">
      <c r="A1325" s="134">
        <v>1321</v>
      </c>
      <c r="B1325" s="95" t="s">
        <v>5818</v>
      </c>
      <c r="C1325" s="95"/>
      <c r="D1325" s="95"/>
      <c r="E1325" s="95"/>
      <c r="F1325" s="95"/>
      <c r="G1325" s="95"/>
      <c r="H1325" s="95"/>
    </row>
    <row r="1326" spans="1:8" x14ac:dyDescent="0.25">
      <c r="A1326" s="134">
        <v>1322</v>
      </c>
      <c r="B1326" s="95" t="s">
        <v>5819</v>
      </c>
      <c r="C1326" s="95"/>
      <c r="D1326" s="95"/>
      <c r="E1326" s="95"/>
      <c r="F1326" s="95"/>
      <c r="G1326" s="95"/>
      <c r="H1326" s="95"/>
    </row>
    <row r="1327" spans="1:8" x14ac:dyDescent="0.25">
      <c r="A1327" s="134">
        <v>1323</v>
      </c>
      <c r="B1327" s="95" t="s">
        <v>5820</v>
      </c>
      <c r="C1327" s="95"/>
      <c r="D1327" s="95"/>
      <c r="E1327" s="95"/>
      <c r="F1327" s="95"/>
      <c r="G1327" s="95"/>
      <c r="H1327" s="95"/>
    </row>
    <row r="1328" spans="1:8" x14ac:dyDescent="0.25">
      <c r="A1328" s="134">
        <v>1324</v>
      </c>
      <c r="B1328" s="95" t="s">
        <v>5821</v>
      </c>
      <c r="C1328" s="95"/>
      <c r="D1328" s="95"/>
      <c r="E1328" s="95"/>
      <c r="F1328" s="95"/>
      <c r="G1328" s="95"/>
      <c r="H1328" s="95"/>
    </row>
    <row r="1329" spans="1:8" x14ac:dyDescent="0.25">
      <c r="A1329" s="134">
        <v>1325</v>
      </c>
      <c r="B1329" s="95" t="s">
        <v>5822</v>
      </c>
      <c r="C1329" s="95"/>
      <c r="D1329" s="95"/>
      <c r="E1329" s="95"/>
      <c r="F1329" s="95"/>
      <c r="G1329" s="95"/>
      <c r="H1329" s="95"/>
    </row>
    <row r="1330" spans="1:8" x14ac:dyDescent="0.25">
      <c r="A1330" s="134">
        <v>1326</v>
      </c>
      <c r="B1330" s="95" t="s">
        <v>5823</v>
      </c>
      <c r="C1330" s="95"/>
      <c r="D1330" s="95"/>
      <c r="E1330" s="95"/>
      <c r="F1330" s="95"/>
      <c r="G1330" s="95"/>
      <c r="H1330" s="95"/>
    </row>
    <row r="1331" spans="1:8" x14ac:dyDescent="0.25">
      <c r="A1331" s="134">
        <v>1327</v>
      </c>
      <c r="B1331" s="95" t="s">
        <v>5824</v>
      </c>
      <c r="C1331" s="95"/>
      <c r="D1331" s="95"/>
      <c r="E1331" s="95"/>
      <c r="F1331" s="95"/>
      <c r="G1331" s="95"/>
      <c r="H1331" s="95"/>
    </row>
    <row r="1332" spans="1:8" x14ac:dyDescent="0.25">
      <c r="A1332" s="134">
        <v>1328</v>
      </c>
      <c r="B1332" s="95" t="s">
        <v>5825</v>
      </c>
      <c r="C1332" s="95"/>
      <c r="D1332" s="95"/>
      <c r="E1332" s="95"/>
      <c r="F1332" s="95"/>
      <c r="G1332" s="95"/>
      <c r="H1332" s="95"/>
    </row>
    <row r="1333" spans="1:8" x14ac:dyDescent="0.25">
      <c r="A1333" s="134">
        <v>1329</v>
      </c>
      <c r="B1333" s="95" t="s">
        <v>5826</v>
      </c>
      <c r="C1333" s="95"/>
      <c r="D1333" s="95"/>
      <c r="E1333" s="95"/>
      <c r="F1333" s="95"/>
      <c r="G1333" s="95"/>
      <c r="H1333" s="95"/>
    </row>
    <row r="1334" spans="1:8" x14ac:dyDescent="0.25">
      <c r="A1334" s="134">
        <v>1330</v>
      </c>
      <c r="B1334" s="95" t="s">
        <v>5827</v>
      </c>
      <c r="C1334" s="95"/>
      <c r="D1334" s="95"/>
      <c r="E1334" s="95"/>
      <c r="F1334" s="95"/>
      <c r="G1334" s="95"/>
      <c r="H1334" s="95"/>
    </row>
    <row r="1335" spans="1:8" x14ac:dyDescent="0.25">
      <c r="A1335" s="134">
        <v>1331</v>
      </c>
      <c r="B1335" s="95" t="s">
        <v>5828</v>
      </c>
      <c r="C1335" s="95"/>
      <c r="D1335" s="95"/>
      <c r="E1335" s="95"/>
      <c r="F1335" s="95"/>
      <c r="G1335" s="95"/>
      <c r="H1335" s="95"/>
    </row>
    <row r="1336" spans="1:8" x14ac:dyDescent="0.25">
      <c r="A1336" s="134">
        <v>1332</v>
      </c>
      <c r="B1336" s="95" t="s">
        <v>5829</v>
      </c>
      <c r="C1336" s="95"/>
      <c r="D1336" s="95"/>
      <c r="E1336" s="95"/>
      <c r="F1336" s="95"/>
      <c r="G1336" s="95"/>
      <c r="H1336" s="95"/>
    </row>
    <row r="1337" spans="1:8" x14ac:dyDescent="0.25">
      <c r="A1337" s="134">
        <v>1333</v>
      </c>
      <c r="B1337" s="95" t="s">
        <v>5830</v>
      </c>
      <c r="C1337" s="95"/>
      <c r="D1337" s="95"/>
      <c r="E1337" s="95"/>
      <c r="F1337" s="95"/>
      <c r="G1337" s="95"/>
      <c r="H1337" s="95"/>
    </row>
    <row r="1338" spans="1:8" x14ac:dyDescent="0.25">
      <c r="A1338" s="134">
        <v>1334</v>
      </c>
      <c r="B1338" s="95" t="s">
        <v>5831</v>
      </c>
      <c r="C1338" s="95"/>
      <c r="D1338" s="95"/>
      <c r="E1338" s="95"/>
      <c r="F1338" s="95"/>
      <c r="G1338" s="95"/>
      <c r="H1338" s="95"/>
    </row>
    <row r="1339" spans="1:8" x14ac:dyDescent="0.25">
      <c r="A1339" s="134">
        <v>1335</v>
      </c>
      <c r="B1339" s="95" t="s">
        <v>5832</v>
      </c>
      <c r="C1339" s="95"/>
      <c r="D1339" s="95"/>
      <c r="E1339" s="95"/>
      <c r="F1339" s="95"/>
      <c r="G1339" s="95"/>
      <c r="H1339" s="95"/>
    </row>
    <row r="1340" spans="1:8" x14ac:dyDescent="0.25">
      <c r="A1340" s="134">
        <v>1336</v>
      </c>
      <c r="B1340" s="95" t="s">
        <v>5833</v>
      </c>
      <c r="C1340" s="95"/>
      <c r="D1340" s="95"/>
      <c r="E1340" s="95"/>
      <c r="F1340" s="95"/>
      <c r="G1340" s="95"/>
      <c r="H1340" s="95"/>
    </row>
    <row r="1341" spans="1:8" x14ac:dyDescent="0.25">
      <c r="A1341" s="134">
        <v>1337</v>
      </c>
      <c r="B1341" s="95" t="s">
        <v>5834</v>
      </c>
      <c r="C1341" s="95"/>
      <c r="D1341" s="95"/>
      <c r="E1341" s="95"/>
      <c r="F1341" s="95"/>
      <c r="G1341" s="95"/>
      <c r="H1341" s="95"/>
    </row>
    <row r="1342" spans="1:8" x14ac:dyDescent="0.25">
      <c r="A1342" s="134">
        <v>1338</v>
      </c>
      <c r="B1342" s="95" t="s">
        <v>5835</v>
      </c>
      <c r="C1342" s="95"/>
      <c r="D1342" s="95"/>
      <c r="E1342" s="95"/>
      <c r="F1342" s="95"/>
      <c r="G1342" s="95"/>
      <c r="H1342" s="95"/>
    </row>
    <row r="1343" spans="1:8" x14ac:dyDescent="0.25">
      <c r="A1343" s="134">
        <v>1339</v>
      </c>
      <c r="B1343" s="95" t="s">
        <v>5836</v>
      </c>
      <c r="C1343" s="95"/>
      <c r="D1343" s="95"/>
      <c r="E1343" s="95"/>
      <c r="F1343" s="95"/>
      <c r="G1343" s="95"/>
      <c r="H1343" s="95"/>
    </row>
    <row r="1344" spans="1:8" x14ac:dyDescent="0.25">
      <c r="A1344" s="134">
        <v>1340</v>
      </c>
      <c r="B1344" s="95" t="s">
        <v>5837</v>
      </c>
      <c r="C1344" s="95"/>
      <c r="D1344" s="95"/>
      <c r="E1344" s="95"/>
      <c r="F1344" s="95"/>
      <c r="G1344" s="95"/>
      <c r="H1344" s="95"/>
    </row>
    <row r="1345" spans="1:8" x14ac:dyDescent="0.25">
      <c r="A1345" s="134">
        <v>1341</v>
      </c>
      <c r="B1345" s="95" t="s">
        <v>5838</v>
      </c>
      <c r="C1345" s="95"/>
      <c r="D1345" s="95"/>
      <c r="E1345" s="95"/>
      <c r="F1345" s="95"/>
      <c r="G1345" s="95"/>
      <c r="H1345" s="95"/>
    </row>
    <row r="1346" spans="1:8" x14ac:dyDescent="0.25">
      <c r="A1346" s="134">
        <v>1342</v>
      </c>
      <c r="B1346" s="95" t="s">
        <v>5839</v>
      </c>
      <c r="C1346" s="95"/>
      <c r="D1346" s="95"/>
      <c r="E1346" s="95"/>
      <c r="F1346" s="95"/>
      <c r="G1346" s="95"/>
      <c r="H1346" s="95"/>
    </row>
    <row r="1347" spans="1:8" x14ac:dyDescent="0.25">
      <c r="A1347" s="134">
        <v>1343</v>
      </c>
      <c r="B1347" s="95" t="s">
        <v>5840</v>
      </c>
      <c r="C1347" s="95"/>
      <c r="D1347" s="95"/>
      <c r="E1347" s="95"/>
      <c r="F1347" s="95"/>
      <c r="G1347" s="95"/>
      <c r="H1347" s="95"/>
    </row>
    <row r="1348" spans="1:8" x14ac:dyDescent="0.25">
      <c r="A1348" s="134">
        <v>1344</v>
      </c>
      <c r="B1348" s="95" t="s">
        <v>5841</v>
      </c>
      <c r="C1348" s="95"/>
      <c r="D1348" s="95"/>
      <c r="E1348" s="95"/>
      <c r="F1348" s="95"/>
      <c r="G1348" s="95"/>
      <c r="H1348" s="95"/>
    </row>
    <row r="1349" spans="1:8" x14ac:dyDescent="0.25">
      <c r="A1349" s="134">
        <v>1345</v>
      </c>
      <c r="B1349" s="95" t="s">
        <v>5842</v>
      </c>
      <c r="C1349" s="95"/>
      <c r="D1349" s="95"/>
      <c r="E1349" s="95"/>
      <c r="F1349" s="95"/>
      <c r="G1349" s="95"/>
      <c r="H1349" s="95"/>
    </row>
    <row r="1350" spans="1:8" x14ac:dyDescent="0.25">
      <c r="A1350" s="134">
        <v>1346</v>
      </c>
      <c r="B1350" s="95" t="s">
        <v>5843</v>
      </c>
      <c r="C1350" s="95"/>
      <c r="D1350" s="95"/>
      <c r="E1350" s="95"/>
      <c r="F1350" s="95"/>
      <c r="G1350" s="95"/>
      <c r="H1350" s="95"/>
    </row>
    <row r="1351" spans="1:8" x14ac:dyDescent="0.25">
      <c r="A1351" s="134">
        <v>1347</v>
      </c>
      <c r="B1351" s="95" t="s">
        <v>5844</v>
      </c>
      <c r="C1351" s="95"/>
      <c r="D1351" s="95"/>
      <c r="E1351" s="95"/>
      <c r="F1351" s="95"/>
      <c r="G1351" s="95"/>
      <c r="H1351" s="95"/>
    </row>
    <row r="1352" spans="1:8" x14ac:dyDescent="0.25">
      <c r="A1352" s="134">
        <v>1348</v>
      </c>
      <c r="B1352" s="95" t="s">
        <v>5845</v>
      </c>
      <c r="C1352" s="95"/>
      <c r="D1352" s="95"/>
      <c r="E1352" s="95"/>
      <c r="F1352" s="95"/>
      <c r="G1352" s="95"/>
      <c r="H1352" s="95"/>
    </row>
    <row r="1353" spans="1:8" x14ac:dyDescent="0.25">
      <c r="A1353" s="134">
        <v>1349</v>
      </c>
      <c r="B1353" s="95" t="s">
        <v>5846</v>
      </c>
      <c r="C1353" s="95"/>
      <c r="D1353" s="95"/>
      <c r="E1353" s="95"/>
      <c r="F1353" s="95"/>
      <c r="G1353" s="95"/>
      <c r="H1353" s="95"/>
    </row>
    <row r="1354" spans="1:8" x14ac:dyDescent="0.25">
      <c r="A1354" s="134">
        <v>1350</v>
      </c>
      <c r="B1354" s="95" t="s">
        <v>5847</v>
      </c>
      <c r="C1354" s="95"/>
      <c r="D1354" s="95"/>
      <c r="E1354" s="95"/>
      <c r="F1354" s="95"/>
      <c r="G1354" s="95"/>
      <c r="H1354" s="95"/>
    </row>
    <row r="1355" spans="1:8" x14ac:dyDescent="0.25">
      <c r="A1355" s="134">
        <v>1351</v>
      </c>
      <c r="B1355" s="95" t="s">
        <v>5848</v>
      </c>
      <c r="C1355" s="95"/>
      <c r="D1355" s="95"/>
      <c r="E1355" s="95"/>
      <c r="F1355" s="95"/>
      <c r="G1355" s="95"/>
      <c r="H1355" s="95"/>
    </row>
    <row r="1356" spans="1:8" x14ac:dyDescent="0.25">
      <c r="A1356" s="134">
        <v>1352</v>
      </c>
      <c r="B1356" s="95" t="s">
        <v>5849</v>
      </c>
      <c r="C1356" s="95"/>
      <c r="D1356" s="95"/>
      <c r="E1356" s="95"/>
      <c r="F1356" s="95"/>
      <c r="G1356" s="95"/>
      <c r="H1356" s="95"/>
    </row>
    <row r="1357" spans="1:8" x14ac:dyDescent="0.25">
      <c r="A1357" s="134">
        <v>1353</v>
      </c>
      <c r="B1357" s="95" t="s">
        <v>5850</v>
      </c>
      <c r="C1357" s="95"/>
      <c r="D1357" s="95"/>
      <c r="E1357" s="95"/>
      <c r="F1357" s="95"/>
      <c r="G1357" s="95"/>
      <c r="H1357" s="95"/>
    </row>
    <row r="1358" spans="1:8" x14ac:dyDescent="0.25">
      <c r="A1358" s="134">
        <v>1354</v>
      </c>
      <c r="B1358" s="95" t="s">
        <v>5851</v>
      </c>
      <c r="C1358" s="95"/>
      <c r="D1358" s="95"/>
      <c r="E1358" s="95"/>
      <c r="F1358" s="95"/>
      <c r="G1358" s="95"/>
      <c r="H1358" s="95"/>
    </row>
    <row r="1359" spans="1:8" x14ac:dyDescent="0.25">
      <c r="A1359" s="134">
        <v>1355</v>
      </c>
      <c r="B1359" s="95" t="s">
        <v>5852</v>
      </c>
      <c r="C1359" s="95"/>
      <c r="D1359" s="95"/>
      <c r="E1359" s="95"/>
      <c r="F1359" s="95"/>
      <c r="G1359" s="95"/>
      <c r="H1359" s="95"/>
    </row>
    <row r="1360" spans="1:8" x14ac:dyDescent="0.25">
      <c r="A1360" s="134">
        <v>1356</v>
      </c>
      <c r="B1360" s="95" t="s">
        <v>5853</v>
      </c>
      <c r="C1360" s="95"/>
      <c r="D1360" s="95"/>
      <c r="E1360" s="95"/>
      <c r="F1360" s="95"/>
      <c r="G1360" s="95"/>
      <c r="H1360" s="95"/>
    </row>
    <row r="1361" spans="1:8" x14ac:dyDescent="0.25">
      <c r="A1361" s="134">
        <v>1357</v>
      </c>
      <c r="B1361" s="95" t="s">
        <v>5854</v>
      </c>
      <c r="C1361" s="95"/>
      <c r="D1361" s="95"/>
      <c r="E1361" s="95"/>
      <c r="F1361" s="95"/>
      <c r="G1361" s="95"/>
      <c r="H1361" s="95"/>
    </row>
    <row r="1362" spans="1:8" x14ac:dyDescent="0.25">
      <c r="A1362" s="134">
        <v>1358</v>
      </c>
      <c r="B1362" s="95" t="s">
        <v>5855</v>
      </c>
      <c r="C1362" s="95"/>
      <c r="D1362" s="95"/>
      <c r="E1362" s="95"/>
      <c r="F1362" s="95"/>
      <c r="G1362" s="95"/>
      <c r="H1362" s="95"/>
    </row>
    <row r="1363" spans="1:8" x14ac:dyDescent="0.25">
      <c r="A1363" s="134">
        <v>1359</v>
      </c>
      <c r="B1363" s="95" t="s">
        <v>5856</v>
      </c>
      <c r="C1363" s="95"/>
      <c r="D1363" s="95"/>
      <c r="E1363" s="95"/>
      <c r="F1363" s="95"/>
      <c r="G1363" s="95"/>
      <c r="H1363" s="95"/>
    </row>
    <row r="1364" spans="1:8" x14ac:dyDescent="0.25">
      <c r="A1364" s="134">
        <v>1360</v>
      </c>
      <c r="B1364" s="95" t="s">
        <v>5857</v>
      </c>
      <c r="C1364" s="95"/>
      <c r="D1364" s="95"/>
      <c r="E1364" s="95"/>
      <c r="F1364" s="95"/>
      <c r="G1364" s="95"/>
      <c r="H1364" s="95"/>
    </row>
    <row r="1365" spans="1:8" x14ac:dyDescent="0.25">
      <c r="A1365" s="134">
        <v>1361</v>
      </c>
      <c r="B1365" s="95" t="s">
        <v>5858</v>
      </c>
      <c r="C1365" s="95"/>
      <c r="D1365" s="95"/>
      <c r="E1365" s="95"/>
      <c r="F1365" s="95"/>
      <c r="G1365" s="95"/>
      <c r="H1365" s="95"/>
    </row>
    <row r="1366" spans="1:8" x14ac:dyDescent="0.25">
      <c r="A1366" s="134">
        <v>1362</v>
      </c>
      <c r="B1366" s="95" t="s">
        <v>5859</v>
      </c>
      <c r="C1366" s="95"/>
      <c r="D1366" s="95"/>
      <c r="E1366" s="95"/>
      <c r="F1366" s="95"/>
      <c r="G1366" s="95"/>
      <c r="H1366" s="95"/>
    </row>
    <row r="1367" spans="1:8" x14ac:dyDescent="0.25">
      <c r="A1367" s="134">
        <v>1363</v>
      </c>
      <c r="B1367" s="95" t="s">
        <v>5860</v>
      </c>
      <c r="C1367" s="95"/>
      <c r="D1367" s="95"/>
      <c r="E1367" s="95"/>
      <c r="F1367" s="95"/>
      <c r="G1367" s="95"/>
      <c r="H1367" s="95"/>
    </row>
    <row r="1368" spans="1:8" x14ac:dyDescent="0.25">
      <c r="A1368" s="134">
        <v>1364</v>
      </c>
      <c r="B1368" s="95" t="s">
        <v>5861</v>
      </c>
      <c r="C1368" s="95"/>
      <c r="D1368" s="95"/>
      <c r="E1368" s="95"/>
      <c r="F1368" s="95"/>
      <c r="G1368" s="95"/>
      <c r="H1368" s="95"/>
    </row>
    <row r="1369" spans="1:8" x14ac:dyDescent="0.25">
      <c r="A1369" s="134">
        <v>1365</v>
      </c>
      <c r="B1369" s="95" t="s">
        <v>5862</v>
      </c>
      <c r="C1369" s="95"/>
      <c r="D1369" s="95"/>
      <c r="E1369" s="95"/>
      <c r="F1369" s="95"/>
      <c r="G1369" s="95"/>
      <c r="H1369" s="95"/>
    </row>
    <row r="1370" spans="1:8" x14ac:dyDescent="0.25">
      <c r="A1370" s="134">
        <v>1366</v>
      </c>
      <c r="B1370" s="95" t="s">
        <v>5863</v>
      </c>
      <c r="C1370" s="95"/>
      <c r="D1370" s="95"/>
      <c r="E1370" s="95"/>
      <c r="F1370" s="95"/>
      <c r="G1370" s="95"/>
      <c r="H1370" s="95"/>
    </row>
    <row r="1371" spans="1:8" x14ac:dyDescent="0.25">
      <c r="A1371" s="134">
        <v>1367</v>
      </c>
      <c r="B1371" s="95" t="s">
        <v>5864</v>
      </c>
      <c r="C1371" s="95"/>
      <c r="D1371" s="95"/>
      <c r="E1371" s="95"/>
      <c r="F1371" s="95"/>
      <c r="G1371" s="95"/>
      <c r="H1371" s="95"/>
    </row>
    <row r="1372" spans="1:8" x14ac:dyDescent="0.25">
      <c r="A1372" s="134">
        <v>1368</v>
      </c>
      <c r="B1372" s="95" t="s">
        <v>5865</v>
      </c>
      <c r="C1372" s="95"/>
      <c r="D1372" s="95"/>
      <c r="E1372" s="95"/>
      <c r="F1372" s="95"/>
      <c r="G1372" s="95"/>
      <c r="H1372" s="95"/>
    </row>
    <row r="1373" spans="1:8" x14ac:dyDescent="0.25">
      <c r="A1373" s="134">
        <v>1369</v>
      </c>
      <c r="B1373" s="95" t="s">
        <v>5866</v>
      </c>
      <c r="C1373" s="95"/>
      <c r="D1373" s="95"/>
      <c r="E1373" s="95"/>
      <c r="F1373" s="95"/>
      <c r="G1373" s="95"/>
      <c r="H1373" s="95"/>
    </row>
    <row r="1374" spans="1:8" x14ac:dyDescent="0.25">
      <c r="A1374" s="134">
        <v>1370</v>
      </c>
      <c r="B1374" s="95" t="s">
        <v>5867</v>
      </c>
      <c r="C1374" s="95"/>
      <c r="D1374" s="95"/>
      <c r="E1374" s="95"/>
      <c r="F1374" s="95"/>
      <c r="G1374" s="95"/>
      <c r="H1374" s="95"/>
    </row>
    <row r="1375" spans="1:8" x14ac:dyDescent="0.25">
      <c r="A1375" s="134">
        <v>1371</v>
      </c>
      <c r="B1375" s="95" t="s">
        <v>5868</v>
      </c>
      <c r="C1375" s="95"/>
      <c r="D1375" s="95"/>
      <c r="E1375" s="95"/>
      <c r="F1375" s="95"/>
      <c r="G1375" s="95"/>
      <c r="H1375" s="95"/>
    </row>
    <row r="1376" spans="1:8" x14ac:dyDescent="0.25">
      <c r="A1376" s="134">
        <v>1372</v>
      </c>
      <c r="B1376" s="95" t="s">
        <v>5869</v>
      </c>
      <c r="C1376" s="95"/>
      <c r="D1376" s="95"/>
      <c r="E1376" s="95"/>
      <c r="F1376" s="95"/>
      <c r="G1376" s="95"/>
      <c r="H1376" s="95"/>
    </row>
    <row r="1377" spans="1:8" x14ac:dyDescent="0.25">
      <c r="A1377" s="134">
        <v>1373</v>
      </c>
      <c r="B1377" s="95" t="s">
        <v>5870</v>
      </c>
      <c r="C1377" s="95"/>
      <c r="D1377" s="95"/>
      <c r="E1377" s="95"/>
      <c r="F1377" s="95"/>
      <c r="G1377" s="95"/>
      <c r="H1377" s="95"/>
    </row>
    <row r="1378" spans="1:8" x14ac:dyDescent="0.25">
      <c r="A1378" s="134">
        <v>1374</v>
      </c>
      <c r="B1378" s="95" t="s">
        <v>5871</v>
      </c>
      <c r="C1378" s="95"/>
      <c r="D1378" s="95"/>
      <c r="E1378" s="95"/>
      <c r="F1378" s="95"/>
      <c r="G1378" s="95"/>
      <c r="H1378" s="95"/>
    </row>
    <row r="1379" spans="1:8" x14ac:dyDescent="0.25">
      <c r="A1379" s="134">
        <v>1375</v>
      </c>
      <c r="B1379" s="95" t="s">
        <v>5872</v>
      </c>
      <c r="C1379" s="95"/>
      <c r="D1379" s="95"/>
      <c r="E1379" s="95"/>
      <c r="F1379" s="95"/>
      <c r="G1379" s="95"/>
      <c r="H1379" s="95"/>
    </row>
    <row r="1380" spans="1:8" x14ac:dyDescent="0.25">
      <c r="A1380" s="134">
        <v>1376</v>
      </c>
      <c r="B1380" s="95" t="s">
        <v>5873</v>
      </c>
      <c r="C1380" s="95"/>
      <c r="D1380" s="95"/>
      <c r="E1380" s="95"/>
      <c r="F1380" s="95"/>
      <c r="G1380" s="95"/>
      <c r="H1380" s="95"/>
    </row>
    <row r="1381" spans="1:8" x14ac:dyDescent="0.25">
      <c r="A1381" s="134">
        <v>1377</v>
      </c>
      <c r="B1381" s="95" t="s">
        <v>5874</v>
      </c>
      <c r="C1381" s="95"/>
      <c r="D1381" s="95"/>
      <c r="E1381" s="95"/>
      <c r="F1381" s="95"/>
      <c r="G1381" s="95"/>
      <c r="H1381" s="95"/>
    </row>
    <row r="1382" spans="1:8" x14ac:dyDescent="0.25">
      <c r="A1382" s="134">
        <v>1378</v>
      </c>
      <c r="B1382" s="95" t="s">
        <v>5875</v>
      </c>
      <c r="C1382" s="95"/>
      <c r="D1382" s="95"/>
      <c r="E1382" s="95"/>
      <c r="F1382" s="95"/>
      <c r="G1382" s="95"/>
      <c r="H1382" s="95"/>
    </row>
    <row r="1383" spans="1:8" x14ac:dyDescent="0.25">
      <c r="A1383" s="134">
        <v>1379</v>
      </c>
      <c r="B1383" s="95" t="s">
        <v>5876</v>
      </c>
      <c r="C1383" s="95"/>
      <c r="D1383" s="95"/>
      <c r="E1383" s="95"/>
      <c r="F1383" s="95"/>
      <c r="G1383" s="95"/>
      <c r="H1383" s="95"/>
    </row>
    <row r="1384" spans="1:8" x14ac:dyDescent="0.25">
      <c r="A1384" s="134">
        <v>1380</v>
      </c>
      <c r="B1384" s="95" t="s">
        <v>5877</v>
      </c>
      <c r="C1384" s="95"/>
      <c r="D1384" s="95"/>
      <c r="E1384" s="95"/>
      <c r="F1384" s="95"/>
      <c r="G1384" s="95"/>
      <c r="H1384" s="95"/>
    </row>
    <row r="1385" spans="1:8" x14ac:dyDescent="0.25">
      <c r="A1385" s="134">
        <v>1381</v>
      </c>
      <c r="B1385" s="95" t="s">
        <v>5878</v>
      </c>
      <c r="C1385" s="95"/>
      <c r="D1385" s="95"/>
      <c r="E1385" s="95"/>
      <c r="F1385" s="95"/>
      <c r="G1385" s="95"/>
      <c r="H1385" s="95"/>
    </row>
    <row r="1386" spans="1:8" x14ac:dyDescent="0.25">
      <c r="A1386" s="134">
        <v>1382</v>
      </c>
      <c r="B1386" s="95" t="s">
        <v>5879</v>
      </c>
      <c r="C1386" s="95"/>
      <c r="D1386" s="95"/>
      <c r="E1386" s="95"/>
      <c r="F1386" s="95"/>
      <c r="G1386" s="95"/>
      <c r="H1386" s="95"/>
    </row>
    <row r="1387" spans="1:8" x14ac:dyDescent="0.25">
      <c r="A1387" s="134">
        <v>1383</v>
      </c>
      <c r="B1387" s="95" t="s">
        <v>5880</v>
      </c>
      <c r="C1387" s="95"/>
      <c r="D1387" s="95"/>
      <c r="E1387" s="95"/>
      <c r="F1387" s="95"/>
      <c r="G1387" s="95"/>
      <c r="H1387" s="95"/>
    </row>
    <row r="1388" spans="1:8" x14ac:dyDescent="0.25">
      <c r="A1388" s="134">
        <v>1384</v>
      </c>
      <c r="B1388" s="95" t="s">
        <v>5881</v>
      </c>
      <c r="C1388" s="95"/>
      <c r="D1388" s="95"/>
      <c r="E1388" s="95"/>
      <c r="F1388" s="95"/>
      <c r="G1388" s="95"/>
      <c r="H1388" s="95"/>
    </row>
    <row r="1389" spans="1:8" x14ac:dyDescent="0.25">
      <c r="A1389" s="134">
        <v>1385</v>
      </c>
      <c r="B1389" s="95" t="s">
        <v>5882</v>
      </c>
      <c r="C1389" s="95"/>
      <c r="D1389" s="95"/>
      <c r="E1389" s="95"/>
      <c r="F1389" s="95"/>
      <c r="G1389" s="95"/>
      <c r="H1389" s="95"/>
    </row>
    <row r="1390" spans="1:8" x14ac:dyDescent="0.25">
      <c r="A1390" s="134">
        <v>1386</v>
      </c>
      <c r="B1390" s="95" t="s">
        <v>5883</v>
      </c>
      <c r="C1390" s="95"/>
      <c r="D1390" s="95"/>
      <c r="E1390" s="95"/>
      <c r="F1390" s="95"/>
      <c r="G1390" s="95"/>
      <c r="H1390" s="95"/>
    </row>
    <row r="1391" spans="1:8" x14ac:dyDescent="0.25">
      <c r="A1391" s="134">
        <v>1387</v>
      </c>
      <c r="B1391" s="95" t="s">
        <v>5884</v>
      </c>
      <c r="C1391" s="95"/>
      <c r="D1391" s="95"/>
      <c r="E1391" s="95"/>
      <c r="F1391" s="95"/>
      <c r="G1391" s="95"/>
      <c r="H1391" s="95"/>
    </row>
    <row r="1392" spans="1:8" x14ac:dyDescent="0.25">
      <c r="A1392" s="134">
        <v>1388</v>
      </c>
      <c r="B1392" s="95" t="s">
        <v>5885</v>
      </c>
      <c r="C1392" s="95"/>
      <c r="D1392" s="95"/>
      <c r="E1392" s="95"/>
      <c r="F1392" s="95"/>
      <c r="G1392" s="95"/>
      <c r="H1392" s="95"/>
    </row>
    <row r="1393" spans="1:8" x14ac:dyDescent="0.25">
      <c r="A1393" s="134">
        <v>1389</v>
      </c>
      <c r="B1393" s="95" t="s">
        <v>5886</v>
      </c>
      <c r="C1393" s="95"/>
      <c r="D1393" s="95"/>
      <c r="E1393" s="95"/>
      <c r="F1393" s="95"/>
      <c r="G1393" s="95"/>
      <c r="H1393" s="95"/>
    </row>
    <row r="1394" spans="1:8" x14ac:dyDescent="0.25">
      <c r="A1394" s="134">
        <v>1390</v>
      </c>
      <c r="B1394" s="95" t="s">
        <v>5887</v>
      </c>
      <c r="C1394" s="95"/>
      <c r="D1394" s="95"/>
      <c r="E1394" s="95"/>
      <c r="F1394" s="95"/>
      <c r="G1394" s="95"/>
      <c r="H1394" s="95"/>
    </row>
    <row r="1395" spans="1:8" x14ac:dyDescent="0.25">
      <c r="A1395" s="134">
        <v>1391</v>
      </c>
      <c r="B1395" s="95" t="s">
        <v>5888</v>
      </c>
      <c r="C1395" s="95"/>
      <c r="D1395" s="95"/>
      <c r="E1395" s="95"/>
      <c r="F1395" s="95"/>
      <c r="G1395" s="95"/>
      <c r="H1395" s="95"/>
    </row>
    <row r="1396" spans="1:8" x14ac:dyDescent="0.25">
      <c r="A1396" s="134">
        <v>1392</v>
      </c>
      <c r="B1396" s="95" t="s">
        <v>5889</v>
      </c>
      <c r="C1396" s="95"/>
      <c r="D1396" s="95"/>
      <c r="E1396" s="95"/>
      <c r="F1396" s="95"/>
      <c r="G1396" s="95"/>
      <c r="H1396" s="95"/>
    </row>
    <row r="1397" spans="1:8" x14ac:dyDescent="0.25">
      <c r="A1397" s="134">
        <v>1393</v>
      </c>
      <c r="B1397" s="95" t="s">
        <v>5890</v>
      </c>
      <c r="C1397" s="95"/>
      <c r="D1397" s="95"/>
      <c r="E1397" s="95"/>
      <c r="F1397" s="95"/>
      <c r="G1397" s="95"/>
      <c r="H1397" s="95"/>
    </row>
    <row r="1398" spans="1:8" x14ac:dyDescent="0.25">
      <c r="A1398" s="134">
        <v>1394</v>
      </c>
      <c r="B1398" s="95" t="s">
        <v>5891</v>
      </c>
      <c r="C1398" s="95"/>
      <c r="D1398" s="95"/>
      <c r="E1398" s="95"/>
      <c r="F1398" s="95"/>
      <c r="G1398" s="95"/>
      <c r="H1398" s="95"/>
    </row>
    <row r="1399" spans="1:8" x14ac:dyDescent="0.25">
      <c r="A1399" s="134">
        <v>1395</v>
      </c>
      <c r="B1399" s="95" t="s">
        <v>5892</v>
      </c>
      <c r="C1399" s="95"/>
      <c r="D1399" s="95"/>
      <c r="E1399" s="95"/>
      <c r="F1399" s="95"/>
      <c r="G1399" s="95"/>
      <c r="H1399" s="95"/>
    </row>
    <row r="1400" spans="1:8" x14ac:dyDescent="0.25">
      <c r="A1400" s="134">
        <v>1396</v>
      </c>
      <c r="B1400" s="95" t="s">
        <v>5893</v>
      </c>
      <c r="C1400" s="95"/>
      <c r="D1400" s="95"/>
      <c r="E1400" s="95"/>
      <c r="F1400" s="95"/>
      <c r="G1400" s="95"/>
      <c r="H1400" s="95"/>
    </row>
    <row r="1401" spans="1:8" x14ac:dyDescent="0.25">
      <c r="A1401" s="134">
        <v>1397</v>
      </c>
      <c r="B1401" s="95" t="s">
        <v>5894</v>
      </c>
      <c r="C1401" s="95"/>
      <c r="D1401" s="95"/>
      <c r="E1401" s="95"/>
      <c r="F1401" s="95"/>
      <c r="G1401" s="95"/>
      <c r="H1401" s="95"/>
    </row>
    <row r="1402" spans="1:8" x14ac:dyDescent="0.25">
      <c r="A1402" s="134">
        <v>1398</v>
      </c>
      <c r="B1402" s="95" t="s">
        <v>5895</v>
      </c>
      <c r="C1402" s="95"/>
      <c r="D1402" s="95"/>
      <c r="E1402" s="95"/>
      <c r="F1402" s="95"/>
      <c r="G1402" s="95"/>
      <c r="H1402" s="95"/>
    </row>
    <row r="1403" spans="1:8" x14ac:dyDescent="0.25">
      <c r="A1403" s="134">
        <v>1399</v>
      </c>
      <c r="B1403" s="95" t="s">
        <v>5896</v>
      </c>
      <c r="C1403" s="95"/>
      <c r="D1403" s="95"/>
      <c r="E1403" s="95"/>
      <c r="F1403" s="95"/>
      <c r="G1403" s="95"/>
      <c r="H1403" s="95"/>
    </row>
    <row r="1404" spans="1:8" x14ac:dyDescent="0.25">
      <c r="A1404" s="134">
        <v>1400</v>
      </c>
      <c r="B1404" s="95" t="s">
        <v>5897</v>
      </c>
      <c r="C1404" s="95"/>
      <c r="D1404" s="95"/>
      <c r="E1404" s="95"/>
      <c r="F1404" s="95"/>
      <c r="G1404" s="95"/>
      <c r="H1404" s="95"/>
    </row>
    <row r="1405" spans="1:8" x14ac:dyDescent="0.25">
      <c r="A1405" s="134">
        <v>1401</v>
      </c>
      <c r="B1405" s="95" t="s">
        <v>5898</v>
      </c>
      <c r="C1405" s="95"/>
      <c r="D1405" s="95"/>
      <c r="E1405" s="95"/>
      <c r="F1405" s="95"/>
      <c r="G1405" s="95"/>
      <c r="H1405" s="95"/>
    </row>
    <row r="1406" spans="1:8" x14ac:dyDescent="0.25">
      <c r="A1406" s="134">
        <v>1402</v>
      </c>
      <c r="B1406" s="95" t="s">
        <v>5899</v>
      </c>
      <c r="C1406" s="95"/>
      <c r="D1406" s="95"/>
      <c r="E1406" s="95"/>
      <c r="F1406" s="95"/>
      <c r="G1406" s="95"/>
      <c r="H1406" s="95"/>
    </row>
    <row r="1407" spans="1:8" x14ac:dyDescent="0.25">
      <c r="A1407" s="134">
        <v>1403</v>
      </c>
      <c r="B1407" s="95" t="s">
        <v>5900</v>
      </c>
      <c r="C1407" s="95"/>
      <c r="D1407" s="95"/>
      <c r="E1407" s="95"/>
      <c r="F1407" s="95"/>
      <c r="G1407" s="95"/>
      <c r="H1407" s="95"/>
    </row>
    <row r="1408" spans="1:8" x14ac:dyDescent="0.25">
      <c r="A1408" s="134">
        <v>1404</v>
      </c>
      <c r="B1408" s="95" t="s">
        <v>5901</v>
      </c>
      <c r="C1408" s="95"/>
      <c r="D1408" s="95"/>
      <c r="E1408" s="95"/>
      <c r="F1408" s="95"/>
      <c r="G1408" s="95"/>
      <c r="H1408" s="95"/>
    </row>
    <row r="1409" spans="1:8" x14ac:dyDescent="0.25">
      <c r="A1409" s="134">
        <v>1405</v>
      </c>
      <c r="B1409" s="95" t="s">
        <v>5902</v>
      </c>
      <c r="C1409" s="95"/>
      <c r="D1409" s="95"/>
      <c r="E1409" s="95"/>
      <c r="F1409" s="95"/>
      <c r="G1409" s="95"/>
      <c r="H1409" s="95"/>
    </row>
    <row r="1410" spans="1:8" x14ac:dyDescent="0.25">
      <c r="A1410" s="134">
        <v>1406</v>
      </c>
      <c r="B1410" s="95" t="s">
        <v>5903</v>
      </c>
      <c r="C1410" s="95"/>
      <c r="D1410" s="95"/>
      <c r="E1410" s="95"/>
      <c r="F1410" s="95"/>
      <c r="G1410" s="95"/>
      <c r="H1410" s="95"/>
    </row>
    <row r="1411" spans="1:8" x14ac:dyDescent="0.25">
      <c r="A1411" s="134">
        <v>1407</v>
      </c>
      <c r="B1411" s="95" t="s">
        <v>5904</v>
      </c>
      <c r="C1411" s="95"/>
      <c r="D1411" s="95"/>
      <c r="E1411" s="95"/>
      <c r="F1411" s="95"/>
      <c r="G1411" s="95"/>
      <c r="H1411" s="95"/>
    </row>
    <row r="1412" spans="1:8" x14ac:dyDescent="0.25">
      <c r="A1412" s="134">
        <v>1408</v>
      </c>
      <c r="B1412" s="95" t="s">
        <v>5905</v>
      </c>
      <c r="C1412" s="95"/>
      <c r="D1412" s="95"/>
      <c r="E1412" s="95"/>
      <c r="F1412" s="95"/>
      <c r="G1412" s="95"/>
      <c r="H1412" s="95"/>
    </row>
    <row r="1413" spans="1:8" x14ac:dyDescent="0.25">
      <c r="A1413" s="134">
        <v>1409</v>
      </c>
      <c r="B1413" s="95" t="s">
        <v>5906</v>
      </c>
      <c r="C1413" s="95"/>
      <c r="D1413" s="95"/>
      <c r="E1413" s="95"/>
      <c r="F1413" s="95"/>
      <c r="G1413" s="95"/>
      <c r="H1413" s="95"/>
    </row>
    <row r="1414" spans="1:8" x14ac:dyDescent="0.25">
      <c r="A1414" s="134">
        <v>1410</v>
      </c>
      <c r="B1414" s="95" t="s">
        <v>5907</v>
      </c>
      <c r="C1414" s="95"/>
      <c r="D1414" s="95"/>
      <c r="E1414" s="95"/>
      <c r="F1414" s="95"/>
      <c r="G1414" s="95"/>
      <c r="H1414" s="95"/>
    </row>
    <row r="1415" spans="1:8" x14ac:dyDescent="0.25">
      <c r="A1415" s="134">
        <v>1411</v>
      </c>
      <c r="B1415" s="95" t="s">
        <v>5908</v>
      </c>
      <c r="C1415" s="95"/>
      <c r="D1415" s="95"/>
      <c r="E1415" s="95"/>
      <c r="F1415" s="95"/>
      <c r="G1415" s="95"/>
      <c r="H1415" s="95"/>
    </row>
    <row r="1416" spans="1:8" x14ac:dyDescent="0.25">
      <c r="A1416" s="134">
        <v>1412</v>
      </c>
      <c r="B1416" s="95" t="s">
        <v>5909</v>
      </c>
      <c r="C1416" s="95"/>
      <c r="D1416" s="95"/>
      <c r="E1416" s="95"/>
      <c r="F1416" s="95"/>
      <c r="G1416" s="95"/>
      <c r="H1416" s="95"/>
    </row>
    <row r="1417" spans="1:8" x14ac:dyDescent="0.25">
      <c r="A1417" s="134">
        <v>1413</v>
      </c>
      <c r="B1417" s="95" t="s">
        <v>5910</v>
      </c>
      <c r="C1417" s="95"/>
      <c r="D1417" s="95"/>
      <c r="E1417" s="95"/>
      <c r="F1417" s="95"/>
      <c r="G1417" s="95"/>
      <c r="H1417" s="95"/>
    </row>
    <row r="1418" spans="1:8" x14ac:dyDescent="0.25">
      <c r="A1418" s="134">
        <v>1414</v>
      </c>
      <c r="B1418" s="95" t="s">
        <v>5911</v>
      </c>
      <c r="C1418" s="95"/>
      <c r="D1418" s="95"/>
      <c r="E1418" s="95"/>
      <c r="F1418" s="95"/>
      <c r="G1418" s="95"/>
      <c r="H1418" s="95"/>
    </row>
    <row r="1419" spans="1:8" x14ac:dyDescent="0.25">
      <c r="A1419" s="134">
        <v>1415</v>
      </c>
      <c r="B1419" s="95" t="s">
        <v>5912</v>
      </c>
      <c r="C1419" s="95"/>
      <c r="D1419" s="95"/>
      <c r="E1419" s="95"/>
      <c r="F1419" s="95"/>
      <c r="G1419" s="95"/>
      <c r="H1419" s="95"/>
    </row>
    <row r="1420" spans="1:8" x14ac:dyDescent="0.25">
      <c r="A1420" s="134">
        <v>1416</v>
      </c>
      <c r="B1420" s="95" t="s">
        <v>5913</v>
      </c>
      <c r="C1420" s="95"/>
      <c r="D1420" s="95"/>
      <c r="E1420" s="95"/>
      <c r="F1420" s="95"/>
      <c r="G1420" s="95"/>
      <c r="H1420" s="95"/>
    </row>
    <row r="1421" spans="1:8" x14ac:dyDescent="0.25">
      <c r="A1421" s="134">
        <v>1417</v>
      </c>
      <c r="B1421" s="95" t="s">
        <v>5914</v>
      </c>
      <c r="C1421" s="95"/>
      <c r="D1421" s="95"/>
      <c r="E1421" s="95"/>
      <c r="F1421" s="95"/>
      <c r="G1421" s="95"/>
      <c r="H1421" s="95"/>
    </row>
    <row r="1422" spans="1:8" x14ac:dyDescent="0.25">
      <c r="A1422" s="134">
        <v>1418</v>
      </c>
      <c r="B1422" s="95" t="s">
        <v>5915</v>
      </c>
      <c r="C1422" s="95"/>
      <c r="D1422" s="95"/>
      <c r="E1422" s="95"/>
      <c r="F1422" s="95"/>
      <c r="G1422" s="95"/>
      <c r="H1422" s="95"/>
    </row>
    <row r="1423" spans="1:8" x14ac:dyDescent="0.25">
      <c r="A1423" s="134">
        <v>1419</v>
      </c>
      <c r="B1423" s="95" t="s">
        <v>5916</v>
      </c>
      <c r="C1423" s="95"/>
      <c r="D1423" s="95"/>
      <c r="E1423" s="95"/>
      <c r="F1423" s="95"/>
      <c r="G1423" s="95"/>
      <c r="H1423" s="95"/>
    </row>
    <row r="1424" spans="1:8" x14ac:dyDescent="0.25">
      <c r="A1424" s="134">
        <v>1420</v>
      </c>
      <c r="B1424" s="95" t="s">
        <v>5917</v>
      </c>
      <c r="C1424" s="95"/>
      <c r="D1424" s="95"/>
      <c r="E1424" s="95"/>
      <c r="F1424" s="95"/>
      <c r="G1424" s="95"/>
      <c r="H1424" s="95"/>
    </row>
    <row r="1425" spans="1:8" x14ac:dyDescent="0.25">
      <c r="A1425" s="134">
        <v>1421</v>
      </c>
      <c r="B1425" s="95" t="s">
        <v>5918</v>
      </c>
      <c r="C1425" s="95"/>
      <c r="D1425" s="95"/>
      <c r="E1425" s="95"/>
      <c r="F1425" s="95"/>
      <c r="G1425" s="95"/>
      <c r="H1425" s="95"/>
    </row>
    <row r="1426" spans="1:8" x14ac:dyDescent="0.25">
      <c r="A1426" s="134">
        <v>1422</v>
      </c>
      <c r="B1426" s="95" t="s">
        <v>5919</v>
      </c>
      <c r="C1426" s="95"/>
      <c r="D1426" s="95"/>
      <c r="E1426" s="95"/>
      <c r="F1426" s="95"/>
      <c r="G1426" s="95"/>
      <c r="H1426" s="95"/>
    </row>
    <row r="1427" spans="1:8" x14ac:dyDescent="0.25">
      <c r="A1427" s="134">
        <v>1423</v>
      </c>
      <c r="B1427" s="95" t="s">
        <v>5920</v>
      </c>
      <c r="C1427" s="95"/>
      <c r="D1427" s="95"/>
      <c r="E1427" s="95"/>
      <c r="F1427" s="95"/>
      <c r="G1427" s="95"/>
      <c r="H1427" s="95"/>
    </row>
    <row r="1428" spans="1:8" x14ac:dyDescent="0.25">
      <c r="A1428" s="134">
        <v>1424</v>
      </c>
      <c r="B1428" s="95" t="s">
        <v>5921</v>
      </c>
      <c r="C1428" s="95"/>
      <c r="D1428" s="95"/>
      <c r="E1428" s="95"/>
      <c r="F1428" s="95"/>
      <c r="G1428" s="95"/>
      <c r="H1428" s="95"/>
    </row>
    <row r="1429" spans="1:8" x14ac:dyDescent="0.25">
      <c r="A1429" s="134">
        <v>1425</v>
      </c>
      <c r="B1429" s="95" t="s">
        <v>5922</v>
      </c>
      <c r="C1429" s="95"/>
      <c r="D1429" s="95"/>
      <c r="E1429" s="95"/>
      <c r="F1429" s="95"/>
      <c r="G1429" s="95"/>
      <c r="H1429" s="95"/>
    </row>
    <row r="1430" spans="1:8" x14ac:dyDescent="0.25">
      <c r="A1430" s="134">
        <v>1426</v>
      </c>
      <c r="B1430" s="95" t="s">
        <v>5923</v>
      </c>
      <c r="C1430" s="95"/>
      <c r="D1430" s="95"/>
      <c r="E1430" s="95"/>
      <c r="F1430" s="95"/>
      <c r="G1430" s="95"/>
      <c r="H1430" s="95"/>
    </row>
    <row r="1431" spans="1:8" x14ac:dyDescent="0.25">
      <c r="A1431" s="134">
        <v>1427</v>
      </c>
      <c r="B1431" s="95" t="s">
        <v>5924</v>
      </c>
      <c r="C1431" s="95"/>
      <c r="D1431" s="95"/>
      <c r="E1431" s="95"/>
      <c r="F1431" s="95"/>
      <c r="G1431" s="95"/>
      <c r="H1431" s="95"/>
    </row>
    <row r="1432" spans="1:8" x14ac:dyDescent="0.25">
      <c r="A1432" s="134">
        <v>1428</v>
      </c>
      <c r="B1432" s="95" t="s">
        <v>5925</v>
      </c>
      <c r="C1432" s="95"/>
      <c r="D1432" s="95"/>
      <c r="E1432" s="95"/>
      <c r="F1432" s="95"/>
      <c r="G1432" s="95"/>
      <c r="H1432" s="95"/>
    </row>
    <row r="1433" spans="1:8" x14ac:dyDescent="0.25">
      <c r="A1433" s="134">
        <v>1429</v>
      </c>
      <c r="B1433" s="95" t="s">
        <v>5926</v>
      </c>
      <c r="C1433" s="95"/>
      <c r="D1433" s="95"/>
      <c r="E1433" s="95"/>
      <c r="F1433" s="95"/>
      <c r="G1433" s="95"/>
      <c r="H1433" s="95"/>
    </row>
    <row r="1434" spans="1:8" x14ac:dyDescent="0.25">
      <c r="A1434" s="134">
        <v>1430</v>
      </c>
      <c r="B1434" s="95" t="s">
        <v>5927</v>
      </c>
      <c r="C1434" s="95"/>
      <c r="D1434" s="95"/>
      <c r="E1434" s="95"/>
      <c r="F1434" s="95"/>
      <c r="G1434" s="95"/>
      <c r="H1434" s="95"/>
    </row>
    <row r="1435" spans="1:8" x14ac:dyDescent="0.25">
      <c r="A1435" s="134">
        <v>1431</v>
      </c>
      <c r="B1435" s="95" t="s">
        <v>5928</v>
      </c>
      <c r="C1435" s="95"/>
      <c r="D1435" s="95"/>
      <c r="E1435" s="95"/>
      <c r="F1435" s="95"/>
      <c r="G1435" s="95"/>
      <c r="H1435" s="95"/>
    </row>
    <row r="1436" spans="1:8" x14ac:dyDescent="0.25">
      <c r="A1436" s="134">
        <v>1432</v>
      </c>
      <c r="B1436" s="95" t="s">
        <v>5929</v>
      </c>
      <c r="C1436" s="95"/>
      <c r="D1436" s="95"/>
      <c r="E1436" s="95"/>
      <c r="F1436" s="95"/>
      <c r="G1436" s="95"/>
      <c r="H1436" s="95"/>
    </row>
    <row r="1437" spans="1:8" x14ac:dyDescent="0.25">
      <c r="A1437" s="134">
        <v>1433</v>
      </c>
      <c r="B1437" s="95" t="s">
        <v>5930</v>
      </c>
      <c r="C1437" s="95"/>
      <c r="D1437" s="95"/>
      <c r="E1437" s="95"/>
      <c r="F1437" s="95"/>
      <c r="G1437" s="95"/>
      <c r="H1437" s="95"/>
    </row>
    <row r="1438" spans="1:8" x14ac:dyDescent="0.25">
      <c r="A1438" s="134">
        <v>1434</v>
      </c>
      <c r="B1438" s="95" t="s">
        <v>5931</v>
      </c>
      <c r="C1438" s="95"/>
      <c r="D1438" s="95"/>
      <c r="E1438" s="95"/>
      <c r="F1438" s="95"/>
      <c r="G1438" s="95"/>
      <c r="H1438" s="95"/>
    </row>
    <row r="1439" spans="1:8" x14ac:dyDescent="0.25">
      <c r="A1439" s="134">
        <v>1435</v>
      </c>
      <c r="B1439" s="95" t="s">
        <v>5932</v>
      </c>
      <c r="C1439" s="95"/>
      <c r="D1439" s="95"/>
      <c r="E1439" s="95"/>
      <c r="F1439" s="95"/>
      <c r="G1439" s="95"/>
      <c r="H1439" s="95"/>
    </row>
    <row r="1440" spans="1:8" x14ac:dyDescent="0.25">
      <c r="A1440" s="134">
        <v>1436</v>
      </c>
      <c r="B1440" s="95" t="s">
        <v>5933</v>
      </c>
      <c r="C1440" s="95"/>
      <c r="D1440" s="95"/>
      <c r="E1440" s="95"/>
      <c r="F1440" s="95"/>
      <c r="G1440" s="95"/>
      <c r="H1440" s="95"/>
    </row>
    <row r="1441" spans="1:8" x14ac:dyDescent="0.25">
      <c r="A1441" s="134">
        <v>1437</v>
      </c>
      <c r="B1441" s="95" t="s">
        <v>5934</v>
      </c>
      <c r="C1441" s="95"/>
      <c r="D1441" s="95"/>
      <c r="E1441" s="95"/>
      <c r="F1441" s="95"/>
      <c r="G1441" s="95"/>
      <c r="H1441" s="95"/>
    </row>
    <row r="1442" spans="1:8" x14ac:dyDescent="0.25">
      <c r="A1442" s="134">
        <v>1438</v>
      </c>
      <c r="B1442" s="95" t="s">
        <v>5935</v>
      </c>
      <c r="C1442" s="95"/>
      <c r="D1442" s="95"/>
      <c r="E1442" s="95"/>
      <c r="F1442" s="95"/>
      <c r="G1442" s="95"/>
      <c r="H1442" s="95"/>
    </row>
    <row r="1443" spans="1:8" x14ac:dyDescent="0.25">
      <c r="A1443" s="134">
        <v>1439</v>
      </c>
      <c r="B1443" s="95" t="s">
        <v>5936</v>
      </c>
      <c r="C1443" s="95"/>
      <c r="D1443" s="95"/>
      <c r="E1443" s="95"/>
      <c r="F1443" s="95"/>
      <c r="G1443" s="95"/>
      <c r="H1443" s="95"/>
    </row>
    <row r="1444" spans="1:8" x14ac:dyDescent="0.25">
      <c r="A1444" s="134">
        <v>1440</v>
      </c>
      <c r="B1444" s="95" t="s">
        <v>5937</v>
      </c>
      <c r="C1444" s="95"/>
      <c r="D1444" s="95"/>
      <c r="E1444" s="95"/>
      <c r="F1444" s="95"/>
      <c r="G1444" s="95"/>
      <c r="H1444" s="95"/>
    </row>
    <row r="1445" spans="1:8" x14ac:dyDescent="0.25">
      <c r="A1445" s="134">
        <v>1441</v>
      </c>
      <c r="B1445" s="95" t="s">
        <v>5938</v>
      </c>
      <c r="C1445" s="95"/>
      <c r="D1445" s="95"/>
      <c r="E1445" s="95"/>
      <c r="F1445" s="95"/>
      <c r="G1445" s="95"/>
      <c r="H1445" s="95"/>
    </row>
    <row r="1446" spans="1:8" x14ac:dyDescent="0.25">
      <c r="A1446" s="134">
        <v>1442</v>
      </c>
      <c r="B1446" s="95" t="s">
        <v>5939</v>
      </c>
      <c r="C1446" s="95"/>
      <c r="D1446" s="95"/>
      <c r="E1446" s="95"/>
      <c r="F1446" s="95"/>
      <c r="G1446" s="95"/>
      <c r="H1446" s="95"/>
    </row>
    <row r="1447" spans="1:8" x14ac:dyDescent="0.25">
      <c r="A1447" s="134">
        <v>1443</v>
      </c>
      <c r="B1447" s="95" t="s">
        <v>5940</v>
      </c>
      <c r="C1447" s="95"/>
      <c r="D1447" s="95"/>
      <c r="E1447" s="95"/>
      <c r="F1447" s="95"/>
      <c r="G1447" s="95"/>
      <c r="H1447" s="95"/>
    </row>
    <row r="1448" spans="1:8" x14ac:dyDescent="0.25">
      <c r="A1448" s="134">
        <v>1444</v>
      </c>
      <c r="B1448" s="95" t="s">
        <v>5941</v>
      </c>
      <c r="C1448" s="95"/>
      <c r="D1448" s="95"/>
      <c r="E1448" s="95"/>
      <c r="F1448" s="95"/>
      <c r="G1448" s="95"/>
      <c r="H1448" s="95"/>
    </row>
    <row r="1449" spans="1:8" x14ac:dyDescent="0.25">
      <c r="A1449" s="134">
        <v>1445</v>
      </c>
      <c r="B1449" s="95" t="s">
        <v>5942</v>
      </c>
      <c r="C1449" s="95"/>
      <c r="D1449" s="95"/>
      <c r="E1449" s="95"/>
      <c r="F1449" s="95"/>
      <c r="G1449" s="95"/>
      <c r="H1449" s="95"/>
    </row>
    <row r="1450" spans="1:8" x14ac:dyDescent="0.25">
      <c r="A1450" s="134">
        <v>1446</v>
      </c>
      <c r="B1450" s="95" t="s">
        <v>5943</v>
      </c>
      <c r="C1450" s="95"/>
      <c r="D1450" s="95"/>
      <c r="E1450" s="95"/>
      <c r="F1450" s="95"/>
      <c r="G1450" s="95"/>
      <c r="H1450" s="95"/>
    </row>
    <row r="1451" spans="1:8" x14ac:dyDescent="0.25">
      <c r="A1451" s="134">
        <v>1447</v>
      </c>
      <c r="B1451" s="95" t="s">
        <v>5944</v>
      </c>
      <c r="C1451" s="95"/>
      <c r="D1451" s="95"/>
      <c r="E1451" s="95"/>
      <c r="F1451" s="95"/>
      <c r="G1451" s="95"/>
      <c r="H1451" s="95"/>
    </row>
    <row r="1452" spans="1:8" x14ac:dyDescent="0.25">
      <c r="A1452" s="134">
        <v>1448</v>
      </c>
      <c r="B1452" s="95" t="s">
        <v>5945</v>
      </c>
      <c r="C1452" s="95"/>
      <c r="D1452" s="95"/>
      <c r="E1452" s="95"/>
      <c r="F1452" s="95"/>
      <c r="G1452" s="95"/>
      <c r="H1452" s="95"/>
    </row>
    <row r="1453" spans="1:8" x14ac:dyDescent="0.25">
      <c r="A1453" s="134">
        <v>1449</v>
      </c>
      <c r="B1453" s="95" t="s">
        <v>5946</v>
      </c>
      <c r="C1453" s="95"/>
      <c r="D1453" s="95"/>
      <c r="E1453" s="95"/>
      <c r="F1453" s="95"/>
      <c r="G1453" s="95"/>
      <c r="H1453" s="95"/>
    </row>
    <row r="1454" spans="1:8" x14ac:dyDescent="0.25">
      <c r="A1454" s="134">
        <v>1450</v>
      </c>
      <c r="B1454" s="95" t="s">
        <v>5947</v>
      </c>
      <c r="C1454" s="95"/>
      <c r="D1454" s="95"/>
      <c r="E1454" s="95"/>
      <c r="F1454" s="95"/>
      <c r="G1454" s="95"/>
      <c r="H1454" s="95"/>
    </row>
    <row r="1455" spans="1:8" x14ac:dyDescent="0.25">
      <c r="A1455" s="134">
        <v>1451</v>
      </c>
      <c r="B1455" s="95" t="s">
        <v>5948</v>
      </c>
      <c r="C1455" s="95"/>
      <c r="D1455" s="95"/>
      <c r="E1455" s="95"/>
      <c r="F1455" s="95"/>
      <c r="G1455" s="95"/>
      <c r="H1455" s="95"/>
    </row>
    <row r="1456" spans="1:8" x14ac:dyDescent="0.25">
      <c r="A1456" s="134">
        <v>1452</v>
      </c>
      <c r="B1456" s="95" t="s">
        <v>5949</v>
      </c>
      <c r="C1456" s="95"/>
      <c r="D1456" s="95"/>
      <c r="E1456" s="95"/>
      <c r="F1456" s="95"/>
      <c r="G1456" s="95"/>
      <c r="H1456" s="95"/>
    </row>
    <row r="1457" spans="1:8" x14ac:dyDescent="0.25">
      <c r="A1457" s="134">
        <v>1453</v>
      </c>
      <c r="B1457" s="95" t="s">
        <v>5950</v>
      </c>
      <c r="C1457" s="95"/>
      <c r="D1457" s="95"/>
      <c r="E1457" s="95"/>
      <c r="F1457" s="95"/>
      <c r="G1457" s="95"/>
      <c r="H1457" s="95"/>
    </row>
    <row r="1458" spans="1:8" x14ac:dyDescent="0.25">
      <c r="A1458" s="134">
        <v>1454</v>
      </c>
      <c r="B1458" s="95" t="s">
        <v>5951</v>
      </c>
      <c r="C1458" s="95"/>
      <c r="D1458" s="95"/>
      <c r="E1458" s="95"/>
      <c r="F1458" s="95"/>
      <c r="G1458" s="95"/>
      <c r="H1458" s="95"/>
    </row>
    <row r="1459" spans="1:8" x14ac:dyDescent="0.25">
      <c r="A1459" s="134">
        <v>1455</v>
      </c>
      <c r="B1459" s="95" t="s">
        <v>5952</v>
      </c>
      <c r="C1459" s="95"/>
      <c r="D1459" s="95"/>
      <c r="E1459" s="95"/>
      <c r="F1459" s="95"/>
      <c r="G1459" s="95"/>
      <c r="H1459" s="95"/>
    </row>
    <row r="1460" spans="1:8" x14ac:dyDescent="0.25">
      <c r="A1460" s="134">
        <v>1456</v>
      </c>
      <c r="B1460" s="95" t="s">
        <v>5953</v>
      </c>
      <c r="C1460" s="95"/>
      <c r="D1460" s="95"/>
      <c r="E1460" s="95"/>
      <c r="F1460" s="95"/>
      <c r="G1460" s="95"/>
      <c r="H1460" s="95"/>
    </row>
    <row r="1461" spans="1:8" x14ac:dyDescent="0.25">
      <c r="A1461" s="134">
        <v>1457</v>
      </c>
      <c r="B1461" s="95" t="s">
        <v>5954</v>
      </c>
      <c r="C1461" s="95"/>
      <c r="D1461" s="95"/>
      <c r="E1461" s="95"/>
      <c r="F1461" s="95"/>
      <c r="G1461" s="95"/>
      <c r="H1461" s="95"/>
    </row>
    <row r="1462" spans="1:8" x14ac:dyDescent="0.25">
      <c r="A1462" s="134">
        <v>1458</v>
      </c>
      <c r="B1462" s="95" t="s">
        <v>5955</v>
      </c>
      <c r="C1462" s="95"/>
      <c r="D1462" s="95"/>
      <c r="E1462" s="95"/>
      <c r="F1462" s="95"/>
      <c r="G1462" s="95"/>
      <c r="H1462" s="95"/>
    </row>
    <row r="1463" spans="1:8" x14ac:dyDescent="0.25">
      <c r="A1463" s="134">
        <v>1459</v>
      </c>
      <c r="B1463" s="95" t="s">
        <v>5956</v>
      </c>
      <c r="C1463" s="95"/>
      <c r="D1463" s="95"/>
      <c r="E1463" s="95"/>
      <c r="F1463" s="95"/>
      <c r="G1463" s="95"/>
      <c r="H1463" s="95"/>
    </row>
    <row r="1464" spans="1:8" x14ac:dyDescent="0.25">
      <c r="A1464" s="134">
        <v>1460</v>
      </c>
      <c r="B1464" s="95" t="s">
        <v>5957</v>
      </c>
      <c r="C1464" s="95"/>
      <c r="D1464" s="95"/>
      <c r="E1464" s="95"/>
      <c r="F1464" s="95"/>
      <c r="G1464" s="95"/>
      <c r="H1464" s="95"/>
    </row>
    <row r="1465" spans="1:8" x14ac:dyDescent="0.25">
      <c r="A1465" s="134">
        <v>1461</v>
      </c>
      <c r="B1465" s="95" t="s">
        <v>5958</v>
      </c>
      <c r="C1465" s="95"/>
      <c r="D1465" s="95"/>
      <c r="E1465" s="95"/>
      <c r="F1465" s="95"/>
      <c r="G1465" s="95"/>
      <c r="H1465" s="95"/>
    </row>
    <row r="1466" spans="1:8" x14ac:dyDescent="0.25">
      <c r="A1466" s="134">
        <v>1462</v>
      </c>
      <c r="B1466" s="95" t="s">
        <v>5959</v>
      </c>
      <c r="C1466" s="95"/>
      <c r="D1466" s="95"/>
      <c r="E1466" s="95"/>
      <c r="F1466" s="95"/>
      <c r="G1466" s="95"/>
      <c r="H1466" s="95"/>
    </row>
    <row r="1467" spans="1:8" x14ac:dyDescent="0.25">
      <c r="A1467" s="134">
        <v>1463</v>
      </c>
      <c r="B1467" s="95" t="s">
        <v>5960</v>
      </c>
      <c r="C1467" s="95"/>
      <c r="D1467" s="95"/>
      <c r="E1467" s="95"/>
      <c r="F1467" s="95"/>
      <c r="G1467" s="95"/>
      <c r="H1467" s="95"/>
    </row>
    <row r="1468" spans="1:8" x14ac:dyDescent="0.25">
      <c r="A1468" s="134">
        <v>1464</v>
      </c>
      <c r="B1468" s="95" t="s">
        <v>5961</v>
      </c>
      <c r="C1468" s="95"/>
      <c r="D1468" s="95"/>
      <c r="E1468" s="95"/>
      <c r="F1468" s="95"/>
      <c r="G1468" s="95"/>
      <c r="H1468" s="95"/>
    </row>
    <row r="1469" spans="1:8" x14ac:dyDescent="0.25">
      <c r="A1469" s="134">
        <v>1465</v>
      </c>
      <c r="B1469" s="95" t="s">
        <v>5962</v>
      </c>
      <c r="C1469" s="95"/>
      <c r="D1469" s="95"/>
      <c r="E1469" s="95"/>
      <c r="F1469" s="95"/>
      <c r="G1469" s="95"/>
      <c r="H1469" s="95"/>
    </row>
    <row r="1470" spans="1:8" x14ac:dyDescent="0.25">
      <c r="A1470" s="134">
        <v>1466</v>
      </c>
      <c r="B1470" s="95" t="s">
        <v>5963</v>
      </c>
      <c r="C1470" s="95"/>
      <c r="D1470" s="95"/>
      <c r="E1470" s="95"/>
      <c r="F1470" s="95"/>
      <c r="G1470" s="95"/>
      <c r="H1470" s="95"/>
    </row>
    <row r="1471" spans="1:8" x14ac:dyDescent="0.25">
      <c r="A1471" s="134">
        <v>1467</v>
      </c>
      <c r="B1471" s="95" t="s">
        <v>5964</v>
      </c>
      <c r="C1471" s="95"/>
      <c r="D1471" s="95"/>
      <c r="E1471" s="95"/>
      <c r="F1471" s="95"/>
      <c r="G1471" s="95"/>
      <c r="H1471" s="95"/>
    </row>
    <row r="1472" spans="1:8" x14ac:dyDescent="0.25">
      <c r="A1472" s="134">
        <v>1468</v>
      </c>
      <c r="B1472" s="95" t="s">
        <v>5965</v>
      </c>
      <c r="C1472" s="95"/>
      <c r="D1472" s="95"/>
      <c r="E1472" s="95"/>
      <c r="F1472" s="95"/>
      <c r="G1472" s="95"/>
      <c r="H1472" s="95"/>
    </row>
    <row r="1473" spans="1:8" x14ac:dyDescent="0.25">
      <c r="A1473" s="134">
        <v>1469</v>
      </c>
      <c r="B1473" s="95" t="s">
        <v>5966</v>
      </c>
      <c r="C1473" s="95"/>
      <c r="D1473" s="95"/>
      <c r="E1473" s="95"/>
      <c r="F1473" s="95"/>
      <c r="G1473" s="95"/>
      <c r="H1473" s="95"/>
    </row>
    <row r="1474" spans="1:8" x14ac:dyDescent="0.25">
      <c r="A1474" s="134">
        <v>1470</v>
      </c>
      <c r="B1474" s="95" t="s">
        <v>5967</v>
      </c>
      <c r="C1474" s="95"/>
      <c r="D1474" s="95"/>
      <c r="E1474" s="95"/>
      <c r="F1474" s="95"/>
      <c r="G1474" s="95"/>
      <c r="H1474" s="95"/>
    </row>
    <row r="1475" spans="1:8" x14ac:dyDescent="0.25">
      <c r="A1475" s="134">
        <v>1471</v>
      </c>
      <c r="B1475" s="95" t="s">
        <v>5968</v>
      </c>
      <c r="C1475" s="95"/>
      <c r="D1475" s="95"/>
      <c r="E1475" s="95"/>
      <c r="F1475" s="95"/>
      <c r="G1475" s="95"/>
      <c r="H1475" s="95"/>
    </row>
    <row r="1476" spans="1:8" x14ac:dyDescent="0.25">
      <c r="A1476" s="134">
        <v>1472</v>
      </c>
      <c r="B1476" s="95" t="s">
        <v>5969</v>
      </c>
      <c r="C1476" s="95"/>
      <c r="D1476" s="95"/>
      <c r="E1476" s="95"/>
      <c r="F1476" s="95"/>
      <c r="G1476" s="95"/>
      <c r="H1476" s="95"/>
    </row>
    <row r="1477" spans="1:8" x14ac:dyDescent="0.25">
      <c r="A1477" s="134">
        <v>1473</v>
      </c>
      <c r="B1477" s="95" t="s">
        <v>5970</v>
      </c>
      <c r="C1477" s="95"/>
      <c r="D1477" s="95"/>
      <c r="E1477" s="95"/>
      <c r="F1477" s="95"/>
      <c r="G1477" s="95"/>
      <c r="H1477" s="95"/>
    </row>
    <row r="1478" spans="1:8" x14ac:dyDescent="0.25">
      <c r="A1478" s="134">
        <v>1474</v>
      </c>
      <c r="B1478" s="95" t="s">
        <v>5971</v>
      </c>
      <c r="C1478" s="95"/>
      <c r="D1478" s="95"/>
      <c r="E1478" s="95"/>
      <c r="F1478" s="95"/>
      <c r="G1478" s="95"/>
      <c r="H1478" s="95"/>
    </row>
    <row r="1479" spans="1:8" x14ac:dyDescent="0.25">
      <c r="A1479" s="134">
        <v>1475</v>
      </c>
      <c r="B1479" s="95" t="s">
        <v>5972</v>
      </c>
      <c r="C1479" s="95"/>
      <c r="D1479" s="95"/>
      <c r="E1479" s="95"/>
      <c r="F1479" s="95"/>
      <c r="G1479" s="95"/>
      <c r="H1479" s="95"/>
    </row>
    <row r="1480" spans="1:8" x14ac:dyDescent="0.25">
      <c r="A1480" s="134">
        <v>1476</v>
      </c>
      <c r="B1480" s="95" t="s">
        <v>5973</v>
      </c>
      <c r="C1480" s="95"/>
      <c r="D1480" s="95"/>
      <c r="E1480" s="95"/>
      <c r="F1480" s="95"/>
      <c r="G1480" s="95"/>
      <c r="H1480" s="95"/>
    </row>
    <row r="1481" spans="1:8" x14ac:dyDescent="0.25">
      <c r="A1481" s="134">
        <v>1477</v>
      </c>
      <c r="B1481" s="95" t="s">
        <v>5974</v>
      </c>
      <c r="C1481" s="95"/>
      <c r="D1481" s="95"/>
      <c r="E1481" s="95"/>
      <c r="F1481" s="95"/>
      <c r="G1481" s="95"/>
      <c r="H1481" s="95"/>
    </row>
    <row r="1482" spans="1:8" x14ac:dyDescent="0.25">
      <c r="A1482" s="134">
        <v>1478</v>
      </c>
      <c r="B1482" s="95" t="s">
        <v>5975</v>
      </c>
      <c r="C1482" s="95"/>
      <c r="D1482" s="95"/>
      <c r="E1482" s="95"/>
      <c r="F1482" s="95"/>
      <c r="G1482" s="95"/>
      <c r="H1482" s="95"/>
    </row>
    <row r="1483" spans="1:8" x14ac:dyDescent="0.25">
      <c r="A1483" s="134">
        <v>1479</v>
      </c>
      <c r="B1483" s="95" t="s">
        <v>5976</v>
      </c>
      <c r="C1483" s="95"/>
      <c r="D1483" s="95"/>
      <c r="E1483" s="95"/>
      <c r="F1483" s="95"/>
      <c r="G1483" s="95"/>
      <c r="H1483" s="95"/>
    </row>
    <row r="1484" spans="1:8" x14ac:dyDescent="0.25">
      <c r="A1484" s="134">
        <v>1480</v>
      </c>
      <c r="B1484" s="95" t="s">
        <v>5977</v>
      </c>
      <c r="C1484" s="95"/>
      <c r="D1484" s="95"/>
      <c r="E1484" s="95"/>
      <c r="F1484" s="95"/>
      <c r="G1484" s="95"/>
      <c r="H1484" s="95"/>
    </row>
    <row r="1485" spans="1:8" x14ac:dyDescent="0.25">
      <c r="A1485" s="134">
        <v>1481</v>
      </c>
      <c r="B1485" s="95" t="s">
        <v>5978</v>
      </c>
      <c r="C1485" s="95"/>
      <c r="D1485" s="95"/>
      <c r="E1485" s="95"/>
      <c r="F1485" s="95"/>
      <c r="G1485" s="95"/>
      <c r="H1485" s="95"/>
    </row>
    <row r="1486" spans="1:8" x14ac:dyDescent="0.25">
      <c r="A1486" s="134">
        <v>1482</v>
      </c>
      <c r="B1486" s="95" t="s">
        <v>5979</v>
      </c>
      <c r="C1486" s="95"/>
      <c r="D1486" s="95"/>
      <c r="E1486" s="95"/>
      <c r="F1486" s="95"/>
      <c r="G1486" s="95"/>
      <c r="H1486" s="95"/>
    </row>
    <row r="1487" spans="1:8" x14ac:dyDescent="0.25">
      <c r="A1487" s="134">
        <v>1483</v>
      </c>
      <c r="B1487" s="95" t="s">
        <v>5980</v>
      </c>
      <c r="C1487" s="95"/>
      <c r="D1487" s="95"/>
      <c r="E1487" s="95"/>
      <c r="F1487" s="95"/>
      <c r="G1487" s="95"/>
      <c r="H1487" s="95"/>
    </row>
    <row r="1488" spans="1:8" x14ac:dyDescent="0.25">
      <c r="A1488" s="134">
        <v>1484</v>
      </c>
      <c r="B1488" s="95" t="s">
        <v>5981</v>
      </c>
      <c r="C1488" s="95"/>
      <c r="D1488" s="95"/>
      <c r="E1488" s="95"/>
      <c r="F1488" s="95"/>
      <c r="G1488" s="95"/>
      <c r="H1488" s="95"/>
    </row>
    <row r="1489" spans="1:8" x14ac:dyDescent="0.25">
      <c r="A1489" s="134">
        <v>1485</v>
      </c>
      <c r="B1489" s="95" t="s">
        <v>5982</v>
      </c>
      <c r="C1489" s="95"/>
      <c r="D1489" s="95"/>
      <c r="E1489" s="95"/>
      <c r="F1489" s="95"/>
      <c r="G1489" s="95"/>
      <c r="H1489" s="95"/>
    </row>
    <row r="1490" spans="1:8" x14ac:dyDescent="0.25">
      <c r="A1490" s="134">
        <v>1486</v>
      </c>
      <c r="B1490" s="95" t="s">
        <v>5983</v>
      </c>
      <c r="C1490" s="95"/>
      <c r="D1490" s="95"/>
      <c r="E1490" s="95"/>
      <c r="F1490" s="95"/>
      <c r="G1490" s="95"/>
      <c r="H1490" s="95"/>
    </row>
    <row r="1491" spans="1:8" x14ac:dyDescent="0.25">
      <c r="A1491" s="134">
        <v>1487</v>
      </c>
      <c r="B1491" s="95" t="s">
        <v>5984</v>
      </c>
      <c r="C1491" s="95"/>
      <c r="D1491" s="95"/>
      <c r="E1491" s="95"/>
      <c r="F1491" s="95"/>
      <c r="G1491" s="95"/>
      <c r="H1491" s="95"/>
    </row>
    <row r="1492" spans="1:8" x14ac:dyDescent="0.25">
      <c r="A1492" s="134">
        <v>1488</v>
      </c>
      <c r="B1492" s="95" t="s">
        <v>5985</v>
      </c>
      <c r="C1492" s="95"/>
      <c r="D1492" s="95"/>
      <c r="E1492" s="95"/>
      <c r="F1492" s="95"/>
      <c r="G1492" s="95"/>
      <c r="H1492" s="95"/>
    </row>
    <row r="1493" spans="1:8" x14ac:dyDescent="0.25">
      <c r="A1493" s="134">
        <v>1489</v>
      </c>
      <c r="B1493" s="95" t="s">
        <v>5986</v>
      </c>
      <c r="C1493" s="95"/>
      <c r="D1493" s="95"/>
      <c r="E1493" s="95"/>
      <c r="F1493" s="95"/>
      <c r="G1493" s="95"/>
      <c r="H1493" s="95"/>
    </row>
    <row r="1494" spans="1:8" x14ac:dyDescent="0.25">
      <c r="A1494" s="134">
        <v>1490</v>
      </c>
      <c r="B1494" s="95" t="s">
        <v>5987</v>
      </c>
      <c r="C1494" s="95"/>
      <c r="D1494" s="95"/>
      <c r="E1494" s="95"/>
      <c r="F1494" s="95"/>
      <c r="G1494" s="95"/>
      <c r="H1494" s="95"/>
    </row>
    <row r="1495" spans="1:8" x14ac:dyDescent="0.25">
      <c r="A1495" s="134">
        <v>1491</v>
      </c>
      <c r="B1495" s="95" t="s">
        <v>5988</v>
      </c>
      <c r="C1495" s="95"/>
      <c r="D1495" s="95"/>
      <c r="E1495" s="95"/>
      <c r="F1495" s="95"/>
      <c r="G1495" s="95"/>
      <c r="H1495" s="95"/>
    </row>
    <row r="1496" spans="1:8" x14ac:dyDescent="0.25">
      <c r="A1496" s="134">
        <v>1492</v>
      </c>
      <c r="B1496" s="95" t="s">
        <v>5989</v>
      </c>
      <c r="C1496" s="95"/>
      <c r="D1496" s="95"/>
      <c r="E1496" s="95"/>
      <c r="F1496" s="95"/>
      <c r="G1496" s="95"/>
      <c r="H1496" s="95"/>
    </row>
    <row r="1497" spans="1:8" x14ac:dyDescent="0.25">
      <c r="A1497" s="134">
        <v>1493</v>
      </c>
      <c r="B1497" s="95" t="s">
        <v>5990</v>
      </c>
      <c r="C1497" s="95"/>
      <c r="D1497" s="95"/>
      <c r="E1497" s="95"/>
      <c r="F1497" s="95"/>
      <c r="G1497" s="95"/>
      <c r="H1497" s="95"/>
    </row>
    <row r="1498" spans="1:8" x14ac:dyDescent="0.25">
      <c r="A1498" s="134">
        <v>1494</v>
      </c>
      <c r="B1498" s="95" t="s">
        <v>5991</v>
      </c>
      <c r="C1498" s="95"/>
      <c r="D1498" s="95"/>
      <c r="E1498" s="95"/>
      <c r="F1498" s="95"/>
      <c r="G1498" s="95"/>
      <c r="H1498" s="95"/>
    </row>
    <row r="1499" spans="1:8" x14ac:dyDescent="0.25">
      <c r="A1499" s="134">
        <v>1495</v>
      </c>
      <c r="B1499" s="95" t="s">
        <v>5992</v>
      </c>
      <c r="C1499" s="95"/>
      <c r="D1499" s="95"/>
      <c r="E1499" s="95"/>
      <c r="F1499" s="95"/>
      <c r="G1499" s="95"/>
      <c r="H1499" s="95"/>
    </row>
    <row r="1500" spans="1:8" x14ac:dyDescent="0.25">
      <c r="A1500" s="134">
        <v>1496</v>
      </c>
      <c r="B1500" s="95" t="s">
        <v>5993</v>
      </c>
      <c r="C1500" s="95"/>
      <c r="D1500" s="95"/>
      <c r="E1500" s="95"/>
      <c r="F1500" s="95"/>
      <c r="G1500" s="95"/>
      <c r="H1500" s="95"/>
    </row>
    <row r="1501" spans="1:8" x14ac:dyDescent="0.25">
      <c r="A1501" s="134">
        <v>1497</v>
      </c>
      <c r="B1501" s="95" t="s">
        <v>5994</v>
      </c>
      <c r="C1501" s="95"/>
      <c r="D1501" s="95"/>
      <c r="E1501" s="95"/>
      <c r="F1501" s="95"/>
      <c r="G1501" s="95"/>
      <c r="H1501" s="95"/>
    </row>
    <row r="1502" spans="1:8" x14ac:dyDescent="0.25">
      <c r="A1502" s="134">
        <v>1498</v>
      </c>
      <c r="B1502" s="95" t="s">
        <v>5995</v>
      </c>
      <c r="C1502" s="95"/>
      <c r="D1502" s="95"/>
      <c r="E1502" s="95"/>
      <c r="F1502" s="95"/>
      <c r="G1502" s="95"/>
      <c r="H1502" s="95"/>
    </row>
    <row r="1503" spans="1:8" x14ac:dyDescent="0.25">
      <c r="A1503" s="134">
        <v>1499</v>
      </c>
      <c r="B1503" s="95" t="s">
        <v>5996</v>
      </c>
      <c r="C1503" s="95"/>
      <c r="D1503" s="95"/>
      <c r="E1503" s="95"/>
      <c r="F1503" s="95"/>
      <c r="G1503" s="95"/>
      <c r="H1503" s="95"/>
    </row>
    <row r="1504" spans="1:8" x14ac:dyDescent="0.25">
      <c r="A1504" s="134">
        <v>1500</v>
      </c>
      <c r="B1504" s="95" t="s">
        <v>5997</v>
      </c>
      <c r="C1504" s="95"/>
      <c r="D1504" s="95"/>
      <c r="E1504" s="95"/>
      <c r="F1504" s="95"/>
      <c r="G1504" s="95"/>
      <c r="H1504" s="95"/>
    </row>
    <row r="1505" spans="1:8" x14ac:dyDescent="0.25">
      <c r="A1505" s="134">
        <v>1501</v>
      </c>
      <c r="B1505" s="95" t="s">
        <v>5998</v>
      </c>
      <c r="C1505" s="95"/>
      <c r="D1505" s="95"/>
      <c r="E1505" s="95"/>
      <c r="F1505" s="95"/>
      <c r="G1505" s="95"/>
      <c r="H1505" s="95"/>
    </row>
    <row r="1506" spans="1:8" x14ac:dyDescent="0.25">
      <c r="A1506" s="134">
        <v>1502</v>
      </c>
      <c r="B1506" s="95" t="s">
        <v>5999</v>
      </c>
      <c r="C1506" s="95"/>
      <c r="D1506" s="95"/>
      <c r="E1506" s="95"/>
      <c r="F1506" s="95"/>
      <c r="G1506" s="95"/>
      <c r="H1506" s="95"/>
    </row>
    <row r="1507" spans="1:8" x14ac:dyDescent="0.25">
      <c r="A1507" s="134">
        <v>1503</v>
      </c>
      <c r="B1507" s="95" t="s">
        <v>6000</v>
      </c>
      <c r="C1507" s="95"/>
      <c r="D1507" s="95"/>
      <c r="E1507" s="95"/>
      <c r="F1507" s="95"/>
      <c r="G1507" s="95"/>
      <c r="H1507" s="95"/>
    </row>
    <row r="1508" spans="1:8" x14ac:dyDescent="0.25">
      <c r="A1508" s="134">
        <v>1504</v>
      </c>
      <c r="B1508" s="95" t="s">
        <v>6001</v>
      </c>
      <c r="C1508" s="95"/>
      <c r="D1508" s="95"/>
      <c r="E1508" s="95"/>
      <c r="F1508" s="95"/>
      <c r="G1508" s="95"/>
      <c r="H1508" s="95"/>
    </row>
    <row r="1509" spans="1:8" x14ac:dyDescent="0.25">
      <c r="A1509" s="134">
        <v>1505</v>
      </c>
      <c r="B1509" s="95" t="s">
        <v>6002</v>
      </c>
      <c r="C1509" s="95"/>
      <c r="D1509" s="95"/>
      <c r="E1509" s="95"/>
      <c r="F1509" s="95"/>
      <c r="G1509" s="95"/>
      <c r="H1509" s="95"/>
    </row>
    <row r="1510" spans="1:8" x14ac:dyDescent="0.25">
      <c r="A1510" s="134">
        <v>1506</v>
      </c>
      <c r="B1510" s="95" t="s">
        <v>6003</v>
      </c>
      <c r="C1510" s="95"/>
      <c r="D1510" s="95"/>
      <c r="E1510" s="95"/>
      <c r="F1510" s="95"/>
      <c r="G1510" s="95"/>
      <c r="H1510" s="95"/>
    </row>
    <row r="1511" spans="1:8" x14ac:dyDescent="0.25">
      <c r="A1511" s="134">
        <v>1507</v>
      </c>
      <c r="B1511" s="95" t="s">
        <v>6004</v>
      </c>
      <c r="C1511" s="95"/>
      <c r="D1511" s="95"/>
      <c r="E1511" s="95"/>
      <c r="F1511" s="95"/>
      <c r="G1511" s="95"/>
      <c r="H1511" s="95"/>
    </row>
    <row r="1512" spans="1:8" x14ac:dyDescent="0.25">
      <c r="A1512" s="134">
        <v>1508</v>
      </c>
      <c r="B1512" s="95" t="s">
        <v>6005</v>
      </c>
      <c r="C1512" s="95"/>
      <c r="D1512" s="95"/>
      <c r="E1512" s="95"/>
      <c r="F1512" s="95"/>
      <c r="G1512" s="95"/>
      <c r="H1512" s="95"/>
    </row>
    <row r="1513" spans="1:8" x14ac:dyDescent="0.25">
      <c r="A1513" s="134">
        <v>1509</v>
      </c>
      <c r="B1513" s="95" t="s">
        <v>6006</v>
      </c>
      <c r="C1513" s="95"/>
      <c r="D1513" s="95"/>
      <c r="E1513" s="95"/>
      <c r="F1513" s="95"/>
      <c r="G1513" s="95"/>
      <c r="H1513" s="95"/>
    </row>
    <row r="1514" spans="1:8" x14ac:dyDescent="0.25">
      <c r="A1514" s="134">
        <v>1510</v>
      </c>
      <c r="B1514" s="95" t="s">
        <v>6007</v>
      </c>
      <c r="C1514" s="95"/>
      <c r="D1514" s="95"/>
      <c r="E1514" s="95"/>
      <c r="F1514" s="95"/>
      <c r="G1514" s="95"/>
      <c r="H1514" s="95"/>
    </row>
    <row r="1515" spans="1:8" x14ac:dyDescent="0.25">
      <c r="A1515" s="134">
        <v>1511</v>
      </c>
      <c r="B1515" s="95" t="s">
        <v>6008</v>
      </c>
      <c r="C1515" s="95"/>
      <c r="D1515" s="95"/>
      <c r="E1515" s="95"/>
      <c r="F1515" s="95"/>
      <c r="G1515" s="95"/>
      <c r="H1515" s="95"/>
    </row>
    <row r="1516" spans="1:8" x14ac:dyDescent="0.25">
      <c r="A1516" s="134">
        <v>1512</v>
      </c>
      <c r="B1516" s="95" t="s">
        <v>6009</v>
      </c>
      <c r="C1516" s="95"/>
      <c r="D1516" s="95"/>
      <c r="E1516" s="95"/>
      <c r="F1516" s="95"/>
      <c r="G1516" s="95"/>
      <c r="H1516" s="95"/>
    </row>
    <row r="1517" spans="1:8" x14ac:dyDescent="0.25">
      <c r="A1517" s="134">
        <v>1513</v>
      </c>
      <c r="B1517" s="95" t="s">
        <v>6010</v>
      </c>
      <c r="C1517" s="95"/>
      <c r="D1517" s="95"/>
      <c r="E1517" s="95"/>
      <c r="F1517" s="95"/>
      <c r="G1517" s="95"/>
      <c r="H1517" s="95"/>
    </row>
    <row r="1518" spans="1:8" x14ac:dyDescent="0.25">
      <c r="A1518" s="134">
        <v>1514</v>
      </c>
      <c r="B1518" s="95" t="s">
        <v>6011</v>
      </c>
      <c r="C1518" s="95"/>
      <c r="D1518" s="95"/>
      <c r="E1518" s="95"/>
      <c r="F1518" s="95"/>
      <c r="G1518" s="95"/>
      <c r="H1518" s="95"/>
    </row>
    <row r="1519" spans="1:8" x14ac:dyDescent="0.25">
      <c r="A1519" s="134">
        <v>1515</v>
      </c>
      <c r="B1519" s="95" t="s">
        <v>6012</v>
      </c>
      <c r="C1519" s="95"/>
      <c r="D1519" s="95"/>
      <c r="E1519" s="95"/>
      <c r="F1519" s="95"/>
      <c r="G1519" s="95"/>
      <c r="H1519" s="95"/>
    </row>
    <row r="1520" spans="1:8" x14ac:dyDescent="0.25">
      <c r="A1520" s="134">
        <v>1516</v>
      </c>
      <c r="B1520" s="95" t="s">
        <v>6013</v>
      </c>
      <c r="C1520" s="95"/>
      <c r="D1520" s="95"/>
      <c r="E1520" s="95"/>
      <c r="F1520" s="95"/>
      <c r="G1520" s="95"/>
      <c r="H1520" s="95"/>
    </row>
    <row r="1521" spans="1:8" x14ac:dyDescent="0.25">
      <c r="A1521" s="134">
        <v>1517</v>
      </c>
      <c r="B1521" s="95" t="s">
        <v>6014</v>
      </c>
      <c r="C1521" s="95"/>
      <c r="D1521" s="95"/>
      <c r="E1521" s="95"/>
      <c r="F1521" s="95"/>
      <c r="G1521" s="95"/>
      <c r="H1521" s="95"/>
    </row>
    <row r="1522" spans="1:8" x14ac:dyDescent="0.25">
      <c r="A1522" s="134">
        <v>1518</v>
      </c>
      <c r="B1522" s="95" t="s">
        <v>6015</v>
      </c>
      <c r="C1522" s="95"/>
      <c r="D1522" s="95"/>
      <c r="E1522" s="95"/>
      <c r="F1522" s="95"/>
      <c r="G1522" s="95"/>
      <c r="H1522" s="95"/>
    </row>
    <row r="1523" spans="1:8" x14ac:dyDescent="0.25">
      <c r="A1523" s="134">
        <v>1519</v>
      </c>
      <c r="B1523" s="95" t="s">
        <v>6016</v>
      </c>
      <c r="C1523" s="95"/>
      <c r="D1523" s="95"/>
      <c r="E1523" s="95"/>
      <c r="F1523" s="95"/>
      <c r="G1523" s="95"/>
      <c r="H1523" s="95"/>
    </row>
    <row r="1524" spans="1:8" x14ac:dyDescent="0.25">
      <c r="A1524" s="134">
        <v>1520</v>
      </c>
      <c r="B1524" s="95" t="s">
        <v>6017</v>
      </c>
      <c r="C1524" s="95"/>
      <c r="D1524" s="95"/>
      <c r="E1524" s="95"/>
      <c r="F1524" s="95"/>
      <c r="G1524" s="95"/>
      <c r="H1524" s="95"/>
    </row>
    <row r="1525" spans="1:8" x14ac:dyDescent="0.25">
      <c r="A1525" s="134">
        <v>1521</v>
      </c>
      <c r="B1525" s="95" t="s">
        <v>6018</v>
      </c>
      <c r="C1525" s="95"/>
      <c r="D1525" s="95"/>
      <c r="E1525" s="95"/>
      <c r="F1525" s="95"/>
      <c r="G1525" s="95"/>
      <c r="H1525" s="95"/>
    </row>
    <row r="1526" spans="1:8" x14ac:dyDescent="0.25">
      <c r="A1526" s="134">
        <v>1522</v>
      </c>
      <c r="B1526" s="95" t="s">
        <v>6019</v>
      </c>
      <c r="C1526" s="95"/>
      <c r="D1526" s="95"/>
      <c r="E1526" s="95"/>
      <c r="F1526" s="95"/>
      <c r="G1526" s="95"/>
      <c r="H1526" s="95"/>
    </row>
    <row r="1527" spans="1:8" x14ac:dyDescent="0.25">
      <c r="A1527" s="134">
        <v>1523</v>
      </c>
      <c r="B1527" s="95" t="s">
        <v>6020</v>
      </c>
      <c r="C1527" s="95"/>
      <c r="D1527" s="95"/>
      <c r="E1527" s="95"/>
      <c r="F1527" s="95"/>
      <c r="G1527" s="95"/>
      <c r="H1527" s="95"/>
    </row>
    <row r="1528" spans="1:8" x14ac:dyDescent="0.25">
      <c r="A1528" s="134">
        <v>1524</v>
      </c>
      <c r="B1528" s="95" t="s">
        <v>6021</v>
      </c>
      <c r="C1528" s="95"/>
      <c r="D1528" s="95"/>
      <c r="E1528" s="95"/>
      <c r="F1528" s="95"/>
      <c r="G1528" s="95"/>
      <c r="H1528" s="95"/>
    </row>
    <row r="1529" spans="1:8" x14ac:dyDescent="0.25">
      <c r="A1529" s="134">
        <v>1525</v>
      </c>
      <c r="B1529" s="95" t="s">
        <v>6022</v>
      </c>
      <c r="C1529" s="95"/>
      <c r="D1529" s="95"/>
      <c r="E1529" s="95"/>
      <c r="F1529" s="95"/>
      <c r="G1529" s="95"/>
      <c r="H1529" s="95"/>
    </row>
    <row r="1530" spans="1:8" x14ac:dyDescent="0.25">
      <c r="A1530" s="134">
        <v>1526</v>
      </c>
      <c r="B1530" s="95" t="s">
        <v>6023</v>
      </c>
      <c r="C1530" s="95"/>
      <c r="D1530" s="95"/>
      <c r="E1530" s="95"/>
      <c r="F1530" s="95"/>
      <c r="G1530" s="95"/>
      <c r="H1530" s="95"/>
    </row>
    <row r="1531" spans="1:8" x14ac:dyDescent="0.25">
      <c r="A1531" s="134">
        <v>1527</v>
      </c>
      <c r="B1531" s="95" t="s">
        <v>6024</v>
      </c>
      <c r="C1531" s="95"/>
      <c r="D1531" s="95"/>
      <c r="E1531" s="95"/>
      <c r="F1531" s="95"/>
      <c r="G1531" s="95"/>
      <c r="H1531" s="95"/>
    </row>
    <row r="1532" spans="1:8" x14ac:dyDescent="0.25">
      <c r="A1532" s="134">
        <v>1528</v>
      </c>
      <c r="B1532" s="95" t="s">
        <v>6025</v>
      </c>
      <c r="C1532" s="95"/>
      <c r="D1532" s="95"/>
      <c r="E1532" s="95"/>
      <c r="F1532" s="95"/>
      <c r="G1532" s="95"/>
      <c r="H1532" s="95"/>
    </row>
    <row r="1533" spans="1:8" x14ac:dyDescent="0.25">
      <c r="A1533" s="134">
        <v>1529</v>
      </c>
      <c r="B1533" s="95" t="s">
        <v>6026</v>
      </c>
      <c r="C1533" s="95"/>
      <c r="D1533" s="95"/>
      <c r="E1533" s="95"/>
      <c r="F1533" s="95"/>
      <c r="G1533" s="95"/>
      <c r="H1533" s="95"/>
    </row>
    <row r="1534" spans="1:8" x14ac:dyDescent="0.25">
      <c r="A1534" s="134">
        <v>1530</v>
      </c>
      <c r="B1534" s="95" t="s">
        <v>6027</v>
      </c>
      <c r="C1534" s="95"/>
      <c r="D1534" s="95"/>
      <c r="E1534" s="95"/>
      <c r="F1534" s="95"/>
      <c r="G1534" s="95"/>
      <c r="H1534" s="95"/>
    </row>
    <row r="1535" spans="1:8" x14ac:dyDescent="0.25">
      <c r="A1535" s="134">
        <v>1531</v>
      </c>
      <c r="B1535" s="95" t="s">
        <v>6028</v>
      </c>
      <c r="C1535" s="95"/>
      <c r="D1535" s="95"/>
      <c r="E1535" s="95"/>
      <c r="F1535" s="95"/>
      <c r="G1535" s="95"/>
      <c r="H1535" s="95"/>
    </row>
    <row r="1536" spans="1:8" x14ac:dyDescent="0.25">
      <c r="A1536" s="134">
        <v>1532</v>
      </c>
      <c r="B1536" s="95" t="s">
        <v>6029</v>
      </c>
      <c r="C1536" s="95"/>
      <c r="D1536" s="95"/>
      <c r="E1536" s="95"/>
      <c r="F1536" s="95"/>
      <c r="G1536" s="95"/>
      <c r="H1536" s="95"/>
    </row>
    <row r="1537" spans="1:8" x14ac:dyDescent="0.25">
      <c r="A1537" s="134">
        <v>1533</v>
      </c>
      <c r="B1537" s="95" t="s">
        <v>6030</v>
      </c>
      <c r="C1537" s="95"/>
      <c r="D1537" s="95"/>
      <c r="E1537" s="95"/>
      <c r="F1537" s="95"/>
      <c r="G1537" s="95"/>
      <c r="H1537" s="95"/>
    </row>
    <row r="1538" spans="1:8" x14ac:dyDescent="0.25">
      <c r="A1538" s="134">
        <v>1534</v>
      </c>
      <c r="B1538" s="95" t="s">
        <v>6031</v>
      </c>
      <c r="C1538" s="95"/>
      <c r="D1538" s="95"/>
      <c r="E1538" s="95"/>
      <c r="F1538" s="95"/>
      <c r="G1538" s="95"/>
      <c r="H1538" s="95"/>
    </row>
    <row r="1539" spans="1:8" x14ac:dyDescent="0.25">
      <c r="A1539" s="134">
        <v>1535</v>
      </c>
      <c r="B1539" s="95" t="s">
        <v>6032</v>
      </c>
      <c r="C1539" s="95"/>
      <c r="D1539" s="95"/>
      <c r="E1539" s="95"/>
      <c r="F1539" s="95"/>
      <c r="G1539" s="95"/>
      <c r="H1539" s="95"/>
    </row>
    <row r="1540" spans="1:8" x14ac:dyDescent="0.25">
      <c r="A1540" s="134">
        <v>1536</v>
      </c>
      <c r="B1540" s="95" t="s">
        <v>6033</v>
      </c>
      <c r="C1540" s="95"/>
      <c r="D1540" s="95"/>
      <c r="E1540" s="95"/>
      <c r="F1540" s="95"/>
      <c r="G1540" s="95"/>
      <c r="H1540" s="95"/>
    </row>
    <row r="1541" spans="1:8" x14ac:dyDescent="0.25">
      <c r="A1541" s="134">
        <v>1537</v>
      </c>
      <c r="B1541" s="95" t="s">
        <v>6034</v>
      </c>
      <c r="C1541" s="95"/>
      <c r="D1541" s="95"/>
      <c r="E1541" s="95"/>
      <c r="F1541" s="95"/>
      <c r="G1541" s="95"/>
      <c r="H1541" s="95"/>
    </row>
    <row r="1542" spans="1:8" x14ac:dyDescent="0.25">
      <c r="A1542" s="134">
        <v>1538</v>
      </c>
      <c r="B1542" s="95" t="s">
        <v>6035</v>
      </c>
      <c r="C1542" s="95"/>
      <c r="D1542" s="95"/>
      <c r="E1542" s="95"/>
      <c r="F1542" s="95"/>
      <c r="G1542" s="95"/>
      <c r="H1542" s="95"/>
    </row>
    <row r="1543" spans="1:8" x14ac:dyDescent="0.25">
      <c r="A1543" s="134">
        <v>1539</v>
      </c>
      <c r="B1543" s="95" t="s">
        <v>6036</v>
      </c>
      <c r="C1543" s="95"/>
      <c r="D1543" s="95"/>
      <c r="E1543" s="95"/>
      <c r="F1543" s="95"/>
      <c r="G1543" s="95"/>
      <c r="H1543" s="95"/>
    </row>
    <row r="1544" spans="1:8" x14ac:dyDescent="0.25">
      <c r="A1544" s="134">
        <v>1540</v>
      </c>
      <c r="B1544" s="95" t="s">
        <v>6037</v>
      </c>
      <c r="C1544" s="95"/>
      <c r="D1544" s="95"/>
      <c r="E1544" s="95"/>
      <c r="F1544" s="95"/>
      <c r="G1544" s="95"/>
      <c r="H1544" s="95"/>
    </row>
    <row r="1545" spans="1:8" x14ac:dyDescent="0.25">
      <c r="A1545" s="134">
        <v>1541</v>
      </c>
      <c r="B1545" s="95" t="s">
        <v>6038</v>
      </c>
      <c r="C1545" s="95"/>
      <c r="D1545" s="95"/>
      <c r="E1545" s="95"/>
      <c r="F1545" s="95"/>
      <c r="G1545" s="95"/>
      <c r="H1545" s="95"/>
    </row>
    <row r="1546" spans="1:8" x14ac:dyDescent="0.25">
      <c r="A1546" s="134">
        <v>1542</v>
      </c>
      <c r="B1546" s="95" t="s">
        <v>6039</v>
      </c>
      <c r="C1546" s="95"/>
      <c r="D1546" s="95"/>
      <c r="E1546" s="95"/>
      <c r="F1546" s="95"/>
      <c r="G1546" s="95"/>
      <c r="H1546" s="95"/>
    </row>
    <row r="1547" spans="1:8" x14ac:dyDescent="0.25">
      <c r="A1547" s="134">
        <v>1543</v>
      </c>
      <c r="B1547" s="95" t="s">
        <v>6040</v>
      </c>
      <c r="C1547" s="95"/>
      <c r="D1547" s="95"/>
      <c r="E1547" s="95"/>
      <c r="F1547" s="95"/>
      <c r="G1547" s="95"/>
      <c r="H1547" s="95"/>
    </row>
    <row r="1548" spans="1:8" x14ac:dyDescent="0.25">
      <c r="A1548" s="134">
        <v>1544</v>
      </c>
      <c r="B1548" s="95" t="s">
        <v>6041</v>
      </c>
      <c r="C1548" s="95"/>
      <c r="D1548" s="95"/>
      <c r="E1548" s="95"/>
      <c r="F1548" s="95"/>
      <c r="G1548" s="95"/>
      <c r="H1548" s="95"/>
    </row>
    <row r="1549" spans="1:8" x14ac:dyDescent="0.25">
      <c r="A1549" s="134">
        <v>1545</v>
      </c>
      <c r="B1549" s="95" t="s">
        <v>6042</v>
      </c>
      <c r="C1549" s="95"/>
      <c r="D1549" s="95"/>
      <c r="E1549" s="95"/>
      <c r="F1549" s="95"/>
      <c r="G1549" s="95"/>
      <c r="H1549" s="95"/>
    </row>
    <row r="1550" spans="1:8" x14ac:dyDescent="0.25">
      <c r="A1550" s="134">
        <v>1546</v>
      </c>
      <c r="B1550" s="95" t="s">
        <v>6043</v>
      </c>
      <c r="C1550" s="95"/>
      <c r="D1550" s="95"/>
      <c r="E1550" s="95"/>
      <c r="F1550" s="95"/>
      <c r="G1550" s="95"/>
      <c r="H1550" s="95"/>
    </row>
    <row r="1551" spans="1:8" x14ac:dyDescent="0.25">
      <c r="A1551" s="134">
        <v>1547</v>
      </c>
      <c r="B1551" s="95" t="s">
        <v>6044</v>
      </c>
      <c r="C1551" s="95"/>
      <c r="D1551" s="95"/>
      <c r="E1551" s="95"/>
      <c r="F1551" s="95"/>
      <c r="G1551" s="95"/>
      <c r="H1551" s="95"/>
    </row>
    <row r="1552" spans="1:8" x14ac:dyDescent="0.25">
      <c r="A1552" s="134">
        <v>1548</v>
      </c>
      <c r="B1552" s="95" t="s">
        <v>6045</v>
      </c>
      <c r="C1552" s="95"/>
      <c r="D1552" s="95"/>
      <c r="E1552" s="95"/>
      <c r="F1552" s="95"/>
      <c r="G1552" s="95"/>
      <c r="H1552" s="95"/>
    </row>
    <row r="1553" spans="1:8" x14ac:dyDescent="0.25">
      <c r="A1553" s="134">
        <v>1549</v>
      </c>
      <c r="B1553" s="95" t="s">
        <v>6046</v>
      </c>
      <c r="C1553" s="95"/>
      <c r="D1553" s="95"/>
      <c r="E1553" s="95"/>
      <c r="F1553" s="95"/>
      <c r="G1553" s="95"/>
      <c r="H1553" s="95"/>
    </row>
    <row r="1554" spans="1:8" x14ac:dyDescent="0.25">
      <c r="A1554" s="134">
        <v>1550</v>
      </c>
      <c r="B1554" s="95" t="s">
        <v>6047</v>
      </c>
      <c r="C1554" s="95"/>
      <c r="D1554" s="95"/>
      <c r="E1554" s="95"/>
      <c r="F1554" s="95"/>
      <c r="G1554" s="95"/>
      <c r="H1554" s="95"/>
    </row>
    <row r="1555" spans="1:8" x14ac:dyDescent="0.25">
      <c r="A1555" s="134">
        <v>1551</v>
      </c>
      <c r="B1555" s="95" t="s">
        <v>6048</v>
      </c>
      <c r="C1555" s="95"/>
      <c r="D1555" s="95"/>
      <c r="E1555" s="95"/>
      <c r="F1555" s="95"/>
      <c r="G1555" s="95"/>
      <c r="H1555" s="95"/>
    </row>
    <row r="1556" spans="1:8" x14ac:dyDescent="0.25">
      <c r="A1556" s="134">
        <v>1552</v>
      </c>
      <c r="B1556" s="95" t="s">
        <v>6049</v>
      </c>
      <c r="C1556" s="95"/>
      <c r="D1556" s="95"/>
      <c r="E1556" s="95"/>
      <c r="F1556" s="95"/>
      <c r="G1556" s="95"/>
      <c r="H1556" s="95"/>
    </row>
    <row r="1557" spans="1:8" x14ac:dyDescent="0.25">
      <c r="A1557" s="134">
        <v>1553</v>
      </c>
      <c r="B1557" s="95" t="s">
        <v>6050</v>
      </c>
      <c r="C1557" s="95"/>
      <c r="D1557" s="95"/>
      <c r="E1557" s="95"/>
      <c r="F1557" s="95"/>
      <c r="G1557" s="95"/>
      <c r="H1557" s="95"/>
    </row>
    <row r="1558" spans="1:8" x14ac:dyDescent="0.25">
      <c r="A1558" s="134">
        <v>1554</v>
      </c>
      <c r="B1558" s="95" t="s">
        <v>6051</v>
      </c>
      <c r="C1558" s="95"/>
      <c r="D1558" s="95"/>
      <c r="E1558" s="95"/>
      <c r="F1558" s="95"/>
      <c r="G1558" s="95"/>
      <c r="H1558" s="95"/>
    </row>
    <row r="1559" spans="1:8" x14ac:dyDescent="0.25">
      <c r="A1559" s="134">
        <v>1555</v>
      </c>
      <c r="B1559" s="95" t="s">
        <v>6052</v>
      </c>
      <c r="C1559" s="95"/>
      <c r="D1559" s="95"/>
      <c r="E1559" s="95"/>
      <c r="F1559" s="95"/>
      <c r="G1559" s="95"/>
      <c r="H1559" s="95"/>
    </row>
    <row r="1560" spans="1:8" x14ac:dyDescent="0.25">
      <c r="A1560" s="134">
        <v>1556</v>
      </c>
      <c r="B1560" s="95" t="s">
        <v>6053</v>
      </c>
      <c r="C1560" s="95"/>
      <c r="D1560" s="95"/>
      <c r="E1560" s="95"/>
      <c r="F1560" s="95"/>
      <c r="G1560" s="95"/>
      <c r="H1560" s="95"/>
    </row>
    <row r="1561" spans="1:8" x14ac:dyDescent="0.25">
      <c r="A1561" s="134">
        <v>1557</v>
      </c>
      <c r="B1561" s="95" t="s">
        <v>6054</v>
      </c>
      <c r="C1561" s="95"/>
      <c r="D1561" s="95"/>
      <c r="E1561" s="95"/>
      <c r="F1561" s="95"/>
      <c r="G1561" s="95"/>
      <c r="H1561" s="95"/>
    </row>
    <row r="1562" spans="1:8" x14ac:dyDescent="0.25">
      <c r="A1562" s="134">
        <v>1558</v>
      </c>
      <c r="B1562" s="95" t="s">
        <v>6055</v>
      </c>
      <c r="C1562" s="95"/>
      <c r="D1562" s="95"/>
      <c r="E1562" s="95"/>
      <c r="F1562" s="95"/>
      <c r="G1562" s="95"/>
      <c r="H1562" s="95"/>
    </row>
    <row r="1563" spans="1:8" x14ac:dyDescent="0.25">
      <c r="A1563" s="134">
        <v>1559</v>
      </c>
      <c r="B1563" s="95" t="s">
        <v>6056</v>
      </c>
      <c r="C1563" s="95"/>
      <c r="D1563" s="95"/>
      <c r="E1563" s="95"/>
      <c r="F1563" s="95"/>
      <c r="G1563" s="95"/>
      <c r="H1563" s="95"/>
    </row>
    <row r="1564" spans="1:8" x14ac:dyDescent="0.25">
      <c r="A1564" s="134">
        <v>1560</v>
      </c>
      <c r="B1564" s="95" t="s">
        <v>6057</v>
      </c>
      <c r="C1564" s="95"/>
      <c r="D1564" s="95"/>
      <c r="E1564" s="95"/>
      <c r="F1564" s="95"/>
      <c r="G1564" s="95"/>
      <c r="H1564" s="95"/>
    </row>
    <row r="1565" spans="1:8" x14ac:dyDescent="0.25">
      <c r="A1565" s="134">
        <v>1561</v>
      </c>
      <c r="B1565" s="95" t="s">
        <v>6058</v>
      </c>
      <c r="C1565" s="95"/>
      <c r="D1565" s="95"/>
      <c r="E1565" s="95"/>
      <c r="F1565" s="95"/>
      <c r="G1565" s="95"/>
      <c r="H1565" s="95"/>
    </row>
    <row r="1566" spans="1:8" x14ac:dyDescent="0.25">
      <c r="A1566" s="134">
        <v>1562</v>
      </c>
      <c r="B1566" s="95" t="s">
        <v>6059</v>
      </c>
      <c r="C1566" s="95"/>
      <c r="D1566" s="95"/>
      <c r="E1566" s="95"/>
      <c r="F1566" s="95"/>
      <c r="G1566" s="95"/>
      <c r="H1566" s="95"/>
    </row>
    <row r="1567" spans="1:8" x14ac:dyDescent="0.25">
      <c r="A1567" s="134">
        <v>1563</v>
      </c>
      <c r="B1567" s="95" t="s">
        <v>6060</v>
      </c>
      <c r="C1567" s="95"/>
      <c r="D1567" s="95"/>
      <c r="E1567" s="95"/>
      <c r="F1567" s="95"/>
      <c r="G1567" s="95"/>
      <c r="H1567" s="95"/>
    </row>
    <row r="1568" spans="1:8" x14ac:dyDescent="0.25">
      <c r="A1568" s="134">
        <v>1564</v>
      </c>
      <c r="B1568" s="95" t="s">
        <v>6061</v>
      </c>
      <c r="C1568" s="95"/>
      <c r="D1568" s="95"/>
      <c r="E1568" s="95"/>
      <c r="F1568" s="95"/>
      <c r="G1568" s="95"/>
      <c r="H1568" s="95"/>
    </row>
    <row r="1569" spans="1:8" x14ac:dyDescent="0.25">
      <c r="A1569" s="134">
        <v>1565</v>
      </c>
      <c r="B1569" s="95" t="s">
        <v>6062</v>
      </c>
      <c r="C1569" s="95"/>
      <c r="D1569" s="95"/>
      <c r="E1569" s="95"/>
      <c r="F1569" s="95"/>
      <c r="G1569" s="95"/>
      <c r="H1569" s="95"/>
    </row>
    <row r="1570" spans="1:8" x14ac:dyDescent="0.25">
      <c r="A1570" s="134">
        <v>1566</v>
      </c>
      <c r="B1570" s="95" t="s">
        <v>6063</v>
      </c>
      <c r="C1570" s="95"/>
      <c r="D1570" s="95"/>
      <c r="E1570" s="95"/>
      <c r="F1570" s="95"/>
      <c r="G1570" s="95"/>
      <c r="H1570" s="95"/>
    </row>
    <row r="1571" spans="1:8" x14ac:dyDescent="0.25">
      <c r="A1571" s="134">
        <v>1567</v>
      </c>
      <c r="B1571" s="95" t="s">
        <v>6064</v>
      </c>
      <c r="C1571" s="95"/>
      <c r="D1571" s="95"/>
      <c r="E1571" s="95"/>
      <c r="F1571" s="95"/>
      <c r="G1571" s="95"/>
      <c r="H1571" s="95"/>
    </row>
    <row r="1572" spans="1:8" x14ac:dyDescent="0.25">
      <c r="A1572" s="134">
        <v>1568</v>
      </c>
      <c r="B1572" s="95" t="s">
        <v>6065</v>
      </c>
      <c r="C1572" s="95"/>
      <c r="D1572" s="95"/>
      <c r="E1572" s="95"/>
      <c r="F1572" s="95"/>
      <c r="G1572" s="95"/>
      <c r="H1572" s="95"/>
    </row>
    <row r="1573" spans="1:8" x14ac:dyDescent="0.25">
      <c r="A1573" s="134">
        <v>1569</v>
      </c>
      <c r="B1573" s="95" t="s">
        <v>6066</v>
      </c>
      <c r="C1573" s="95"/>
      <c r="D1573" s="95"/>
      <c r="E1573" s="95"/>
      <c r="F1573" s="95"/>
      <c r="G1573" s="95"/>
      <c r="H1573" s="95"/>
    </row>
    <row r="1574" spans="1:8" x14ac:dyDescent="0.25">
      <c r="A1574" s="134">
        <v>1570</v>
      </c>
      <c r="B1574" s="95" t="s">
        <v>6067</v>
      </c>
      <c r="C1574" s="95"/>
      <c r="D1574" s="95"/>
      <c r="E1574" s="95"/>
      <c r="F1574" s="95"/>
      <c r="G1574" s="95"/>
      <c r="H1574" s="95"/>
    </row>
    <row r="1575" spans="1:8" x14ac:dyDescent="0.25">
      <c r="A1575" s="134">
        <v>1571</v>
      </c>
      <c r="B1575" s="95" t="s">
        <v>6068</v>
      </c>
      <c r="C1575" s="95"/>
      <c r="D1575" s="95"/>
      <c r="E1575" s="95"/>
      <c r="F1575" s="95"/>
      <c r="G1575" s="95"/>
      <c r="H1575" s="95"/>
    </row>
    <row r="1576" spans="1:8" x14ac:dyDescent="0.25">
      <c r="A1576" s="134">
        <v>1572</v>
      </c>
      <c r="B1576" s="95" t="s">
        <v>6069</v>
      </c>
      <c r="C1576" s="95"/>
      <c r="D1576" s="95"/>
      <c r="E1576" s="95"/>
      <c r="F1576" s="95"/>
      <c r="G1576" s="95"/>
      <c r="H1576" s="95"/>
    </row>
    <row r="1577" spans="1:8" x14ac:dyDescent="0.25">
      <c r="A1577" s="134">
        <v>1573</v>
      </c>
      <c r="B1577" s="95" t="s">
        <v>6070</v>
      </c>
      <c r="C1577" s="95"/>
      <c r="D1577" s="95"/>
      <c r="E1577" s="95"/>
      <c r="F1577" s="95"/>
      <c r="G1577" s="95"/>
      <c r="H1577" s="95"/>
    </row>
    <row r="1578" spans="1:8" x14ac:dyDescent="0.25">
      <c r="A1578" s="134">
        <v>1574</v>
      </c>
      <c r="B1578" s="95" t="s">
        <v>6071</v>
      </c>
      <c r="C1578" s="95"/>
      <c r="D1578" s="95"/>
      <c r="E1578" s="95"/>
      <c r="F1578" s="95"/>
      <c r="G1578" s="95"/>
      <c r="H1578" s="95"/>
    </row>
    <row r="1579" spans="1:8" x14ac:dyDescent="0.25">
      <c r="A1579" s="134">
        <v>1575</v>
      </c>
      <c r="B1579" s="95" t="s">
        <v>6072</v>
      </c>
      <c r="C1579" s="95"/>
      <c r="D1579" s="95"/>
      <c r="E1579" s="95"/>
      <c r="F1579" s="95"/>
      <c r="G1579" s="95"/>
      <c r="H1579" s="95"/>
    </row>
    <row r="1580" spans="1:8" x14ac:dyDescent="0.25">
      <c r="A1580" s="134">
        <v>1576</v>
      </c>
      <c r="B1580" s="95" t="s">
        <v>6073</v>
      </c>
      <c r="C1580" s="95"/>
      <c r="D1580" s="95"/>
      <c r="E1580" s="95"/>
      <c r="F1580" s="95"/>
      <c r="G1580" s="95"/>
      <c r="H1580" s="95"/>
    </row>
    <row r="1581" spans="1:8" x14ac:dyDescent="0.25">
      <c r="A1581" s="134">
        <v>1577</v>
      </c>
      <c r="B1581" s="95" t="s">
        <v>6074</v>
      </c>
      <c r="C1581" s="95"/>
      <c r="D1581" s="95"/>
      <c r="E1581" s="95"/>
      <c r="F1581" s="95"/>
      <c r="G1581" s="95"/>
      <c r="H1581" s="95"/>
    </row>
    <row r="1582" spans="1:8" x14ac:dyDescent="0.25">
      <c r="A1582" s="134">
        <v>1578</v>
      </c>
      <c r="B1582" s="95" t="s">
        <v>6075</v>
      </c>
      <c r="C1582" s="95"/>
      <c r="D1582" s="95"/>
      <c r="E1582" s="95"/>
      <c r="F1582" s="95"/>
      <c r="G1582" s="95"/>
      <c r="H1582" s="95"/>
    </row>
    <row r="1583" spans="1:8" x14ac:dyDescent="0.25">
      <c r="A1583" s="134">
        <v>1579</v>
      </c>
      <c r="B1583" s="95" t="s">
        <v>6076</v>
      </c>
      <c r="C1583" s="95"/>
      <c r="D1583" s="95"/>
      <c r="E1583" s="95"/>
      <c r="F1583" s="95"/>
      <c r="G1583" s="95"/>
      <c r="H1583" s="95"/>
    </row>
    <row r="1584" spans="1:8" x14ac:dyDescent="0.25">
      <c r="A1584" s="134">
        <v>1580</v>
      </c>
      <c r="B1584" s="95" t="s">
        <v>6077</v>
      </c>
      <c r="C1584" s="95"/>
      <c r="D1584" s="95"/>
      <c r="E1584" s="95"/>
      <c r="F1584" s="95"/>
      <c r="G1584" s="95"/>
      <c r="H1584" s="95"/>
    </row>
    <row r="1585" spans="1:8" x14ac:dyDescent="0.25">
      <c r="A1585" s="134">
        <v>1581</v>
      </c>
      <c r="B1585" s="95" t="s">
        <v>6078</v>
      </c>
      <c r="C1585" s="95"/>
      <c r="D1585" s="95"/>
      <c r="E1585" s="95"/>
      <c r="F1585" s="95"/>
      <c r="G1585" s="95"/>
      <c r="H1585" s="95"/>
    </row>
    <row r="1586" spans="1:8" x14ac:dyDescent="0.25">
      <c r="A1586" s="134">
        <v>1582</v>
      </c>
      <c r="B1586" s="95" t="s">
        <v>6079</v>
      </c>
      <c r="C1586" s="95"/>
      <c r="D1586" s="95"/>
      <c r="E1586" s="95"/>
      <c r="F1586" s="95"/>
      <c r="G1586" s="95"/>
      <c r="H1586" s="95"/>
    </row>
    <row r="1587" spans="1:8" x14ac:dyDescent="0.25">
      <c r="A1587" s="134">
        <v>1583</v>
      </c>
      <c r="B1587" s="95" t="s">
        <v>6080</v>
      </c>
      <c r="C1587" s="95"/>
      <c r="D1587" s="95"/>
      <c r="E1587" s="95"/>
      <c r="F1587" s="95"/>
      <c r="G1587" s="95"/>
      <c r="H1587" s="95"/>
    </row>
    <row r="1588" spans="1:8" x14ac:dyDescent="0.25">
      <c r="A1588" s="134">
        <v>1584</v>
      </c>
      <c r="B1588" s="95" t="s">
        <v>6081</v>
      </c>
      <c r="C1588" s="95"/>
      <c r="D1588" s="95"/>
      <c r="E1588" s="95"/>
      <c r="F1588" s="95"/>
      <c r="G1588" s="95"/>
      <c r="H1588" s="95"/>
    </row>
    <row r="1589" spans="1:8" x14ac:dyDescent="0.25">
      <c r="A1589" s="134">
        <v>1585</v>
      </c>
      <c r="B1589" s="95" t="s">
        <v>6082</v>
      </c>
      <c r="C1589" s="95"/>
      <c r="D1589" s="95"/>
      <c r="E1589" s="95"/>
      <c r="F1589" s="95"/>
      <c r="G1589" s="95"/>
      <c r="H1589" s="95"/>
    </row>
    <row r="1590" spans="1:8" x14ac:dyDescent="0.25">
      <c r="A1590" s="134">
        <v>1586</v>
      </c>
      <c r="B1590" s="95" t="s">
        <v>6083</v>
      </c>
      <c r="C1590" s="95"/>
      <c r="D1590" s="95"/>
      <c r="E1590" s="95"/>
      <c r="F1590" s="95"/>
      <c r="G1590" s="95"/>
      <c r="H1590" s="95"/>
    </row>
    <row r="1591" spans="1:8" x14ac:dyDescent="0.25">
      <c r="A1591" s="134">
        <v>1587</v>
      </c>
      <c r="B1591" s="95" t="s">
        <v>6084</v>
      </c>
      <c r="C1591" s="95"/>
      <c r="D1591" s="95"/>
      <c r="E1591" s="95"/>
      <c r="F1591" s="95"/>
      <c r="G1591" s="95"/>
      <c r="H1591" s="95"/>
    </row>
    <row r="1592" spans="1:8" x14ac:dyDescent="0.25">
      <c r="A1592" s="134">
        <v>1588</v>
      </c>
      <c r="B1592" s="95" t="s">
        <v>6085</v>
      </c>
      <c r="C1592" s="95"/>
      <c r="D1592" s="95"/>
      <c r="E1592" s="95"/>
      <c r="F1592" s="95"/>
      <c r="G1592" s="95"/>
      <c r="H1592" s="95"/>
    </row>
    <row r="1593" spans="1:8" x14ac:dyDescent="0.25">
      <c r="A1593" s="134">
        <v>1589</v>
      </c>
      <c r="B1593" s="95" t="s">
        <v>6086</v>
      </c>
      <c r="C1593" s="95"/>
      <c r="D1593" s="95"/>
      <c r="E1593" s="95"/>
      <c r="F1593" s="95"/>
      <c r="G1593" s="95"/>
      <c r="H1593" s="95"/>
    </row>
    <row r="1594" spans="1:8" x14ac:dyDescent="0.25">
      <c r="A1594" s="134">
        <v>1590</v>
      </c>
      <c r="B1594" s="95" t="s">
        <v>6087</v>
      </c>
      <c r="C1594" s="95"/>
      <c r="D1594" s="95"/>
      <c r="E1594" s="95"/>
      <c r="F1594" s="95"/>
      <c r="G1594" s="95"/>
      <c r="H1594" s="95"/>
    </row>
    <row r="1595" spans="1:8" x14ac:dyDescent="0.25">
      <c r="A1595" s="134">
        <v>1591</v>
      </c>
      <c r="B1595" s="95" t="s">
        <v>6088</v>
      </c>
      <c r="C1595" s="95"/>
      <c r="D1595" s="95"/>
      <c r="E1595" s="95"/>
      <c r="F1595" s="95"/>
      <c r="G1595" s="95"/>
      <c r="H1595" s="95"/>
    </row>
    <row r="1596" spans="1:8" x14ac:dyDescent="0.25">
      <c r="A1596" s="134">
        <v>1592</v>
      </c>
      <c r="B1596" s="95" t="s">
        <v>6089</v>
      </c>
      <c r="C1596" s="95"/>
      <c r="D1596" s="95"/>
      <c r="E1596" s="95"/>
      <c r="F1596" s="95"/>
      <c r="G1596" s="95"/>
      <c r="H1596" s="95"/>
    </row>
    <row r="1597" spans="1:8" x14ac:dyDescent="0.25">
      <c r="A1597" s="134">
        <v>1593</v>
      </c>
      <c r="B1597" s="95" t="s">
        <v>6090</v>
      </c>
      <c r="C1597" s="95"/>
      <c r="D1597" s="95"/>
      <c r="E1597" s="95"/>
      <c r="F1597" s="95"/>
      <c r="G1597" s="95"/>
      <c r="H1597" s="95"/>
    </row>
    <row r="1598" spans="1:8" x14ac:dyDescent="0.25">
      <c r="A1598" s="134">
        <v>1594</v>
      </c>
      <c r="B1598" s="95" t="s">
        <v>6091</v>
      </c>
      <c r="C1598" s="95"/>
      <c r="D1598" s="95"/>
      <c r="E1598" s="95"/>
      <c r="F1598" s="95"/>
      <c r="G1598" s="95"/>
      <c r="H1598" s="95"/>
    </row>
    <row r="1599" spans="1:8" x14ac:dyDescent="0.25">
      <c r="A1599" s="134">
        <v>1595</v>
      </c>
      <c r="B1599" s="95" t="s">
        <v>6092</v>
      </c>
      <c r="C1599" s="95"/>
      <c r="D1599" s="95"/>
      <c r="E1599" s="95"/>
      <c r="F1599" s="95"/>
      <c r="G1599" s="95"/>
      <c r="H1599" s="95"/>
    </row>
    <row r="1600" spans="1:8" x14ac:dyDescent="0.25">
      <c r="A1600" s="134">
        <v>1596</v>
      </c>
      <c r="B1600" s="95" t="s">
        <v>6093</v>
      </c>
      <c r="C1600" s="95"/>
      <c r="D1600" s="95"/>
      <c r="E1600" s="95"/>
      <c r="F1600" s="95"/>
      <c r="G1600" s="95"/>
      <c r="H1600" s="95"/>
    </row>
    <row r="1601" spans="1:8" x14ac:dyDescent="0.25">
      <c r="A1601" s="134">
        <v>1597</v>
      </c>
      <c r="B1601" s="95" t="s">
        <v>6094</v>
      </c>
      <c r="C1601" s="95"/>
      <c r="D1601" s="95"/>
      <c r="E1601" s="95"/>
      <c r="F1601" s="95"/>
      <c r="G1601" s="95"/>
      <c r="H1601" s="95"/>
    </row>
    <row r="1602" spans="1:8" x14ac:dyDescent="0.25">
      <c r="A1602" s="134">
        <v>1598</v>
      </c>
      <c r="B1602" s="95" t="s">
        <v>6095</v>
      </c>
      <c r="C1602" s="95"/>
      <c r="D1602" s="95"/>
      <c r="E1602" s="95"/>
      <c r="F1602" s="95"/>
      <c r="G1602" s="95"/>
      <c r="H1602" s="95"/>
    </row>
    <row r="1603" spans="1:8" x14ac:dyDescent="0.25">
      <c r="A1603" s="134">
        <v>1599</v>
      </c>
      <c r="B1603" s="95" t="s">
        <v>6096</v>
      </c>
      <c r="C1603" s="95"/>
      <c r="D1603" s="95"/>
      <c r="E1603" s="95"/>
      <c r="F1603" s="95"/>
      <c r="G1603" s="95"/>
      <c r="H1603" s="95"/>
    </row>
    <row r="1604" spans="1:8" x14ac:dyDescent="0.25">
      <c r="A1604" s="134">
        <v>1600</v>
      </c>
      <c r="B1604" s="95" t="s">
        <v>6097</v>
      </c>
      <c r="C1604" s="95"/>
      <c r="D1604" s="95"/>
      <c r="E1604" s="95"/>
      <c r="F1604" s="95"/>
      <c r="G1604" s="95"/>
      <c r="H1604" s="95"/>
    </row>
    <row r="1605" spans="1:8" x14ac:dyDescent="0.25">
      <c r="A1605" s="134">
        <v>1601</v>
      </c>
      <c r="B1605" s="95" t="s">
        <v>6098</v>
      </c>
      <c r="C1605" s="95"/>
      <c r="D1605" s="95"/>
      <c r="E1605" s="95"/>
      <c r="F1605" s="95"/>
      <c r="G1605" s="95"/>
      <c r="H1605" s="95"/>
    </row>
    <row r="1606" spans="1:8" x14ac:dyDescent="0.25">
      <c r="A1606" s="134">
        <v>1602</v>
      </c>
      <c r="B1606" s="95" t="s">
        <v>6099</v>
      </c>
      <c r="C1606" s="95"/>
      <c r="D1606" s="95"/>
      <c r="E1606" s="95"/>
      <c r="F1606" s="95"/>
      <c r="G1606" s="95"/>
      <c r="H1606" s="95"/>
    </row>
    <row r="1607" spans="1:8" x14ac:dyDescent="0.25">
      <c r="A1607" s="134">
        <v>1603</v>
      </c>
      <c r="B1607" s="95" t="s">
        <v>6100</v>
      </c>
      <c r="C1607" s="95"/>
      <c r="D1607" s="95"/>
      <c r="E1607" s="95"/>
      <c r="F1607" s="95"/>
      <c r="G1607" s="95"/>
      <c r="H1607" s="95"/>
    </row>
    <row r="1608" spans="1:8" x14ac:dyDescent="0.25">
      <c r="A1608" s="134">
        <v>1604</v>
      </c>
      <c r="B1608" s="95" t="s">
        <v>6101</v>
      </c>
      <c r="C1608" s="95"/>
      <c r="D1608" s="95"/>
      <c r="E1608" s="95"/>
      <c r="F1608" s="95"/>
      <c r="G1608" s="95"/>
      <c r="H1608" s="95"/>
    </row>
    <row r="1609" spans="1:8" x14ac:dyDescent="0.25">
      <c r="A1609" s="134">
        <v>1605</v>
      </c>
      <c r="B1609" s="95" t="s">
        <v>6102</v>
      </c>
      <c r="C1609" s="95"/>
      <c r="D1609" s="95"/>
      <c r="E1609" s="95"/>
      <c r="F1609" s="95"/>
      <c r="G1609" s="95"/>
      <c r="H1609" s="95"/>
    </row>
    <row r="1610" spans="1:8" x14ac:dyDescent="0.25">
      <c r="A1610" s="134">
        <v>1606</v>
      </c>
      <c r="B1610" s="95" t="s">
        <v>6103</v>
      </c>
      <c r="C1610" s="95"/>
      <c r="D1610" s="95"/>
      <c r="E1610" s="95"/>
      <c r="F1610" s="95"/>
      <c r="G1610" s="95"/>
      <c r="H1610" s="95"/>
    </row>
    <row r="1611" spans="1:8" x14ac:dyDescent="0.25">
      <c r="A1611" s="134">
        <v>1607</v>
      </c>
      <c r="B1611" s="95" t="s">
        <v>6104</v>
      </c>
      <c r="C1611" s="95"/>
      <c r="D1611" s="95"/>
      <c r="E1611" s="95"/>
      <c r="F1611" s="95"/>
      <c r="G1611" s="95"/>
      <c r="H1611" s="95"/>
    </row>
    <row r="1612" spans="1:8" x14ac:dyDescent="0.25">
      <c r="A1612" s="134">
        <v>1608</v>
      </c>
      <c r="B1612" s="95" t="s">
        <v>6105</v>
      </c>
      <c r="C1612" s="95"/>
      <c r="D1612" s="95"/>
      <c r="E1612" s="95"/>
      <c r="F1612" s="95"/>
      <c r="G1612" s="95"/>
      <c r="H1612" s="95"/>
    </row>
    <row r="1613" spans="1:8" x14ac:dyDescent="0.25">
      <c r="A1613" s="134">
        <v>1609</v>
      </c>
      <c r="B1613" s="95" t="s">
        <v>6106</v>
      </c>
      <c r="C1613" s="95"/>
      <c r="D1613" s="95"/>
      <c r="E1613" s="95"/>
      <c r="F1613" s="95"/>
      <c r="G1613" s="95"/>
      <c r="H1613" s="95"/>
    </row>
    <row r="1614" spans="1:8" x14ac:dyDescent="0.25">
      <c r="A1614" s="134">
        <v>1610</v>
      </c>
      <c r="B1614" s="95" t="s">
        <v>6107</v>
      </c>
      <c r="C1614" s="95"/>
      <c r="D1614" s="95"/>
      <c r="E1614" s="95"/>
      <c r="F1614" s="95"/>
      <c r="G1614" s="95"/>
      <c r="H1614" s="95"/>
    </row>
    <row r="1615" spans="1:8" x14ac:dyDescent="0.25">
      <c r="A1615" s="134">
        <v>1611</v>
      </c>
      <c r="B1615" s="95" t="s">
        <v>6108</v>
      </c>
      <c r="C1615" s="95"/>
      <c r="D1615" s="95"/>
      <c r="E1615" s="95"/>
      <c r="F1615" s="95"/>
      <c r="G1615" s="95"/>
      <c r="H1615" s="95"/>
    </row>
    <row r="1616" spans="1:8" x14ac:dyDescent="0.25">
      <c r="A1616" s="134">
        <v>1612</v>
      </c>
      <c r="B1616" s="95" t="s">
        <v>6109</v>
      </c>
      <c r="C1616" s="95"/>
      <c r="D1616" s="95"/>
      <c r="E1616" s="95"/>
      <c r="F1616" s="95"/>
      <c r="G1616" s="95"/>
      <c r="H1616" s="95"/>
    </row>
    <row r="1617" spans="1:8" x14ac:dyDescent="0.25">
      <c r="A1617" s="134">
        <v>1613</v>
      </c>
      <c r="B1617" s="95" t="s">
        <v>6110</v>
      </c>
      <c r="C1617" s="95"/>
      <c r="D1617" s="95"/>
      <c r="E1617" s="95"/>
      <c r="F1617" s="95"/>
      <c r="G1617" s="95"/>
      <c r="H1617" s="95"/>
    </row>
    <row r="1618" spans="1:8" x14ac:dyDescent="0.25">
      <c r="A1618" s="134">
        <v>1614</v>
      </c>
      <c r="B1618" s="95" t="s">
        <v>6111</v>
      </c>
      <c r="C1618" s="95"/>
      <c r="D1618" s="95"/>
      <c r="E1618" s="95"/>
      <c r="F1618" s="95"/>
      <c r="G1618" s="95"/>
      <c r="H1618" s="95"/>
    </row>
    <row r="1619" spans="1:8" x14ac:dyDescent="0.25">
      <c r="A1619" s="134">
        <v>1615</v>
      </c>
      <c r="B1619" s="95" t="s">
        <v>6112</v>
      </c>
      <c r="C1619" s="95"/>
      <c r="D1619" s="95"/>
      <c r="E1619" s="95"/>
      <c r="F1619" s="95"/>
      <c r="G1619" s="95"/>
      <c r="H1619" s="95"/>
    </row>
    <row r="1620" spans="1:8" x14ac:dyDescent="0.25">
      <c r="A1620" s="134">
        <v>1616</v>
      </c>
      <c r="B1620" s="95" t="s">
        <v>6113</v>
      </c>
      <c r="C1620" s="95"/>
      <c r="D1620" s="95"/>
      <c r="E1620" s="95"/>
      <c r="F1620" s="95"/>
      <c r="G1620" s="95"/>
      <c r="H1620" s="95"/>
    </row>
    <row r="1621" spans="1:8" x14ac:dyDescent="0.25">
      <c r="A1621" s="134">
        <v>1617</v>
      </c>
      <c r="B1621" s="95" t="s">
        <v>6114</v>
      </c>
      <c r="C1621" s="95"/>
      <c r="D1621" s="95"/>
      <c r="E1621" s="95"/>
      <c r="F1621" s="95"/>
      <c r="G1621" s="95"/>
      <c r="H1621" s="95"/>
    </row>
    <row r="1622" spans="1:8" x14ac:dyDescent="0.25">
      <c r="A1622" s="134">
        <v>1618</v>
      </c>
      <c r="B1622" s="95" t="s">
        <v>6115</v>
      </c>
      <c r="C1622" s="95"/>
      <c r="D1622" s="95"/>
      <c r="E1622" s="95"/>
      <c r="F1622" s="95"/>
      <c r="G1622" s="95"/>
      <c r="H1622" s="95"/>
    </row>
    <row r="1623" spans="1:8" x14ac:dyDescent="0.25">
      <c r="A1623" s="134">
        <v>1619</v>
      </c>
      <c r="B1623" s="95" t="s">
        <v>6116</v>
      </c>
      <c r="C1623" s="95"/>
      <c r="D1623" s="95"/>
      <c r="E1623" s="95"/>
      <c r="F1623" s="95"/>
      <c r="G1623" s="95"/>
      <c r="H1623" s="95"/>
    </row>
    <row r="1624" spans="1:8" x14ac:dyDescent="0.25">
      <c r="A1624" s="134">
        <v>1620</v>
      </c>
      <c r="B1624" s="95" t="s">
        <v>6117</v>
      </c>
      <c r="C1624" s="95"/>
      <c r="D1624" s="95"/>
      <c r="E1624" s="95"/>
      <c r="F1624" s="95"/>
      <c r="G1624" s="95"/>
      <c r="H1624" s="95"/>
    </row>
    <row r="1625" spans="1:8" x14ac:dyDescent="0.25">
      <c r="A1625" s="134">
        <v>1621</v>
      </c>
      <c r="B1625" s="95" t="s">
        <v>6118</v>
      </c>
      <c r="C1625" s="95"/>
      <c r="D1625" s="95"/>
      <c r="E1625" s="95"/>
      <c r="F1625" s="95"/>
      <c r="G1625" s="95"/>
      <c r="H1625" s="95"/>
    </row>
    <row r="1626" spans="1:8" x14ac:dyDescent="0.25">
      <c r="A1626" s="134">
        <v>1622</v>
      </c>
      <c r="B1626" s="95" t="s">
        <v>6119</v>
      </c>
      <c r="C1626" s="95"/>
      <c r="D1626" s="95"/>
      <c r="E1626" s="95"/>
      <c r="F1626" s="95"/>
      <c r="G1626" s="95"/>
      <c r="H1626" s="95"/>
    </row>
    <row r="1627" spans="1:8" x14ac:dyDescent="0.25">
      <c r="A1627" s="134">
        <v>1623</v>
      </c>
      <c r="B1627" s="95" t="s">
        <v>6120</v>
      </c>
      <c r="C1627" s="95"/>
      <c r="D1627" s="95"/>
      <c r="E1627" s="95"/>
      <c r="F1627" s="95"/>
      <c r="G1627" s="95"/>
      <c r="H1627" s="95"/>
    </row>
    <row r="1628" spans="1:8" x14ac:dyDescent="0.25">
      <c r="A1628" s="134">
        <v>1624</v>
      </c>
      <c r="B1628" s="95" t="s">
        <v>6121</v>
      </c>
      <c r="C1628" s="95"/>
      <c r="D1628" s="95"/>
      <c r="E1628" s="95"/>
      <c r="F1628" s="95"/>
      <c r="G1628" s="95"/>
      <c r="H1628" s="95"/>
    </row>
    <row r="1629" spans="1:8" x14ac:dyDescent="0.25">
      <c r="A1629" s="134">
        <v>1625</v>
      </c>
      <c r="B1629" s="95" t="s">
        <v>6122</v>
      </c>
      <c r="C1629" s="95"/>
      <c r="D1629" s="95"/>
      <c r="E1629" s="95"/>
      <c r="F1629" s="95"/>
      <c r="G1629" s="95"/>
      <c r="H1629" s="95"/>
    </row>
    <row r="1630" spans="1:8" x14ac:dyDescent="0.25">
      <c r="A1630" s="134">
        <v>1626</v>
      </c>
      <c r="B1630" s="95" t="s">
        <v>6123</v>
      </c>
      <c r="C1630" s="95"/>
      <c r="D1630" s="95"/>
      <c r="E1630" s="95"/>
      <c r="F1630" s="95"/>
      <c r="G1630" s="95"/>
      <c r="H1630" s="95"/>
    </row>
    <row r="1631" spans="1:8" x14ac:dyDescent="0.25">
      <c r="A1631" s="134">
        <v>1627</v>
      </c>
      <c r="B1631" s="95" t="s">
        <v>6124</v>
      </c>
      <c r="C1631" s="95"/>
      <c r="D1631" s="95"/>
      <c r="E1631" s="95"/>
      <c r="F1631" s="95"/>
      <c r="G1631" s="95"/>
      <c r="H1631" s="95"/>
    </row>
    <row r="1632" spans="1:8" x14ac:dyDescent="0.25">
      <c r="A1632" s="134">
        <v>1628</v>
      </c>
      <c r="B1632" s="95" t="s">
        <v>6125</v>
      </c>
      <c r="C1632" s="95"/>
      <c r="D1632" s="95"/>
      <c r="E1632" s="95"/>
      <c r="F1632" s="95"/>
      <c r="G1632" s="95"/>
      <c r="H1632" s="95"/>
    </row>
    <row r="1633" spans="1:8" x14ac:dyDescent="0.25">
      <c r="A1633" s="134">
        <v>1629</v>
      </c>
      <c r="B1633" s="95" t="s">
        <v>6126</v>
      </c>
      <c r="C1633" s="95"/>
      <c r="D1633" s="95"/>
      <c r="E1633" s="95"/>
      <c r="F1633" s="95"/>
      <c r="G1633" s="95"/>
      <c r="H1633" s="95"/>
    </row>
    <row r="1634" spans="1:8" x14ac:dyDescent="0.25">
      <c r="A1634" s="134">
        <v>1630</v>
      </c>
      <c r="B1634" s="95" t="s">
        <v>6127</v>
      </c>
      <c r="C1634" s="95"/>
      <c r="D1634" s="95"/>
      <c r="E1634" s="95"/>
      <c r="F1634" s="95"/>
      <c r="G1634" s="95"/>
      <c r="H1634" s="95"/>
    </row>
    <row r="1635" spans="1:8" x14ac:dyDescent="0.25">
      <c r="A1635" s="134">
        <v>1631</v>
      </c>
      <c r="B1635" s="95" t="s">
        <v>6128</v>
      </c>
      <c r="C1635" s="95"/>
      <c r="D1635" s="95"/>
      <c r="E1635" s="95"/>
      <c r="F1635" s="95"/>
      <c r="G1635" s="95"/>
      <c r="H1635" s="95"/>
    </row>
    <row r="1636" spans="1:8" x14ac:dyDescent="0.25">
      <c r="A1636" s="134">
        <v>1632</v>
      </c>
      <c r="B1636" s="95" t="s">
        <v>6129</v>
      </c>
      <c r="C1636" s="95"/>
      <c r="D1636" s="95"/>
      <c r="E1636" s="95"/>
      <c r="F1636" s="95"/>
      <c r="G1636" s="95"/>
      <c r="H1636" s="95"/>
    </row>
    <row r="1637" spans="1:8" x14ac:dyDescent="0.25">
      <c r="A1637" s="134">
        <v>1633</v>
      </c>
      <c r="B1637" s="95" t="s">
        <v>6130</v>
      </c>
      <c r="C1637" s="95"/>
      <c r="D1637" s="95"/>
      <c r="E1637" s="95"/>
      <c r="F1637" s="95"/>
      <c r="G1637" s="95"/>
      <c r="H1637" s="95"/>
    </row>
    <row r="1638" spans="1:8" x14ac:dyDescent="0.25">
      <c r="A1638" s="134">
        <v>1634</v>
      </c>
      <c r="B1638" s="95" t="s">
        <v>6131</v>
      </c>
      <c r="C1638" s="95"/>
      <c r="D1638" s="95"/>
      <c r="E1638" s="95"/>
      <c r="F1638" s="95"/>
      <c r="G1638" s="95"/>
      <c r="H1638" s="95"/>
    </row>
    <row r="1639" spans="1:8" x14ac:dyDescent="0.25">
      <c r="A1639" s="134">
        <v>1635</v>
      </c>
      <c r="B1639" s="95" t="s">
        <v>6132</v>
      </c>
      <c r="C1639" s="95"/>
      <c r="D1639" s="95"/>
      <c r="E1639" s="95"/>
      <c r="F1639" s="95"/>
      <c r="G1639" s="95"/>
      <c r="H1639" s="95"/>
    </row>
    <row r="1640" spans="1:8" x14ac:dyDescent="0.25">
      <c r="A1640" s="134">
        <v>1636</v>
      </c>
      <c r="B1640" s="95" t="s">
        <v>6133</v>
      </c>
      <c r="C1640" s="95"/>
      <c r="D1640" s="95"/>
      <c r="E1640" s="95"/>
      <c r="F1640" s="95"/>
      <c r="G1640" s="95"/>
      <c r="H1640" s="95"/>
    </row>
    <row r="1641" spans="1:8" x14ac:dyDescent="0.25">
      <c r="A1641" s="134">
        <v>1637</v>
      </c>
      <c r="B1641" s="95" t="s">
        <v>6134</v>
      </c>
      <c r="C1641" s="95"/>
      <c r="D1641" s="95"/>
      <c r="E1641" s="95"/>
      <c r="F1641" s="95"/>
      <c r="G1641" s="95"/>
      <c r="H1641" s="95"/>
    </row>
    <row r="1642" spans="1:8" x14ac:dyDescent="0.25">
      <c r="A1642" s="134">
        <v>1638</v>
      </c>
      <c r="B1642" s="95" t="s">
        <v>6135</v>
      </c>
      <c r="C1642" s="95"/>
      <c r="D1642" s="95"/>
      <c r="E1642" s="95"/>
      <c r="F1642" s="95"/>
      <c r="G1642" s="95"/>
      <c r="H1642" s="95"/>
    </row>
    <row r="1643" spans="1:8" x14ac:dyDescent="0.25">
      <c r="A1643" s="134">
        <v>1639</v>
      </c>
      <c r="B1643" s="95" t="s">
        <v>6136</v>
      </c>
      <c r="C1643" s="95"/>
      <c r="D1643" s="95"/>
      <c r="E1643" s="95"/>
      <c r="F1643" s="95"/>
      <c r="G1643" s="95"/>
      <c r="H1643" s="95"/>
    </row>
    <row r="1644" spans="1:8" x14ac:dyDescent="0.25">
      <c r="A1644" s="134">
        <v>1640</v>
      </c>
      <c r="B1644" s="95" t="s">
        <v>6137</v>
      </c>
      <c r="C1644" s="95"/>
      <c r="D1644" s="95"/>
      <c r="E1644" s="95"/>
      <c r="F1644" s="95"/>
      <c r="G1644" s="95"/>
      <c r="H1644" s="95"/>
    </row>
    <row r="1645" spans="1:8" x14ac:dyDescent="0.25">
      <c r="A1645" s="134">
        <v>1641</v>
      </c>
      <c r="B1645" s="95" t="s">
        <v>6138</v>
      </c>
      <c r="C1645" s="95"/>
      <c r="D1645" s="95"/>
      <c r="E1645" s="95"/>
      <c r="F1645" s="95"/>
      <c r="G1645" s="95"/>
      <c r="H1645" s="95"/>
    </row>
    <row r="1646" spans="1:8" x14ac:dyDescent="0.25">
      <c r="A1646" s="134">
        <v>1642</v>
      </c>
      <c r="B1646" s="95" t="s">
        <v>6139</v>
      </c>
      <c r="C1646" s="95"/>
      <c r="D1646" s="95"/>
      <c r="E1646" s="95"/>
      <c r="F1646" s="95"/>
      <c r="G1646" s="95"/>
      <c r="H1646" s="95"/>
    </row>
    <row r="1647" spans="1:8" x14ac:dyDescent="0.25">
      <c r="A1647" s="134">
        <v>1643</v>
      </c>
      <c r="B1647" s="95" t="s">
        <v>6140</v>
      </c>
      <c r="C1647" s="95"/>
      <c r="D1647" s="95"/>
      <c r="E1647" s="95"/>
      <c r="F1647" s="95"/>
      <c r="G1647" s="95"/>
      <c r="H1647" s="95"/>
    </row>
    <row r="1648" spans="1:8" x14ac:dyDescent="0.25">
      <c r="A1648" s="134">
        <v>1644</v>
      </c>
      <c r="B1648" s="95" t="s">
        <v>6141</v>
      </c>
      <c r="C1648" s="95"/>
      <c r="D1648" s="95"/>
      <c r="E1648" s="95"/>
      <c r="F1648" s="95"/>
      <c r="G1648" s="95"/>
      <c r="H1648" s="95"/>
    </row>
    <row r="1649" spans="1:8" x14ac:dyDescent="0.25">
      <c r="A1649" s="134">
        <v>1645</v>
      </c>
      <c r="B1649" s="95" t="s">
        <v>6142</v>
      </c>
      <c r="C1649" s="95"/>
      <c r="D1649" s="95"/>
      <c r="E1649" s="95"/>
      <c r="F1649" s="95"/>
      <c r="G1649" s="95"/>
      <c r="H1649" s="95"/>
    </row>
    <row r="1650" spans="1:8" x14ac:dyDescent="0.25">
      <c r="A1650" s="134">
        <v>1646</v>
      </c>
      <c r="B1650" s="95" t="s">
        <v>6143</v>
      </c>
      <c r="C1650" s="95"/>
      <c r="D1650" s="95"/>
      <c r="E1650" s="95"/>
      <c r="F1650" s="95"/>
      <c r="G1650" s="95"/>
      <c r="H1650" s="95"/>
    </row>
    <row r="1651" spans="1:8" x14ac:dyDescent="0.25">
      <c r="A1651" s="134">
        <v>1647</v>
      </c>
      <c r="B1651" s="95" t="s">
        <v>6144</v>
      </c>
      <c r="C1651" s="95"/>
      <c r="D1651" s="95"/>
      <c r="E1651" s="95"/>
      <c r="F1651" s="95"/>
      <c r="G1651" s="95"/>
      <c r="H1651" s="95"/>
    </row>
    <row r="1652" spans="1:8" x14ac:dyDescent="0.25">
      <c r="A1652" s="134">
        <v>1648</v>
      </c>
      <c r="B1652" s="95" t="s">
        <v>6145</v>
      </c>
      <c r="C1652" s="95"/>
      <c r="D1652" s="95"/>
      <c r="E1652" s="95"/>
      <c r="F1652" s="95"/>
      <c r="G1652" s="95"/>
      <c r="H1652" s="95"/>
    </row>
    <row r="1653" spans="1:8" x14ac:dyDescent="0.25">
      <c r="A1653" s="134">
        <v>1649</v>
      </c>
      <c r="B1653" s="95" t="s">
        <v>6146</v>
      </c>
      <c r="C1653" s="95"/>
      <c r="D1653" s="95"/>
      <c r="E1653" s="95"/>
      <c r="F1653" s="95"/>
      <c r="G1653" s="95"/>
      <c r="H1653" s="95"/>
    </row>
    <row r="1654" spans="1:8" x14ac:dyDescent="0.25">
      <c r="A1654" s="134">
        <v>1650</v>
      </c>
      <c r="B1654" s="95" t="s">
        <v>6147</v>
      </c>
      <c r="C1654" s="95"/>
      <c r="D1654" s="95"/>
      <c r="E1654" s="95"/>
      <c r="F1654" s="95"/>
      <c r="G1654" s="95"/>
      <c r="H1654" s="95"/>
    </row>
    <row r="1655" spans="1:8" x14ac:dyDescent="0.25">
      <c r="A1655" s="134">
        <v>1651</v>
      </c>
      <c r="B1655" s="95" t="s">
        <v>6148</v>
      </c>
      <c r="C1655" s="95"/>
      <c r="D1655" s="95"/>
      <c r="E1655" s="95"/>
      <c r="F1655" s="95"/>
      <c r="G1655" s="95"/>
      <c r="H1655" s="95"/>
    </row>
    <row r="1656" spans="1:8" x14ac:dyDescent="0.25">
      <c r="A1656" s="134">
        <v>1652</v>
      </c>
      <c r="B1656" s="95" t="s">
        <v>6149</v>
      </c>
      <c r="C1656" s="95"/>
      <c r="D1656" s="95"/>
      <c r="E1656" s="95"/>
      <c r="F1656" s="95"/>
      <c r="G1656" s="95"/>
      <c r="H1656" s="95"/>
    </row>
    <row r="1657" spans="1:8" x14ac:dyDescent="0.25">
      <c r="A1657" s="134">
        <v>1653</v>
      </c>
      <c r="B1657" s="95" t="s">
        <v>6150</v>
      </c>
      <c r="C1657" s="95"/>
      <c r="D1657" s="95"/>
      <c r="E1657" s="95"/>
      <c r="F1657" s="95"/>
      <c r="G1657" s="95"/>
      <c r="H1657" s="95"/>
    </row>
    <row r="1658" spans="1:8" x14ac:dyDescent="0.25">
      <c r="A1658" s="134">
        <v>1654</v>
      </c>
      <c r="B1658" s="95" t="s">
        <v>6151</v>
      </c>
      <c r="C1658" s="95"/>
      <c r="D1658" s="95"/>
      <c r="E1658" s="95"/>
      <c r="F1658" s="95"/>
      <c r="G1658" s="95"/>
      <c r="H1658" s="95"/>
    </row>
    <row r="1659" spans="1:8" x14ac:dyDescent="0.25">
      <c r="A1659" s="134">
        <v>1655</v>
      </c>
      <c r="B1659" s="95" t="s">
        <v>6152</v>
      </c>
      <c r="C1659" s="95"/>
      <c r="D1659" s="95"/>
      <c r="E1659" s="95"/>
      <c r="F1659" s="95"/>
      <c r="G1659" s="95"/>
      <c r="H1659" s="95"/>
    </row>
    <row r="1660" spans="1:8" x14ac:dyDescent="0.25">
      <c r="A1660" s="134">
        <v>1656</v>
      </c>
      <c r="B1660" s="95" t="s">
        <v>6153</v>
      </c>
      <c r="C1660" s="95"/>
      <c r="D1660" s="95"/>
      <c r="E1660" s="95"/>
      <c r="F1660" s="95"/>
      <c r="G1660" s="95"/>
      <c r="H1660" s="95"/>
    </row>
    <row r="1661" spans="1:8" x14ac:dyDescent="0.25">
      <c r="A1661" s="134">
        <v>1657</v>
      </c>
      <c r="B1661" s="95" t="s">
        <v>6154</v>
      </c>
      <c r="C1661" s="95"/>
      <c r="D1661" s="95"/>
      <c r="E1661" s="95"/>
      <c r="F1661" s="95"/>
      <c r="G1661" s="95"/>
      <c r="H1661" s="95"/>
    </row>
    <row r="1662" spans="1:8" x14ac:dyDescent="0.25">
      <c r="A1662" s="134">
        <v>1658</v>
      </c>
      <c r="B1662" s="95" t="s">
        <v>6155</v>
      </c>
      <c r="C1662" s="95"/>
      <c r="D1662" s="95"/>
      <c r="E1662" s="95"/>
      <c r="F1662" s="95"/>
      <c r="G1662" s="95"/>
      <c r="H1662" s="95"/>
    </row>
    <row r="1663" spans="1:8" x14ac:dyDescent="0.25">
      <c r="A1663" s="134">
        <v>1659</v>
      </c>
      <c r="B1663" s="95" t="s">
        <v>6156</v>
      </c>
      <c r="C1663" s="95"/>
      <c r="D1663" s="95"/>
      <c r="E1663" s="95"/>
      <c r="F1663" s="95"/>
      <c r="G1663" s="95"/>
      <c r="H1663" s="95"/>
    </row>
    <row r="1664" spans="1:8" x14ac:dyDescent="0.25">
      <c r="A1664" s="134">
        <v>1660</v>
      </c>
      <c r="B1664" s="95" t="s">
        <v>6157</v>
      </c>
      <c r="C1664" s="95"/>
      <c r="D1664" s="95"/>
      <c r="E1664" s="95"/>
      <c r="F1664" s="95"/>
      <c r="G1664" s="95"/>
      <c r="H1664" s="95"/>
    </row>
    <row r="1665" spans="1:8" x14ac:dyDescent="0.25">
      <c r="A1665" s="134">
        <v>1661</v>
      </c>
      <c r="B1665" s="95" t="s">
        <v>6158</v>
      </c>
      <c r="C1665" s="95"/>
      <c r="D1665" s="95"/>
      <c r="E1665" s="95"/>
      <c r="F1665" s="95"/>
      <c r="G1665" s="95"/>
      <c r="H1665" s="95"/>
    </row>
    <row r="1666" spans="1:8" x14ac:dyDescent="0.25">
      <c r="A1666" s="134">
        <v>1662</v>
      </c>
      <c r="B1666" s="95" t="s">
        <v>6159</v>
      </c>
      <c r="C1666" s="95"/>
      <c r="D1666" s="95"/>
      <c r="E1666" s="95"/>
      <c r="F1666" s="95"/>
      <c r="G1666" s="95"/>
      <c r="H1666" s="95"/>
    </row>
    <row r="1667" spans="1:8" x14ac:dyDescent="0.25">
      <c r="A1667" s="134">
        <v>1663</v>
      </c>
      <c r="B1667" s="95" t="s">
        <v>6160</v>
      </c>
      <c r="C1667" s="95"/>
      <c r="D1667" s="95"/>
      <c r="E1667" s="95"/>
      <c r="F1667" s="95"/>
      <c r="G1667" s="95"/>
      <c r="H1667" s="95"/>
    </row>
    <row r="1668" spans="1:8" x14ac:dyDescent="0.25">
      <c r="A1668" s="134">
        <v>1664</v>
      </c>
      <c r="B1668" s="95" t="s">
        <v>6161</v>
      </c>
      <c r="C1668" s="95"/>
      <c r="D1668" s="95"/>
      <c r="E1668" s="95"/>
      <c r="F1668" s="95"/>
      <c r="G1668" s="95"/>
      <c r="H1668" s="95"/>
    </row>
    <row r="1669" spans="1:8" x14ac:dyDescent="0.25">
      <c r="A1669" s="134">
        <v>1665</v>
      </c>
      <c r="B1669" s="95" t="s">
        <v>6162</v>
      </c>
      <c r="C1669" s="95"/>
      <c r="D1669" s="95"/>
      <c r="E1669" s="95"/>
      <c r="F1669" s="95"/>
      <c r="G1669" s="95"/>
      <c r="H1669" s="95"/>
    </row>
    <row r="1670" spans="1:8" x14ac:dyDescent="0.25">
      <c r="A1670" s="134">
        <v>1666</v>
      </c>
      <c r="B1670" s="95" t="s">
        <v>6163</v>
      </c>
      <c r="C1670" s="95"/>
      <c r="D1670" s="95"/>
      <c r="E1670" s="95"/>
      <c r="F1670" s="95"/>
      <c r="G1670" s="95"/>
      <c r="H1670" s="95"/>
    </row>
    <row r="1671" spans="1:8" x14ac:dyDescent="0.25">
      <c r="A1671" s="134">
        <v>1667</v>
      </c>
      <c r="B1671" s="95" t="s">
        <v>6164</v>
      </c>
      <c r="C1671" s="95"/>
      <c r="D1671" s="95"/>
      <c r="E1671" s="95"/>
      <c r="F1671" s="95"/>
      <c r="G1671" s="95"/>
      <c r="H1671" s="95"/>
    </row>
    <row r="1672" spans="1:8" x14ac:dyDescent="0.25">
      <c r="A1672" s="134">
        <v>1668</v>
      </c>
      <c r="B1672" s="95" t="s">
        <v>6165</v>
      </c>
      <c r="C1672" s="95"/>
      <c r="D1672" s="95"/>
      <c r="E1672" s="95"/>
      <c r="F1672" s="95"/>
      <c r="G1672" s="95"/>
      <c r="H1672" s="95"/>
    </row>
    <row r="1673" spans="1:8" x14ac:dyDescent="0.25">
      <c r="A1673" s="134">
        <v>1669</v>
      </c>
      <c r="B1673" s="95" t="s">
        <v>6166</v>
      </c>
      <c r="C1673" s="95"/>
      <c r="D1673" s="95"/>
      <c r="E1673" s="95"/>
      <c r="F1673" s="95"/>
      <c r="G1673" s="95"/>
      <c r="H1673" s="95"/>
    </row>
    <row r="1674" spans="1:8" x14ac:dyDescent="0.25">
      <c r="A1674" s="134">
        <v>1670</v>
      </c>
      <c r="B1674" s="95" t="s">
        <v>6167</v>
      </c>
      <c r="C1674" s="95"/>
      <c r="D1674" s="95"/>
      <c r="E1674" s="95"/>
      <c r="F1674" s="95"/>
      <c r="G1674" s="95"/>
      <c r="H1674" s="95"/>
    </row>
    <row r="1675" spans="1:8" x14ac:dyDescent="0.25">
      <c r="A1675" s="134">
        <v>1671</v>
      </c>
      <c r="B1675" s="95" t="s">
        <v>6168</v>
      </c>
      <c r="C1675" s="95"/>
      <c r="D1675" s="95"/>
      <c r="E1675" s="95"/>
      <c r="F1675" s="95"/>
      <c r="G1675" s="95"/>
      <c r="H1675" s="95"/>
    </row>
    <row r="1676" spans="1:8" x14ac:dyDescent="0.25">
      <c r="A1676" s="134">
        <v>1672</v>
      </c>
      <c r="B1676" s="95" t="s">
        <v>6169</v>
      </c>
      <c r="C1676" s="95"/>
      <c r="D1676" s="95"/>
      <c r="E1676" s="95"/>
      <c r="F1676" s="95"/>
      <c r="G1676" s="95"/>
      <c r="H1676" s="95"/>
    </row>
    <row r="1677" spans="1:8" x14ac:dyDescent="0.25">
      <c r="A1677" s="134">
        <v>1673</v>
      </c>
      <c r="B1677" s="95" t="s">
        <v>6170</v>
      </c>
      <c r="C1677" s="95"/>
      <c r="D1677" s="95"/>
      <c r="E1677" s="95"/>
      <c r="F1677" s="95"/>
      <c r="G1677" s="95"/>
      <c r="H1677" s="95"/>
    </row>
    <row r="1678" spans="1:8" x14ac:dyDescent="0.25">
      <c r="A1678" s="134">
        <v>1674</v>
      </c>
      <c r="B1678" s="95" t="s">
        <v>6171</v>
      </c>
      <c r="C1678" s="95"/>
      <c r="D1678" s="95"/>
      <c r="E1678" s="95"/>
      <c r="F1678" s="95"/>
      <c r="G1678" s="95"/>
      <c r="H1678" s="95"/>
    </row>
    <row r="1679" spans="1:8" x14ac:dyDescent="0.25">
      <c r="A1679" s="134">
        <v>1675</v>
      </c>
      <c r="B1679" s="95" t="s">
        <v>6172</v>
      </c>
      <c r="C1679" s="95"/>
      <c r="D1679" s="95"/>
      <c r="E1679" s="95"/>
      <c r="F1679" s="95"/>
      <c r="G1679" s="95"/>
      <c r="H1679" s="95"/>
    </row>
    <row r="1680" spans="1:8" x14ac:dyDescent="0.25">
      <c r="A1680" s="134">
        <v>1676</v>
      </c>
      <c r="B1680" s="95" t="s">
        <v>6173</v>
      </c>
      <c r="C1680" s="95"/>
      <c r="D1680" s="95"/>
      <c r="E1680" s="95"/>
      <c r="F1680" s="95"/>
      <c r="G1680" s="95"/>
      <c r="H1680" s="95"/>
    </row>
    <row r="1681" spans="1:8" x14ac:dyDescent="0.25">
      <c r="A1681" s="134">
        <v>1677</v>
      </c>
      <c r="B1681" s="95" t="s">
        <v>6174</v>
      </c>
      <c r="C1681" s="95"/>
      <c r="D1681" s="95"/>
      <c r="E1681" s="95"/>
      <c r="F1681" s="95"/>
      <c r="G1681" s="95"/>
      <c r="H1681" s="95"/>
    </row>
    <row r="1682" spans="1:8" x14ac:dyDescent="0.25">
      <c r="A1682" s="134">
        <v>1678</v>
      </c>
      <c r="B1682" s="95" t="s">
        <v>6175</v>
      </c>
      <c r="C1682" s="95"/>
      <c r="D1682" s="95"/>
      <c r="E1682" s="95"/>
      <c r="F1682" s="95"/>
      <c r="G1682" s="95"/>
      <c r="H1682" s="95"/>
    </row>
    <row r="1683" spans="1:8" x14ac:dyDescent="0.25">
      <c r="A1683" s="134">
        <v>1679</v>
      </c>
      <c r="B1683" s="95" t="s">
        <v>6176</v>
      </c>
      <c r="C1683" s="95"/>
      <c r="D1683" s="95"/>
      <c r="E1683" s="95"/>
      <c r="F1683" s="95"/>
      <c r="G1683" s="95"/>
      <c r="H1683" s="95"/>
    </row>
    <row r="1684" spans="1:8" x14ac:dyDescent="0.25">
      <c r="A1684" s="134">
        <v>1680</v>
      </c>
      <c r="B1684" s="95" t="s">
        <v>6177</v>
      </c>
      <c r="C1684" s="95"/>
      <c r="D1684" s="95"/>
      <c r="E1684" s="95"/>
      <c r="F1684" s="95"/>
      <c r="G1684" s="95"/>
      <c r="H1684" s="95"/>
    </row>
    <row r="1685" spans="1:8" x14ac:dyDescent="0.25">
      <c r="A1685" s="134">
        <v>1681</v>
      </c>
      <c r="B1685" s="95" t="s">
        <v>6178</v>
      </c>
      <c r="C1685" s="95"/>
      <c r="D1685" s="95"/>
      <c r="E1685" s="95"/>
      <c r="F1685" s="95"/>
      <c r="G1685" s="95"/>
      <c r="H1685" s="95"/>
    </row>
    <row r="1686" spans="1:8" x14ac:dyDescent="0.25">
      <c r="A1686" s="134">
        <v>1682</v>
      </c>
      <c r="B1686" s="95" t="s">
        <v>6179</v>
      </c>
      <c r="C1686" s="95"/>
      <c r="D1686" s="95"/>
      <c r="E1686" s="95"/>
      <c r="F1686" s="95"/>
      <c r="G1686" s="95"/>
      <c r="H1686" s="95"/>
    </row>
    <row r="1687" spans="1:8" x14ac:dyDescent="0.25">
      <c r="A1687" s="134">
        <v>1683</v>
      </c>
      <c r="B1687" s="95" t="s">
        <v>6180</v>
      </c>
      <c r="C1687" s="95"/>
      <c r="D1687" s="95"/>
      <c r="E1687" s="95"/>
      <c r="F1687" s="95"/>
      <c r="G1687" s="95"/>
      <c r="H1687" s="95"/>
    </row>
    <row r="1688" spans="1:8" x14ac:dyDescent="0.25">
      <c r="A1688" s="134">
        <v>1684</v>
      </c>
      <c r="B1688" s="95" t="s">
        <v>6181</v>
      </c>
      <c r="C1688" s="95"/>
      <c r="D1688" s="95"/>
      <c r="E1688" s="95"/>
      <c r="F1688" s="95"/>
      <c r="G1688" s="95"/>
      <c r="H1688" s="95"/>
    </row>
    <row r="1689" spans="1:8" x14ac:dyDescent="0.25">
      <c r="A1689" s="134">
        <v>1685</v>
      </c>
      <c r="B1689" s="95" t="s">
        <v>6182</v>
      </c>
      <c r="C1689" s="95"/>
      <c r="D1689" s="95"/>
      <c r="E1689" s="95"/>
      <c r="F1689" s="95"/>
      <c r="G1689" s="95"/>
      <c r="H1689" s="95"/>
    </row>
    <row r="1690" spans="1:8" x14ac:dyDescent="0.25">
      <c r="A1690" s="134">
        <v>1686</v>
      </c>
      <c r="B1690" s="95" t="s">
        <v>6183</v>
      </c>
      <c r="C1690" s="95"/>
      <c r="D1690" s="95"/>
      <c r="E1690" s="95"/>
      <c r="F1690" s="95"/>
      <c r="G1690" s="95"/>
      <c r="H1690" s="95"/>
    </row>
    <row r="1691" spans="1:8" x14ac:dyDescent="0.25">
      <c r="A1691" s="134">
        <v>1687</v>
      </c>
      <c r="B1691" s="95" t="s">
        <v>6184</v>
      </c>
      <c r="C1691" s="95"/>
      <c r="D1691" s="95"/>
      <c r="E1691" s="95"/>
      <c r="F1691" s="95"/>
      <c r="G1691" s="95"/>
      <c r="H1691" s="95"/>
    </row>
    <row r="1692" spans="1:8" x14ac:dyDescent="0.25">
      <c r="A1692" s="134">
        <v>1688</v>
      </c>
      <c r="B1692" s="95" t="s">
        <v>6185</v>
      </c>
      <c r="C1692" s="95"/>
      <c r="D1692" s="95"/>
      <c r="E1692" s="95"/>
      <c r="F1692" s="95"/>
      <c r="G1692" s="95"/>
      <c r="H1692" s="95"/>
    </row>
    <row r="1693" spans="1:8" x14ac:dyDescent="0.25">
      <c r="A1693" s="134">
        <v>1689</v>
      </c>
      <c r="B1693" s="95" t="s">
        <v>6186</v>
      </c>
      <c r="C1693" s="95"/>
      <c r="D1693" s="95"/>
      <c r="E1693" s="95"/>
      <c r="F1693" s="95"/>
      <c r="G1693" s="95"/>
      <c r="H1693" s="95"/>
    </row>
    <row r="1694" spans="1:8" x14ac:dyDescent="0.25">
      <c r="A1694" s="134">
        <v>1690</v>
      </c>
      <c r="B1694" s="95" t="s">
        <v>6187</v>
      </c>
      <c r="C1694" s="95"/>
      <c r="D1694" s="95"/>
      <c r="E1694" s="95"/>
      <c r="F1694" s="95"/>
      <c r="G1694" s="95"/>
      <c r="H1694" s="95"/>
    </row>
    <row r="1695" spans="1:8" x14ac:dyDescent="0.25">
      <c r="A1695" s="134">
        <v>1691</v>
      </c>
      <c r="B1695" s="95" t="s">
        <v>6188</v>
      </c>
      <c r="C1695" s="95"/>
      <c r="D1695" s="95"/>
      <c r="E1695" s="95"/>
      <c r="F1695" s="95"/>
      <c r="G1695" s="95"/>
      <c r="H1695" s="95"/>
    </row>
    <row r="1696" spans="1:8" x14ac:dyDescent="0.25">
      <c r="A1696" s="134">
        <v>1692</v>
      </c>
      <c r="B1696" s="95" t="s">
        <v>6189</v>
      </c>
      <c r="C1696" s="95"/>
      <c r="D1696" s="95"/>
      <c r="E1696" s="95"/>
      <c r="F1696" s="95"/>
      <c r="G1696" s="95"/>
      <c r="H1696" s="95"/>
    </row>
    <row r="1697" spans="1:8" x14ac:dyDescent="0.25">
      <c r="A1697" s="134">
        <v>1693</v>
      </c>
      <c r="B1697" s="95" t="s">
        <v>6190</v>
      </c>
      <c r="C1697" s="95"/>
      <c r="D1697" s="95"/>
      <c r="E1697" s="95"/>
      <c r="F1697" s="95"/>
      <c r="G1697" s="95"/>
      <c r="H1697" s="95"/>
    </row>
    <row r="1698" spans="1:8" x14ac:dyDescent="0.25">
      <c r="A1698" s="134">
        <v>1694</v>
      </c>
      <c r="B1698" s="95" t="s">
        <v>6191</v>
      </c>
      <c r="C1698" s="95"/>
      <c r="D1698" s="95"/>
      <c r="E1698" s="95"/>
      <c r="F1698" s="95"/>
      <c r="G1698" s="95"/>
      <c r="H1698" s="95"/>
    </row>
    <row r="1699" spans="1:8" x14ac:dyDescent="0.25">
      <c r="A1699" s="134">
        <v>1695</v>
      </c>
      <c r="B1699" s="95" t="s">
        <v>6192</v>
      </c>
      <c r="C1699" s="95"/>
      <c r="D1699" s="95"/>
      <c r="E1699" s="95"/>
      <c r="F1699" s="95"/>
      <c r="G1699" s="95"/>
      <c r="H1699" s="95"/>
    </row>
    <row r="1700" spans="1:8" x14ac:dyDescent="0.25">
      <c r="A1700" s="134">
        <v>1696</v>
      </c>
      <c r="B1700" s="95" t="s">
        <v>6193</v>
      </c>
      <c r="C1700" s="95"/>
      <c r="D1700" s="95"/>
      <c r="E1700" s="95"/>
      <c r="F1700" s="95"/>
      <c r="G1700" s="95"/>
      <c r="H1700" s="95"/>
    </row>
    <row r="1701" spans="1:8" x14ac:dyDescent="0.25">
      <c r="A1701" s="134">
        <v>1697</v>
      </c>
      <c r="B1701" s="95" t="s">
        <v>6194</v>
      </c>
      <c r="C1701" s="95"/>
      <c r="D1701" s="95"/>
      <c r="E1701" s="95"/>
      <c r="F1701" s="95"/>
      <c r="G1701" s="95"/>
      <c r="H1701" s="95"/>
    </row>
    <row r="1702" spans="1:8" x14ac:dyDescent="0.25">
      <c r="A1702" s="134">
        <v>1698</v>
      </c>
      <c r="B1702" s="95" t="s">
        <v>6195</v>
      </c>
      <c r="C1702" s="95"/>
      <c r="D1702" s="95"/>
      <c r="E1702" s="95"/>
      <c r="F1702" s="95"/>
      <c r="G1702" s="95"/>
      <c r="H1702" s="95"/>
    </row>
    <row r="1703" spans="1:8" x14ac:dyDescent="0.25">
      <c r="A1703" s="134">
        <v>1699</v>
      </c>
      <c r="B1703" s="95" t="s">
        <v>6196</v>
      </c>
      <c r="C1703" s="95"/>
      <c r="D1703" s="95"/>
      <c r="E1703" s="95"/>
      <c r="F1703" s="95"/>
      <c r="G1703" s="95"/>
      <c r="H1703" s="95"/>
    </row>
    <row r="1704" spans="1:8" x14ac:dyDescent="0.25">
      <c r="A1704" s="134">
        <v>1700</v>
      </c>
      <c r="B1704" s="95" t="s">
        <v>6197</v>
      </c>
      <c r="C1704" s="95"/>
      <c r="D1704" s="95"/>
      <c r="E1704" s="95"/>
      <c r="F1704" s="95"/>
      <c r="G1704" s="95"/>
      <c r="H1704" s="95"/>
    </row>
    <row r="1705" spans="1:8" x14ac:dyDescent="0.25">
      <c r="A1705" s="134">
        <v>1701</v>
      </c>
      <c r="B1705" s="95" t="s">
        <v>6198</v>
      </c>
      <c r="C1705" s="95"/>
      <c r="D1705" s="95"/>
      <c r="E1705" s="95"/>
      <c r="F1705" s="95"/>
      <c r="G1705" s="95"/>
      <c r="H1705" s="95"/>
    </row>
    <row r="1706" spans="1:8" x14ac:dyDescent="0.25">
      <c r="A1706" s="134">
        <v>1702</v>
      </c>
      <c r="B1706" s="95" t="s">
        <v>6199</v>
      </c>
      <c r="C1706" s="95"/>
      <c r="D1706" s="95"/>
      <c r="E1706" s="95"/>
      <c r="F1706" s="95"/>
      <c r="G1706" s="95"/>
      <c r="H1706" s="95"/>
    </row>
    <row r="1707" spans="1:8" x14ac:dyDescent="0.25">
      <c r="A1707" s="134">
        <v>1703</v>
      </c>
      <c r="B1707" s="95" t="s">
        <v>6200</v>
      </c>
      <c r="C1707" s="95"/>
      <c r="D1707" s="95"/>
      <c r="E1707" s="95"/>
      <c r="F1707" s="95"/>
      <c r="G1707" s="95"/>
      <c r="H1707" s="95"/>
    </row>
    <row r="1708" spans="1:8" x14ac:dyDescent="0.25">
      <c r="A1708" s="134">
        <v>1704</v>
      </c>
      <c r="B1708" s="95" t="s">
        <v>6201</v>
      </c>
      <c r="C1708" s="95"/>
      <c r="D1708" s="95"/>
      <c r="E1708" s="95"/>
      <c r="F1708" s="95"/>
      <c r="G1708" s="95"/>
      <c r="H1708" s="95"/>
    </row>
    <row r="1709" spans="1:8" x14ac:dyDescent="0.25">
      <c r="A1709" s="134">
        <v>1705</v>
      </c>
      <c r="B1709" s="95" t="s">
        <v>6202</v>
      </c>
      <c r="C1709" s="95"/>
      <c r="D1709" s="95"/>
      <c r="E1709" s="95"/>
      <c r="F1709" s="95"/>
      <c r="G1709" s="95"/>
      <c r="H1709" s="95"/>
    </row>
    <row r="1710" spans="1:8" x14ac:dyDescent="0.25">
      <c r="A1710" s="134">
        <v>1706</v>
      </c>
      <c r="B1710" s="95" t="s">
        <v>6203</v>
      </c>
      <c r="C1710" s="95"/>
      <c r="D1710" s="95"/>
      <c r="E1710" s="95"/>
      <c r="F1710" s="95"/>
      <c r="G1710" s="95"/>
      <c r="H1710" s="95"/>
    </row>
    <row r="1711" spans="1:8" x14ac:dyDescent="0.25">
      <c r="A1711" s="134">
        <v>1707</v>
      </c>
      <c r="B1711" s="95" t="s">
        <v>6204</v>
      </c>
      <c r="C1711" s="95"/>
      <c r="D1711" s="95"/>
      <c r="E1711" s="95"/>
      <c r="F1711" s="95"/>
      <c r="G1711" s="95"/>
      <c r="H1711" s="95"/>
    </row>
    <row r="1712" spans="1:8" x14ac:dyDescent="0.25">
      <c r="A1712" s="134">
        <v>1708</v>
      </c>
      <c r="B1712" s="95" t="s">
        <v>6205</v>
      </c>
      <c r="C1712" s="95"/>
      <c r="D1712" s="95"/>
      <c r="E1712" s="95"/>
      <c r="F1712" s="95"/>
      <c r="G1712" s="95"/>
      <c r="H1712" s="95"/>
    </row>
    <row r="1713" spans="1:8" x14ac:dyDescent="0.25">
      <c r="A1713" s="134">
        <v>1709</v>
      </c>
      <c r="B1713" s="95" t="s">
        <v>6206</v>
      </c>
      <c r="C1713" s="95"/>
      <c r="D1713" s="95"/>
      <c r="E1713" s="95"/>
      <c r="F1713" s="95"/>
      <c r="G1713" s="95"/>
      <c r="H1713" s="95"/>
    </row>
    <row r="1714" spans="1:8" x14ac:dyDescent="0.25">
      <c r="A1714" s="134">
        <v>1710</v>
      </c>
      <c r="B1714" s="95" t="s">
        <v>6207</v>
      </c>
      <c r="C1714" s="95"/>
      <c r="D1714" s="95"/>
      <c r="E1714" s="95"/>
      <c r="F1714" s="95"/>
      <c r="G1714" s="95"/>
      <c r="H1714" s="95"/>
    </row>
    <row r="1715" spans="1:8" x14ac:dyDescent="0.25">
      <c r="A1715" s="134">
        <v>1711</v>
      </c>
      <c r="B1715" s="95" t="s">
        <v>6208</v>
      </c>
      <c r="C1715" s="95"/>
      <c r="D1715" s="95"/>
      <c r="E1715" s="95"/>
      <c r="F1715" s="95"/>
      <c r="G1715" s="95"/>
      <c r="H1715" s="95"/>
    </row>
    <row r="1716" spans="1:8" x14ac:dyDescent="0.25">
      <c r="A1716" s="134">
        <v>1712</v>
      </c>
      <c r="B1716" s="95" t="s">
        <v>6209</v>
      </c>
      <c r="C1716" s="95"/>
      <c r="D1716" s="95"/>
      <c r="E1716" s="95"/>
      <c r="F1716" s="95"/>
      <c r="G1716" s="95"/>
      <c r="H1716" s="95"/>
    </row>
    <row r="1717" spans="1:8" x14ac:dyDescent="0.25">
      <c r="A1717" s="134">
        <v>1713</v>
      </c>
      <c r="B1717" s="95" t="s">
        <v>6210</v>
      </c>
      <c r="C1717" s="95"/>
      <c r="D1717" s="95"/>
      <c r="E1717" s="95"/>
      <c r="F1717" s="95"/>
      <c r="G1717" s="95"/>
      <c r="H1717" s="95"/>
    </row>
    <row r="1718" spans="1:8" x14ac:dyDescent="0.25">
      <c r="A1718" s="134">
        <v>1714</v>
      </c>
      <c r="B1718" s="95" t="s">
        <v>6211</v>
      </c>
      <c r="C1718" s="95"/>
      <c r="D1718" s="95"/>
      <c r="E1718" s="95"/>
      <c r="F1718" s="95"/>
      <c r="G1718" s="95"/>
      <c r="H1718" s="95"/>
    </row>
    <row r="1719" spans="1:8" x14ac:dyDescent="0.25">
      <c r="A1719" s="134">
        <v>1715</v>
      </c>
      <c r="B1719" s="95" t="s">
        <v>6212</v>
      </c>
      <c r="C1719" s="95"/>
      <c r="D1719" s="95"/>
      <c r="E1719" s="95"/>
      <c r="F1719" s="95"/>
      <c r="G1719" s="95"/>
      <c r="H1719" s="95"/>
    </row>
    <row r="1720" spans="1:8" x14ac:dyDescent="0.25">
      <c r="A1720" s="134">
        <v>1716</v>
      </c>
      <c r="B1720" s="95" t="s">
        <v>6213</v>
      </c>
      <c r="C1720" s="95"/>
      <c r="D1720" s="95"/>
      <c r="E1720" s="95"/>
      <c r="F1720" s="95"/>
      <c r="G1720" s="95"/>
      <c r="H1720" s="95"/>
    </row>
    <row r="1721" spans="1:8" x14ac:dyDescent="0.25">
      <c r="A1721" s="134">
        <v>1717</v>
      </c>
      <c r="B1721" s="95" t="s">
        <v>6214</v>
      </c>
      <c r="C1721" s="95"/>
      <c r="D1721" s="95"/>
      <c r="E1721" s="95"/>
      <c r="F1721" s="95"/>
      <c r="G1721" s="95"/>
      <c r="H1721" s="95"/>
    </row>
    <row r="1722" spans="1:8" x14ac:dyDescent="0.25">
      <c r="A1722" s="134">
        <v>1718</v>
      </c>
      <c r="B1722" s="95" t="s">
        <v>6215</v>
      </c>
      <c r="C1722" s="95"/>
      <c r="D1722" s="95"/>
      <c r="E1722" s="95"/>
      <c r="F1722" s="95"/>
      <c r="G1722" s="95"/>
      <c r="H1722" s="95"/>
    </row>
    <row r="1723" spans="1:8" x14ac:dyDescent="0.25">
      <c r="A1723" s="134">
        <v>1719</v>
      </c>
      <c r="B1723" s="95" t="s">
        <v>6216</v>
      </c>
      <c r="C1723" s="95"/>
      <c r="D1723" s="95"/>
      <c r="E1723" s="95"/>
      <c r="F1723" s="95"/>
      <c r="G1723" s="95"/>
      <c r="H1723" s="95"/>
    </row>
    <row r="1724" spans="1:8" x14ac:dyDescent="0.25">
      <c r="A1724" s="134">
        <v>1720</v>
      </c>
      <c r="B1724" s="95" t="s">
        <v>6217</v>
      </c>
      <c r="C1724" s="95"/>
      <c r="D1724" s="95"/>
      <c r="E1724" s="95"/>
      <c r="F1724" s="95"/>
      <c r="G1724" s="95"/>
      <c r="H1724" s="95"/>
    </row>
    <row r="1725" spans="1:8" x14ac:dyDescent="0.25">
      <c r="A1725" s="134">
        <v>1721</v>
      </c>
      <c r="B1725" s="95" t="s">
        <v>6218</v>
      </c>
      <c r="C1725" s="95"/>
      <c r="D1725" s="95"/>
      <c r="E1725" s="95"/>
      <c r="F1725" s="95"/>
      <c r="G1725" s="95"/>
      <c r="H1725" s="95"/>
    </row>
    <row r="1726" spans="1:8" x14ac:dyDescent="0.25">
      <c r="A1726" s="134">
        <v>1722</v>
      </c>
      <c r="B1726" s="95" t="s">
        <v>6219</v>
      </c>
      <c r="C1726" s="95"/>
      <c r="D1726" s="95"/>
      <c r="E1726" s="95"/>
      <c r="F1726" s="95"/>
      <c r="G1726" s="95"/>
      <c r="H1726" s="95"/>
    </row>
    <row r="1727" spans="1:8" x14ac:dyDescent="0.25">
      <c r="A1727" s="134">
        <v>1723</v>
      </c>
      <c r="B1727" s="95" t="s">
        <v>6220</v>
      </c>
      <c r="C1727" s="95"/>
      <c r="D1727" s="95"/>
      <c r="E1727" s="95"/>
      <c r="F1727" s="95"/>
      <c r="G1727" s="95"/>
      <c r="H1727" s="95"/>
    </row>
    <row r="1728" spans="1:8" x14ac:dyDescent="0.25">
      <c r="A1728" s="134">
        <v>1724</v>
      </c>
      <c r="B1728" s="95" t="s">
        <v>6221</v>
      </c>
      <c r="C1728" s="95"/>
      <c r="D1728" s="95"/>
      <c r="E1728" s="95"/>
      <c r="F1728" s="95"/>
      <c r="G1728" s="95"/>
      <c r="H1728" s="95"/>
    </row>
    <row r="1729" spans="1:8" x14ac:dyDescent="0.25">
      <c r="A1729" s="134">
        <v>1725</v>
      </c>
      <c r="B1729" s="95" t="s">
        <v>6222</v>
      </c>
      <c r="C1729" s="95"/>
      <c r="D1729" s="95"/>
      <c r="E1729" s="95"/>
      <c r="F1729" s="95"/>
      <c r="G1729" s="95"/>
      <c r="H1729" s="95"/>
    </row>
    <row r="1730" spans="1:8" x14ac:dyDescent="0.25">
      <c r="A1730" s="134">
        <v>1726</v>
      </c>
      <c r="B1730" s="95" t="s">
        <v>6223</v>
      </c>
      <c r="C1730" s="95"/>
      <c r="D1730" s="95"/>
      <c r="E1730" s="95"/>
      <c r="F1730" s="95"/>
      <c r="G1730" s="95"/>
      <c r="H1730" s="95"/>
    </row>
    <row r="1731" spans="1:8" x14ac:dyDescent="0.25">
      <c r="A1731" s="134">
        <v>1727</v>
      </c>
      <c r="B1731" s="95" t="s">
        <v>6224</v>
      </c>
      <c r="C1731" s="95"/>
      <c r="D1731" s="95"/>
      <c r="E1731" s="95"/>
      <c r="F1731" s="95"/>
      <c r="G1731" s="95"/>
      <c r="H1731" s="95"/>
    </row>
    <row r="1732" spans="1:8" x14ac:dyDescent="0.25">
      <c r="A1732" s="134">
        <v>1728</v>
      </c>
      <c r="B1732" s="95" t="s">
        <v>6225</v>
      </c>
      <c r="C1732" s="95"/>
      <c r="D1732" s="95"/>
      <c r="E1732" s="95"/>
      <c r="F1732" s="95"/>
      <c r="G1732" s="95"/>
      <c r="H1732" s="95"/>
    </row>
    <row r="1733" spans="1:8" x14ac:dyDescent="0.25">
      <c r="A1733" s="134">
        <v>1729</v>
      </c>
      <c r="B1733" s="95" t="s">
        <v>6226</v>
      </c>
      <c r="C1733" s="95"/>
      <c r="D1733" s="95"/>
      <c r="E1733" s="95"/>
      <c r="F1733" s="95"/>
      <c r="G1733" s="95"/>
      <c r="H1733" s="95"/>
    </row>
    <row r="1734" spans="1:8" x14ac:dyDescent="0.25">
      <c r="A1734" s="134">
        <v>1730</v>
      </c>
      <c r="B1734" s="95" t="s">
        <v>6227</v>
      </c>
      <c r="C1734" s="95"/>
      <c r="D1734" s="95"/>
      <c r="E1734" s="95"/>
      <c r="F1734" s="95"/>
      <c r="G1734" s="95"/>
      <c r="H1734" s="95"/>
    </row>
    <row r="1735" spans="1:8" x14ac:dyDescent="0.25">
      <c r="A1735" s="134">
        <v>1731</v>
      </c>
      <c r="B1735" s="95" t="s">
        <v>6228</v>
      </c>
      <c r="C1735" s="95"/>
      <c r="D1735" s="95"/>
      <c r="E1735" s="95"/>
      <c r="F1735" s="95"/>
      <c r="G1735" s="95"/>
      <c r="H1735" s="95"/>
    </row>
    <row r="1736" spans="1:8" x14ac:dyDescent="0.25">
      <c r="A1736" s="134">
        <v>1732</v>
      </c>
      <c r="B1736" s="95" t="s">
        <v>6229</v>
      </c>
      <c r="C1736" s="95"/>
      <c r="D1736" s="95"/>
      <c r="E1736" s="95"/>
      <c r="F1736" s="95"/>
      <c r="G1736" s="95"/>
      <c r="H1736" s="95"/>
    </row>
    <row r="1737" spans="1:8" x14ac:dyDescent="0.25">
      <c r="A1737" s="134">
        <v>1733</v>
      </c>
      <c r="B1737" s="95" t="s">
        <v>6230</v>
      </c>
      <c r="C1737" s="95"/>
      <c r="D1737" s="95"/>
      <c r="E1737" s="95"/>
      <c r="F1737" s="95"/>
      <c r="G1737" s="95"/>
      <c r="H1737" s="95"/>
    </row>
    <row r="1738" spans="1:8" x14ac:dyDescent="0.25">
      <c r="A1738" s="134">
        <v>1734</v>
      </c>
      <c r="B1738" s="95" t="s">
        <v>6231</v>
      </c>
      <c r="C1738" s="95"/>
      <c r="D1738" s="95"/>
      <c r="E1738" s="95"/>
      <c r="F1738" s="95"/>
      <c r="G1738" s="95"/>
      <c r="H1738" s="95"/>
    </row>
    <row r="1739" spans="1:8" x14ac:dyDescent="0.25">
      <c r="A1739" s="134">
        <v>1735</v>
      </c>
      <c r="B1739" s="95" t="s">
        <v>6232</v>
      </c>
      <c r="C1739" s="95"/>
      <c r="D1739" s="95"/>
      <c r="E1739" s="95"/>
      <c r="F1739" s="95"/>
      <c r="G1739" s="95"/>
      <c r="H1739" s="95"/>
    </row>
    <row r="1740" spans="1:8" x14ac:dyDescent="0.25">
      <c r="A1740" s="134">
        <v>1736</v>
      </c>
      <c r="B1740" s="95" t="s">
        <v>6233</v>
      </c>
      <c r="C1740" s="95"/>
      <c r="D1740" s="95"/>
      <c r="E1740" s="95"/>
      <c r="F1740" s="95"/>
      <c r="G1740" s="95"/>
      <c r="H1740" s="95"/>
    </row>
    <row r="1741" spans="1:8" x14ac:dyDescent="0.25">
      <c r="A1741" s="134">
        <v>1737</v>
      </c>
      <c r="B1741" s="95" t="s">
        <v>6234</v>
      </c>
      <c r="C1741" s="95"/>
      <c r="D1741" s="95"/>
      <c r="E1741" s="95"/>
      <c r="F1741" s="95"/>
      <c r="G1741" s="95"/>
      <c r="H1741" s="95"/>
    </row>
    <row r="1742" spans="1:8" x14ac:dyDescent="0.25">
      <c r="A1742" s="134">
        <v>1738</v>
      </c>
      <c r="B1742" s="95" t="s">
        <v>6235</v>
      </c>
      <c r="C1742" s="95"/>
      <c r="D1742" s="95"/>
      <c r="E1742" s="95"/>
      <c r="F1742" s="95"/>
      <c r="G1742" s="95"/>
      <c r="H1742" s="95"/>
    </row>
    <row r="1743" spans="1:8" x14ac:dyDescent="0.25">
      <c r="A1743" s="134">
        <v>1739</v>
      </c>
      <c r="B1743" s="95" t="s">
        <v>6236</v>
      </c>
      <c r="C1743" s="95"/>
      <c r="D1743" s="95"/>
      <c r="E1743" s="95"/>
      <c r="F1743" s="95"/>
      <c r="G1743" s="95"/>
      <c r="H1743" s="95"/>
    </row>
    <row r="1744" spans="1:8" x14ac:dyDescent="0.25">
      <c r="A1744" s="134">
        <v>1740</v>
      </c>
      <c r="B1744" s="95" t="s">
        <v>6237</v>
      </c>
      <c r="C1744" s="95"/>
      <c r="D1744" s="95"/>
      <c r="E1744" s="95"/>
      <c r="F1744" s="95"/>
      <c r="G1744" s="95"/>
      <c r="H1744" s="95"/>
    </row>
    <row r="1745" spans="1:8" x14ac:dyDescent="0.25">
      <c r="A1745" s="134">
        <v>1741</v>
      </c>
      <c r="B1745" s="95" t="s">
        <v>6238</v>
      </c>
      <c r="C1745" s="95"/>
      <c r="D1745" s="95"/>
      <c r="E1745" s="95"/>
      <c r="F1745" s="95"/>
      <c r="G1745" s="95"/>
      <c r="H1745" s="95"/>
    </row>
    <row r="1746" spans="1:8" x14ac:dyDescent="0.25">
      <c r="A1746" s="134">
        <v>1742</v>
      </c>
      <c r="B1746" s="95" t="s">
        <v>6239</v>
      </c>
      <c r="C1746" s="95"/>
      <c r="D1746" s="95"/>
      <c r="E1746" s="95"/>
      <c r="F1746" s="95"/>
      <c r="G1746" s="95"/>
      <c r="H1746" s="95"/>
    </row>
    <row r="1747" spans="1:8" x14ac:dyDescent="0.25">
      <c r="A1747" s="134">
        <v>1743</v>
      </c>
      <c r="B1747" s="95" t="s">
        <v>6240</v>
      </c>
      <c r="C1747" s="95"/>
      <c r="D1747" s="95"/>
      <c r="E1747" s="95"/>
      <c r="F1747" s="95"/>
      <c r="G1747" s="95"/>
      <c r="H1747" s="95"/>
    </row>
    <row r="1748" spans="1:8" x14ac:dyDescent="0.25">
      <c r="A1748" s="134">
        <v>1744</v>
      </c>
      <c r="B1748" s="95" t="s">
        <v>6241</v>
      </c>
      <c r="C1748" s="95"/>
      <c r="D1748" s="95"/>
      <c r="E1748" s="95"/>
      <c r="F1748" s="95"/>
      <c r="G1748" s="95"/>
      <c r="H1748" s="95"/>
    </row>
    <row r="1749" spans="1:8" x14ac:dyDescent="0.25">
      <c r="A1749" s="134">
        <v>1745</v>
      </c>
      <c r="B1749" s="95" t="s">
        <v>6242</v>
      </c>
      <c r="C1749" s="95"/>
      <c r="D1749" s="95"/>
      <c r="E1749" s="95"/>
      <c r="F1749" s="95"/>
      <c r="G1749" s="95"/>
      <c r="H1749" s="95"/>
    </row>
    <row r="1750" spans="1:8" x14ac:dyDescent="0.25">
      <c r="A1750" s="134">
        <v>1746</v>
      </c>
      <c r="B1750" s="95" t="s">
        <v>6243</v>
      </c>
      <c r="C1750" s="95"/>
      <c r="D1750" s="95"/>
      <c r="E1750" s="95"/>
      <c r="F1750" s="95"/>
      <c r="G1750" s="95"/>
      <c r="H1750" s="95"/>
    </row>
    <row r="1751" spans="1:8" x14ac:dyDescent="0.25">
      <c r="A1751" s="134">
        <v>1747</v>
      </c>
      <c r="B1751" s="95" t="s">
        <v>6244</v>
      </c>
      <c r="C1751" s="95"/>
      <c r="D1751" s="95"/>
      <c r="E1751" s="95"/>
      <c r="F1751" s="95"/>
      <c r="G1751" s="95"/>
      <c r="H1751" s="95"/>
    </row>
    <row r="1752" spans="1:8" x14ac:dyDescent="0.25">
      <c r="A1752" s="134">
        <v>1748</v>
      </c>
      <c r="B1752" s="95" t="s">
        <v>6245</v>
      </c>
      <c r="C1752" s="95"/>
      <c r="D1752" s="95"/>
      <c r="E1752" s="95"/>
      <c r="F1752" s="95"/>
      <c r="G1752" s="95"/>
      <c r="H1752" s="95"/>
    </row>
    <row r="1753" spans="1:8" x14ac:dyDescent="0.25">
      <c r="A1753" s="134">
        <v>1749</v>
      </c>
      <c r="B1753" s="95" t="s">
        <v>6246</v>
      </c>
      <c r="C1753" s="95"/>
      <c r="D1753" s="95"/>
      <c r="E1753" s="95"/>
      <c r="F1753" s="95"/>
      <c r="G1753" s="95"/>
      <c r="H1753" s="95"/>
    </row>
    <row r="1754" spans="1:8" x14ac:dyDescent="0.25">
      <c r="A1754" s="134">
        <v>1750</v>
      </c>
      <c r="B1754" s="95" t="s">
        <v>6247</v>
      </c>
      <c r="C1754" s="95"/>
      <c r="D1754" s="95"/>
      <c r="E1754" s="95"/>
      <c r="F1754" s="95"/>
      <c r="G1754" s="95"/>
      <c r="H1754" s="95"/>
    </row>
    <row r="1755" spans="1:8" x14ac:dyDescent="0.25">
      <c r="A1755" s="134">
        <v>1751</v>
      </c>
      <c r="B1755" s="95" t="s">
        <v>6248</v>
      </c>
      <c r="C1755" s="95"/>
      <c r="D1755" s="95"/>
      <c r="E1755" s="95"/>
      <c r="F1755" s="95"/>
      <c r="G1755" s="95"/>
      <c r="H1755" s="95"/>
    </row>
    <row r="1756" spans="1:8" x14ac:dyDescent="0.25">
      <c r="A1756" s="134">
        <v>1752</v>
      </c>
      <c r="B1756" s="95" t="s">
        <v>6249</v>
      </c>
      <c r="C1756" s="95"/>
      <c r="D1756" s="95"/>
      <c r="E1756" s="95"/>
      <c r="F1756" s="95"/>
      <c r="G1756" s="95"/>
      <c r="H1756" s="95"/>
    </row>
    <row r="1757" spans="1:8" x14ac:dyDescent="0.25">
      <c r="A1757" s="134">
        <v>1753</v>
      </c>
      <c r="B1757" s="95" t="s">
        <v>6250</v>
      </c>
      <c r="C1757" s="95"/>
      <c r="D1757" s="95"/>
      <c r="E1757" s="95"/>
      <c r="F1757" s="95"/>
      <c r="G1757" s="95"/>
      <c r="H1757" s="95"/>
    </row>
    <row r="1758" spans="1:8" x14ac:dyDescent="0.25">
      <c r="A1758" s="134">
        <v>1754</v>
      </c>
      <c r="B1758" s="95" t="s">
        <v>6251</v>
      </c>
      <c r="C1758" s="95"/>
      <c r="D1758" s="95"/>
      <c r="E1758" s="95"/>
      <c r="F1758" s="95"/>
      <c r="G1758" s="95"/>
      <c r="H1758" s="95"/>
    </row>
    <row r="1759" spans="1:8" x14ac:dyDescent="0.25">
      <c r="A1759" s="134">
        <v>1755</v>
      </c>
      <c r="B1759" s="95" t="s">
        <v>6252</v>
      </c>
      <c r="C1759" s="95"/>
      <c r="D1759" s="95"/>
      <c r="E1759" s="95"/>
      <c r="F1759" s="95"/>
      <c r="G1759" s="95"/>
      <c r="H1759" s="95"/>
    </row>
    <row r="1760" spans="1:8" x14ac:dyDescent="0.25">
      <c r="A1760" s="134">
        <v>1756</v>
      </c>
      <c r="B1760" s="95" t="s">
        <v>6253</v>
      </c>
      <c r="C1760" s="95"/>
      <c r="D1760" s="95"/>
      <c r="E1760" s="95"/>
      <c r="F1760" s="95"/>
      <c r="G1760" s="95"/>
      <c r="H1760" s="95"/>
    </row>
    <row r="1761" spans="1:8" x14ac:dyDescent="0.25">
      <c r="A1761" s="134">
        <v>1757</v>
      </c>
      <c r="B1761" s="95" t="s">
        <v>6254</v>
      </c>
      <c r="C1761" s="95"/>
      <c r="D1761" s="95"/>
      <c r="E1761" s="95"/>
      <c r="F1761" s="95"/>
      <c r="G1761" s="95"/>
      <c r="H1761" s="95"/>
    </row>
    <row r="1762" spans="1:8" x14ac:dyDescent="0.25">
      <c r="A1762" s="134">
        <v>1758</v>
      </c>
      <c r="B1762" s="95" t="s">
        <v>6255</v>
      </c>
      <c r="C1762" s="95"/>
      <c r="D1762" s="95"/>
      <c r="E1762" s="95"/>
      <c r="F1762" s="95"/>
      <c r="G1762" s="95"/>
      <c r="H1762" s="95"/>
    </row>
    <row r="1763" spans="1:8" x14ac:dyDescent="0.25">
      <c r="A1763" s="134">
        <v>1759</v>
      </c>
      <c r="B1763" s="95" t="s">
        <v>6256</v>
      </c>
      <c r="C1763" s="95"/>
      <c r="D1763" s="95"/>
      <c r="E1763" s="95"/>
      <c r="F1763" s="95"/>
      <c r="G1763" s="95"/>
      <c r="H1763" s="95"/>
    </row>
    <row r="1764" spans="1:8" x14ac:dyDescent="0.25">
      <c r="A1764" s="134">
        <v>1760</v>
      </c>
      <c r="B1764" s="95" t="s">
        <v>6257</v>
      </c>
      <c r="C1764" s="95"/>
      <c r="D1764" s="95"/>
      <c r="E1764" s="95"/>
      <c r="F1764" s="95"/>
      <c r="G1764" s="95"/>
      <c r="H1764" s="95"/>
    </row>
    <row r="1765" spans="1:8" x14ac:dyDescent="0.25">
      <c r="A1765" s="134">
        <v>1761</v>
      </c>
      <c r="B1765" s="95" t="s">
        <v>6258</v>
      </c>
      <c r="C1765" s="95"/>
      <c r="D1765" s="95"/>
      <c r="E1765" s="95"/>
      <c r="F1765" s="95"/>
      <c r="G1765" s="95"/>
      <c r="H1765" s="95"/>
    </row>
    <row r="1766" spans="1:8" x14ac:dyDescent="0.25">
      <c r="A1766" s="134">
        <v>1762</v>
      </c>
      <c r="B1766" s="95" t="s">
        <v>6259</v>
      </c>
      <c r="C1766" s="95"/>
      <c r="D1766" s="95"/>
      <c r="E1766" s="95"/>
      <c r="F1766" s="95"/>
      <c r="G1766" s="95"/>
      <c r="H1766" s="95"/>
    </row>
    <row r="1767" spans="1:8" x14ac:dyDescent="0.25">
      <c r="A1767" s="134">
        <v>1763</v>
      </c>
      <c r="B1767" s="95" t="s">
        <v>6260</v>
      </c>
      <c r="C1767" s="95"/>
      <c r="D1767" s="95"/>
      <c r="E1767" s="95"/>
      <c r="F1767" s="95"/>
      <c r="G1767" s="95"/>
      <c r="H1767" s="95"/>
    </row>
    <row r="1768" spans="1:8" x14ac:dyDescent="0.25">
      <c r="A1768" s="134">
        <v>1764</v>
      </c>
      <c r="B1768" s="95" t="s">
        <v>6261</v>
      </c>
      <c r="C1768" s="95"/>
      <c r="D1768" s="95"/>
      <c r="E1768" s="95"/>
      <c r="F1768" s="95"/>
      <c r="G1768" s="95"/>
      <c r="H1768" s="95"/>
    </row>
    <row r="1769" spans="1:8" x14ac:dyDescent="0.25">
      <c r="A1769" s="134">
        <v>1765</v>
      </c>
      <c r="B1769" s="95" t="s">
        <v>6262</v>
      </c>
      <c r="C1769" s="95"/>
      <c r="D1769" s="95"/>
      <c r="E1769" s="95"/>
      <c r="F1769" s="95"/>
      <c r="G1769" s="95"/>
      <c r="H1769" s="95"/>
    </row>
    <row r="1770" spans="1:8" x14ac:dyDescent="0.25">
      <c r="A1770" s="134">
        <v>1766</v>
      </c>
      <c r="B1770" s="95" t="s">
        <v>6263</v>
      </c>
      <c r="C1770" s="95"/>
      <c r="D1770" s="95"/>
      <c r="E1770" s="95"/>
      <c r="F1770" s="95"/>
      <c r="G1770" s="95"/>
      <c r="H1770" s="95"/>
    </row>
    <row r="1771" spans="1:8" x14ac:dyDescent="0.25">
      <c r="A1771" s="134">
        <v>1767</v>
      </c>
      <c r="B1771" s="95" t="s">
        <v>6264</v>
      </c>
      <c r="C1771" s="95"/>
      <c r="D1771" s="95"/>
      <c r="E1771" s="95"/>
      <c r="F1771" s="95"/>
      <c r="G1771" s="95"/>
      <c r="H1771" s="95"/>
    </row>
    <row r="1772" spans="1:8" x14ac:dyDescent="0.25">
      <c r="A1772" s="134">
        <v>1768</v>
      </c>
      <c r="B1772" s="95" t="s">
        <v>6265</v>
      </c>
      <c r="C1772" s="95"/>
      <c r="D1772" s="95"/>
      <c r="E1772" s="95"/>
      <c r="F1772" s="95"/>
      <c r="G1772" s="95"/>
      <c r="H1772" s="95"/>
    </row>
    <row r="1773" spans="1:8" x14ac:dyDescent="0.25">
      <c r="A1773" s="134">
        <v>1769</v>
      </c>
      <c r="B1773" s="95" t="s">
        <v>6266</v>
      </c>
      <c r="C1773" s="95"/>
      <c r="D1773" s="95"/>
      <c r="E1773" s="95"/>
      <c r="F1773" s="95"/>
      <c r="G1773" s="95"/>
      <c r="H1773" s="95"/>
    </row>
    <row r="1774" spans="1:8" x14ac:dyDescent="0.25">
      <c r="A1774" s="134">
        <v>1770</v>
      </c>
      <c r="B1774" s="95" t="s">
        <v>6267</v>
      </c>
      <c r="C1774" s="95"/>
      <c r="D1774" s="95"/>
      <c r="E1774" s="95"/>
      <c r="F1774" s="95"/>
      <c r="G1774" s="95"/>
      <c r="H1774" s="95"/>
    </row>
    <row r="1775" spans="1:8" x14ac:dyDescent="0.25">
      <c r="A1775" s="134">
        <v>1771</v>
      </c>
      <c r="B1775" s="95" t="s">
        <v>6268</v>
      </c>
      <c r="C1775" s="95"/>
      <c r="D1775" s="95"/>
      <c r="E1775" s="95"/>
      <c r="F1775" s="95"/>
      <c r="G1775" s="95"/>
      <c r="H1775" s="95"/>
    </row>
    <row r="1776" spans="1:8" x14ac:dyDescent="0.25">
      <c r="A1776" s="134">
        <v>1772</v>
      </c>
      <c r="B1776" s="95" t="s">
        <v>6269</v>
      </c>
      <c r="C1776" s="95"/>
      <c r="D1776" s="95"/>
      <c r="E1776" s="95"/>
      <c r="F1776" s="95"/>
      <c r="G1776" s="95"/>
      <c r="H1776" s="95"/>
    </row>
    <row r="1777" spans="1:8" x14ac:dyDescent="0.25">
      <c r="A1777" s="134">
        <v>1773</v>
      </c>
      <c r="B1777" s="95" t="s">
        <v>6270</v>
      </c>
      <c r="C1777" s="95"/>
      <c r="D1777" s="95"/>
      <c r="E1777" s="95"/>
      <c r="F1777" s="95"/>
      <c r="G1777" s="95"/>
      <c r="H1777" s="95"/>
    </row>
    <row r="1778" spans="1:8" x14ac:dyDescent="0.25">
      <c r="A1778" s="134">
        <v>1774</v>
      </c>
      <c r="B1778" s="95" t="s">
        <v>6271</v>
      </c>
      <c r="C1778" s="95"/>
      <c r="D1778" s="95"/>
      <c r="E1778" s="95"/>
      <c r="F1778" s="95"/>
      <c r="G1778" s="95"/>
      <c r="H1778" s="95"/>
    </row>
    <row r="1779" spans="1:8" x14ac:dyDescent="0.25">
      <c r="A1779" s="134">
        <v>1775</v>
      </c>
      <c r="B1779" s="95" t="s">
        <v>6272</v>
      </c>
      <c r="C1779" s="95"/>
      <c r="D1779" s="95"/>
      <c r="E1779" s="95"/>
      <c r="F1779" s="95"/>
      <c r="G1779" s="95"/>
      <c r="H1779" s="95"/>
    </row>
    <row r="1780" spans="1:8" x14ac:dyDescent="0.25">
      <c r="A1780" s="134">
        <v>1776</v>
      </c>
      <c r="B1780" s="95" t="s">
        <v>6273</v>
      </c>
      <c r="C1780" s="95"/>
      <c r="D1780" s="95"/>
      <c r="E1780" s="95"/>
      <c r="F1780" s="95"/>
      <c r="G1780" s="95"/>
      <c r="H1780" s="95"/>
    </row>
    <row r="1781" spans="1:8" x14ac:dyDescent="0.25">
      <c r="A1781" s="134">
        <v>1777</v>
      </c>
      <c r="B1781" s="95" t="s">
        <v>6274</v>
      </c>
      <c r="C1781" s="95"/>
      <c r="D1781" s="95"/>
      <c r="E1781" s="95"/>
      <c r="F1781" s="95"/>
      <c r="G1781" s="95"/>
      <c r="H1781" s="95"/>
    </row>
    <row r="1782" spans="1:8" x14ac:dyDescent="0.25">
      <c r="A1782" s="134">
        <v>1778</v>
      </c>
      <c r="B1782" s="95" t="s">
        <v>6275</v>
      </c>
      <c r="C1782" s="95"/>
      <c r="D1782" s="95"/>
      <c r="E1782" s="95"/>
      <c r="F1782" s="95"/>
      <c r="G1782" s="95"/>
      <c r="H1782" s="95"/>
    </row>
    <row r="1783" spans="1:8" x14ac:dyDescent="0.25">
      <c r="A1783" s="134">
        <v>1779</v>
      </c>
      <c r="B1783" s="95" t="s">
        <v>6276</v>
      </c>
      <c r="C1783" s="95"/>
      <c r="D1783" s="95"/>
      <c r="E1783" s="95"/>
      <c r="F1783" s="95"/>
      <c r="G1783" s="95"/>
      <c r="H1783" s="95"/>
    </row>
    <row r="1784" spans="1:8" x14ac:dyDescent="0.25">
      <c r="A1784" s="134">
        <v>1780</v>
      </c>
      <c r="B1784" s="95" t="s">
        <v>6277</v>
      </c>
      <c r="C1784" s="95"/>
      <c r="D1784" s="95"/>
      <c r="E1784" s="95"/>
      <c r="F1784" s="95"/>
      <c r="G1784" s="95"/>
      <c r="H1784" s="95"/>
    </row>
    <row r="1785" spans="1:8" x14ac:dyDescent="0.25">
      <c r="A1785" s="134">
        <v>1781</v>
      </c>
      <c r="B1785" s="95" t="s">
        <v>6278</v>
      </c>
      <c r="C1785" s="95"/>
      <c r="D1785" s="95"/>
      <c r="E1785" s="95"/>
      <c r="F1785" s="95"/>
      <c r="G1785" s="95"/>
      <c r="H1785" s="95"/>
    </row>
    <row r="1786" spans="1:8" x14ac:dyDescent="0.25">
      <c r="A1786" s="134">
        <v>1782</v>
      </c>
      <c r="B1786" s="95" t="s">
        <v>6279</v>
      </c>
      <c r="C1786" s="95"/>
      <c r="D1786" s="95"/>
      <c r="E1786" s="95"/>
      <c r="F1786" s="95"/>
      <c r="G1786" s="95"/>
      <c r="H1786" s="95"/>
    </row>
    <row r="1787" spans="1:8" x14ac:dyDescent="0.25">
      <c r="A1787" s="134">
        <v>1783</v>
      </c>
      <c r="B1787" s="95" t="s">
        <v>6280</v>
      </c>
      <c r="C1787" s="95"/>
      <c r="D1787" s="95"/>
      <c r="E1787" s="95"/>
      <c r="F1787" s="95"/>
      <c r="G1787" s="95"/>
      <c r="H1787" s="95"/>
    </row>
    <row r="1788" spans="1:8" x14ac:dyDescent="0.25">
      <c r="A1788" s="134">
        <v>1784</v>
      </c>
      <c r="B1788" s="95" t="s">
        <v>6281</v>
      </c>
      <c r="C1788" s="95"/>
      <c r="D1788" s="95"/>
      <c r="E1788" s="95"/>
      <c r="F1788" s="95"/>
      <c r="G1788" s="95"/>
      <c r="H1788" s="95"/>
    </row>
    <row r="1789" spans="1:8" x14ac:dyDescent="0.25">
      <c r="A1789" s="134">
        <v>1785</v>
      </c>
      <c r="B1789" s="95" t="s">
        <v>6282</v>
      </c>
      <c r="C1789" s="95"/>
      <c r="D1789" s="95"/>
      <c r="E1789" s="95"/>
      <c r="F1789" s="95"/>
      <c r="G1789" s="95"/>
      <c r="H1789" s="95"/>
    </row>
    <row r="1790" spans="1:8" x14ac:dyDescent="0.25">
      <c r="A1790" s="134">
        <v>1786</v>
      </c>
      <c r="B1790" s="95" t="s">
        <v>6283</v>
      </c>
      <c r="C1790" s="95"/>
      <c r="D1790" s="95"/>
      <c r="E1790" s="95"/>
      <c r="F1790" s="95"/>
      <c r="G1790" s="95"/>
      <c r="H1790" s="95"/>
    </row>
    <row r="1791" spans="1:8" x14ac:dyDescent="0.25">
      <c r="A1791" s="134">
        <v>1787</v>
      </c>
      <c r="B1791" s="95" t="s">
        <v>6284</v>
      </c>
      <c r="C1791" s="95"/>
      <c r="D1791" s="95"/>
      <c r="E1791" s="95"/>
      <c r="F1791" s="95"/>
      <c r="G1791" s="95"/>
      <c r="H1791" s="95"/>
    </row>
    <row r="1792" spans="1:8" x14ac:dyDescent="0.25">
      <c r="A1792" s="134">
        <v>1788</v>
      </c>
      <c r="B1792" s="95" t="s">
        <v>6285</v>
      </c>
      <c r="C1792" s="95"/>
      <c r="D1792" s="95"/>
      <c r="E1792" s="95"/>
      <c r="F1792" s="95"/>
      <c r="G1792" s="95"/>
      <c r="H1792" s="95"/>
    </row>
    <row r="1793" spans="1:8" x14ac:dyDescent="0.25">
      <c r="A1793" s="134">
        <v>1789</v>
      </c>
      <c r="B1793" s="95" t="s">
        <v>6286</v>
      </c>
      <c r="C1793" s="95"/>
      <c r="D1793" s="95"/>
      <c r="E1793" s="95"/>
      <c r="F1793" s="95"/>
      <c r="G1793" s="95"/>
      <c r="H1793" s="95"/>
    </row>
    <row r="1794" spans="1:8" x14ac:dyDescent="0.25">
      <c r="A1794" s="134">
        <v>1790</v>
      </c>
      <c r="B1794" s="95" t="s">
        <v>6287</v>
      </c>
      <c r="C1794" s="95"/>
      <c r="D1794" s="95"/>
      <c r="E1794" s="95"/>
      <c r="F1794" s="95"/>
      <c r="G1794" s="95"/>
      <c r="H1794" s="95"/>
    </row>
    <row r="1795" spans="1:8" x14ac:dyDescent="0.25">
      <c r="A1795" s="134">
        <v>1791</v>
      </c>
      <c r="B1795" s="95" t="s">
        <v>6288</v>
      </c>
      <c r="C1795" s="95"/>
      <c r="D1795" s="95"/>
      <c r="E1795" s="95"/>
      <c r="F1795" s="95"/>
      <c r="G1795" s="95"/>
      <c r="H1795" s="95"/>
    </row>
    <row r="1796" spans="1:8" x14ac:dyDescent="0.25">
      <c r="A1796" s="134">
        <v>1792</v>
      </c>
      <c r="B1796" s="95" t="s">
        <v>6289</v>
      </c>
      <c r="C1796" s="95"/>
      <c r="D1796" s="95"/>
      <c r="E1796" s="95"/>
      <c r="F1796" s="95"/>
      <c r="G1796" s="95"/>
      <c r="H1796" s="95"/>
    </row>
    <row r="1797" spans="1:8" x14ac:dyDescent="0.25">
      <c r="A1797" s="134">
        <v>1793</v>
      </c>
      <c r="B1797" s="95" t="s">
        <v>6290</v>
      </c>
      <c r="C1797" s="95"/>
      <c r="D1797" s="95"/>
      <c r="E1797" s="95"/>
      <c r="F1797" s="95"/>
      <c r="G1797" s="95"/>
      <c r="H1797" s="95"/>
    </row>
    <row r="1798" spans="1:8" x14ac:dyDescent="0.25">
      <c r="A1798" s="134">
        <v>1794</v>
      </c>
      <c r="B1798" s="95" t="s">
        <v>6291</v>
      </c>
      <c r="C1798" s="95"/>
      <c r="D1798" s="95"/>
      <c r="E1798" s="95"/>
      <c r="F1798" s="95"/>
      <c r="G1798" s="95"/>
      <c r="H1798" s="95"/>
    </row>
    <row r="1799" spans="1:8" x14ac:dyDescent="0.25">
      <c r="A1799" s="134">
        <v>1795</v>
      </c>
      <c r="B1799" s="95" t="s">
        <v>6292</v>
      </c>
      <c r="C1799" s="95"/>
      <c r="D1799" s="95"/>
      <c r="E1799" s="95"/>
      <c r="F1799" s="95"/>
      <c r="G1799" s="95"/>
      <c r="H1799" s="95"/>
    </row>
    <row r="1800" spans="1:8" x14ac:dyDescent="0.25">
      <c r="A1800" s="134">
        <v>1796</v>
      </c>
      <c r="B1800" s="95" t="s">
        <v>6293</v>
      </c>
      <c r="C1800" s="95"/>
      <c r="D1800" s="95"/>
      <c r="E1800" s="95"/>
      <c r="F1800" s="95"/>
      <c r="G1800" s="95"/>
      <c r="H1800" s="95"/>
    </row>
    <row r="1801" spans="1:8" x14ac:dyDescent="0.25">
      <c r="A1801" s="134">
        <v>1797</v>
      </c>
      <c r="B1801" s="95" t="s">
        <v>6294</v>
      </c>
      <c r="C1801" s="95"/>
      <c r="D1801" s="95"/>
      <c r="E1801" s="95"/>
      <c r="F1801" s="95"/>
      <c r="G1801" s="95"/>
      <c r="H1801" s="95"/>
    </row>
    <row r="1802" spans="1:8" x14ac:dyDescent="0.25">
      <c r="A1802" s="134">
        <v>1798</v>
      </c>
      <c r="B1802" s="95" t="s">
        <v>6295</v>
      </c>
      <c r="C1802" s="95"/>
      <c r="D1802" s="95"/>
      <c r="E1802" s="95"/>
      <c r="F1802" s="95"/>
      <c r="G1802" s="95"/>
      <c r="H1802" s="95"/>
    </row>
    <row r="1803" spans="1:8" x14ac:dyDescent="0.25">
      <c r="A1803" s="134">
        <v>1799</v>
      </c>
      <c r="B1803" s="95" t="s">
        <v>6296</v>
      </c>
      <c r="C1803" s="95"/>
      <c r="D1803" s="95"/>
      <c r="E1803" s="95"/>
      <c r="F1803" s="95"/>
      <c r="G1803" s="95"/>
      <c r="H1803" s="95"/>
    </row>
    <row r="1804" spans="1:8" x14ac:dyDescent="0.25">
      <c r="A1804" s="134">
        <v>1800</v>
      </c>
      <c r="B1804" s="95" t="s">
        <v>6297</v>
      </c>
      <c r="C1804" s="95"/>
      <c r="D1804" s="95"/>
      <c r="E1804" s="95"/>
      <c r="F1804" s="95"/>
      <c r="G1804" s="95"/>
      <c r="H1804" s="95"/>
    </row>
    <row r="1805" spans="1:8" x14ac:dyDescent="0.25">
      <c r="A1805" s="134">
        <v>1801</v>
      </c>
      <c r="B1805" s="95" t="s">
        <v>6298</v>
      </c>
      <c r="C1805" s="95"/>
      <c r="D1805" s="95"/>
      <c r="E1805" s="95"/>
      <c r="F1805" s="95"/>
      <c r="G1805" s="95"/>
      <c r="H1805" s="95"/>
    </row>
    <row r="1806" spans="1:8" x14ac:dyDescent="0.25">
      <c r="A1806" s="134">
        <v>1802</v>
      </c>
      <c r="B1806" s="95" t="s">
        <v>6299</v>
      </c>
      <c r="C1806" s="95"/>
      <c r="D1806" s="95"/>
      <c r="E1806" s="95"/>
      <c r="F1806" s="95"/>
      <c r="G1806" s="95"/>
      <c r="H1806" s="95"/>
    </row>
    <row r="1807" spans="1:8" x14ac:dyDescent="0.25">
      <c r="A1807" s="134">
        <v>1803</v>
      </c>
      <c r="B1807" s="95" t="s">
        <v>6300</v>
      </c>
      <c r="C1807" s="95"/>
      <c r="D1807" s="95"/>
      <c r="E1807" s="95"/>
      <c r="F1807" s="95"/>
      <c r="G1807" s="95"/>
      <c r="H1807" s="95"/>
    </row>
    <row r="1808" spans="1:8" x14ac:dyDescent="0.25">
      <c r="A1808" s="134">
        <v>1804</v>
      </c>
      <c r="B1808" s="95" t="s">
        <v>6301</v>
      </c>
      <c r="C1808" s="95"/>
      <c r="D1808" s="95"/>
      <c r="E1808" s="95"/>
      <c r="F1808" s="95"/>
      <c r="G1808" s="95"/>
      <c r="H1808" s="95"/>
    </row>
    <row r="1809" spans="1:8" x14ac:dyDescent="0.25">
      <c r="A1809" s="134">
        <v>1805</v>
      </c>
      <c r="B1809" s="95" t="s">
        <v>6302</v>
      </c>
      <c r="C1809" s="95"/>
      <c r="D1809" s="95"/>
      <c r="E1809" s="95"/>
      <c r="F1809" s="95"/>
      <c r="G1809" s="95"/>
      <c r="H1809" s="95"/>
    </row>
    <row r="1810" spans="1:8" x14ac:dyDescent="0.25">
      <c r="A1810" s="134">
        <v>1806</v>
      </c>
      <c r="B1810" s="95" t="s">
        <v>6303</v>
      </c>
      <c r="C1810" s="95"/>
      <c r="D1810" s="95"/>
      <c r="E1810" s="95"/>
      <c r="F1810" s="95"/>
      <c r="G1810" s="95"/>
      <c r="H1810" s="95"/>
    </row>
    <row r="1811" spans="1:8" x14ac:dyDescent="0.25">
      <c r="A1811" s="134">
        <v>1807</v>
      </c>
      <c r="B1811" s="95" t="s">
        <v>6304</v>
      </c>
      <c r="C1811" s="95"/>
      <c r="D1811" s="95"/>
      <c r="E1811" s="95"/>
      <c r="F1811" s="95"/>
      <c r="G1811" s="95"/>
      <c r="H1811" s="95"/>
    </row>
    <row r="1812" spans="1:8" x14ac:dyDescent="0.25">
      <c r="A1812" s="134">
        <v>1808</v>
      </c>
      <c r="B1812" s="95" t="s">
        <v>6305</v>
      </c>
      <c r="C1812" s="95"/>
      <c r="D1812" s="95"/>
      <c r="E1812" s="95"/>
      <c r="F1812" s="95"/>
      <c r="G1812" s="95"/>
      <c r="H1812" s="95"/>
    </row>
    <row r="1813" spans="1:8" x14ac:dyDescent="0.25">
      <c r="A1813" s="134">
        <v>1809</v>
      </c>
      <c r="B1813" s="95" t="s">
        <v>6306</v>
      </c>
      <c r="C1813" s="95"/>
      <c r="D1813" s="95"/>
      <c r="E1813" s="95"/>
      <c r="F1813" s="95"/>
      <c r="G1813" s="95"/>
      <c r="H1813" s="95"/>
    </row>
    <row r="1814" spans="1:8" x14ac:dyDescent="0.25">
      <c r="A1814" s="134">
        <v>1810</v>
      </c>
      <c r="B1814" s="95" t="s">
        <v>6307</v>
      </c>
      <c r="C1814" s="95"/>
      <c r="D1814" s="95"/>
      <c r="E1814" s="95"/>
      <c r="F1814" s="95"/>
      <c r="G1814" s="95"/>
      <c r="H1814" s="95"/>
    </row>
    <row r="1815" spans="1:8" x14ac:dyDescent="0.25">
      <c r="A1815" s="134">
        <v>1811</v>
      </c>
      <c r="B1815" s="95" t="s">
        <v>6308</v>
      </c>
      <c r="C1815" s="95"/>
      <c r="D1815" s="95"/>
      <c r="E1815" s="95"/>
      <c r="F1815" s="95"/>
      <c r="G1815" s="95"/>
      <c r="H1815" s="95"/>
    </row>
    <row r="1816" spans="1:8" x14ac:dyDescent="0.25">
      <c r="A1816" s="134">
        <v>1812</v>
      </c>
      <c r="B1816" s="95" t="s">
        <v>6309</v>
      </c>
      <c r="C1816" s="95"/>
      <c r="D1816" s="95"/>
      <c r="E1816" s="95"/>
      <c r="F1816" s="95"/>
      <c r="G1816" s="95"/>
      <c r="H1816" s="95"/>
    </row>
    <row r="1817" spans="1:8" x14ac:dyDescent="0.25">
      <c r="A1817" s="134">
        <v>1813</v>
      </c>
      <c r="B1817" s="95" t="s">
        <v>6310</v>
      </c>
      <c r="C1817" s="95"/>
      <c r="D1817" s="95"/>
      <c r="E1817" s="95"/>
      <c r="F1817" s="95"/>
      <c r="G1817" s="95"/>
      <c r="H1817" s="95"/>
    </row>
    <row r="1818" spans="1:8" x14ac:dyDescent="0.25">
      <c r="A1818" s="134">
        <v>1814</v>
      </c>
      <c r="B1818" s="95" t="s">
        <v>6311</v>
      </c>
      <c r="C1818" s="95"/>
      <c r="D1818" s="95"/>
      <c r="E1818" s="95"/>
      <c r="F1818" s="95"/>
      <c r="G1818" s="95"/>
      <c r="H1818" s="95"/>
    </row>
    <row r="1819" spans="1:8" x14ac:dyDescent="0.25">
      <c r="A1819" s="134">
        <v>1815</v>
      </c>
      <c r="B1819" s="95" t="s">
        <v>6312</v>
      </c>
      <c r="C1819" s="95"/>
      <c r="D1819" s="95"/>
      <c r="E1819" s="95"/>
      <c r="F1819" s="95"/>
      <c r="G1819" s="95"/>
      <c r="H1819" s="95"/>
    </row>
    <row r="1820" spans="1:8" x14ac:dyDescent="0.25">
      <c r="A1820" s="134">
        <v>1816</v>
      </c>
      <c r="B1820" s="95" t="s">
        <v>6313</v>
      </c>
      <c r="C1820" s="95"/>
      <c r="D1820" s="95"/>
      <c r="E1820" s="95"/>
      <c r="F1820" s="95"/>
      <c r="G1820" s="95"/>
      <c r="H1820" s="95"/>
    </row>
    <row r="1821" spans="1:8" x14ac:dyDescent="0.25">
      <c r="A1821" s="134">
        <v>1817</v>
      </c>
      <c r="B1821" s="95" t="s">
        <v>6314</v>
      </c>
      <c r="C1821" s="95"/>
      <c r="D1821" s="95"/>
      <c r="E1821" s="95"/>
      <c r="F1821" s="95"/>
      <c r="G1821" s="95"/>
      <c r="H1821" s="95"/>
    </row>
    <row r="1822" spans="1:8" x14ac:dyDescent="0.25">
      <c r="A1822" s="134">
        <v>1818</v>
      </c>
      <c r="B1822" s="95" t="s">
        <v>6315</v>
      </c>
      <c r="C1822" s="95"/>
      <c r="D1822" s="95"/>
      <c r="E1822" s="95"/>
      <c r="F1822" s="95"/>
      <c r="G1822" s="95"/>
      <c r="H1822" s="95"/>
    </row>
    <row r="1823" spans="1:8" x14ac:dyDescent="0.25">
      <c r="A1823" s="134">
        <v>1819</v>
      </c>
      <c r="B1823" s="95" t="s">
        <v>6316</v>
      </c>
      <c r="C1823" s="95"/>
      <c r="D1823" s="95"/>
      <c r="E1823" s="95"/>
      <c r="F1823" s="95"/>
      <c r="G1823" s="95"/>
      <c r="H1823" s="95"/>
    </row>
    <row r="1824" spans="1:8" x14ac:dyDescent="0.25">
      <c r="A1824" s="134">
        <v>1820</v>
      </c>
      <c r="B1824" s="95" t="s">
        <v>6317</v>
      </c>
      <c r="C1824" s="95"/>
      <c r="D1824" s="95"/>
      <c r="E1824" s="95"/>
      <c r="F1824" s="95"/>
      <c r="G1824" s="95"/>
      <c r="H1824" s="95"/>
    </row>
    <row r="1825" spans="1:8" x14ac:dyDescent="0.25">
      <c r="A1825" s="134">
        <v>1821</v>
      </c>
      <c r="B1825" s="95" t="s">
        <v>6318</v>
      </c>
      <c r="C1825" s="95"/>
      <c r="D1825" s="95"/>
      <c r="E1825" s="95"/>
      <c r="F1825" s="95"/>
      <c r="G1825" s="95"/>
      <c r="H1825" s="95"/>
    </row>
    <row r="1826" spans="1:8" x14ac:dyDescent="0.25">
      <c r="A1826" s="134">
        <v>1822</v>
      </c>
      <c r="B1826" s="95" t="s">
        <v>6319</v>
      </c>
      <c r="C1826" s="95"/>
      <c r="D1826" s="95"/>
      <c r="E1826" s="95"/>
      <c r="F1826" s="95"/>
      <c r="G1826" s="95"/>
      <c r="H1826" s="95"/>
    </row>
    <row r="1827" spans="1:8" x14ac:dyDescent="0.25">
      <c r="A1827" s="134">
        <v>1823</v>
      </c>
      <c r="B1827" s="95" t="s">
        <v>6320</v>
      </c>
      <c r="C1827" s="95"/>
      <c r="D1827" s="95"/>
      <c r="E1827" s="95"/>
      <c r="F1827" s="95"/>
      <c r="G1827" s="95"/>
      <c r="H1827" s="95"/>
    </row>
    <row r="1828" spans="1:8" x14ac:dyDescent="0.25">
      <c r="A1828" s="134">
        <v>1824</v>
      </c>
      <c r="B1828" s="95" t="s">
        <v>6321</v>
      </c>
      <c r="C1828" s="95"/>
      <c r="D1828" s="95"/>
      <c r="E1828" s="95"/>
      <c r="F1828" s="95"/>
      <c r="G1828" s="95"/>
      <c r="H1828" s="95"/>
    </row>
    <row r="1829" spans="1:8" x14ac:dyDescent="0.25">
      <c r="A1829" s="134">
        <v>1825</v>
      </c>
      <c r="B1829" s="95" t="s">
        <v>6322</v>
      </c>
      <c r="C1829" s="95"/>
      <c r="D1829" s="95"/>
      <c r="E1829" s="95"/>
      <c r="F1829" s="95"/>
      <c r="G1829" s="95"/>
      <c r="H1829" s="95"/>
    </row>
    <row r="1830" spans="1:8" x14ac:dyDescent="0.25">
      <c r="A1830" s="134">
        <v>1826</v>
      </c>
      <c r="B1830" s="95" t="s">
        <v>6323</v>
      </c>
      <c r="C1830" s="95"/>
      <c r="D1830" s="95"/>
      <c r="E1830" s="95"/>
      <c r="F1830" s="95"/>
      <c r="G1830" s="95"/>
      <c r="H1830" s="95"/>
    </row>
    <row r="1831" spans="1:8" x14ac:dyDescent="0.25">
      <c r="A1831" s="134">
        <v>1827</v>
      </c>
      <c r="B1831" s="95" t="s">
        <v>6324</v>
      </c>
      <c r="C1831" s="95"/>
      <c r="D1831" s="95"/>
      <c r="E1831" s="95"/>
      <c r="F1831" s="95"/>
      <c r="G1831" s="95"/>
      <c r="H1831" s="95"/>
    </row>
    <row r="1832" spans="1:8" x14ac:dyDescent="0.25">
      <c r="A1832" s="134">
        <v>1828</v>
      </c>
      <c r="B1832" s="95" t="s">
        <v>6325</v>
      </c>
      <c r="C1832" s="95"/>
      <c r="D1832" s="95"/>
      <c r="E1832" s="95"/>
      <c r="F1832" s="95"/>
      <c r="G1832" s="95"/>
      <c r="H1832" s="95"/>
    </row>
    <row r="1833" spans="1:8" x14ac:dyDescent="0.25">
      <c r="A1833" s="134">
        <v>1829</v>
      </c>
      <c r="B1833" s="95" t="s">
        <v>6326</v>
      </c>
      <c r="C1833" s="95"/>
      <c r="D1833" s="95"/>
      <c r="E1833" s="95"/>
      <c r="F1833" s="95"/>
      <c r="G1833" s="95"/>
      <c r="H1833" s="95"/>
    </row>
    <row r="1834" spans="1:8" x14ac:dyDescent="0.25">
      <c r="A1834" s="134">
        <v>1830</v>
      </c>
      <c r="B1834" s="95" t="s">
        <v>6327</v>
      </c>
      <c r="C1834" s="95"/>
      <c r="D1834" s="95"/>
      <c r="E1834" s="95"/>
      <c r="F1834" s="95"/>
      <c r="G1834" s="95"/>
      <c r="H1834" s="95"/>
    </row>
    <row r="1835" spans="1:8" x14ac:dyDescent="0.25">
      <c r="A1835" s="134">
        <v>1831</v>
      </c>
      <c r="B1835" s="95" t="s">
        <v>6328</v>
      </c>
      <c r="C1835" s="95"/>
      <c r="D1835" s="95"/>
      <c r="E1835" s="95"/>
      <c r="F1835" s="95"/>
      <c r="G1835" s="95"/>
      <c r="H1835" s="95"/>
    </row>
    <row r="1836" spans="1:8" x14ac:dyDescent="0.25">
      <c r="A1836" s="134">
        <v>1832</v>
      </c>
      <c r="B1836" s="95" t="s">
        <v>6329</v>
      </c>
      <c r="C1836" s="95"/>
      <c r="D1836" s="95"/>
      <c r="E1836" s="95"/>
      <c r="F1836" s="95"/>
      <c r="G1836" s="95"/>
      <c r="H1836" s="95"/>
    </row>
    <row r="1837" spans="1:8" x14ac:dyDescent="0.25">
      <c r="A1837" s="134">
        <v>1833</v>
      </c>
      <c r="B1837" s="95" t="s">
        <v>6330</v>
      </c>
      <c r="C1837" s="95"/>
      <c r="D1837" s="95"/>
      <c r="E1837" s="95"/>
      <c r="F1837" s="95"/>
      <c r="G1837" s="95"/>
      <c r="H1837" s="95"/>
    </row>
    <row r="1838" spans="1:8" x14ac:dyDescent="0.25">
      <c r="A1838" s="134">
        <v>1834</v>
      </c>
      <c r="B1838" s="95" t="s">
        <v>6331</v>
      </c>
      <c r="C1838" s="95"/>
      <c r="D1838" s="95"/>
      <c r="E1838" s="95"/>
      <c r="F1838" s="95"/>
      <c r="G1838" s="95"/>
      <c r="H1838" s="95"/>
    </row>
    <row r="1839" spans="1:8" x14ac:dyDescent="0.25">
      <c r="A1839" s="134">
        <v>1835</v>
      </c>
      <c r="B1839" s="95" t="s">
        <v>6332</v>
      </c>
      <c r="C1839" s="95"/>
      <c r="D1839" s="95"/>
      <c r="E1839" s="95"/>
      <c r="F1839" s="95"/>
      <c r="G1839" s="95"/>
      <c r="H1839" s="95"/>
    </row>
    <row r="1840" spans="1:8" x14ac:dyDescent="0.25">
      <c r="A1840" s="134">
        <v>1836</v>
      </c>
      <c r="B1840" s="95" t="s">
        <v>6333</v>
      </c>
      <c r="C1840" s="95"/>
      <c r="D1840" s="95"/>
      <c r="E1840" s="95"/>
      <c r="F1840" s="95"/>
      <c r="G1840" s="95"/>
      <c r="H1840" s="95"/>
    </row>
    <row r="1841" spans="1:8" x14ac:dyDescent="0.25">
      <c r="A1841" s="134">
        <v>1837</v>
      </c>
      <c r="B1841" s="95" t="s">
        <v>6334</v>
      </c>
      <c r="C1841" s="95"/>
      <c r="D1841" s="95"/>
      <c r="E1841" s="95"/>
      <c r="F1841" s="95"/>
      <c r="G1841" s="95"/>
      <c r="H1841" s="95"/>
    </row>
    <row r="1842" spans="1:8" x14ac:dyDescent="0.25">
      <c r="A1842" s="134">
        <v>1838</v>
      </c>
      <c r="B1842" s="95" t="s">
        <v>6335</v>
      </c>
      <c r="C1842" s="95"/>
      <c r="D1842" s="95"/>
      <c r="E1842" s="95"/>
      <c r="F1842" s="95"/>
      <c r="G1842" s="95"/>
      <c r="H1842" s="95"/>
    </row>
    <row r="1843" spans="1:8" x14ac:dyDescent="0.25">
      <c r="A1843" s="134">
        <v>1839</v>
      </c>
      <c r="B1843" s="95" t="s">
        <v>6336</v>
      </c>
      <c r="C1843" s="95"/>
      <c r="D1843" s="95"/>
      <c r="E1843" s="95"/>
      <c r="F1843" s="95"/>
      <c r="G1843" s="95"/>
      <c r="H1843" s="95"/>
    </row>
    <row r="1844" spans="1:8" x14ac:dyDescent="0.25">
      <c r="A1844" s="134">
        <v>1840</v>
      </c>
      <c r="B1844" s="95" t="s">
        <v>6337</v>
      </c>
      <c r="C1844" s="95"/>
      <c r="D1844" s="95"/>
      <c r="E1844" s="95"/>
      <c r="F1844" s="95"/>
      <c r="G1844" s="95"/>
      <c r="H1844" s="95"/>
    </row>
    <row r="1845" spans="1:8" x14ac:dyDescent="0.25">
      <c r="A1845" s="134">
        <v>1841</v>
      </c>
      <c r="B1845" s="95" t="s">
        <v>6338</v>
      </c>
      <c r="C1845" s="95"/>
      <c r="D1845" s="95"/>
      <c r="E1845" s="95"/>
      <c r="F1845" s="95"/>
      <c r="G1845" s="95"/>
      <c r="H1845" s="95"/>
    </row>
    <row r="1846" spans="1:8" x14ac:dyDescent="0.25">
      <c r="A1846" s="134">
        <v>1842</v>
      </c>
      <c r="B1846" s="95" t="s">
        <v>6339</v>
      </c>
      <c r="C1846" s="95"/>
      <c r="D1846" s="95"/>
      <c r="E1846" s="95"/>
      <c r="F1846" s="95"/>
      <c r="G1846" s="95"/>
      <c r="H1846" s="95"/>
    </row>
    <row r="1847" spans="1:8" x14ac:dyDescent="0.25">
      <c r="A1847" s="134">
        <v>1843</v>
      </c>
      <c r="B1847" s="95" t="s">
        <v>6340</v>
      </c>
      <c r="C1847" s="95"/>
      <c r="D1847" s="95"/>
      <c r="E1847" s="95"/>
      <c r="F1847" s="95"/>
      <c r="G1847" s="95"/>
      <c r="H1847" s="95"/>
    </row>
    <row r="1848" spans="1:8" x14ac:dyDescent="0.25">
      <c r="A1848" s="134">
        <v>1844</v>
      </c>
      <c r="B1848" s="95" t="s">
        <v>6341</v>
      </c>
      <c r="C1848" s="95"/>
      <c r="D1848" s="95"/>
      <c r="E1848" s="95"/>
      <c r="F1848" s="95"/>
      <c r="G1848" s="95"/>
      <c r="H1848" s="95"/>
    </row>
    <row r="1849" spans="1:8" x14ac:dyDescent="0.25">
      <c r="A1849" s="134">
        <v>1845</v>
      </c>
      <c r="B1849" s="95" t="s">
        <v>6342</v>
      </c>
      <c r="C1849" s="95"/>
      <c r="D1849" s="95"/>
      <c r="E1849" s="95"/>
      <c r="F1849" s="95"/>
      <c r="G1849" s="95"/>
      <c r="H1849" s="95"/>
    </row>
    <row r="1850" spans="1:8" x14ac:dyDescent="0.25">
      <c r="A1850" s="134">
        <v>1846</v>
      </c>
      <c r="B1850" s="95" t="s">
        <v>6343</v>
      </c>
      <c r="C1850" s="95"/>
      <c r="D1850" s="95"/>
      <c r="E1850" s="95"/>
      <c r="F1850" s="95"/>
      <c r="G1850" s="95"/>
      <c r="H1850" s="95"/>
    </row>
    <row r="1851" spans="1:8" x14ac:dyDescent="0.25">
      <c r="A1851" s="134">
        <v>1847</v>
      </c>
      <c r="B1851" s="95" t="s">
        <v>6344</v>
      </c>
      <c r="C1851" s="95"/>
      <c r="D1851" s="95"/>
      <c r="E1851" s="95"/>
      <c r="F1851" s="95"/>
      <c r="G1851" s="95"/>
      <c r="H1851" s="95"/>
    </row>
    <row r="1852" spans="1:8" x14ac:dyDescent="0.25">
      <c r="A1852" s="134">
        <v>1848</v>
      </c>
      <c r="B1852" s="95" t="s">
        <v>6345</v>
      </c>
      <c r="C1852" s="95"/>
      <c r="D1852" s="95"/>
      <c r="E1852" s="95"/>
      <c r="F1852" s="95"/>
      <c r="G1852" s="95"/>
      <c r="H1852" s="95"/>
    </row>
    <row r="1853" spans="1:8" x14ac:dyDescent="0.25">
      <c r="A1853" s="134">
        <v>1849</v>
      </c>
      <c r="B1853" s="95" t="s">
        <v>6346</v>
      </c>
      <c r="C1853" s="95"/>
      <c r="D1853" s="95"/>
      <c r="E1853" s="95"/>
      <c r="F1853" s="95"/>
      <c r="G1853" s="95"/>
      <c r="H1853" s="95"/>
    </row>
    <row r="1854" spans="1:8" x14ac:dyDescent="0.25">
      <c r="A1854" s="134">
        <v>1850</v>
      </c>
      <c r="B1854" s="95" t="s">
        <v>6347</v>
      </c>
      <c r="C1854" s="95"/>
      <c r="D1854" s="95"/>
      <c r="E1854" s="95"/>
      <c r="F1854" s="95"/>
      <c r="G1854" s="95"/>
      <c r="H1854" s="95"/>
    </row>
    <row r="1855" spans="1:8" x14ac:dyDescent="0.25">
      <c r="A1855" s="134">
        <v>1851</v>
      </c>
      <c r="B1855" s="95" t="s">
        <v>6348</v>
      </c>
      <c r="C1855" s="95"/>
      <c r="D1855" s="95"/>
      <c r="E1855" s="95"/>
      <c r="F1855" s="95"/>
      <c r="G1855" s="95"/>
      <c r="H1855" s="95"/>
    </row>
    <row r="1856" spans="1:8" x14ac:dyDescent="0.25">
      <c r="A1856" s="134">
        <v>1852</v>
      </c>
      <c r="B1856" s="95" t="s">
        <v>6349</v>
      </c>
      <c r="C1856" s="95"/>
      <c r="D1856" s="95"/>
      <c r="E1856" s="95"/>
      <c r="F1856" s="95"/>
      <c r="G1856" s="95"/>
      <c r="H1856" s="95"/>
    </row>
    <row r="1857" spans="1:8" x14ac:dyDescent="0.25">
      <c r="A1857" s="134">
        <v>1853</v>
      </c>
      <c r="B1857" s="95" t="s">
        <v>6350</v>
      </c>
      <c r="C1857" s="95"/>
      <c r="D1857" s="95"/>
      <c r="E1857" s="95"/>
      <c r="F1857" s="95"/>
      <c r="G1857" s="95"/>
      <c r="H1857" s="95"/>
    </row>
    <row r="1858" spans="1:8" x14ac:dyDescent="0.25">
      <c r="A1858" s="134">
        <v>1854</v>
      </c>
      <c r="B1858" s="95" t="s">
        <v>6351</v>
      </c>
      <c r="C1858" s="95"/>
      <c r="D1858" s="95"/>
      <c r="E1858" s="95"/>
      <c r="F1858" s="95"/>
      <c r="G1858" s="95"/>
      <c r="H1858" s="95"/>
    </row>
    <row r="1859" spans="1:8" x14ac:dyDescent="0.25">
      <c r="A1859" s="134">
        <v>1855</v>
      </c>
      <c r="B1859" s="95" t="s">
        <v>6352</v>
      </c>
      <c r="C1859" s="95"/>
      <c r="D1859" s="95"/>
      <c r="E1859" s="95"/>
      <c r="F1859" s="95"/>
      <c r="G1859" s="95"/>
      <c r="H1859" s="95"/>
    </row>
    <row r="1860" spans="1:8" x14ac:dyDescent="0.25">
      <c r="A1860" s="134">
        <v>1856</v>
      </c>
      <c r="B1860" s="95" t="s">
        <v>6353</v>
      </c>
      <c r="C1860" s="95"/>
      <c r="D1860" s="95"/>
      <c r="E1860" s="95"/>
      <c r="F1860" s="95"/>
      <c r="G1860" s="95"/>
      <c r="H1860" s="95"/>
    </row>
    <row r="1861" spans="1:8" x14ac:dyDescent="0.25">
      <c r="A1861" s="134">
        <v>1857</v>
      </c>
      <c r="B1861" s="95" t="s">
        <v>6354</v>
      </c>
      <c r="C1861" s="95"/>
      <c r="D1861" s="95"/>
      <c r="E1861" s="95"/>
      <c r="F1861" s="95"/>
      <c r="G1861" s="95"/>
      <c r="H1861" s="95"/>
    </row>
    <row r="1862" spans="1:8" x14ac:dyDescent="0.25">
      <c r="A1862" s="134">
        <v>1858</v>
      </c>
      <c r="B1862" s="95" t="s">
        <v>6355</v>
      </c>
      <c r="C1862" s="95"/>
      <c r="D1862" s="95"/>
      <c r="E1862" s="95"/>
      <c r="F1862" s="95"/>
      <c r="G1862" s="95"/>
      <c r="H1862" s="95"/>
    </row>
    <row r="1863" spans="1:8" x14ac:dyDescent="0.25">
      <c r="A1863" s="134">
        <v>1859</v>
      </c>
      <c r="B1863" s="95" t="s">
        <v>6356</v>
      </c>
      <c r="C1863" s="95"/>
      <c r="D1863" s="95"/>
      <c r="E1863" s="95"/>
      <c r="F1863" s="95"/>
      <c r="G1863" s="95"/>
      <c r="H1863" s="95"/>
    </row>
    <row r="1864" spans="1:8" x14ac:dyDescent="0.25">
      <c r="A1864" s="134">
        <v>1860</v>
      </c>
      <c r="B1864" s="95" t="s">
        <v>6357</v>
      </c>
      <c r="C1864" s="95"/>
      <c r="D1864" s="95"/>
      <c r="E1864" s="95"/>
      <c r="F1864" s="95"/>
      <c r="G1864" s="95"/>
      <c r="H1864" s="95"/>
    </row>
    <row r="1865" spans="1:8" x14ac:dyDescent="0.25">
      <c r="A1865" s="134">
        <v>1861</v>
      </c>
      <c r="B1865" s="95" t="s">
        <v>6358</v>
      </c>
      <c r="C1865" s="95"/>
      <c r="D1865" s="95"/>
      <c r="E1865" s="95"/>
      <c r="F1865" s="95"/>
      <c r="G1865" s="95"/>
      <c r="H1865" s="95"/>
    </row>
    <row r="1866" spans="1:8" x14ac:dyDescent="0.25">
      <c r="A1866" s="134">
        <v>1862</v>
      </c>
      <c r="B1866" s="95" t="s">
        <v>6359</v>
      </c>
      <c r="C1866" s="95"/>
      <c r="D1866" s="95"/>
      <c r="E1866" s="95"/>
      <c r="F1866" s="95"/>
      <c r="G1866" s="95"/>
      <c r="H1866" s="95"/>
    </row>
    <row r="1867" spans="1:8" x14ac:dyDescent="0.25">
      <c r="A1867" s="134">
        <v>1863</v>
      </c>
      <c r="B1867" s="95" t="s">
        <v>6360</v>
      </c>
      <c r="C1867" s="95"/>
      <c r="D1867" s="95"/>
      <c r="E1867" s="95"/>
      <c r="F1867" s="95"/>
      <c r="G1867" s="95"/>
      <c r="H1867" s="95"/>
    </row>
    <row r="1868" spans="1:8" x14ac:dyDescent="0.25">
      <c r="A1868" s="134">
        <v>1864</v>
      </c>
      <c r="B1868" s="95" t="s">
        <v>6361</v>
      </c>
      <c r="C1868" s="95"/>
      <c r="D1868" s="95"/>
      <c r="E1868" s="95"/>
      <c r="F1868" s="95"/>
      <c r="G1868" s="95"/>
      <c r="H1868" s="95"/>
    </row>
    <row r="1869" spans="1:8" x14ac:dyDescent="0.25">
      <c r="A1869" s="134">
        <v>1865</v>
      </c>
      <c r="B1869" s="95" t="s">
        <v>6362</v>
      </c>
      <c r="C1869" s="95"/>
      <c r="D1869" s="95"/>
      <c r="E1869" s="95"/>
      <c r="F1869" s="95"/>
      <c r="G1869" s="95"/>
      <c r="H1869" s="95"/>
    </row>
    <row r="1870" spans="1:8" x14ac:dyDescent="0.25">
      <c r="A1870" s="134">
        <v>1866</v>
      </c>
      <c r="B1870" s="95" t="s">
        <v>6363</v>
      </c>
      <c r="C1870" s="95"/>
      <c r="D1870" s="95"/>
      <c r="E1870" s="95"/>
      <c r="F1870" s="95"/>
      <c r="G1870" s="95"/>
      <c r="H1870" s="95"/>
    </row>
    <row r="1871" spans="1:8" x14ac:dyDescent="0.25">
      <c r="A1871" s="134">
        <v>1867</v>
      </c>
      <c r="B1871" s="95" t="s">
        <v>6364</v>
      </c>
      <c r="C1871" s="95"/>
      <c r="D1871" s="95"/>
      <c r="E1871" s="95"/>
      <c r="F1871" s="95"/>
      <c r="G1871" s="95"/>
      <c r="H1871" s="95"/>
    </row>
    <row r="1872" spans="1:8" x14ac:dyDescent="0.25">
      <c r="A1872" s="134">
        <v>1868</v>
      </c>
      <c r="B1872" s="95" t="s">
        <v>6365</v>
      </c>
      <c r="C1872" s="95"/>
      <c r="D1872" s="95"/>
      <c r="E1872" s="95"/>
      <c r="F1872" s="95"/>
      <c r="G1872" s="95"/>
      <c r="H1872" s="95"/>
    </row>
    <row r="1873" spans="1:8" x14ac:dyDescent="0.25">
      <c r="A1873" s="134">
        <v>1869</v>
      </c>
      <c r="B1873" s="95" t="s">
        <v>6366</v>
      </c>
      <c r="C1873" s="95"/>
      <c r="D1873" s="95"/>
      <c r="E1873" s="95"/>
      <c r="F1873" s="95"/>
      <c r="G1873" s="95"/>
      <c r="H1873" s="95"/>
    </row>
    <row r="1874" spans="1:8" x14ac:dyDescent="0.25">
      <c r="A1874" s="134">
        <v>1870</v>
      </c>
      <c r="B1874" s="95" t="s">
        <v>6367</v>
      </c>
      <c r="C1874" s="95"/>
      <c r="D1874" s="95"/>
      <c r="E1874" s="95"/>
      <c r="F1874" s="95"/>
      <c r="G1874" s="95"/>
      <c r="H1874" s="95"/>
    </row>
    <row r="1875" spans="1:8" x14ac:dyDescent="0.25">
      <c r="A1875" s="134">
        <v>1871</v>
      </c>
      <c r="B1875" s="95" t="s">
        <v>6368</v>
      </c>
      <c r="C1875" s="95"/>
      <c r="D1875" s="95"/>
      <c r="E1875" s="95"/>
      <c r="F1875" s="95"/>
      <c r="G1875" s="95"/>
      <c r="H1875" s="95"/>
    </row>
    <row r="1876" spans="1:8" x14ac:dyDescent="0.25">
      <c r="A1876" s="134">
        <v>1872</v>
      </c>
      <c r="B1876" s="95" t="s">
        <v>6369</v>
      </c>
      <c r="C1876" s="95"/>
      <c r="D1876" s="95"/>
      <c r="E1876" s="95"/>
      <c r="F1876" s="95"/>
      <c r="G1876" s="95"/>
      <c r="H1876" s="95"/>
    </row>
    <row r="1877" spans="1:8" x14ac:dyDescent="0.25">
      <c r="A1877" s="134">
        <v>1873</v>
      </c>
      <c r="B1877" s="95" t="s">
        <v>6370</v>
      </c>
      <c r="C1877" s="95"/>
      <c r="D1877" s="95"/>
      <c r="E1877" s="95"/>
      <c r="F1877" s="95"/>
      <c r="G1877" s="95"/>
      <c r="H1877" s="95"/>
    </row>
    <row r="1878" spans="1:8" x14ac:dyDescent="0.25">
      <c r="A1878" s="134">
        <v>1874</v>
      </c>
      <c r="B1878" s="95" t="s">
        <v>6371</v>
      </c>
      <c r="C1878" s="95"/>
      <c r="D1878" s="95"/>
      <c r="E1878" s="95"/>
      <c r="F1878" s="95"/>
      <c r="G1878" s="95"/>
      <c r="H1878" s="95"/>
    </row>
    <row r="1879" spans="1:8" x14ac:dyDescent="0.25">
      <c r="A1879" s="134">
        <v>1875</v>
      </c>
      <c r="B1879" s="95" t="s">
        <v>6372</v>
      </c>
      <c r="C1879" s="95"/>
      <c r="D1879" s="95"/>
      <c r="E1879" s="95"/>
      <c r="F1879" s="95"/>
      <c r="G1879" s="95"/>
      <c r="H1879" s="95"/>
    </row>
    <row r="1880" spans="1:8" x14ac:dyDescent="0.25">
      <c r="A1880" s="134">
        <v>1876</v>
      </c>
      <c r="B1880" s="95" t="s">
        <v>6373</v>
      </c>
      <c r="C1880" s="95"/>
      <c r="D1880" s="95"/>
      <c r="E1880" s="95"/>
      <c r="F1880" s="95"/>
      <c r="G1880" s="95"/>
      <c r="H1880" s="95"/>
    </row>
    <row r="1881" spans="1:8" x14ac:dyDescent="0.25">
      <c r="A1881" s="134">
        <v>1877</v>
      </c>
      <c r="B1881" s="95" t="s">
        <v>6374</v>
      </c>
      <c r="C1881" s="95"/>
      <c r="D1881" s="95"/>
      <c r="E1881" s="95"/>
      <c r="F1881" s="95"/>
      <c r="G1881" s="95"/>
      <c r="H1881" s="95"/>
    </row>
    <row r="1882" spans="1:8" x14ac:dyDescent="0.25">
      <c r="A1882" s="134">
        <v>1878</v>
      </c>
      <c r="B1882" s="95" t="s">
        <v>6375</v>
      </c>
      <c r="C1882" s="95"/>
      <c r="D1882" s="95"/>
      <c r="E1882" s="95"/>
      <c r="F1882" s="95"/>
      <c r="G1882" s="95"/>
      <c r="H1882" s="95"/>
    </row>
    <row r="1883" spans="1:8" x14ac:dyDescent="0.25">
      <c r="A1883" s="134">
        <v>1879</v>
      </c>
      <c r="B1883" s="95" t="s">
        <v>6376</v>
      </c>
      <c r="C1883" s="95"/>
      <c r="D1883" s="95"/>
      <c r="E1883" s="95"/>
      <c r="F1883" s="95"/>
      <c r="G1883" s="95"/>
      <c r="H1883" s="95"/>
    </row>
    <row r="1884" spans="1:8" x14ac:dyDescent="0.25">
      <c r="A1884" s="134">
        <v>1880</v>
      </c>
      <c r="B1884" s="95" t="s">
        <v>6377</v>
      </c>
      <c r="C1884" s="95"/>
      <c r="D1884" s="95"/>
      <c r="E1884" s="95"/>
      <c r="F1884" s="95"/>
      <c r="G1884" s="95"/>
      <c r="H1884" s="95"/>
    </row>
    <row r="1885" spans="1:8" x14ac:dyDescent="0.25">
      <c r="A1885" s="134">
        <v>1881</v>
      </c>
      <c r="B1885" s="95" t="s">
        <v>6378</v>
      </c>
      <c r="C1885" s="95"/>
      <c r="D1885" s="95"/>
      <c r="E1885" s="95"/>
      <c r="F1885" s="95"/>
      <c r="G1885" s="95"/>
      <c r="H1885" s="95"/>
    </row>
    <row r="1886" spans="1:8" x14ac:dyDescent="0.25">
      <c r="A1886" s="134">
        <v>1882</v>
      </c>
      <c r="B1886" s="95" t="s">
        <v>6379</v>
      </c>
      <c r="C1886" s="95"/>
      <c r="D1886" s="95"/>
      <c r="E1886" s="95"/>
      <c r="F1886" s="95"/>
      <c r="G1886" s="95"/>
      <c r="H1886" s="95"/>
    </row>
    <row r="1887" spans="1:8" x14ac:dyDescent="0.25">
      <c r="A1887" s="134">
        <v>1883</v>
      </c>
      <c r="B1887" s="95" t="s">
        <v>6380</v>
      </c>
      <c r="C1887" s="95"/>
      <c r="D1887" s="95"/>
      <c r="E1887" s="95"/>
      <c r="F1887" s="95"/>
      <c r="G1887" s="95"/>
      <c r="H1887" s="95"/>
    </row>
    <row r="1888" spans="1:8" x14ac:dyDescent="0.25">
      <c r="A1888" s="134">
        <v>1884</v>
      </c>
      <c r="B1888" s="95" t="s">
        <v>6381</v>
      </c>
      <c r="C1888" s="95"/>
      <c r="D1888" s="95"/>
      <c r="E1888" s="95"/>
      <c r="F1888" s="95"/>
      <c r="G1888" s="95"/>
      <c r="H1888" s="95"/>
    </row>
    <row r="1889" spans="1:8" x14ac:dyDescent="0.25">
      <c r="A1889" s="134">
        <v>1885</v>
      </c>
      <c r="B1889" s="95" t="s">
        <v>6382</v>
      </c>
      <c r="C1889" s="95"/>
      <c r="D1889" s="95"/>
      <c r="E1889" s="95"/>
      <c r="F1889" s="95"/>
      <c r="G1889" s="95"/>
      <c r="H1889" s="95"/>
    </row>
    <row r="1890" spans="1:8" x14ac:dyDescent="0.25">
      <c r="A1890" s="134">
        <v>1886</v>
      </c>
      <c r="B1890" s="95" t="s">
        <v>6383</v>
      </c>
      <c r="C1890" s="95"/>
      <c r="D1890" s="95"/>
      <c r="E1890" s="95"/>
      <c r="F1890" s="95"/>
      <c r="G1890" s="95"/>
      <c r="H1890" s="95"/>
    </row>
    <row r="1891" spans="1:8" x14ac:dyDescent="0.25">
      <c r="A1891" s="134">
        <v>1887</v>
      </c>
      <c r="B1891" s="95" t="s">
        <v>6384</v>
      </c>
      <c r="C1891" s="95"/>
      <c r="D1891" s="95"/>
      <c r="E1891" s="95"/>
      <c r="F1891" s="95"/>
      <c r="G1891" s="95"/>
      <c r="H1891" s="95"/>
    </row>
    <row r="1892" spans="1:8" x14ac:dyDescent="0.25">
      <c r="A1892" s="134">
        <v>1888</v>
      </c>
      <c r="B1892" s="95" t="s">
        <v>6385</v>
      </c>
      <c r="C1892" s="95"/>
      <c r="D1892" s="95"/>
      <c r="E1892" s="95"/>
      <c r="F1892" s="95"/>
      <c r="G1892" s="95"/>
      <c r="H1892" s="95"/>
    </row>
    <row r="1893" spans="1:8" x14ac:dyDescent="0.25">
      <c r="A1893" s="134">
        <v>1889</v>
      </c>
      <c r="B1893" s="95" t="s">
        <v>6386</v>
      </c>
      <c r="C1893" s="95"/>
      <c r="D1893" s="95"/>
      <c r="E1893" s="95"/>
      <c r="F1893" s="95"/>
      <c r="G1893" s="95"/>
      <c r="H1893" s="95"/>
    </row>
    <row r="1894" spans="1:8" x14ac:dyDescent="0.25">
      <c r="A1894" s="134">
        <v>1890</v>
      </c>
      <c r="B1894" s="95" t="s">
        <v>6387</v>
      </c>
      <c r="C1894" s="95"/>
      <c r="D1894" s="95"/>
      <c r="E1894" s="95"/>
      <c r="F1894" s="95"/>
      <c r="G1894" s="95"/>
      <c r="H1894" s="95"/>
    </row>
    <row r="1895" spans="1:8" x14ac:dyDescent="0.25">
      <c r="A1895" s="134">
        <v>1891</v>
      </c>
      <c r="B1895" s="95" t="s">
        <v>6388</v>
      </c>
      <c r="C1895" s="95"/>
      <c r="D1895" s="95"/>
      <c r="E1895" s="95"/>
      <c r="F1895" s="95"/>
      <c r="G1895" s="95"/>
      <c r="H1895" s="95"/>
    </row>
    <row r="1896" spans="1:8" x14ac:dyDescent="0.25">
      <c r="A1896" s="134">
        <v>1892</v>
      </c>
      <c r="B1896" s="95" t="s">
        <v>6389</v>
      </c>
      <c r="C1896" s="95"/>
      <c r="D1896" s="95"/>
      <c r="E1896" s="95"/>
      <c r="F1896" s="95"/>
      <c r="G1896" s="95"/>
      <c r="H1896" s="95"/>
    </row>
    <row r="1897" spans="1:8" x14ac:dyDescent="0.25">
      <c r="A1897" s="134">
        <v>1893</v>
      </c>
      <c r="B1897" s="95" t="s">
        <v>6390</v>
      </c>
      <c r="C1897" s="95"/>
      <c r="D1897" s="95"/>
      <c r="E1897" s="95"/>
      <c r="F1897" s="95"/>
      <c r="G1897" s="95"/>
      <c r="H1897" s="95"/>
    </row>
    <row r="1898" spans="1:8" x14ac:dyDescent="0.25">
      <c r="A1898" s="134">
        <v>1894</v>
      </c>
      <c r="B1898" s="95" t="s">
        <v>6391</v>
      </c>
      <c r="C1898" s="95"/>
      <c r="D1898" s="95"/>
      <c r="E1898" s="95"/>
      <c r="F1898" s="95"/>
      <c r="G1898" s="95"/>
      <c r="H1898" s="95"/>
    </row>
    <row r="1899" spans="1:8" x14ac:dyDescent="0.25">
      <c r="A1899" s="134">
        <v>1895</v>
      </c>
      <c r="B1899" s="95" t="s">
        <v>6392</v>
      </c>
      <c r="C1899" s="95"/>
      <c r="D1899" s="95"/>
      <c r="E1899" s="95"/>
      <c r="F1899" s="95"/>
      <c r="G1899" s="95"/>
      <c r="H1899" s="95"/>
    </row>
    <row r="1900" spans="1:8" x14ac:dyDescent="0.25">
      <c r="A1900" s="134">
        <v>1896</v>
      </c>
      <c r="B1900" s="95" t="s">
        <v>6393</v>
      </c>
      <c r="C1900" s="95"/>
      <c r="D1900" s="95"/>
      <c r="E1900" s="95"/>
      <c r="F1900" s="95"/>
      <c r="G1900" s="95"/>
      <c r="H1900" s="95"/>
    </row>
    <row r="1901" spans="1:8" x14ac:dyDescent="0.25">
      <c r="A1901" s="134">
        <v>1897</v>
      </c>
      <c r="B1901" s="95" t="s">
        <v>6394</v>
      </c>
      <c r="C1901" s="95"/>
      <c r="D1901" s="95"/>
      <c r="E1901" s="95"/>
      <c r="F1901" s="95"/>
      <c r="G1901" s="95"/>
      <c r="H1901" s="95"/>
    </row>
    <row r="1902" spans="1:8" x14ac:dyDescent="0.25">
      <c r="A1902" s="134">
        <v>1898</v>
      </c>
      <c r="B1902" s="95" t="s">
        <v>6395</v>
      </c>
      <c r="C1902" s="95"/>
      <c r="D1902" s="95"/>
      <c r="E1902" s="95"/>
      <c r="F1902" s="95"/>
      <c r="G1902" s="95"/>
      <c r="H1902" s="95"/>
    </row>
    <row r="1903" spans="1:8" x14ac:dyDescent="0.25">
      <c r="A1903" s="134">
        <v>1899</v>
      </c>
      <c r="B1903" s="95" t="s">
        <v>6396</v>
      </c>
      <c r="C1903" s="95"/>
      <c r="D1903" s="95"/>
      <c r="E1903" s="95"/>
      <c r="F1903" s="95"/>
      <c r="G1903" s="95"/>
      <c r="H1903" s="95"/>
    </row>
    <row r="1904" spans="1:8" x14ac:dyDescent="0.25">
      <c r="A1904" s="134">
        <v>1900</v>
      </c>
      <c r="B1904" s="95" t="s">
        <v>6397</v>
      </c>
      <c r="C1904" s="95"/>
      <c r="D1904" s="95"/>
      <c r="E1904" s="95"/>
      <c r="F1904" s="95"/>
      <c r="G1904" s="95"/>
      <c r="H1904" s="95"/>
    </row>
    <row r="1905" spans="1:8" x14ac:dyDescent="0.25">
      <c r="A1905" s="134">
        <v>1901</v>
      </c>
      <c r="B1905" s="95" t="s">
        <v>6398</v>
      </c>
      <c r="C1905" s="95"/>
      <c r="D1905" s="95"/>
      <c r="E1905" s="95"/>
      <c r="F1905" s="95"/>
      <c r="G1905" s="95"/>
      <c r="H1905" s="95"/>
    </row>
    <row r="1906" spans="1:8" x14ac:dyDescent="0.25">
      <c r="A1906" s="134">
        <v>1902</v>
      </c>
      <c r="B1906" s="95" t="s">
        <v>6399</v>
      </c>
      <c r="C1906" s="95"/>
      <c r="D1906" s="95"/>
      <c r="E1906" s="95"/>
      <c r="F1906" s="95"/>
      <c r="G1906" s="95"/>
      <c r="H1906" s="95"/>
    </row>
    <row r="1907" spans="1:8" x14ac:dyDescent="0.25">
      <c r="A1907" s="134">
        <v>1903</v>
      </c>
      <c r="B1907" s="95" t="s">
        <v>6400</v>
      </c>
      <c r="C1907" s="95"/>
      <c r="D1907" s="95"/>
      <c r="E1907" s="95"/>
      <c r="F1907" s="95"/>
      <c r="G1907" s="95"/>
      <c r="H1907" s="95"/>
    </row>
    <row r="1908" spans="1:8" x14ac:dyDescent="0.25">
      <c r="A1908" s="134">
        <v>1904</v>
      </c>
      <c r="B1908" s="95" t="s">
        <v>6401</v>
      </c>
      <c r="C1908" s="95"/>
      <c r="D1908" s="95"/>
      <c r="E1908" s="95"/>
      <c r="F1908" s="95"/>
      <c r="G1908" s="95"/>
      <c r="H1908" s="95"/>
    </row>
    <row r="1909" spans="1:8" x14ac:dyDescent="0.25">
      <c r="A1909" s="134">
        <v>1905</v>
      </c>
      <c r="B1909" s="95" t="s">
        <v>6402</v>
      </c>
      <c r="C1909" s="95"/>
      <c r="D1909" s="95"/>
      <c r="E1909" s="95"/>
      <c r="F1909" s="95"/>
      <c r="G1909" s="95"/>
      <c r="H1909" s="95"/>
    </row>
    <row r="1910" spans="1:8" x14ac:dyDescent="0.25">
      <c r="A1910" s="134">
        <v>1906</v>
      </c>
      <c r="B1910" s="95" t="s">
        <v>6403</v>
      </c>
      <c r="C1910" s="95"/>
      <c r="D1910" s="95"/>
      <c r="E1910" s="95"/>
      <c r="F1910" s="95"/>
      <c r="G1910" s="95"/>
      <c r="H1910" s="95"/>
    </row>
    <row r="1911" spans="1:8" x14ac:dyDescent="0.25">
      <c r="A1911" s="134">
        <v>1907</v>
      </c>
      <c r="B1911" s="95" t="s">
        <v>6404</v>
      </c>
      <c r="C1911" s="95"/>
      <c r="D1911" s="95"/>
      <c r="E1911" s="95"/>
      <c r="F1911" s="95"/>
      <c r="G1911" s="95"/>
      <c r="H1911" s="95"/>
    </row>
    <row r="1912" spans="1:8" x14ac:dyDescent="0.25">
      <c r="A1912" s="134">
        <v>1908</v>
      </c>
      <c r="B1912" s="95" t="s">
        <v>6405</v>
      </c>
      <c r="C1912" s="95"/>
      <c r="D1912" s="95"/>
      <c r="E1912" s="95"/>
      <c r="F1912" s="95"/>
      <c r="G1912" s="95"/>
      <c r="H1912" s="95"/>
    </row>
    <row r="1913" spans="1:8" x14ac:dyDescent="0.25">
      <c r="A1913" s="134">
        <v>1909</v>
      </c>
      <c r="B1913" s="95" t="s">
        <v>6406</v>
      </c>
      <c r="C1913" s="95"/>
      <c r="D1913" s="95"/>
      <c r="E1913" s="95"/>
      <c r="F1913" s="95"/>
      <c r="G1913" s="95"/>
      <c r="H1913" s="95"/>
    </row>
    <row r="1914" spans="1:8" x14ac:dyDescent="0.25">
      <c r="A1914" s="134">
        <v>1910</v>
      </c>
      <c r="B1914" s="95" t="s">
        <v>6407</v>
      </c>
      <c r="C1914" s="95"/>
      <c r="D1914" s="95"/>
      <c r="E1914" s="95"/>
      <c r="F1914" s="95"/>
      <c r="G1914" s="95"/>
      <c r="H1914" s="95"/>
    </row>
    <row r="1915" spans="1:8" x14ac:dyDescent="0.25">
      <c r="A1915" s="134">
        <v>1911</v>
      </c>
      <c r="B1915" s="95" t="s">
        <v>6408</v>
      </c>
      <c r="C1915" s="95"/>
      <c r="D1915" s="95"/>
      <c r="E1915" s="95"/>
      <c r="F1915" s="95"/>
      <c r="G1915" s="95"/>
      <c r="H1915" s="95"/>
    </row>
    <row r="1916" spans="1:8" x14ac:dyDescent="0.25">
      <c r="A1916" s="134">
        <v>1912</v>
      </c>
      <c r="B1916" s="95" t="s">
        <v>6409</v>
      </c>
      <c r="C1916" s="95"/>
      <c r="D1916" s="95"/>
      <c r="E1916" s="95"/>
      <c r="F1916" s="95"/>
      <c r="G1916" s="95"/>
      <c r="H1916" s="95"/>
    </row>
    <row r="1917" spans="1:8" x14ac:dyDescent="0.25">
      <c r="A1917" s="134">
        <v>1913</v>
      </c>
      <c r="B1917" s="95" t="s">
        <v>6410</v>
      </c>
      <c r="C1917" s="95"/>
      <c r="D1917" s="95"/>
      <c r="E1917" s="95"/>
      <c r="F1917" s="95"/>
      <c r="G1917" s="95"/>
      <c r="H1917" s="95"/>
    </row>
    <row r="1918" spans="1:8" x14ac:dyDescent="0.25">
      <c r="A1918" s="134">
        <v>1914</v>
      </c>
      <c r="B1918" s="95" t="s">
        <v>6411</v>
      </c>
      <c r="C1918" s="95"/>
      <c r="D1918" s="95"/>
      <c r="E1918" s="95"/>
      <c r="F1918" s="95"/>
      <c r="G1918" s="95"/>
      <c r="H1918" s="95"/>
    </row>
    <row r="1919" spans="1:8" x14ac:dyDescent="0.25">
      <c r="A1919" s="134">
        <v>1915</v>
      </c>
      <c r="B1919" s="95" t="s">
        <v>6412</v>
      </c>
      <c r="C1919" s="95"/>
      <c r="D1919" s="95"/>
      <c r="E1919" s="95"/>
      <c r="F1919" s="95"/>
      <c r="G1919" s="95"/>
      <c r="H1919" s="95"/>
    </row>
    <row r="1920" spans="1:8" x14ac:dyDescent="0.25">
      <c r="A1920" s="134">
        <v>1916</v>
      </c>
      <c r="B1920" s="95" t="s">
        <v>6413</v>
      </c>
      <c r="C1920" s="95"/>
      <c r="D1920" s="95"/>
      <c r="E1920" s="95"/>
      <c r="F1920" s="95"/>
      <c r="G1920" s="95"/>
      <c r="H1920" s="95"/>
    </row>
    <row r="1921" spans="1:8" x14ac:dyDescent="0.25">
      <c r="A1921" s="134">
        <v>1917</v>
      </c>
      <c r="B1921" s="95" t="s">
        <v>6414</v>
      </c>
      <c r="C1921" s="95"/>
      <c r="D1921" s="95"/>
      <c r="E1921" s="95"/>
      <c r="F1921" s="95"/>
      <c r="G1921" s="95"/>
      <c r="H1921" s="95"/>
    </row>
    <row r="1922" spans="1:8" x14ac:dyDescent="0.25">
      <c r="A1922" s="134">
        <v>1918</v>
      </c>
      <c r="B1922" s="95" t="s">
        <v>6415</v>
      </c>
      <c r="C1922" s="95"/>
      <c r="D1922" s="95"/>
      <c r="E1922" s="95"/>
      <c r="F1922" s="95"/>
      <c r="G1922" s="95"/>
      <c r="H1922" s="95"/>
    </row>
    <row r="1923" spans="1:8" x14ac:dyDescent="0.25">
      <c r="A1923" s="134">
        <v>1919</v>
      </c>
      <c r="B1923" s="95" t="s">
        <v>6416</v>
      </c>
      <c r="C1923" s="95"/>
      <c r="D1923" s="95"/>
      <c r="E1923" s="95"/>
      <c r="F1923" s="95"/>
      <c r="G1923" s="95"/>
      <c r="H1923" s="95"/>
    </row>
    <row r="1924" spans="1:8" x14ac:dyDescent="0.25">
      <c r="A1924" s="134">
        <v>1920</v>
      </c>
      <c r="B1924" s="95" t="s">
        <v>6417</v>
      </c>
      <c r="C1924" s="95"/>
      <c r="D1924" s="95"/>
      <c r="E1924" s="95"/>
      <c r="F1924" s="95"/>
      <c r="G1924" s="95"/>
      <c r="H1924" s="95"/>
    </row>
    <row r="1925" spans="1:8" x14ac:dyDescent="0.25">
      <c r="A1925" s="134">
        <v>1921</v>
      </c>
      <c r="B1925" s="95" t="s">
        <v>6418</v>
      </c>
      <c r="C1925" s="95"/>
      <c r="D1925" s="95"/>
      <c r="E1925" s="95"/>
      <c r="F1925" s="95"/>
      <c r="G1925" s="95"/>
      <c r="H1925" s="95"/>
    </row>
    <row r="1926" spans="1:8" x14ac:dyDescent="0.25">
      <c r="A1926" s="134">
        <v>1922</v>
      </c>
      <c r="B1926" s="95" t="s">
        <v>6419</v>
      </c>
      <c r="C1926" s="95"/>
      <c r="D1926" s="95"/>
      <c r="E1926" s="95"/>
      <c r="F1926" s="95"/>
      <c r="G1926" s="95"/>
      <c r="H1926" s="95"/>
    </row>
    <row r="1927" spans="1:8" x14ac:dyDescent="0.25">
      <c r="A1927" s="134">
        <v>1923</v>
      </c>
      <c r="B1927" s="95" t="s">
        <v>6420</v>
      </c>
      <c r="C1927" s="95"/>
      <c r="D1927" s="95"/>
      <c r="E1927" s="95"/>
      <c r="F1927" s="95"/>
      <c r="G1927" s="95"/>
      <c r="H1927" s="95"/>
    </row>
    <row r="1928" spans="1:8" x14ac:dyDescent="0.25">
      <c r="A1928" s="134">
        <v>1924</v>
      </c>
      <c r="B1928" s="95" t="s">
        <v>6421</v>
      </c>
      <c r="C1928" s="95"/>
      <c r="D1928" s="95"/>
      <c r="E1928" s="95"/>
      <c r="F1928" s="95"/>
      <c r="G1928" s="95"/>
      <c r="H1928" s="95"/>
    </row>
    <row r="1929" spans="1:8" x14ac:dyDescent="0.25">
      <c r="A1929" s="134">
        <v>1925</v>
      </c>
      <c r="B1929" s="95" t="s">
        <v>6422</v>
      </c>
      <c r="C1929" s="95"/>
      <c r="D1929" s="95"/>
      <c r="E1929" s="95"/>
      <c r="F1929" s="95"/>
      <c r="G1929" s="95"/>
      <c r="H1929" s="95"/>
    </row>
    <row r="1930" spans="1:8" x14ac:dyDescent="0.25">
      <c r="A1930" s="134">
        <v>1926</v>
      </c>
      <c r="B1930" s="95" t="s">
        <v>6423</v>
      </c>
      <c r="C1930" s="95"/>
      <c r="D1930" s="95"/>
      <c r="E1930" s="95"/>
      <c r="F1930" s="95"/>
      <c r="G1930" s="95"/>
      <c r="H1930" s="95"/>
    </row>
    <row r="1931" spans="1:8" x14ac:dyDescent="0.25">
      <c r="A1931" s="134">
        <v>1927</v>
      </c>
      <c r="B1931" s="95" t="s">
        <v>6424</v>
      </c>
      <c r="C1931" s="95"/>
      <c r="D1931" s="95"/>
      <c r="E1931" s="95"/>
      <c r="F1931" s="95"/>
      <c r="G1931" s="95"/>
      <c r="H1931" s="95"/>
    </row>
    <row r="1932" spans="1:8" x14ac:dyDescent="0.25">
      <c r="A1932" s="134">
        <v>1928</v>
      </c>
      <c r="B1932" s="95" t="s">
        <v>6425</v>
      </c>
      <c r="C1932" s="95"/>
      <c r="D1932" s="95"/>
      <c r="E1932" s="95"/>
      <c r="F1932" s="95"/>
      <c r="G1932" s="95"/>
      <c r="H1932" s="95"/>
    </row>
    <row r="1933" spans="1:8" x14ac:dyDescent="0.25">
      <c r="A1933" s="134">
        <v>1929</v>
      </c>
      <c r="B1933" s="95" t="s">
        <v>6426</v>
      </c>
      <c r="C1933" s="95"/>
      <c r="D1933" s="95"/>
      <c r="E1933" s="95"/>
      <c r="F1933" s="95"/>
      <c r="G1933" s="95"/>
      <c r="H1933" s="95"/>
    </row>
    <row r="1934" spans="1:8" x14ac:dyDescent="0.25">
      <c r="A1934" s="134">
        <v>1930</v>
      </c>
      <c r="B1934" s="95" t="s">
        <v>6427</v>
      </c>
      <c r="C1934" s="95"/>
      <c r="D1934" s="95"/>
      <c r="E1934" s="95"/>
      <c r="F1934" s="95"/>
      <c r="G1934" s="95"/>
      <c r="H1934" s="95"/>
    </row>
    <row r="1935" spans="1:8" x14ac:dyDescent="0.25">
      <c r="A1935" s="134">
        <v>1931</v>
      </c>
      <c r="B1935" s="95" t="s">
        <v>6428</v>
      </c>
      <c r="C1935" s="95"/>
      <c r="D1935" s="95"/>
      <c r="E1935" s="95"/>
      <c r="F1935" s="95"/>
      <c r="G1935" s="95"/>
      <c r="H1935" s="95"/>
    </row>
    <row r="1936" spans="1:8" x14ac:dyDescent="0.25">
      <c r="A1936" s="134">
        <v>1932</v>
      </c>
      <c r="B1936" s="95" t="s">
        <v>6429</v>
      </c>
      <c r="C1936" s="95"/>
      <c r="D1936" s="95"/>
      <c r="E1936" s="95"/>
      <c r="F1936" s="95"/>
      <c r="G1936" s="95"/>
      <c r="H1936" s="95"/>
    </row>
    <row r="1937" spans="1:8" x14ac:dyDescent="0.25">
      <c r="A1937" s="134">
        <v>1933</v>
      </c>
      <c r="B1937" s="95" t="s">
        <v>6430</v>
      </c>
      <c r="C1937" s="95"/>
      <c r="D1937" s="95"/>
      <c r="E1937" s="95"/>
      <c r="F1937" s="95"/>
      <c r="G1937" s="95"/>
      <c r="H1937" s="95"/>
    </row>
    <row r="1938" spans="1:8" x14ac:dyDescent="0.25">
      <c r="A1938" s="134">
        <v>1934</v>
      </c>
      <c r="B1938" s="95" t="s">
        <v>6431</v>
      </c>
      <c r="C1938" s="95"/>
      <c r="D1938" s="95"/>
      <c r="E1938" s="95"/>
      <c r="F1938" s="95"/>
      <c r="G1938" s="95"/>
      <c r="H1938" s="95"/>
    </row>
    <row r="1939" spans="1:8" x14ac:dyDescent="0.25">
      <c r="A1939" s="134">
        <v>1935</v>
      </c>
      <c r="B1939" s="95" t="s">
        <v>6432</v>
      </c>
      <c r="C1939" s="95"/>
      <c r="D1939" s="95"/>
      <c r="E1939" s="95"/>
      <c r="F1939" s="95"/>
      <c r="G1939" s="95"/>
      <c r="H1939" s="95"/>
    </row>
    <row r="1940" spans="1:8" x14ac:dyDescent="0.25">
      <c r="A1940" s="134">
        <v>1936</v>
      </c>
      <c r="B1940" s="95" t="s">
        <v>6433</v>
      </c>
      <c r="C1940" s="95"/>
      <c r="D1940" s="95"/>
      <c r="E1940" s="95"/>
      <c r="F1940" s="95"/>
      <c r="G1940" s="95"/>
      <c r="H1940" s="95"/>
    </row>
    <row r="1941" spans="1:8" x14ac:dyDescent="0.25">
      <c r="A1941" s="134">
        <v>1937</v>
      </c>
      <c r="B1941" s="95" t="s">
        <v>6434</v>
      </c>
      <c r="C1941" s="95"/>
      <c r="D1941" s="95"/>
      <c r="E1941" s="95"/>
      <c r="F1941" s="95"/>
      <c r="G1941" s="95"/>
      <c r="H1941" s="95"/>
    </row>
    <row r="1942" spans="1:8" x14ac:dyDescent="0.25">
      <c r="A1942" s="134">
        <v>1938</v>
      </c>
      <c r="B1942" s="95" t="s">
        <v>6435</v>
      </c>
      <c r="C1942" s="95"/>
      <c r="D1942" s="95"/>
      <c r="E1942" s="95"/>
      <c r="F1942" s="95"/>
      <c r="G1942" s="95"/>
      <c r="H1942" s="95"/>
    </row>
    <row r="1943" spans="1:8" x14ac:dyDescent="0.25">
      <c r="A1943" s="134">
        <v>1939</v>
      </c>
      <c r="B1943" s="95" t="s">
        <v>6436</v>
      </c>
      <c r="C1943" s="95"/>
      <c r="D1943" s="95"/>
      <c r="E1943" s="95"/>
      <c r="F1943" s="95"/>
      <c r="G1943" s="95"/>
      <c r="H1943" s="95"/>
    </row>
    <row r="1944" spans="1:8" x14ac:dyDescent="0.25">
      <c r="A1944" s="134">
        <v>1940</v>
      </c>
      <c r="B1944" s="95" t="s">
        <v>6437</v>
      </c>
      <c r="C1944" s="95"/>
      <c r="D1944" s="95"/>
      <c r="E1944" s="95"/>
      <c r="F1944" s="95"/>
      <c r="G1944" s="95"/>
      <c r="H1944" s="95"/>
    </row>
    <row r="1945" spans="1:8" x14ac:dyDescent="0.25">
      <c r="A1945" s="134">
        <v>1941</v>
      </c>
      <c r="B1945" s="95" t="s">
        <v>6438</v>
      </c>
      <c r="C1945" s="95"/>
      <c r="D1945" s="95"/>
      <c r="E1945" s="95"/>
      <c r="F1945" s="95"/>
      <c r="G1945" s="95"/>
      <c r="H1945" s="95"/>
    </row>
    <row r="1946" spans="1:8" x14ac:dyDescent="0.25">
      <c r="A1946" s="134">
        <v>1942</v>
      </c>
      <c r="B1946" s="95" t="s">
        <v>6439</v>
      </c>
      <c r="C1946" s="95"/>
      <c r="D1946" s="95"/>
      <c r="E1946" s="95"/>
      <c r="F1946" s="95"/>
      <c r="G1946" s="95"/>
      <c r="H1946" s="95"/>
    </row>
    <row r="1947" spans="1:8" x14ac:dyDescent="0.25">
      <c r="A1947" s="134">
        <v>1943</v>
      </c>
      <c r="B1947" s="95" t="s">
        <v>6440</v>
      </c>
      <c r="C1947" s="95"/>
      <c r="D1947" s="95"/>
      <c r="E1947" s="95"/>
      <c r="F1947" s="95"/>
      <c r="G1947" s="95"/>
      <c r="H1947" s="95"/>
    </row>
    <row r="1948" spans="1:8" x14ac:dyDescent="0.25">
      <c r="A1948" s="134">
        <v>1944</v>
      </c>
      <c r="B1948" s="95" t="s">
        <v>6441</v>
      </c>
      <c r="C1948" s="95"/>
      <c r="D1948" s="95"/>
      <c r="E1948" s="95"/>
      <c r="F1948" s="95"/>
      <c r="G1948" s="95"/>
      <c r="H1948" s="95"/>
    </row>
    <row r="1949" spans="1:8" x14ac:dyDescent="0.25">
      <c r="A1949" s="134">
        <v>1945</v>
      </c>
      <c r="B1949" s="95" t="s">
        <v>6442</v>
      </c>
      <c r="C1949" s="95"/>
      <c r="D1949" s="95"/>
      <c r="E1949" s="95"/>
      <c r="F1949" s="95"/>
      <c r="G1949" s="95"/>
      <c r="H1949" s="95"/>
    </row>
    <row r="1950" spans="1:8" x14ac:dyDescent="0.25">
      <c r="A1950" s="134">
        <v>1946</v>
      </c>
      <c r="B1950" s="95" t="s">
        <v>6443</v>
      </c>
      <c r="C1950" s="95"/>
      <c r="D1950" s="95"/>
      <c r="E1950" s="95"/>
      <c r="F1950" s="95"/>
      <c r="G1950" s="95"/>
      <c r="H1950" s="95"/>
    </row>
    <row r="1951" spans="1:8" x14ac:dyDescent="0.25">
      <c r="A1951" s="134">
        <v>1947</v>
      </c>
      <c r="B1951" s="95" t="s">
        <v>6444</v>
      </c>
      <c r="C1951" s="95"/>
      <c r="D1951" s="95"/>
      <c r="E1951" s="95"/>
      <c r="F1951" s="95"/>
      <c r="G1951" s="95"/>
      <c r="H1951" s="95"/>
    </row>
    <row r="1952" spans="1:8" x14ac:dyDescent="0.25">
      <c r="A1952" s="134">
        <v>1948</v>
      </c>
      <c r="B1952" s="95" t="s">
        <v>6445</v>
      </c>
      <c r="C1952" s="95"/>
      <c r="D1952" s="95"/>
      <c r="E1952" s="95"/>
      <c r="F1952" s="95"/>
      <c r="G1952" s="95"/>
      <c r="H1952" s="95"/>
    </row>
    <row r="1953" spans="1:8" x14ac:dyDescent="0.25">
      <c r="A1953" s="134">
        <v>1949</v>
      </c>
      <c r="B1953" s="95" t="s">
        <v>6446</v>
      </c>
      <c r="C1953" s="95"/>
      <c r="D1953" s="95"/>
      <c r="E1953" s="95"/>
      <c r="F1953" s="95"/>
      <c r="G1953" s="95"/>
      <c r="H1953" s="95"/>
    </row>
    <row r="1954" spans="1:8" x14ac:dyDescent="0.25">
      <c r="A1954" s="134">
        <v>1950</v>
      </c>
      <c r="B1954" s="95" t="s">
        <v>6447</v>
      </c>
      <c r="C1954" s="95"/>
      <c r="D1954" s="95"/>
      <c r="E1954" s="95"/>
      <c r="F1954" s="95"/>
      <c r="G1954" s="95"/>
      <c r="H1954" s="95"/>
    </row>
    <row r="1955" spans="1:8" x14ac:dyDescent="0.25">
      <c r="A1955" s="134">
        <v>1951</v>
      </c>
      <c r="B1955" s="95" t="s">
        <v>6448</v>
      </c>
      <c r="C1955" s="95"/>
      <c r="D1955" s="95"/>
      <c r="E1955" s="95"/>
      <c r="F1955" s="95"/>
      <c r="G1955" s="95"/>
      <c r="H1955" s="95"/>
    </row>
    <row r="1956" spans="1:8" x14ac:dyDescent="0.25">
      <c r="A1956" s="134">
        <v>1952</v>
      </c>
      <c r="B1956" s="95" t="s">
        <v>6449</v>
      </c>
      <c r="C1956" s="95"/>
      <c r="D1956" s="95"/>
      <c r="E1956" s="95"/>
      <c r="F1956" s="95"/>
      <c r="G1956" s="95"/>
      <c r="H1956" s="95"/>
    </row>
    <row r="1957" spans="1:8" x14ac:dyDescent="0.25">
      <c r="A1957" s="134">
        <v>1953</v>
      </c>
      <c r="B1957" s="95" t="s">
        <v>6450</v>
      </c>
      <c r="C1957" s="95"/>
      <c r="D1957" s="95"/>
      <c r="E1957" s="95"/>
      <c r="F1957" s="95"/>
      <c r="G1957" s="95"/>
      <c r="H1957" s="95"/>
    </row>
    <row r="1958" spans="1:8" x14ac:dyDescent="0.25">
      <c r="A1958" s="134">
        <v>1954</v>
      </c>
      <c r="B1958" s="95" t="s">
        <v>6451</v>
      </c>
      <c r="C1958" s="95"/>
      <c r="D1958" s="95"/>
      <c r="E1958" s="95"/>
      <c r="F1958" s="95"/>
      <c r="G1958" s="95"/>
      <c r="H1958" s="95"/>
    </row>
    <row r="1959" spans="1:8" x14ac:dyDescent="0.25">
      <c r="A1959" s="134">
        <v>1955</v>
      </c>
      <c r="B1959" s="95" t="s">
        <v>6452</v>
      </c>
      <c r="C1959" s="95"/>
      <c r="D1959" s="95"/>
      <c r="E1959" s="95"/>
      <c r="F1959" s="95"/>
      <c r="G1959" s="95"/>
      <c r="H1959" s="95"/>
    </row>
    <row r="1960" spans="1:8" x14ac:dyDescent="0.25">
      <c r="A1960" s="134">
        <v>1956</v>
      </c>
      <c r="B1960" s="95" t="s">
        <v>6453</v>
      </c>
      <c r="C1960" s="95"/>
      <c r="D1960" s="95"/>
      <c r="E1960" s="95"/>
      <c r="F1960" s="95"/>
      <c r="G1960" s="95"/>
      <c r="H1960" s="95"/>
    </row>
    <row r="1961" spans="1:8" x14ac:dyDescent="0.25">
      <c r="A1961" s="134">
        <v>1957</v>
      </c>
      <c r="B1961" s="95" t="s">
        <v>6454</v>
      </c>
      <c r="C1961" s="95"/>
      <c r="D1961" s="95"/>
      <c r="E1961" s="95"/>
      <c r="F1961" s="95"/>
      <c r="G1961" s="95"/>
      <c r="H1961" s="95"/>
    </row>
    <row r="1962" spans="1:8" x14ac:dyDescent="0.25">
      <c r="A1962" s="134">
        <v>1958</v>
      </c>
      <c r="B1962" s="95" t="s">
        <v>6455</v>
      </c>
      <c r="C1962" s="95"/>
      <c r="D1962" s="95"/>
      <c r="E1962" s="95"/>
      <c r="F1962" s="95"/>
      <c r="G1962" s="95"/>
      <c r="H1962" s="95"/>
    </row>
    <row r="1963" spans="1:8" x14ac:dyDescent="0.25">
      <c r="A1963" s="134">
        <v>1959</v>
      </c>
      <c r="B1963" s="95" t="s">
        <v>6456</v>
      </c>
      <c r="C1963" s="95"/>
      <c r="D1963" s="95"/>
      <c r="E1963" s="95"/>
      <c r="F1963" s="95"/>
      <c r="G1963" s="95"/>
      <c r="H1963" s="95"/>
    </row>
    <row r="1964" spans="1:8" x14ac:dyDescent="0.25">
      <c r="A1964" s="134">
        <v>1960</v>
      </c>
      <c r="B1964" s="95" t="s">
        <v>6457</v>
      </c>
      <c r="C1964" s="95"/>
      <c r="D1964" s="95"/>
      <c r="E1964" s="95"/>
      <c r="F1964" s="95"/>
      <c r="G1964" s="95"/>
      <c r="H1964" s="95"/>
    </row>
    <row r="1965" spans="1:8" x14ac:dyDescent="0.25">
      <c r="A1965" s="134">
        <v>1961</v>
      </c>
      <c r="B1965" s="95" t="s">
        <v>6458</v>
      </c>
      <c r="C1965" s="95"/>
      <c r="D1965" s="95"/>
      <c r="E1965" s="95"/>
      <c r="F1965" s="95"/>
      <c r="G1965" s="95"/>
      <c r="H1965" s="95"/>
    </row>
    <row r="1966" spans="1:8" x14ac:dyDescent="0.25">
      <c r="A1966" s="134">
        <v>1962</v>
      </c>
      <c r="B1966" s="95" t="s">
        <v>6459</v>
      </c>
      <c r="C1966" s="95"/>
      <c r="D1966" s="95"/>
      <c r="E1966" s="95"/>
      <c r="F1966" s="95"/>
      <c r="G1966" s="95"/>
      <c r="H1966" s="95"/>
    </row>
    <row r="1967" spans="1:8" x14ac:dyDescent="0.25">
      <c r="A1967" s="134">
        <v>1963</v>
      </c>
      <c r="B1967" s="95" t="s">
        <v>6460</v>
      </c>
      <c r="C1967" s="95"/>
      <c r="D1967" s="95"/>
      <c r="E1967" s="95"/>
      <c r="F1967" s="95"/>
      <c r="G1967" s="95"/>
      <c r="H1967" s="95"/>
    </row>
    <row r="1968" spans="1:8" x14ac:dyDescent="0.25">
      <c r="A1968" s="134">
        <v>1964</v>
      </c>
      <c r="B1968" s="95" t="s">
        <v>6461</v>
      </c>
      <c r="C1968" s="95"/>
      <c r="D1968" s="95"/>
      <c r="E1968" s="95"/>
      <c r="F1968" s="95"/>
      <c r="G1968" s="95"/>
      <c r="H1968" s="95"/>
    </row>
  </sheetData>
  <mergeCells count="3">
    <mergeCell ref="B3:H3"/>
    <mergeCell ref="B4:H4"/>
    <mergeCell ref="A3:A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3:H1133"/>
  <sheetViews>
    <sheetView zoomScaleNormal="100" workbookViewId="0">
      <selection activeCell="A3" sqref="A3:A4"/>
    </sheetView>
  </sheetViews>
  <sheetFormatPr defaultRowHeight="15" x14ac:dyDescent="0.25"/>
  <cols>
    <col min="1" max="1" width="9.140625" style="133"/>
    <col min="2" max="2" width="9.140625" customWidth="1"/>
    <col min="8" max="8" width="18.5703125" customWidth="1"/>
  </cols>
  <sheetData>
    <row r="3" spans="1:8" x14ac:dyDescent="0.25">
      <c r="A3" s="137" t="s">
        <v>6462</v>
      </c>
      <c r="B3" s="141" t="s">
        <v>34955</v>
      </c>
      <c r="C3" s="127"/>
      <c r="D3" s="127"/>
      <c r="E3" s="127"/>
      <c r="F3" s="127"/>
      <c r="G3" s="127"/>
      <c r="H3" s="128"/>
    </row>
    <row r="4" spans="1:8" x14ac:dyDescent="0.25">
      <c r="A4" s="138"/>
      <c r="B4" s="126" t="s">
        <v>235</v>
      </c>
      <c r="C4" s="127"/>
      <c r="D4" s="127"/>
      <c r="E4" s="127"/>
      <c r="F4" s="127"/>
      <c r="G4" s="127"/>
      <c r="H4" s="128"/>
    </row>
    <row r="5" spans="1:8" x14ac:dyDescent="0.25">
      <c r="A5" s="134">
        <v>1</v>
      </c>
      <c r="B5" s="95" t="s">
        <v>6463</v>
      </c>
      <c r="C5" s="95"/>
      <c r="D5" s="95"/>
      <c r="E5" s="95"/>
      <c r="F5" s="95"/>
      <c r="G5" s="95"/>
      <c r="H5" s="95"/>
    </row>
    <row r="6" spans="1:8" x14ac:dyDescent="0.25">
      <c r="A6" s="134">
        <v>2</v>
      </c>
      <c r="B6" s="95" t="s">
        <v>6464</v>
      </c>
      <c r="C6" s="95"/>
      <c r="D6" s="95"/>
      <c r="E6" s="95"/>
      <c r="F6" s="95"/>
      <c r="G6" s="95"/>
      <c r="H6" s="95"/>
    </row>
    <row r="7" spans="1:8" x14ac:dyDescent="0.25">
      <c r="A7" s="134">
        <v>3</v>
      </c>
      <c r="B7" s="95" t="s">
        <v>6465</v>
      </c>
      <c r="C7" s="95"/>
      <c r="D7" s="95"/>
      <c r="E7" s="95"/>
      <c r="F7" s="95"/>
      <c r="G7" s="95"/>
      <c r="H7" s="95"/>
    </row>
    <row r="8" spans="1:8" x14ac:dyDescent="0.25">
      <c r="A8" s="134">
        <v>4</v>
      </c>
      <c r="B8" s="95" t="s">
        <v>6466</v>
      </c>
      <c r="C8" s="95"/>
      <c r="D8" s="95"/>
      <c r="E8" s="95"/>
      <c r="F8" s="95"/>
      <c r="G8" s="95"/>
      <c r="H8" s="95"/>
    </row>
    <row r="9" spans="1:8" x14ac:dyDescent="0.25">
      <c r="A9" s="134">
        <v>5</v>
      </c>
      <c r="B9" s="95" t="s">
        <v>6467</v>
      </c>
      <c r="C9" s="95"/>
      <c r="D9" s="95"/>
      <c r="E9" s="95"/>
      <c r="F9" s="95"/>
      <c r="G9" s="95"/>
      <c r="H9" s="95"/>
    </row>
    <row r="10" spans="1:8" x14ac:dyDescent="0.25">
      <c r="A10" s="134">
        <v>6</v>
      </c>
      <c r="B10" s="95" t="s">
        <v>6468</v>
      </c>
      <c r="C10" s="95"/>
      <c r="D10" s="95"/>
      <c r="E10" s="95"/>
      <c r="F10" s="95"/>
      <c r="G10" s="95"/>
      <c r="H10" s="95"/>
    </row>
    <row r="11" spans="1:8" x14ac:dyDescent="0.25">
      <c r="A11" s="134">
        <v>7</v>
      </c>
      <c r="B11" s="95" t="s">
        <v>6469</v>
      </c>
      <c r="C11" s="95"/>
      <c r="D11" s="95"/>
      <c r="E11" s="95"/>
      <c r="F11" s="95"/>
      <c r="G11" s="95"/>
      <c r="H11" s="95"/>
    </row>
    <row r="12" spans="1:8" x14ac:dyDescent="0.25">
      <c r="A12" s="134">
        <v>8</v>
      </c>
      <c r="B12" s="95" t="s">
        <v>6470</v>
      </c>
      <c r="C12" s="95"/>
      <c r="D12" s="95"/>
      <c r="E12" s="95"/>
      <c r="F12" s="95"/>
      <c r="G12" s="95"/>
      <c r="H12" s="95"/>
    </row>
    <row r="13" spans="1:8" x14ac:dyDescent="0.25">
      <c r="A13" s="134">
        <v>9</v>
      </c>
      <c r="B13" s="95" t="s">
        <v>6471</v>
      </c>
      <c r="C13" s="95"/>
      <c r="D13" s="95"/>
      <c r="E13" s="95"/>
      <c r="F13" s="95"/>
      <c r="G13" s="95"/>
      <c r="H13" s="95"/>
    </row>
    <row r="14" spans="1:8" x14ac:dyDescent="0.25">
      <c r="A14" s="134">
        <v>10</v>
      </c>
      <c r="B14" s="95" t="s">
        <v>6472</v>
      </c>
      <c r="C14" s="95"/>
      <c r="D14" s="95"/>
      <c r="E14" s="95"/>
      <c r="F14" s="95"/>
      <c r="G14" s="95"/>
      <c r="H14" s="95"/>
    </row>
    <row r="15" spans="1:8" x14ac:dyDescent="0.25">
      <c r="A15" s="134">
        <v>11</v>
      </c>
      <c r="B15" s="95" t="s">
        <v>6473</v>
      </c>
      <c r="C15" s="95"/>
      <c r="D15" s="95"/>
      <c r="E15" s="95"/>
      <c r="F15" s="95"/>
      <c r="G15" s="95"/>
      <c r="H15" s="95"/>
    </row>
    <row r="16" spans="1:8" x14ac:dyDescent="0.25">
      <c r="A16" s="134">
        <v>12</v>
      </c>
      <c r="B16" s="95" t="s">
        <v>6474</v>
      </c>
      <c r="C16" s="95"/>
      <c r="D16" s="95"/>
      <c r="E16" s="95"/>
      <c r="F16" s="95"/>
      <c r="G16" s="95"/>
      <c r="H16" s="95"/>
    </row>
    <row r="17" spans="1:8" x14ac:dyDescent="0.25">
      <c r="A17" s="134">
        <v>13</v>
      </c>
      <c r="B17" s="95" t="s">
        <v>6475</v>
      </c>
      <c r="C17" s="95"/>
      <c r="D17" s="95"/>
      <c r="E17" s="95"/>
      <c r="F17" s="95"/>
      <c r="G17" s="95"/>
      <c r="H17" s="95"/>
    </row>
    <row r="18" spans="1:8" x14ac:dyDescent="0.25">
      <c r="A18" s="134">
        <v>14</v>
      </c>
      <c r="B18" s="95" t="s">
        <v>6476</v>
      </c>
      <c r="C18" s="95"/>
      <c r="D18" s="95"/>
      <c r="E18" s="95"/>
      <c r="F18" s="95"/>
      <c r="G18" s="95"/>
      <c r="H18" s="95"/>
    </row>
    <row r="19" spans="1:8" x14ac:dyDescent="0.25">
      <c r="A19" s="134">
        <v>15</v>
      </c>
      <c r="B19" s="95" t="s">
        <v>6477</v>
      </c>
      <c r="C19" s="95"/>
      <c r="D19" s="95"/>
      <c r="E19" s="95"/>
      <c r="F19" s="95"/>
      <c r="G19" s="95"/>
      <c r="H19" s="95"/>
    </row>
    <row r="20" spans="1:8" x14ac:dyDescent="0.25">
      <c r="A20" s="134">
        <v>16</v>
      </c>
      <c r="B20" s="95" t="s">
        <v>6478</v>
      </c>
      <c r="C20" s="95"/>
      <c r="D20" s="95"/>
      <c r="E20" s="95"/>
      <c r="F20" s="95"/>
      <c r="G20" s="95"/>
      <c r="H20" s="95"/>
    </row>
    <row r="21" spans="1:8" x14ac:dyDescent="0.25">
      <c r="A21" s="134">
        <v>17</v>
      </c>
      <c r="B21" s="95" t="s">
        <v>6479</v>
      </c>
      <c r="C21" s="95"/>
      <c r="D21" s="95"/>
      <c r="E21" s="95"/>
      <c r="F21" s="95"/>
      <c r="G21" s="95"/>
      <c r="H21" s="95"/>
    </row>
    <row r="22" spans="1:8" x14ac:dyDescent="0.25">
      <c r="A22" s="134">
        <v>18</v>
      </c>
      <c r="B22" s="95" t="s">
        <v>6480</v>
      </c>
      <c r="C22" s="95"/>
      <c r="D22" s="95"/>
      <c r="E22" s="95"/>
      <c r="F22" s="95"/>
      <c r="G22" s="95"/>
      <c r="H22" s="95"/>
    </row>
    <row r="23" spans="1:8" x14ac:dyDescent="0.25">
      <c r="A23" s="134">
        <v>19</v>
      </c>
      <c r="B23" s="95" t="s">
        <v>6481</v>
      </c>
      <c r="C23" s="95"/>
      <c r="D23" s="95"/>
      <c r="E23" s="95"/>
      <c r="F23" s="95"/>
      <c r="G23" s="95"/>
      <c r="H23" s="95"/>
    </row>
    <row r="24" spans="1:8" x14ac:dyDescent="0.25">
      <c r="A24" s="134">
        <v>20</v>
      </c>
      <c r="B24" s="95" t="s">
        <v>6482</v>
      </c>
      <c r="C24" s="95"/>
      <c r="D24" s="95"/>
      <c r="E24" s="95"/>
      <c r="F24" s="95"/>
      <c r="G24" s="95"/>
      <c r="H24" s="95"/>
    </row>
    <row r="25" spans="1:8" x14ac:dyDescent="0.25">
      <c r="A25" s="134">
        <v>21</v>
      </c>
      <c r="B25" s="95" t="s">
        <v>6483</v>
      </c>
      <c r="C25" s="95"/>
      <c r="D25" s="95"/>
      <c r="E25" s="95"/>
      <c r="F25" s="95"/>
      <c r="G25" s="95"/>
      <c r="H25" s="95"/>
    </row>
    <row r="26" spans="1:8" x14ac:dyDescent="0.25">
      <c r="A26" s="134">
        <v>22</v>
      </c>
      <c r="B26" s="95" t="s">
        <v>6484</v>
      </c>
      <c r="C26" s="95"/>
      <c r="D26" s="95"/>
      <c r="E26" s="95"/>
      <c r="F26" s="95"/>
      <c r="G26" s="95"/>
      <c r="H26" s="95"/>
    </row>
    <row r="27" spans="1:8" x14ac:dyDescent="0.25">
      <c r="A27" s="134">
        <v>23</v>
      </c>
      <c r="B27" s="95" t="s">
        <v>6485</v>
      </c>
      <c r="C27" s="95"/>
      <c r="D27" s="95"/>
      <c r="E27" s="95"/>
      <c r="F27" s="95"/>
      <c r="G27" s="95"/>
      <c r="H27" s="95"/>
    </row>
    <row r="28" spans="1:8" x14ac:dyDescent="0.25">
      <c r="A28" s="134">
        <v>24</v>
      </c>
      <c r="B28" s="95" t="s">
        <v>6486</v>
      </c>
      <c r="C28" s="95"/>
      <c r="D28" s="95"/>
      <c r="E28" s="95"/>
      <c r="F28" s="95"/>
      <c r="G28" s="95"/>
      <c r="H28" s="95"/>
    </row>
    <row r="29" spans="1:8" x14ac:dyDescent="0.25">
      <c r="A29" s="134">
        <v>25</v>
      </c>
      <c r="B29" s="95" t="s">
        <v>6487</v>
      </c>
      <c r="C29" s="95"/>
      <c r="D29" s="95"/>
      <c r="E29" s="95"/>
      <c r="F29" s="95"/>
      <c r="G29" s="95"/>
      <c r="H29" s="95"/>
    </row>
    <row r="30" spans="1:8" x14ac:dyDescent="0.25">
      <c r="A30" s="134">
        <v>26</v>
      </c>
      <c r="B30" s="95" t="s">
        <v>6488</v>
      </c>
      <c r="C30" s="95"/>
      <c r="D30" s="95"/>
      <c r="E30" s="95"/>
      <c r="F30" s="95"/>
      <c r="G30" s="95"/>
      <c r="H30" s="95"/>
    </row>
    <row r="31" spans="1:8" x14ac:dyDescent="0.25">
      <c r="A31" s="134">
        <v>27</v>
      </c>
      <c r="B31" s="95" t="s">
        <v>6489</v>
      </c>
      <c r="C31" s="95"/>
      <c r="D31" s="95"/>
      <c r="E31" s="95"/>
      <c r="F31" s="95"/>
      <c r="G31" s="95"/>
      <c r="H31" s="95"/>
    </row>
    <row r="32" spans="1:8" x14ac:dyDescent="0.25">
      <c r="A32" s="134">
        <v>28</v>
      </c>
      <c r="B32" s="95" t="s">
        <v>6490</v>
      </c>
      <c r="C32" s="95"/>
      <c r="D32" s="95"/>
      <c r="E32" s="95"/>
      <c r="F32" s="95"/>
      <c r="G32" s="95"/>
      <c r="H32" s="95"/>
    </row>
    <row r="33" spans="1:8" x14ac:dyDescent="0.25">
      <c r="A33" s="134">
        <v>29</v>
      </c>
      <c r="B33" s="95" t="s">
        <v>6491</v>
      </c>
      <c r="C33" s="95"/>
      <c r="D33" s="95"/>
      <c r="E33" s="95"/>
      <c r="F33" s="95"/>
      <c r="G33" s="95"/>
      <c r="H33" s="95"/>
    </row>
    <row r="34" spans="1:8" x14ac:dyDescent="0.25">
      <c r="A34" s="134">
        <v>30</v>
      </c>
      <c r="B34" s="95" t="s">
        <v>6492</v>
      </c>
      <c r="C34" s="95"/>
      <c r="D34" s="95"/>
      <c r="E34" s="95"/>
      <c r="F34" s="95"/>
      <c r="G34" s="95"/>
      <c r="H34" s="95"/>
    </row>
    <row r="35" spans="1:8" x14ac:dyDescent="0.25">
      <c r="A35" s="134">
        <v>31</v>
      </c>
      <c r="B35" s="95" t="s">
        <v>6493</v>
      </c>
      <c r="C35" s="95"/>
      <c r="D35" s="95"/>
      <c r="E35" s="95"/>
      <c r="F35" s="95"/>
      <c r="G35" s="95"/>
      <c r="H35" s="95"/>
    </row>
    <row r="36" spans="1:8" x14ac:dyDescent="0.25">
      <c r="A36" s="134">
        <v>32</v>
      </c>
      <c r="B36" s="95" t="s">
        <v>6494</v>
      </c>
      <c r="C36" s="95"/>
      <c r="D36" s="95"/>
      <c r="E36" s="95"/>
      <c r="F36" s="95"/>
      <c r="G36" s="95"/>
      <c r="H36" s="95"/>
    </row>
    <row r="37" spans="1:8" x14ac:dyDescent="0.25">
      <c r="A37" s="134">
        <v>33</v>
      </c>
      <c r="B37" s="95" t="s">
        <v>6495</v>
      </c>
      <c r="C37" s="95"/>
      <c r="D37" s="95"/>
      <c r="E37" s="95"/>
      <c r="F37" s="95"/>
      <c r="G37" s="95"/>
      <c r="H37" s="95"/>
    </row>
    <row r="38" spans="1:8" x14ac:dyDescent="0.25">
      <c r="A38" s="134">
        <v>34</v>
      </c>
      <c r="B38" s="95" t="s">
        <v>6496</v>
      </c>
      <c r="C38" s="95"/>
      <c r="D38" s="95"/>
      <c r="E38" s="95"/>
      <c r="F38" s="95"/>
      <c r="G38" s="95"/>
      <c r="H38" s="95"/>
    </row>
    <row r="39" spans="1:8" x14ac:dyDescent="0.25">
      <c r="A39" s="134">
        <v>35</v>
      </c>
      <c r="B39" s="95" t="s">
        <v>6497</v>
      </c>
      <c r="C39" s="95"/>
      <c r="D39" s="95"/>
      <c r="E39" s="95"/>
      <c r="F39" s="95"/>
      <c r="G39" s="95"/>
      <c r="H39" s="95"/>
    </row>
    <row r="40" spans="1:8" x14ac:dyDescent="0.25">
      <c r="A40" s="134">
        <v>36</v>
      </c>
      <c r="B40" s="95" t="s">
        <v>6498</v>
      </c>
      <c r="C40" s="95"/>
      <c r="D40" s="95"/>
      <c r="E40" s="95"/>
      <c r="F40" s="95"/>
      <c r="G40" s="95"/>
      <c r="H40" s="95"/>
    </row>
    <row r="41" spans="1:8" x14ac:dyDescent="0.25">
      <c r="A41" s="134">
        <v>37</v>
      </c>
      <c r="B41" s="95" t="s">
        <v>6499</v>
      </c>
      <c r="C41" s="95"/>
      <c r="D41" s="95"/>
      <c r="E41" s="95"/>
      <c r="F41" s="95"/>
      <c r="G41" s="95"/>
      <c r="H41" s="95"/>
    </row>
    <row r="42" spans="1:8" x14ac:dyDescent="0.25">
      <c r="A42" s="134">
        <v>38</v>
      </c>
      <c r="B42" s="95" t="s">
        <v>6500</v>
      </c>
      <c r="C42" s="95"/>
      <c r="D42" s="95"/>
      <c r="E42" s="95"/>
      <c r="F42" s="95"/>
      <c r="G42" s="95"/>
      <c r="H42" s="95"/>
    </row>
    <row r="43" spans="1:8" x14ac:dyDescent="0.25">
      <c r="A43" s="134">
        <v>39</v>
      </c>
      <c r="B43" s="95" t="s">
        <v>6501</v>
      </c>
      <c r="C43" s="95"/>
      <c r="D43" s="95"/>
      <c r="E43" s="95"/>
      <c r="F43" s="95"/>
      <c r="G43" s="95"/>
      <c r="H43" s="95"/>
    </row>
    <row r="44" spans="1:8" x14ac:dyDescent="0.25">
      <c r="A44" s="134">
        <v>40</v>
      </c>
      <c r="B44" s="95" t="s">
        <v>6502</v>
      </c>
      <c r="C44" s="95"/>
      <c r="D44" s="95"/>
      <c r="E44" s="95"/>
      <c r="F44" s="95"/>
      <c r="G44" s="95"/>
      <c r="H44" s="95"/>
    </row>
    <row r="45" spans="1:8" x14ac:dyDescent="0.25">
      <c r="A45" s="134">
        <v>41</v>
      </c>
      <c r="B45" s="95" t="s">
        <v>6503</v>
      </c>
      <c r="C45" s="95"/>
      <c r="D45" s="95"/>
      <c r="E45" s="95"/>
      <c r="F45" s="95"/>
      <c r="G45" s="95"/>
      <c r="H45" s="95"/>
    </row>
    <row r="46" spans="1:8" x14ac:dyDescent="0.25">
      <c r="A46" s="134">
        <v>42</v>
      </c>
      <c r="B46" s="95" t="s">
        <v>6504</v>
      </c>
      <c r="C46" s="95"/>
      <c r="D46" s="95"/>
      <c r="E46" s="95"/>
      <c r="F46" s="95"/>
      <c r="G46" s="95"/>
      <c r="H46" s="95"/>
    </row>
    <row r="47" spans="1:8" x14ac:dyDescent="0.25">
      <c r="A47" s="134">
        <v>43</v>
      </c>
      <c r="B47" s="95" t="s">
        <v>6505</v>
      </c>
      <c r="C47" s="95"/>
      <c r="D47" s="95"/>
      <c r="E47" s="95"/>
      <c r="F47" s="95"/>
      <c r="G47" s="95"/>
      <c r="H47" s="95"/>
    </row>
    <row r="48" spans="1:8" x14ac:dyDescent="0.25">
      <c r="A48" s="134">
        <v>44</v>
      </c>
      <c r="B48" s="95" t="s">
        <v>6506</v>
      </c>
      <c r="C48" s="95"/>
      <c r="D48" s="95"/>
      <c r="E48" s="95"/>
      <c r="F48" s="95"/>
      <c r="G48" s="95"/>
      <c r="H48" s="95"/>
    </row>
    <row r="49" spans="1:8" x14ac:dyDescent="0.25">
      <c r="A49" s="134">
        <v>45</v>
      </c>
      <c r="B49" s="95" t="s">
        <v>6507</v>
      </c>
      <c r="C49" s="95"/>
      <c r="D49" s="95"/>
      <c r="E49" s="95"/>
      <c r="F49" s="95"/>
      <c r="G49" s="95"/>
      <c r="H49" s="95"/>
    </row>
    <row r="50" spans="1:8" x14ac:dyDescent="0.25">
      <c r="A50" s="134">
        <v>46</v>
      </c>
      <c r="B50" s="95" t="s">
        <v>6508</v>
      </c>
      <c r="C50" s="95"/>
      <c r="D50" s="95"/>
      <c r="E50" s="95"/>
      <c r="F50" s="95"/>
      <c r="G50" s="95"/>
      <c r="H50" s="95"/>
    </row>
    <row r="51" spans="1:8" x14ac:dyDescent="0.25">
      <c r="A51" s="134">
        <v>47</v>
      </c>
      <c r="B51" s="95" t="s">
        <v>6509</v>
      </c>
      <c r="C51" s="95"/>
      <c r="D51" s="95"/>
      <c r="E51" s="95"/>
      <c r="F51" s="95"/>
      <c r="G51" s="95"/>
      <c r="H51" s="95"/>
    </row>
    <row r="52" spans="1:8" x14ac:dyDescent="0.25">
      <c r="A52" s="134">
        <v>48</v>
      </c>
      <c r="B52" s="95" t="s">
        <v>6510</v>
      </c>
      <c r="C52" s="95"/>
      <c r="D52" s="95"/>
      <c r="E52" s="95"/>
      <c r="F52" s="95"/>
      <c r="G52" s="95"/>
      <c r="H52" s="95"/>
    </row>
    <row r="53" spans="1:8" x14ac:dyDescent="0.25">
      <c r="A53" s="134">
        <v>49</v>
      </c>
      <c r="B53" s="95" t="s">
        <v>6511</v>
      </c>
      <c r="C53" s="95"/>
      <c r="D53" s="95"/>
      <c r="E53" s="95"/>
      <c r="F53" s="95"/>
      <c r="G53" s="95"/>
      <c r="H53" s="95"/>
    </row>
    <row r="54" spans="1:8" x14ac:dyDescent="0.25">
      <c r="A54" s="134">
        <v>50</v>
      </c>
      <c r="B54" s="95" t="s">
        <v>6512</v>
      </c>
      <c r="C54" s="95"/>
      <c r="D54" s="95"/>
      <c r="E54" s="95"/>
      <c r="F54" s="95"/>
      <c r="G54" s="95"/>
      <c r="H54" s="95"/>
    </row>
    <row r="55" spans="1:8" x14ac:dyDescent="0.25">
      <c r="A55" s="134">
        <v>51</v>
      </c>
      <c r="B55" s="95" t="s">
        <v>6513</v>
      </c>
      <c r="C55" s="95"/>
      <c r="D55" s="95"/>
      <c r="E55" s="95"/>
      <c r="F55" s="95"/>
      <c r="G55" s="95"/>
      <c r="H55" s="95"/>
    </row>
    <row r="56" spans="1:8" x14ac:dyDescent="0.25">
      <c r="A56" s="134">
        <v>52</v>
      </c>
      <c r="B56" s="95" t="s">
        <v>6514</v>
      </c>
      <c r="C56" s="95"/>
      <c r="D56" s="95"/>
      <c r="E56" s="95"/>
      <c r="F56" s="95"/>
      <c r="G56" s="95"/>
      <c r="H56" s="95"/>
    </row>
    <row r="57" spans="1:8" x14ac:dyDescent="0.25">
      <c r="A57" s="134">
        <v>53</v>
      </c>
      <c r="B57" s="95" t="s">
        <v>6515</v>
      </c>
      <c r="C57" s="95"/>
      <c r="D57" s="95"/>
      <c r="E57" s="95"/>
      <c r="F57" s="95"/>
      <c r="G57" s="95"/>
      <c r="H57" s="95"/>
    </row>
    <row r="58" spans="1:8" x14ac:dyDescent="0.25">
      <c r="A58" s="134">
        <v>54</v>
      </c>
      <c r="B58" s="95" t="s">
        <v>6516</v>
      </c>
      <c r="C58" s="95"/>
      <c r="D58" s="95"/>
      <c r="E58" s="95"/>
      <c r="F58" s="95"/>
      <c r="G58" s="95"/>
      <c r="H58" s="95"/>
    </row>
    <row r="59" spans="1:8" x14ac:dyDescent="0.25">
      <c r="A59" s="134">
        <v>55</v>
      </c>
      <c r="B59" s="95" t="s">
        <v>6517</v>
      </c>
      <c r="C59" s="95"/>
      <c r="D59" s="95"/>
      <c r="E59" s="95"/>
      <c r="F59" s="95"/>
      <c r="G59" s="95"/>
      <c r="H59" s="95"/>
    </row>
    <row r="60" spans="1:8" x14ac:dyDescent="0.25">
      <c r="A60" s="134">
        <v>56</v>
      </c>
      <c r="B60" s="95" t="s">
        <v>6518</v>
      </c>
      <c r="C60" s="95"/>
      <c r="D60" s="95"/>
      <c r="E60" s="95"/>
      <c r="F60" s="95"/>
      <c r="G60" s="95"/>
      <c r="H60" s="95"/>
    </row>
    <row r="61" spans="1:8" x14ac:dyDescent="0.25">
      <c r="A61" s="134">
        <v>57</v>
      </c>
      <c r="B61" s="95" t="s">
        <v>6519</v>
      </c>
      <c r="C61" s="95"/>
      <c r="D61" s="95"/>
      <c r="E61" s="95"/>
      <c r="F61" s="95"/>
      <c r="G61" s="95"/>
      <c r="H61" s="95"/>
    </row>
    <row r="62" spans="1:8" x14ac:dyDescent="0.25">
      <c r="A62" s="134">
        <v>58</v>
      </c>
      <c r="B62" s="95" t="s">
        <v>6520</v>
      </c>
      <c r="C62" s="95"/>
      <c r="D62" s="95"/>
      <c r="E62" s="95"/>
      <c r="F62" s="95"/>
      <c r="G62" s="95"/>
      <c r="H62" s="95"/>
    </row>
    <row r="63" spans="1:8" x14ac:dyDescent="0.25">
      <c r="A63" s="134">
        <v>59</v>
      </c>
      <c r="B63" s="95" t="s">
        <v>6521</v>
      </c>
      <c r="C63" s="95"/>
      <c r="D63" s="95"/>
      <c r="E63" s="95"/>
      <c r="F63" s="95"/>
      <c r="G63" s="95"/>
      <c r="H63" s="95"/>
    </row>
    <row r="64" spans="1:8" x14ac:dyDescent="0.25">
      <c r="A64" s="134">
        <v>60</v>
      </c>
      <c r="B64" s="95" t="s">
        <v>6522</v>
      </c>
      <c r="C64" s="95"/>
      <c r="D64" s="95"/>
      <c r="E64" s="95"/>
      <c r="F64" s="95"/>
      <c r="G64" s="95"/>
      <c r="H64" s="95"/>
    </row>
    <row r="65" spans="1:8" x14ac:dyDescent="0.25">
      <c r="A65" s="134">
        <v>61</v>
      </c>
      <c r="B65" s="95" t="s">
        <v>6523</v>
      </c>
      <c r="C65" s="95"/>
      <c r="D65" s="95"/>
      <c r="E65" s="95"/>
      <c r="F65" s="95"/>
      <c r="G65" s="95"/>
      <c r="H65" s="95"/>
    </row>
    <row r="66" spans="1:8" x14ac:dyDescent="0.25">
      <c r="A66" s="134">
        <v>62</v>
      </c>
      <c r="B66" s="95" t="s">
        <v>6524</v>
      </c>
      <c r="C66" s="95"/>
      <c r="D66" s="95"/>
      <c r="E66" s="95"/>
      <c r="F66" s="95"/>
      <c r="G66" s="95"/>
      <c r="H66" s="95"/>
    </row>
    <row r="67" spans="1:8" x14ac:dyDescent="0.25">
      <c r="A67" s="134">
        <v>63</v>
      </c>
      <c r="B67" s="95" t="s">
        <v>6525</v>
      </c>
      <c r="C67" s="95"/>
      <c r="D67" s="95"/>
      <c r="E67" s="95"/>
      <c r="F67" s="95"/>
      <c r="G67" s="95"/>
      <c r="H67" s="95"/>
    </row>
    <row r="68" spans="1:8" x14ac:dyDescent="0.25">
      <c r="A68" s="134">
        <v>64</v>
      </c>
      <c r="B68" s="95" t="s">
        <v>6526</v>
      </c>
      <c r="C68" s="95"/>
      <c r="D68" s="95"/>
      <c r="E68" s="95"/>
      <c r="F68" s="95"/>
      <c r="G68" s="95"/>
      <c r="H68" s="95"/>
    </row>
    <row r="69" spans="1:8" x14ac:dyDescent="0.25">
      <c r="A69" s="134">
        <v>65</v>
      </c>
      <c r="B69" s="95" t="s">
        <v>6527</v>
      </c>
      <c r="C69" s="95"/>
      <c r="D69" s="95"/>
      <c r="E69" s="95"/>
      <c r="F69" s="95"/>
      <c r="G69" s="95"/>
      <c r="H69" s="95"/>
    </row>
    <row r="70" spans="1:8" x14ac:dyDescent="0.25">
      <c r="A70" s="134">
        <v>66</v>
      </c>
      <c r="B70" s="95" t="s">
        <v>6528</v>
      </c>
      <c r="C70" s="95"/>
      <c r="D70" s="95"/>
      <c r="E70" s="95"/>
      <c r="F70" s="95"/>
      <c r="G70" s="95"/>
      <c r="H70" s="95"/>
    </row>
    <row r="71" spans="1:8" x14ac:dyDescent="0.25">
      <c r="A71" s="134">
        <v>67</v>
      </c>
      <c r="B71" s="95" t="s">
        <v>6529</v>
      </c>
      <c r="C71" s="95"/>
      <c r="D71" s="95"/>
      <c r="E71" s="95"/>
      <c r="F71" s="95"/>
      <c r="G71" s="95"/>
      <c r="H71" s="95"/>
    </row>
    <row r="72" spans="1:8" x14ac:dyDescent="0.25">
      <c r="A72" s="134">
        <v>68</v>
      </c>
      <c r="B72" s="95" t="s">
        <v>6530</v>
      </c>
      <c r="C72" s="95"/>
      <c r="D72" s="95"/>
      <c r="E72" s="95"/>
      <c r="F72" s="95"/>
      <c r="G72" s="95"/>
      <c r="H72" s="95"/>
    </row>
    <row r="73" spans="1:8" x14ac:dyDescent="0.25">
      <c r="A73" s="134">
        <v>69</v>
      </c>
      <c r="B73" s="95" t="s">
        <v>6531</v>
      </c>
      <c r="C73" s="95"/>
      <c r="D73" s="95"/>
      <c r="E73" s="95"/>
      <c r="F73" s="95"/>
      <c r="G73" s="95"/>
      <c r="H73" s="95"/>
    </row>
    <row r="74" spans="1:8" x14ac:dyDescent="0.25">
      <c r="A74" s="134">
        <v>70</v>
      </c>
      <c r="B74" s="95" t="s">
        <v>6532</v>
      </c>
      <c r="C74" s="95"/>
      <c r="D74" s="95"/>
      <c r="E74" s="95"/>
      <c r="F74" s="95"/>
      <c r="G74" s="95"/>
      <c r="H74" s="95"/>
    </row>
    <row r="75" spans="1:8" x14ac:dyDescent="0.25">
      <c r="A75" s="134">
        <v>71</v>
      </c>
      <c r="B75" s="95" t="s">
        <v>6533</v>
      </c>
      <c r="C75" s="95"/>
      <c r="D75" s="95"/>
      <c r="E75" s="95"/>
      <c r="F75" s="95"/>
      <c r="G75" s="95"/>
      <c r="H75" s="95"/>
    </row>
    <row r="76" spans="1:8" x14ac:dyDescent="0.25">
      <c r="A76" s="134">
        <v>72</v>
      </c>
      <c r="B76" s="95" t="s">
        <v>6534</v>
      </c>
      <c r="C76" s="95"/>
      <c r="D76" s="95"/>
      <c r="E76" s="95"/>
      <c r="F76" s="95"/>
      <c r="G76" s="95"/>
      <c r="H76" s="95"/>
    </row>
    <row r="77" spans="1:8" x14ac:dyDescent="0.25">
      <c r="A77" s="134">
        <v>73</v>
      </c>
      <c r="B77" s="95" t="s">
        <v>6535</v>
      </c>
      <c r="C77" s="95"/>
      <c r="D77" s="95"/>
      <c r="E77" s="95"/>
      <c r="F77" s="95"/>
      <c r="G77" s="95"/>
      <c r="H77" s="95"/>
    </row>
    <row r="78" spans="1:8" x14ac:dyDescent="0.25">
      <c r="A78" s="134">
        <v>74</v>
      </c>
      <c r="B78" s="95" t="s">
        <v>6536</v>
      </c>
      <c r="C78" s="95"/>
      <c r="D78" s="95"/>
      <c r="E78" s="95"/>
      <c r="F78" s="95"/>
      <c r="G78" s="95"/>
      <c r="H78" s="95"/>
    </row>
    <row r="79" spans="1:8" x14ac:dyDescent="0.25">
      <c r="A79" s="134">
        <v>75</v>
      </c>
      <c r="B79" s="95" t="s">
        <v>6537</v>
      </c>
      <c r="C79" s="95"/>
      <c r="D79" s="95"/>
      <c r="E79" s="95"/>
      <c r="F79" s="95"/>
      <c r="G79" s="95"/>
      <c r="H79" s="95"/>
    </row>
    <row r="80" spans="1:8" x14ac:dyDescent="0.25">
      <c r="A80" s="134">
        <v>76</v>
      </c>
      <c r="B80" s="95" t="s">
        <v>6538</v>
      </c>
      <c r="C80" s="95"/>
      <c r="D80" s="95"/>
      <c r="E80" s="95"/>
      <c r="F80" s="95"/>
      <c r="G80" s="95"/>
      <c r="H80" s="95"/>
    </row>
    <row r="81" spans="1:8" x14ac:dyDescent="0.25">
      <c r="A81" s="134">
        <v>77</v>
      </c>
      <c r="B81" s="95" t="s">
        <v>6539</v>
      </c>
      <c r="C81" s="95"/>
      <c r="D81" s="95"/>
      <c r="E81" s="95"/>
      <c r="F81" s="95"/>
      <c r="G81" s="95"/>
      <c r="H81" s="95"/>
    </row>
    <row r="82" spans="1:8" x14ac:dyDescent="0.25">
      <c r="A82" s="134">
        <v>78</v>
      </c>
      <c r="B82" s="95" t="s">
        <v>6540</v>
      </c>
      <c r="C82" s="95"/>
      <c r="D82" s="95"/>
      <c r="E82" s="95"/>
      <c r="F82" s="95"/>
      <c r="G82" s="95"/>
      <c r="H82" s="95"/>
    </row>
    <row r="83" spans="1:8" x14ac:dyDescent="0.25">
      <c r="A83" s="134">
        <v>79</v>
      </c>
      <c r="B83" s="95" t="s">
        <v>6541</v>
      </c>
      <c r="C83" s="95"/>
      <c r="D83" s="95"/>
      <c r="E83" s="95"/>
      <c r="F83" s="95"/>
      <c r="G83" s="95"/>
      <c r="H83" s="95"/>
    </row>
    <row r="84" spans="1:8" x14ac:dyDescent="0.25">
      <c r="A84" s="134">
        <v>80</v>
      </c>
      <c r="B84" s="95" t="s">
        <v>6542</v>
      </c>
      <c r="C84" s="95"/>
      <c r="D84" s="95"/>
      <c r="E84" s="95"/>
      <c r="F84" s="95"/>
      <c r="G84" s="95"/>
      <c r="H84" s="95"/>
    </row>
    <row r="85" spans="1:8" x14ac:dyDescent="0.25">
      <c r="A85" s="134">
        <v>81</v>
      </c>
      <c r="B85" s="95" t="s">
        <v>6543</v>
      </c>
      <c r="C85" s="95"/>
      <c r="D85" s="95"/>
      <c r="E85" s="95"/>
      <c r="F85" s="95"/>
      <c r="G85" s="95"/>
      <c r="H85" s="95"/>
    </row>
    <row r="86" spans="1:8" x14ac:dyDescent="0.25">
      <c r="A86" s="134">
        <v>82</v>
      </c>
      <c r="B86" s="95" t="s">
        <v>6544</v>
      </c>
      <c r="C86" s="95"/>
      <c r="D86" s="95"/>
      <c r="E86" s="95"/>
      <c r="F86" s="95"/>
      <c r="G86" s="95"/>
      <c r="H86" s="95"/>
    </row>
    <row r="87" spans="1:8" x14ac:dyDescent="0.25">
      <c r="A87" s="134">
        <v>83</v>
      </c>
      <c r="B87" s="95" t="s">
        <v>6545</v>
      </c>
      <c r="C87" s="95"/>
      <c r="D87" s="95"/>
      <c r="E87" s="95"/>
      <c r="F87" s="95"/>
      <c r="G87" s="95"/>
      <c r="H87" s="95"/>
    </row>
    <row r="88" spans="1:8" x14ac:dyDescent="0.25">
      <c r="A88" s="134">
        <v>84</v>
      </c>
      <c r="B88" s="95" t="s">
        <v>6546</v>
      </c>
      <c r="C88" s="95"/>
      <c r="D88" s="95"/>
      <c r="E88" s="95"/>
      <c r="F88" s="95"/>
      <c r="G88" s="95"/>
      <c r="H88" s="95"/>
    </row>
    <row r="89" spans="1:8" x14ac:dyDescent="0.25">
      <c r="A89" s="134">
        <v>85</v>
      </c>
      <c r="B89" s="95" t="s">
        <v>6547</v>
      </c>
      <c r="C89" s="95"/>
      <c r="D89" s="95"/>
      <c r="E89" s="95"/>
      <c r="F89" s="95"/>
      <c r="G89" s="95"/>
      <c r="H89" s="95"/>
    </row>
    <row r="90" spans="1:8" x14ac:dyDescent="0.25">
      <c r="A90" s="134">
        <v>86</v>
      </c>
      <c r="B90" s="95" t="s">
        <v>6548</v>
      </c>
      <c r="C90" s="95"/>
      <c r="D90" s="95"/>
      <c r="E90" s="95"/>
      <c r="F90" s="95"/>
      <c r="G90" s="95"/>
      <c r="H90" s="95"/>
    </row>
    <row r="91" spans="1:8" x14ac:dyDescent="0.25">
      <c r="A91" s="134">
        <v>87</v>
      </c>
      <c r="B91" s="95" t="s">
        <v>6549</v>
      </c>
      <c r="C91" s="95"/>
      <c r="D91" s="95"/>
      <c r="E91" s="95"/>
      <c r="F91" s="95"/>
      <c r="G91" s="95"/>
      <c r="H91" s="95"/>
    </row>
    <row r="92" spans="1:8" x14ac:dyDescent="0.25">
      <c r="A92" s="134">
        <v>88</v>
      </c>
      <c r="B92" s="95" t="s">
        <v>6550</v>
      </c>
      <c r="C92" s="95"/>
      <c r="D92" s="95"/>
      <c r="E92" s="95"/>
      <c r="F92" s="95"/>
      <c r="G92" s="95"/>
      <c r="H92" s="95"/>
    </row>
    <row r="93" spans="1:8" x14ac:dyDescent="0.25">
      <c r="A93" s="134">
        <v>89</v>
      </c>
      <c r="B93" s="95" t="s">
        <v>6551</v>
      </c>
      <c r="C93" s="95"/>
      <c r="D93" s="95"/>
      <c r="E93" s="95"/>
      <c r="F93" s="95"/>
      <c r="G93" s="95"/>
      <c r="H93" s="95"/>
    </row>
    <row r="94" spans="1:8" x14ac:dyDescent="0.25">
      <c r="A94" s="134">
        <v>90</v>
      </c>
      <c r="B94" s="95" t="s">
        <v>6552</v>
      </c>
      <c r="C94" s="95"/>
      <c r="D94" s="95"/>
      <c r="E94" s="95"/>
      <c r="F94" s="95"/>
      <c r="G94" s="95"/>
      <c r="H94" s="95"/>
    </row>
    <row r="95" spans="1:8" x14ac:dyDescent="0.25">
      <c r="A95" s="134">
        <v>91</v>
      </c>
      <c r="B95" s="95" t="s">
        <v>6553</v>
      </c>
      <c r="C95" s="95"/>
      <c r="D95" s="95"/>
      <c r="E95" s="95"/>
      <c r="F95" s="95"/>
      <c r="G95" s="95"/>
      <c r="H95" s="95"/>
    </row>
    <row r="96" spans="1:8" x14ac:dyDescent="0.25">
      <c r="A96" s="134">
        <v>92</v>
      </c>
      <c r="B96" s="95" t="s">
        <v>6554</v>
      </c>
      <c r="C96" s="95"/>
      <c r="D96" s="95"/>
      <c r="E96" s="95"/>
      <c r="F96" s="95"/>
      <c r="G96" s="95"/>
      <c r="H96" s="95"/>
    </row>
    <row r="97" spans="1:8" x14ac:dyDescent="0.25">
      <c r="A97" s="134">
        <v>93</v>
      </c>
      <c r="B97" s="95" t="s">
        <v>6555</v>
      </c>
      <c r="C97" s="95"/>
      <c r="D97" s="95"/>
      <c r="E97" s="95"/>
      <c r="F97" s="95"/>
      <c r="G97" s="95"/>
      <c r="H97" s="95"/>
    </row>
    <row r="98" spans="1:8" x14ac:dyDescent="0.25">
      <c r="A98" s="134">
        <v>94</v>
      </c>
      <c r="B98" s="95" t="s">
        <v>6556</v>
      </c>
      <c r="C98" s="95"/>
      <c r="D98" s="95"/>
      <c r="E98" s="95"/>
      <c r="F98" s="95"/>
      <c r="G98" s="95"/>
      <c r="H98" s="95"/>
    </row>
    <row r="99" spans="1:8" x14ac:dyDescent="0.25">
      <c r="A99" s="134">
        <v>95</v>
      </c>
      <c r="B99" s="95" t="s">
        <v>6557</v>
      </c>
      <c r="C99" s="95"/>
      <c r="D99" s="95"/>
      <c r="E99" s="95"/>
      <c r="F99" s="95"/>
      <c r="G99" s="95"/>
      <c r="H99" s="95"/>
    </row>
    <row r="100" spans="1:8" x14ac:dyDescent="0.25">
      <c r="A100" s="134">
        <v>96</v>
      </c>
      <c r="B100" s="95" t="s">
        <v>6558</v>
      </c>
      <c r="C100" s="95"/>
      <c r="D100" s="95"/>
      <c r="E100" s="95"/>
      <c r="F100" s="95"/>
      <c r="G100" s="95"/>
      <c r="H100" s="95"/>
    </row>
    <row r="101" spans="1:8" x14ac:dyDescent="0.25">
      <c r="A101" s="134">
        <v>97</v>
      </c>
      <c r="B101" s="95" t="s">
        <v>6559</v>
      </c>
      <c r="C101" s="95"/>
      <c r="D101" s="95"/>
      <c r="E101" s="95"/>
      <c r="F101" s="95"/>
      <c r="G101" s="95"/>
      <c r="H101" s="95"/>
    </row>
    <row r="102" spans="1:8" x14ac:dyDescent="0.25">
      <c r="A102" s="134">
        <v>98</v>
      </c>
      <c r="B102" s="95" t="s">
        <v>6560</v>
      </c>
      <c r="C102" s="95"/>
      <c r="D102" s="95"/>
      <c r="E102" s="95"/>
      <c r="F102" s="95"/>
      <c r="G102" s="95"/>
      <c r="H102" s="95"/>
    </row>
    <row r="103" spans="1:8" x14ac:dyDescent="0.25">
      <c r="A103" s="134">
        <v>99</v>
      </c>
      <c r="B103" s="95" t="s">
        <v>6561</v>
      </c>
      <c r="C103" s="95"/>
      <c r="D103" s="95"/>
      <c r="E103" s="95"/>
      <c r="F103" s="95"/>
      <c r="G103" s="95"/>
      <c r="H103" s="95"/>
    </row>
    <row r="104" spans="1:8" x14ac:dyDescent="0.25">
      <c r="A104" s="134">
        <v>100</v>
      </c>
      <c r="B104" s="95" t="s">
        <v>6562</v>
      </c>
      <c r="C104" s="95"/>
      <c r="D104" s="95"/>
      <c r="E104" s="95"/>
      <c r="F104" s="95"/>
      <c r="G104" s="95"/>
      <c r="H104" s="95"/>
    </row>
    <row r="105" spans="1:8" x14ac:dyDescent="0.25">
      <c r="A105" s="134">
        <v>101</v>
      </c>
      <c r="B105" s="95" t="s">
        <v>6563</v>
      </c>
      <c r="C105" s="95"/>
      <c r="D105" s="95"/>
      <c r="E105" s="95"/>
      <c r="F105" s="95"/>
      <c r="G105" s="95"/>
      <c r="H105" s="95"/>
    </row>
    <row r="106" spans="1:8" x14ac:dyDescent="0.25">
      <c r="A106" s="134">
        <v>102</v>
      </c>
      <c r="B106" s="95" t="s">
        <v>6564</v>
      </c>
      <c r="C106" s="95"/>
      <c r="D106" s="95"/>
      <c r="E106" s="95"/>
      <c r="F106" s="95"/>
      <c r="G106" s="95"/>
      <c r="H106" s="95"/>
    </row>
    <row r="107" spans="1:8" x14ac:dyDescent="0.25">
      <c r="A107" s="134">
        <v>103</v>
      </c>
      <c r="B107" s="95" t="s">
        <v>6565</v>
      </c>
      <c r="C107" s="95"/>
      <c r="D107" s="95"/>
      <c r="E107" s="95"/>
      <c r="F107" s="95"/>
      <c r="G107" s="95"/>
      <c r="H107" s="95"/>
    </row>
    <row r="108" spans="1:8" x14ac:dyDescent="0.25">
      <c r="A108" s="134">
        <v>104</v>
      </c>
      <c r="B108" s="95" t="s">
        <v>6566</v>
      </c>
      <c r="C108" s="95"/>
      <c r="D108" s="95"/>
      <c r="E108" s="95"/>
      <c r="F108" s="95"/>
      <c r="G108" s="95"/>
      <c r="H108" s="95"/>
    </row>
    <row r="109" spans="1:8" x14ac:dyDescent="0.25">
      <c r="A109" s="134">
        <v>105</v>
      </c>
      <c r="B109" s="95" t="s">
        <v>6567</v>
      </c>
      <c r="C109" s="95"/>
      <c r="D109" s="95"/>
      <c r="E109" s="95"/>
      <c r="F109" s="95"/>
      <c r="G109" s="95"/>
      <c r="H109" s="95"/>
    </row>
    <row r="110" spans="1:8" x14ac:dyDescent="0.25">
      <c r="A110" s="134">
        <v>106</v>
      </c>
      <c r="B110" s="95" t="s">
        <v>6568</v>
      </c>
      <c r="C110" s="95"/>
      <c r="D110" s="95"/>
      <c r="E110" s="95"/>
      <c r="F110" s="95"/>
      <c r="G110" s="95"/>
      <c r="H110" s="95"/>
    </row>
    <row r="111" spans="1:8" x14ac:dyDescent="0.25">
      <c r="A111" s="134">
        <v>107</v>
      </c>
      <c r="B111" s="95" t="s">
        <v>6569</v>
      </c>
      <c r="C111" s="95"/>
      <c r="D111" s="95"/>
      <c r="E111" s="95"/>
      <c r="F111" s="95"/>
      <c r="G111" s="95"/>
      <c r="H111" s="95"/>
    </row>
    <row r="112" spans="1:8" x14ac:dyDescent="0.25">
      <c r="A112" s="134">
        <v>108</v>
      </c>
      <c r="B112" s="95" t="s">
        <v>6570</v>
      </c>
      <c r="C112" s="95"/>
      <c r="D112" s="95"/>
      <c r="E112" s="95"/>
      <c r="F112" s="95"/>
      <c r="G112" s="95"/>
      <c r="H112" s="95"/>
    </row>
    <row r="113" spans="1:8" x14ac:dyDescent="0.25">
      <c r="A113" s="134">
        <v>109</v>
      </c>
      <c r="B113" s="95" t="s">
        <v>6571</v>
      </c>
      <c r="C113" s="95"/>
      <c r="D113" s="95"/>
      <c r="E113" s="95"/>
      <c r="F113" s="95"/>
      <c r="G113" s="95"/>
      <c r="H113" s="95"/>
    </row>
    <row r="114" spans="1:8" x14ac:dyDescent="0.25">
      <c r="A114" s="134">
        <v>110</v>
      </c>
      <c r="B114" s="95" t="s">
        <v>6572</v>
      </c>
      <c r="C114" s="95"/>
      <c r="D114" s="95"/>
      <c r="E114" s="95"/>
      <c r="F114" s="95"/>
      <c r="G114" s="95"/>
      <c r="H114" s="95"/>
    </row>
    <row r="115" spans="1:8" x14ac:dyDescent="0.25">
      <c r="A115" s="134">
        <v>111</v>
      </c>
      <c r="B115" s="95" t="s">
        <v>6573</v>
      </c>
      <c r="C115" s="95"/>
      <c r="D115" s="95"/>
      <c r="E115" s="95"/>
      <c r="F115" s="95"/>
      <c r="G115" s="95"/>
      <c r="H115" s="95"/>
    </row>
    <row r="116" spans="1:8" x14ac:dyDescent="0.25">
      <c r="A116" s="134">
        <v>112</v>
      </c>
      <c r="B116" s="95" t="s">
        <v>6574</v>
      </c>
      <c r="C116" s="95"/>
      <c r="D116" s="95"/>
      <c r="E116" s="95"/>
      <c r="F116" s="95"/>
      <c r="G116" s="95"/>
      <c r="H116" s="95"/>
    </row>
    <row r="117" spans="1:8" x14ac:dyDescent="0.25">
      <c r="A117" s="134">
        <v>113</v>
      </c>
      <c r="B117" s="95" t="s">
        <v>6575</v>
      </c>
      <c r="C117" s="95"/>
      <c r="D117" s="95"/>
      <c r="E117" s="95"/>
      <c r="F117" s="95"/>
      <c r="G117" s="95"/>
      <c r="H117" s="95"/>
    </row>
    <row r="118" spans="1:8" x14ac:dyDescent="0.25">
      <c r="A118" s="134">
        <v>114</v>
      </c>
      <c r="B118" s="95" t="s">
        <v>6576</v>
      </c>
      <c r="C118" s="95"/>
      <c r="D118" s="95"/>
      <c r="E118" s="95"/>
      <c r="F118" s="95"/>
      <c r="G118" s="95"/>
      <c r="H118" s="95"/>
    </row>
    <row r="119" spans="1:8" x14ac:dyDescent="0.25">
      <c r="A119" s="134">
        <v>115</v>
      </c>
      <c r="B119" s="95" t="s">
        <v>6577</v>
      </c>
      <c r="C119" s="95"/>
      <c r="D119" s="95"/>
      <c r="E119" s="95"/>
      <c r="F119" s="95"/>
      <c r="G119" s="95"/>
      <c r="H119" s="95"/>
    </row>
    <row r="120" spans="1:8" x14ac:dyDescent="0.25">
      <c r="A120" s="134">
        <v>116</v>
      </c>
      <c r="B120" s="95" t="s">
        <v>6578</v>
      </c>
      <c r="C120" s="95"/>
      <c r="D120" s="95"/>
      <c r="E120" s="95"/>
      <c r="F120" s="95"/>
      <c r="G120" s="95"/>
      <c r="H120" s="95"/>
    </row>
    <row r="121" spans="1:8" x14ac:dyDescent="0.25">
      <c r="A121" s="134">
        <v>117</v>
      </c>
      <c r="B121" s="95" t="s">
        <v>6579</v>
      </c>
      <c r="C121" s="95"/>
      <c r="D121" s="95"/>
      <c r="E121" s="95"/>
      <c r="F121" s="95"/>
      <c r="G121" s="95"/>
      <c r="H121" s="95"/>
    </row>
    <row r="122" spans="1:8" x14ac:dyDescent="0.25">
      <c r="A122" s="134">
        <v>118</v>
      </c>
      <c r="B122" s="95" t="s">
        <v>6580</v>
      </c>
      <c r="C122" s="95"/>
      <c r="D122" s="95"/>
      <c r="E122" s="95"/>
      <c r="F122" s="95"/>
      <c r="G122" s="95"/>
      <c r="H122" s="95"/>
    </row>
    <row r="123" spans="1:8" x14ac:dyDescent="0.25">
      <c r="A123" s="134">
        <v>119</v>
      </c>
      <c r="B123" s="95" t="s">
        <v>6581</v>
      </c>
      <c r="C123" s="95"/>
      <c r="D123" s="95"/>
      <c r="E123" s="95"/>
      <c r="F123" s="95"/>
      <c r="G123" s="95"/>
      <c r="H123" s="95"/>
    </row>
    <row r="124" spans="1:8" x14ac:dyDescent="0.25">
      <c r="A124" s="134">
        <v>120</v>
      </c>
      <c r="B124" s="95" t="s">
        <v>6582</v>
      </c>
      <c r="C124" s="95"/>
      <c r="D124" s="95"/>
      <c r="E124" s="95"/>
      <c r="F124" s="95"/>
      <c r="G124" s="95"/>
      <c r="H124" s="95"/>
    </row>
    <row r="125" spans="1:8" x14ac:dyDescent="0.25">
      <c r="A125" s="134">
        <v>121</v>
      </c>
      <c r="B125" s="95" t="s">
        <v>6583</v>
      </c>
      <c r="C125" s="95"/>
      <c r="D125" s="95"/>
      <c r="E125" s="95"/>
      <c r="F125" s="95"/>
      <c r="G125" s="95"/>
      <c r="H125" s="95"/>
    </row>
    <row r="126" spans="1:8" x14ac:dyDescent="0.25">
      <c r="A126" s="134">
        <v>122</v>
      </c>
      <c r="B126" s="95" t="s">
        <v>6584</v>
      </c>
      <c r="C126" s="95"/>
      <c r="D126" s="95"/>
      <c r="E126" s="95"/>
      <c r="F126" s="95"/>
      <c r="G126" s="95"/>
      <c r="H126" s="95"/>
    </row>
    <row r="127" spans="1:8" x14ac:dyDescent="0.25">
      <c r="A127" s="134">
        <v>123</v>
      </c>
      <c r="B127" s="95" t="s">
        <v>6585</v>
      </c>
      <c r="C127" s="95"/>
      <c r="D127" s="95"/>
      <c r="E127" s="95"/>
      <c r="F127" s="95"/>
      <c r="G127" s="95"/>
      <c r="H127" s="95"/>
    </row>
    <row r="128" spans="1:8" x14ac:dyDescent="0.25">
      <c r="A128" s="134">
        <v>124</v>
      </c>
      <c r="B128" s="95" t="s">
        <v>6586</v>
      </c>
      <c r="C128" s="95"/>
      <c r="D128" s="95"/>
      <c r="E128" s="95"/>
      <c r="F128" s="95"/>
      <c r="G128" s="95"/>
      <c r="H128" s="95"/>
    </row>
    <row r="129" spans="1:8" x14ac:dyDescent="0.25">
      <c r="A129" s="134">
        <v>125</v>
      </c>
      <c r="B129" s="95" t="s">
        <v>6587</v>
      </c>
      <c r="C129" s="95"/>
      <c r="D129" s="95"/>
      <c r="E129" s="95"/>
      <c r="F129" s="95"/>
      <c r="G129" s="95"/>
      <c r="H129" s="95"/>
    </row>
    <row r="130" spans="1:8" x14ac:dyDescent="0.25">
      <c r="A130" s="134">
        <v>126</v>
      </c>
      <c r="B130" s="95" t="s">
        <v>6588</v>
      </c>
      <c r="C130" s="95"/>
      <c r="D130" s="95"/>
      <c r="E130" s="95"/>
      <c r="F130" s="95"/>
      <c r="G130" s="95"/>
      <c r="H130" s="95"/>
    </row>
    <row r="131" spans="1:8" x14ac:dyDescent="0.25">
      <c r="A131" s="134">
        <v>127</v>
      </c>
      <c r="B131" s="95" t="s">
        <v>6589</v>
      </c>
      <c r="C131" s="95"/>
      <c r="D131" s="95"/>
      <c r="E131" s="95"/>
      <c r="F131" s="95"/>
      <c r="G131" s="95"/>
      <c r="H131" s="95"/>
    </row>
    <row r="132" spans="1:8" x14ac:dyDescent="0.25">
      <c r="A132" s="134">
        <v>128</v>
      </c>
      <c r="B132" s="95" t="s">
        <v>6590</v>
      </c>
      <c r="C132" s="95"/>
      <c r="D132" s="95"/>
      <c r="E132" s="95"/>
      <c r="F132" s="95"/>
      <c r="G132" s="95"/>
      <c r="H132" s="95"/>
    </row>
    <row r="133" spans="1:8" x14ac:dyDescent="0.25">
      <c r="A133" s="134">
        <v>129</v>
      </c>
      <c r="B133" s="95" t="s">
        <v>6591</v>
      </c>
      <c r="C133" s="95"/>
      <c r="D133" s="95"/>
      <c r="E133" s="95"/>
      <c r="F133" s="95"/>
      <c r="G133" s="95"/>
      <c r="H133" s="95"/>
    </row>
    <row r="134" spans="1:8" x14ac:dyDescent="0.25">
      <c r="A134" s="134">
        <v>130</v>
      </c>
      <c r="B134" s="95" t="s">
        <v>6592</v>
      </c>
      <c r="C134" s="95"/>
      <c r="D134" s="95"/>
      <c r="E134" s="95"/>
      <c r="F134" s="95"/>
      <c r="G134" s="95"/>
      <c r="H134" s="95"/>
    </row>
    <row r="135" spans="1:8" x14ac:dyDescent="0.25">
      <c r="A135" s="134">
        <v>131</v>
      </c>
      <c r="B135" s="95" t="s">
        <v>6593</v>
      </c>
      <c r="C135" s="95"/>
      <c r="D135" s="95"/>
      <c r="E135" s="95"/>
      <c r="F135" s="95"/>
      <c r="G135" s="95"/>
      <c r="H135" s="95"/>
    </row>
    <row r="136" spans="1:8" x14ac:dyDescent="0.25">
      <c r="A136" s="134">
        <v>132</v>
      </c>
      <c r="B136" s="95" t="s">
        <v>6594</v>
      </c>
      <c r="C136" s="95"/>
      <c r="D136" s="95"/>
      <c r="E136" s="95"/>
      <c r="F136" s="95"/>
      <c r="G136" s="95"/>
      <c r="H136" s="95"/>
    </row>
    <row r="137" spans="1:8" x14ac:dyDescent="0.25">
      <c r="A137" s="134">
        <v>133</v>
      </c>
      <c r="B137" s="95" t="s">
        <v>6595</v>
      </c>
      <c r="C137" s="95"/>
      <c r="D137" s="95"/>
      <c r="E137" s="95"/>
      <c r="F137" s="95"/>
      <c r="G137" s="95"/>
      <c r="H137" s="95"/>
    </row>
    <row r="138" spans="1:8" x14ac:dyDescent="0.25">
      <c r="A138" s="134">
        <v>134</v>
      </c>
      <c r="B138" s="95" t="s">
        <v>6596</v>
      </c>
      <c r="C138" s="95"/>
      <c r="D138" s="95"/>
      <c r="E138" s="95"/>
      <c r="F138" s="95"/>
      <c r="G138" s="95"/>
      <c r="H138" s="95"/>
    </row>
    <row r="139" spans="1:8" x14ac:dyDescent="0.25">
      <c r="A139" s="134">
        <v>135</v>
      </c>
      <c r="B139" s="95" t="s">
        <v>6597</v>
      </c>
      <c r="C139" s="95"/>
      <c r="D139" s="95"/>
      <c r="E139" s="95"/>
      <c r="F139" s="95"/>
      <c r="G139" s="95"/>
      <c r="H139" s="95"/>
    </row>
    <row r="140" spans="1:8" x14ac:dyDescent="0.25">
      <c r="A140" s="134">
        <v>136</v>
      </c>
      <c r="B140" s="95" t="s">
        <v>6598</v>
      </c>
      <c r="C140" s="95"/>
      <c r="D140" s="95"/>
      <c r="E140" s="95"/>
      <c r="F140" s="95"/>
      <c r="G140" s="95"/>
      <c r="H140" s="95"/>
    </row>
    <row r="141" spans="1:8" x14ac:dyDescent="0.25">
      <c r="A141" s="134">
        <v>137</v>
      </c>
      <c r="B141" s="95" t="s">
        <v>6599</v>
      </c>
      <c r="C141" s="95"/>
      <c r="D141" s="95"/>
      <c r="E141" s="95"/>
      <c r="F141" s="95"/>
      <c r="G141" s="95"/>
      <c r="H141" s="95"/>
    </row>
    <row r="142" spans="1:8" x14ac:dyDescent="0.25">
      <c r="A142" s="134">
        <v>138</v>
      </c>
      <c r="B142" s="95" t="s">
        <v>6600</v>
      </c>
      <c r="C142" s="95"/>
      <c r="D142" s="95"/>
      <c r="E142" s="95"/>
      <c r="F142" s="95"/>
      <c r="G142" s="95"/>
      <c r="H142" s="95"/>
    </row>
    <row r="143" spans="1:8" x14ac:dyDescent="0.25">
      <c r="A143" s="134">
        <v>139</v>
      </c>
      <c r="B143" s="95" t="s">
        <v>6601</v>
      </c>
      <c r="C143" s="95"/>
      <c r="D143" s="95"/>
      <c r="E143" s="95"/>
      <c r="F143" s="95"/>
      <c r="G143" s="95"/>
      <c r="H143" s="95"/>
    </row>
    <row r="144" spans="1:8" x14ac:dyDescent="0.25">
      <c r="A144" s="134">
        <v>140</v>
      </c>
      <c r="B144" s="95" t="s">
        <v>6602</v>
      </c>
      <c r="C144" s="95"/>
      <c r="D144" s="95"/>
      <c r="E144" s="95"/>
      <c r="F144" s="95"/>
      <c r="G144" s="95"/>
      <c r="H144" s="95"/>
    </row>
    <row r="145" spans="1:8" x14ac:dyDescent="0.25">
      <c r="A145" s="134">
        <v>141</v>
      </c>
      <c r="B145" s="95" t="s">
        <v>6603</v>
      </c>
      <c r="C145" s="95"/>
      <c r="D145" s="95"/>
      <c r="E145" s="95"/>
      <c r="F145" s="95"/>
      <c r="G145" s="95"/>
      <c r="H145" s="95"/>
    </row>
    <row r="146" spans="1:8" x14ac:dyDescent="0.25">
      <c r="A146" s="134">
        <v>142</v>
      </c>
      <c r="B146" s="95" t="s">
        <v>6604</v>
      </c>
      <c r="C146" s="95"/>
      <c r="D146" s="95"/>
      <c r="E146" s="95"/>
      <c r="F146" s="95"/>
      <c r="G146" s="95"/>
      <c r="H146" s="95"/>
    </row>
    <row r="147" spans="1:8" x14ac:dyDescent="0.25">
      <c r="A147" s="134">
        <v>143</v>
      </c>
      <c r="B147" s="95" t="s">
        <v>6605</v>
      </c>
      <c r="C147" s="95"/>
      <c r="D147" s="95"/>
      <c r="E147" s="95"/>
      <c r="F147" s="95"/>
      <c r="G147" s="95"/>
      <c r="H147" s="95"/>
    </row>
    <row r="148" spans="1:8" x14ac:dyDescent="0.25">
      <c r="A148" s="134">
        <v>144</v>
      </c>
      <c r="B148" s="95" t="s">
        <v>6606</v>
      </c>
      <c r="C148" s="95"/>
      <c r="D148" s="95"/>
      <c r="E148" s="95"/>
      <c r="F148" s="95"/>
      <c r="G148" s="95"/>
      <c r="H148" s="95"/>
    </row>
    <row r="149" spans="1:8" x14ac:dyDescent="0.25">
      <c r="A149" s="134">
        <v>145</v>
      </c>
      <c r="B149" s="95" t="s">
        <v>6607</v>
      </c>
      <c r="C149" s="95"/>
      <c r="D149" s="95"/>
      <c r="E149" s="95"/>
      <c r="F149" s="95"/>
      <c r="G149" s="95"/>
      <c r="H149" s="95"/>
    </row>
    <row r="150" spans="1:8" x14ac:dyDescent="0.25">
      <c r="A150" s="134">
        <v>146</v>
      </c>
      <c r="B150" s="95" t="s">
        <v>6608</v>
      </c>
      <c r="C150" s="95"/>
      <c r="D150" s="95"/>
      <c r="E150" s="95"/>
      <c r="F150" s="95"/>
      <c r="G150" s="95"/>
      <c r="H150" s="95"/>
    </row>
    <row r="151" spans="1:8" x14ac:dyDescent="0.25">
      <c r="A151" s="134">
        <v>147</v>
      </c>
      <c r="B151" s="95" t="s">
        <v>6609</v>
      </c>
      <c r="C151" s="95"/>
      <c r="D151" s="95"/>
      <c r="E151" s="95"/>
      <c r="F151" s="95"/>
      <c r="G151" s="95"/>
      <c r="H151" s="95"/>
    </row>
    <row r="152" spans="1:8" x14ac:dyDescent="0.25">
      <c r="A152" s="134">
        <v>148</v>
      </c>
      <c r="B152" s="95" t="s">
        <v>6610</v>
      </c>
      <c r="C152" s="95"/>
      <c r="D152" s="95"/>
      <c r="E152" s="95"/>
      <c r="F152" s="95"/>
      <c r="G152" s="95"/>
      <c r="H152" s="95"/>
    </row>
    <row r="153" spans="1:8" x14ac:dyDescent="0.25">
      <c r="A153" s="134">
        <v>149</v>
      </c>
      <c r="B153" s="95" t="s">
        <v>6611</v>
      </c>
      <c r="C153" s="95"/>
      <c r="D153" s="95"/>
      <c r="E153" s="95"/>
      <c r="F153" s="95"/>
      <c r="G153" s="95"/>
      <c r="H153" s="95"/>
    </row>
    <row r="154" spans="1:8" x14ac:dyDescent="0.25">
      <c r="A154" s="134">
        <v>150</v>
      </c>
      <c r="B154" s="95" t="s">
        <v>6612</v>
      </c>
      <c r="C154" s="95"/>
      <c r="D154" s="95"/>
      <c r="E154" s="95"/>
      <c r="F154" s="95"/>
      <c r="G154" s="95"/>
      <c r="H154" s="95"/>
    </row>
    <row r="155" spans="1:8" x14ac:dyDescent="0.25">
      <c r="A155" s="134">
        <v>151</v>
      </c>
      <c r="B155" s="95" t="s">
        <v>6613</v>
      </c>
      <c r="C155" s="95"/>
      <c r="D155" s="95"/>
      <c r="E155" s="95"/>
      <c r="F155" s="95"/>
      <c r="G155" s="95"/>
      <c r="H155" s="95"/>
    </row>
    <row r="156" spans="1:8" x14ac:dyDescent="0.25">
      <c r="A156" s="134">
        <v>152</v>
      </c>
      <c r="B156" s="95" t="s">
        <v>6614</v>
      </c>
      <c r="C156" s="95"/>
      <c r="D156" s="95"/>
      <c r="E156" s="95"/>
      <c r="F156" s="95"/>
      <c r="G156" s="95"/>
      <c r="H156" s="95"/>
    </row>
    <row r="157" spans="1:8" x14ac:dyDescent="0.25">
      <c r="A157" s="134">
        <v>153</v>
      </c>
      <c r="B157" s="95" t="s">
        <v>6615</v>
      </c>
      <c r="C157" s="95"/>
      <c r="D157" s="95"/>
      <c r="E157" s="95"/>
      <c r="F157" s="95"/>
      <c r="G157" s="95"/>
      <c r="H157" s="95"/>
    </row>
    <row r="158" spans="1:8" x14ac:dyDescent="0.25">
      <c r="A158" s="134">
        <v>154</v>
      </c>
      <c r="B158" s="95" t="s">
        <v>6616</v>
      </c>
      <c r="C158" s="95"/>
      <c r="D158" s="95"/>
      <c r="E158" s="95"/>
      <c r="F158" s="95"/>
      <c r="G158" s="95"/>
      <c r="H158" s="95"/>
    </row>
    <row r="159" spans="1:8" x14ac:dyDescent="0.25">
      <c r="A159" s="134">
        <v>155</v>
      </c>
      <c r="B159" s="95" t="s">
        <v>6617</v>
      </c>
      <c r="C159" s="95"/>
      <c r="D159" s="95"/>
      <c r="E159" s="95"/>
      <c r="F159" s="95"/>
      <c r="G159" s="95"/>
      <c r="H159" s="95"/>
    </row>
    <row r="160" spans="1:8" x14ac:dyDescent="0.25">
      <c r="A160" s="134">
        <v>156</v>
      </c>
      <c r="B160" s="95" t="s">
        <v>6618</v>
      </c>
      <c r="C160" s="95"/>
      <c r="D160" s="95"/>
      <c r="E160" s="95"/>
      <c r="F160" s="95"/>
      <c r="G160" s="95"/>
      <c r="H160" s="95"/>
    </row>
    <row r="161" spans="1:8" x14ac:dyDescent="0.25">
      <c r="A161" s="134">
        <v>157</v>
      </c>
      <c r="B161" s="95" t="s">
        <v>6619</v>
      </c>
      <c r="C161" s="95"/>
      <c r="D161" s="95"/>
      <c r="E161" s="95"/>
      <c r="F161" s="95"/>
      <c r="G161" s="95"/>
      <c r="H161" s="95"/>
    </row>
    <row r="162" spans="1:8" x14ac:dyDescent="0.25">
      <c r="A162" s="134">
        <v>158</v>
      </c>
      <c r="B162" s="95" t="s">
        <v>6620</v>
      </c>
      <c r="C162" s="95"/>
      <c r="D162" s="95"/>
      <c r="E162" s="95"/>
      <c r="F162" s="95"/>
      <c r="G162" s="95"/>
      <c r="H162" s="95"/>
    </row>
    <row r="163" spans="1:8" x14ac:dyDescent="0.25">
      <c r="A163" s="134">
        <v>159</v>
      </c>
      <c r="B163" s="95" t="s">
        <v>6621</v>
      </c>
      <c r="C163" s="95"/>
      <c r="D163" s="95"/>
      <c r="E163" s="95"/>
      <c r="F163" s="95"/>
      <c r="G163" s="95"/>
      <c r="H163" s="95"/>
    </row>
    <row r="164" spans="1:8" x14ac:dyDescent="0.25">
      <c r="A164" s="134">
        <v>160</v>
      </c>
      <c r="B164" s="95" t="s">
        <v>6622</v>
      </c>
      <c r="C164" s="95"/>
      <c r="D164" s="95"/>
      <c r="E164" s="95"/>
      <c r="F164" s="95"/>
      <c r="G164" s="95"/>
      <c r="H164" s="95"/>
    </row>
    <row r="165" spans="1:8" x14ac:dyDescent="0.25">
      <c r="A165" s="134">
        <v>161</v>
      </c>
      <c r="B165" s="95" t="s">
        <v>6623</v>
      </c>
      <c r="C165" s="95"/>
      <c r="D165" s="95"/>
      <c r="E165" s="95"/>
      <c r="F165" s="95"/>
      <c r="G165" s="95"/>
      <c r="H165" s="95"/>
    </row>
    <row r="166" spans="1:8" x14ac:dyDescent="0.25">
      <c r="A166" s="134">
        <v>162</v>
      </c>
      <c r="B166" s="95" t="s">
        <v>6624</v>
      </c>
      <c r="C166" s="95"/>
      <c r="D166" s="95"/>
      <c r="E166" s="95"/>
      <c r="F166" s="95"/>
      <c r="G166" s="95"/>
      <c r="H166" s="95"/>
    </row>
    <row r="167" spans="1:8" x14ac:dyDescent="0.25">
      <c r="A167" s="134">
        <v>163</v>
      </c>
      <c r="B167" s="95" t="s">
        <v>6625</v>
      </c>
      <c r="C167" s="95"/>
      <c r="D167" s="95"/>
      <c r="E167" s="95"/>
      <c r="F167" s="95"/>
      <c r="G167" s="95"/>
      <c r="H167" s="95"/>
    </row>
    <row r="168" spans="1:8" x14ac:dyDescent="0.25">
      <c r="A168" s="134">
        <v>164</v>
      </c>
      <c r="B168" s="95" t="s">
        <v>6626</v>
      </c>
      <c r="C168" s="95"/>
      <c r="D168" s="95"/>
      <c r="E168" s="95"/>
      <c r="F168" s="95"/>
      <c r="G168" s="95"/>
      <c r="H168" s="95"/>
    </row>
    <row r="169" spans="1:8" x14ac:dyDescent="0.25">
      <c r="A169" s="134">
        <v>165</v>
      </c>
      <c r="B169" s="95" t="s">
        <v>6627</v>
      </c>
      <c r="C169" s="95"/>
      <c r="D169" s="95"/>
      <c r="E169" s="95"/>
      <c r="F169" s="95"/>
      <c r="G169" s="95"/>
      <c r="H169" s="95"/>
    </row>
    <row r="170" spans="1:8" x14ac:dyDescent="0.25">
      <c r="A170" s="134">
        <v>166</v>
      </c>
      <c r="B170" s="95" t="s">
        <v>6628</v>
      </c>
      <c r="C170" s="95"/>
      <c r="D170" s="95"/>
      <c r="E170" s="95"/>
      <c r="F170" s="95"/>
      <c r="G170" s="95"/>
      <c r="H170" s="95"/>
    </row>
    <row r="171" spans="1:8" x14ac:dyDescent="0.25">
      <c r="A171" s="134">
        <v>167</v>
      </c>
      <c r="B171" s="95" t="s">
        <v>6629</v>
      </c>
      <c r="C171" s="95"/>
      <c r="D171" s="95"/>
      <c r="E171" s="95"/>
      <c r="F171" s="95"/>
      <c r="G171" s="95"/>
      <c r="H171" s="95"/>
    </row>
    <row r="172" spans="1:8" x14ac:dyDescent="0.25">
      <c r="A172" s="134">
        <v>168</v>
      </c>
      <c r="B172" s="95" t="s">
        <v>6630</v>
      </c>
      <c r="C172" s="95"/>
      <c r="D172" s="95"/>
      <c r="E172" s="95"/>
      <c r="F172" s="95"/>
      <c r="G172" s="95"/>
      <c r="H172" s="95"/>
    </row>
    <row r="173" spans="1:8" x14ac:dyDescent="0.25">
      <c r="A173" s="134">
        <v>169</v>
      </c>
      <c r="B173" s="95" t="s">
        <v>6631</v>
      </c>
      <c r="C173" s="95"/>
      <c r="D173" s="95"/>
      <c r="E173" s="95"/>
      <c r="F173" s="95"/>
      <c r="G173" s="95"/>
      <c r="H173" s="95"/>
    </row>
    <row r="174" spans="1:8" x14ac:dyDescent="0.25">
      <c r="A174" s="134">
        <v>170</v>
      </c>
      <c r="B174" s="95" t="s">
        <v>6632</v>
      </c>
      <c r="C174" s="95"/>
      <c r="D174" s="95"/>
      <c r="E174" s="95"/>
      <c r="F174" s="95"/>
      <c r="G174" s="95"/>
      <c r="H174" s="95"/>
    </row>
    <row r="175" spans="1:8" x14ac:dyDescent="0.25">
      <c r="A175" s="134">
        <v>171</v>
      </c>
      <c r="B175" s="95" t="s">
        <v>6633</v>
      </c>
      <c r="C175" s="95"/>
      <c r="D175" s="95"/>
      <c r="E175" s="95"/>
      <c r="F175" s="95"/>
      <c r="G175" s="95"/>
      <c r="H175" s="95"/>
    </row>
    <row r="176" spans="1:8" x14ac:dyDescent="0.25">
      <c r="A176" s="134">
        <v>172</v>
      </c>
      <c r="B176" s="95" t="s">
        <v>6634</v>
      </c>
      <c r="C176" s="95"/>
      <c r="D176" s="95"/>
      <c r="E176" s="95"/>
      <c r="F176" s="95"/>
      <c r="G176" s="95"/>
      <c r="H176" s="95"/>
    </row>
    <row r="177" spans="1:8" x14ac:dyDescent="0.25">
      <c r="A177" s="134">
        <v>173</v>
      </c>
      <c r="B177" s="95" t="s">
        <v>6635</v>
      </c>
      <c r="C177" s="95"/>
      <c r="D177" s="95"/>
      <c r="E177" s="95"/>
      <c r="F177" s="95"/>
      <c r="G177" s="95"/>
      <c r="H177" s="95"/>
    </row>
    <row r="178" spans="1:8" x14ac:dyDescent="0.25">
      <c r="A178" s="134">
        <v>174</v>
      </c>
      <c r="B178" s="95" t="s">
        <v>6636</v>
      </c>
      <c r="C178" s="95"/>
      <c r="D178" s="95"/>
      <c r="E178" s="95"/>
      <c r="F178" s="95"/>
      <c r="G178" s="95"/>
      <c r="H178" s="95"/>
    </row>
    <row r="179" spans="1:8" x14ac:dyDescent="0.25">
      <c r="A179" s="134">
        <v>175</v>
      </c>
      <c r="B179" s="95" t="s">
        <v>6637</v>
      </c>
      <c r="C179" s="95"/>
      <c r="D179" s="95"/>
      <c r="E179" s="95"/>
      <c r="F179" s="95"/>
      <c r="G179" s="95"/>
      <c r="H179" s="95"/>
    </row>
    <row r="180" spans="1:8" x14ac:dyDescent="0.25">
      <c r="A180" s="134">
        <v>176</v>
      </c>
      <c r="B180" s="95" t="s">
        <v>6638</v>
      </c>
      <c r="C180" s="95"/>
      <c r="D180" s="95"/>
      <c r="E180" s="95"/>
      <c r="F180" s="95"/>
      <c r="G180" s="95"/>
      <c r="H180" s="95"/>
    </row>
    <row r="181" spans="1:8" x14ac:dyDescent="0.25">
      <c r="A181" s="134">
        <v>177</v>
      </c>
      <c r="B181" s="95" t="s">
        <v>6639</v>
      </c>
      <c r="C181" s="95"/>
      <c r="D181" s="95"/>
      <c r="E181" s="95"/>
      <c r="F181" s="95"/>
      <c r="G181" s="95"/>
      <c r="H181" s="95"/>
    </row>
    <row r="182" spans="1:8" x14ac:dyDescent="0.25">
      <c r="A182" s="134">
        <v>178</v>
      </c>
      <c r="B182" s="95" t="s">
        <v>6640</v>
      </c>
      <c r="C182" s="95"/>
      <c r="D182" s="95"/>
      <c r="E182" s="95"/>
      <c r="F182" s="95"/>
      <c r="G182" s="95"/>
      <c r="H182" s="95"/>
    </row>
    <row r="183" spans="1:8" x14ac:dyDescent="0.25">
      <c r="A183" s="134">
        <v>179</v>
      </c>
      <c r="B183" s="95" t="s">
        <v>6641</v>
      </c>
      <c r="C183" s="95"/>
      <c r="D183" s="95"/>
      <c r="E183" s="95"/>
      <c r="F183" s="95"/>
      <c r="G183" s="95"/>
      <c r="H183" s="95"/>
    </row>
    <row r="184" spans="1:8" x14ac:dyDescent="0.25">
      <c r="A184" s="134">
        <v>180</v>
      </c>
      <c r="B184" s="95" t="s">
        <v>6642</v>
      </c>
      <c r="C184" s="95"/>
      <c r="D184" s="95"/>
      <c r="E184" s="95"/>
      <c r="F184" s="95"/>
      <c r="G184" s="95"/>
      <c r="H184" s="95"/>
    </row>
    <row r="185" spans="1:8" x14ac:dyDescent="0.25">
      <c r="A185" s="134">
        <v>181</v>
      </c>
      <c r="B185" s="95" t="s">
        <v>6643</v>
      </c>
      <c r="C185" s="95"/>
      <c r="D185" s="95"/>
      <c r="E185" s="95"/>
      <c r="F185" s="95"/>
      <c r="G185" s="95"/>
      <c r="H185" s="95"/>
    </row>
    <row r="186" spans="1:8" x14ac:dyDescent="0.25">
      <c r="A186" s="134">
        <v>182</v>
      </c>
      <c r="B186" s="95" t="s">
        <v>6644</v>
      </c>
      <c r="C186" s="95"/>
      <c r="D186" s="95"/>
      <c r="E186" s="95"/>
      <c r="F186" s="95"/>
      <c r="G186" s="95"/>
      <c r="H186" s="95"/>
    </row>
    <row r="187" spans="1:8" x14ac:dyDescent="0.25">
      <c r="A187" s="134">
        <v>183</v>
      </c>
      <c r="B187" s="95" t="s">
        <v>6645</v>
      </c>
      <c r="C187" s="95"/>
      <c r="D187" s="95"/>
      <c r="E187" s="95"/>
      <c r="F187" s="95"/>
      <c r="G187" s="95"/>
      <c r="H187" s="95"/>
    </row>
    <row r="188" spans="1:8" x14ac:dyDescent="0.25">
      <c r="A188" s="134">
        <v>184</v>
      </c>
      <c r="B188" s="95" t="s">
        <v>6646</v>
      </c>
      <c r="C188" s="95"/>
      <c r="D188" s="95"/>
      <c r="E188" s="95"/>
      <c r="F188" s="95"/>
      <c r="G188" s="95"/>
      <c r="H188" s="95"/>
    </row>
    <row r="189" spans="1:8" x14ac:dyDescent="0.25">
      <c r="A189" s="134">
        <v>185</v>
      </c>
      <c r="B189" s="95" t="s">
        <v>6647</v>
      </c>
      <c r="C189" s="95"/>
      <c r="D189" s="95"/>
      <c r="E189" s="95"/>
      <c r="F189" s="95"/>
      <c r="G189" s="95"/>
      <c r="H189" s="95"/>
    </row>
    <row r="190" spans="1:8" x14ac:dyDescent="0.25">
      <c r="A190" s="134">
        <v>186</v>
      </c>
      <c r="B190" s="95" t="s">
        <v>6648</v>
      </c>
      <c r="C190" s="95"/>
      <c r="D190" s="95"/>
      <c r="E190" s="95"/>
      <c r="F190" s="95"/>
      <c r="G190" s="95"/>
      <c r="H190" s="95"/>
    </row>
    <row r="191" spans="1:8" x14ac:dyDescent="0.25">
      <c r="A191" s="134">
        <v>187</v>
      </c>
      <c r="B191" s="95" t="s">
        <v>6649</v>
      </c>
      <c r="C191" s="95"/>
      <c r="D191" s="95"/>
      <c r="E191" s="95"/>
      <c r="F191" s="95"/>
      <c r="G191" s="95"/>
      <c r="H191" s="95"/>
    </row>
    <row r="192" spans="1:8" x14ac:dyDescent="0.25">
      <c r="A192" s="134">
        <v>188</v>
      </c>
      <c r="B192" s="95" t="s">
        <v>6650</v>
      </c>
      <c r="C192" s="95"/>
      <c r="D192" s="95"/>
      <c r="E192" s="95"/>
      <c r="F192" s="95"/>
      <c r="G192" s="95"/>
      <c r="H192" s="95"/>
    </row>
    <row r="193" spans="1:8" x14ac:dyDescent="0.25">
      <c r="A193" s="134">
        <v>189</v>
      </c>
      <c r="B193" s="95" t="s">
        <v>6651</v>
      </c>
      <c r="C193" s="95"/>
      <c r="D193" s="95"/>
      <c r="E193" s="95"/>
      <c r="F193" s="95"/>
      <c r="G193" s="95"/>
      <c r="H193" s="95"/>
    </row>
    <row r="194" spans="1:8" x14ac:dyDescent="0.25">
      <c r="A194" s="134">
        <v>190</v>
      </c>
      <c r="B194" s="95" t="s">
        <v>6652</v>
      </c>
      <c r="C194" s="95"/>
      <c r="D194" s="95"/>
      <c r="E194" s="95"/>
      <c r="F194" s="95"/>
      <c r="G194" s="95"/>
      <c r="H194" s="95"/>
    </row>
    <row r="195" spans="1:8" x14ac:dyDescent="0.25">
      <c r="A195" s="134">
        <v>191</v>
      </c>
      <c r="B195" s="95" t="s">
        <v>6653</v>
      </c>
      <c r="C195" s="95"/>
      <c r="D195" s="95"/>
      <c r="E195" s="95"/>
      <c r="F195" s="95"/>
      <c r="G195" s="95"/>
      <c r="H195" s="95"/>
    </row>
    <row r="196" spans="1:8" x14ac:dyDescent="0.25">
      <c r="A196" s="134">
        <v>192</v>
      </c>
      <c r="B196" s="95" t="s">
        <v>6654</v>
      </c>
      <c r="C196" s="95"/>
      <c r="D196" s="95"/>
      <c r="E196" s="95"/>
      <c r="F196" s="95"/>
      <c r="G196" s="95"/>
      <c r="H196" s="95"/>
    </row>
    <row r="197" spans="1:8" x14ac:dyDescent="0.25">
      <c r="A197" s="134">
        <v>193</v>
      </c>
      <c r="B197" s="95" t="s">
        <v>6655</v>
      </c>
      <c r="C197" s="95"/>
      <c r="D197" s="95"/>
      <c r="E197" s="95"/>
      <c r="F197" s="95"/>
      <c r="G197" s="95"/>
      <c r="H197" s="95"/>
    </row>
    <row r="198" spans="1:8" x14ac:dyDescent="0.25">
      <c r="A198" s="134">
        <v>194</v>
      </c>
      <c r="B198" s="95" t="s">
        <v>6656</v>
      </c>
      <c r="C198" s="95"/>
      <c r="D198" s="95"/>
      <c r="E198" s="95"/>
      <c r="F198" s="95"/>
      <c r="G198" s="95"/>
      <c r="H198" s="95"/>
    </row>
    <row r="199" spans="1:8" x14ac:dyDescent="0.25">
      <c r="A199" s="134">
        <v>195</v>
      </c>
      <c r="B199" s="95" t="s">
        <v>6657</v>
      </c>
      <c r="C199" s="95"/>
      <c r="D199" s="95"/>
      <c r="E199" s="95"/>
      <c r="F199" s="95"/>
      <c r="G199" s="95"/>
      <c r="H199" s="95"/>
    </row>
    <row r="200" spans="1:8" x14ac:dyDescent="0.25">
      <c r="A200" s="134">
        <v>196</v>
      </c>
      <c r="B200" s="95" t="s">
        <v>6658</v>
      </c>
      <c r="C200" s="95"/>
      <c r="D200" s="95"/>
      <c r="E200" s="95"/>
      <c r="F200" s="95"/>
      <c r="G200" s="95"/>
      <c r="H200" s="95"/>
    </row>
    <row r="201" spans="1:8" x14ac:dyDescent="0.25">
      <c r="A201" s="134">
        <v>197</v>
      </c>
      <c r="B201" s="95" t="s">
        <v>6659</v>
      </c>
      <c r="C201" s="95"/>
      <c r="D201" s="95"/>
      <c r="E201" s="95"/>
      <c r="F201" s="95"/>
      <c r="G201" s="95"/>
      <c r="H201" s="95"/>
    </row>
    <row r="202" spans="1:8" x14ac:dyDescent="0.25">
      <c r="A202" s="134">
        <v>198</v>
      </c>
      <c r="B202" s="95" t="s">
        <v>6660</v>
      </c>
      <c r="C202" s="95"/>
      <c r="D202" s="95"/>
      <c r="E202" s="95"/>
      <c r="F202" s="95"/>
      <c r="G202" s="95"/>
      <c r="H202" s="95"/>
    </row>
    <row r="203" spans="1:8" x14ac:dyDescent="0.25">
      <c r="A203" s="134">
        <v>199</v>
      </c>
      <c r="B203" s="95" t="s">
        <v>6661</v>
      </c>
      <c r="C203" s="95"/>
      <c r="D203" s="95"/>
      <c r="E203" s="95"/>
      <c r="F203" s="95"/>
      <c r="G203" s="95"/>
      <c r="H203" s="95"/>
    </row>
    <row r="204" spans="1:8" x14ac:dyDescent="0.25">
      <c r="A204" s="134">
        <v>200</v>
      </c>
      <c r="B204" s="95" t="s">
        <v>6662</v>
      </c>
      <c r="C204" s="95"/>
      <c r="D204" s="95"/>
      <c r="E204" s="95"/>
      <c r="F204" s="95"/>
      <c r="G204" s="95"/>
      <c r="H204" s="95"/>
    </row>
    <row r="205" spans="1:8" x14ac:dyDescent="0.25">
      <c r="A205" s="134">
        <v>201</v>
      </c>
      <c r="B205" s="95" t="s">
        <v>6663</v>
      </c>
      <c r="C205" s="95"/>
      <c r="D205" s="95"/>
      <c r="E205" s="95"/>
      <c r="F205" s="95"/>
      <c r="G205" s="95"/>
      <c r="H205" s="95"/>
    </row>
    <row r="206" spans="1:8" x14ac:dyDescent="0.25">
      <c r="A206" s="134">
        <v>202</v>
      </c>
      <c r="B206" s="95" t="s">
        <v>6664</v>
      </c>
      <c r="C206" s="95"/>
      <c r="D206" s="95"/>
      <c r="E206" s="95"/>
      <c r="F206" s="95"/>
      <c r="G206" s="95"/>
      <c r="H206" s="95"/>
    </row>
    <row r="207" spans="1:8" x14ac:dyDescent="0.25">
      <c r="A207" s="134">
        <v>203</v>
      </c>
      <c r="B207" s="95" t="s">
        <v>6665</v>
      </c>
      <c r="C207" s="95"/>
      <c r="D207" s="95"/>
      <c r="E207" s="95"/>
      <c r="F207" s="95"/>
      <c r="G207" s="95"/>
      <c r="H207" s="95"/>
    </row>
    <row r="208" spans="1:8" x14ac:dyDescent="0.25">
      <c r="A208" s="134">
        <v>204</v>
      </c>
      <c r="B208" s="95" t="s">
        <v>6666</v>
      </c>
      <c r="C208" s="95"/>
      <c r="D208" s="95"/>
      <c r="E208" s="95"/>
      <c r="F208" s="95"/>
      <c r="G208" s="95"/>
      <c r="H208" s="95"/>
    </row>
    <row r="209" spans="1:8" x14ac:dyDescent="0.25">
      <c r="A209" s="134">
        <v>205</v>
      </c>
      <c r="B209" s="95" t="s">
        <v>6667</v>
      </c>
      <c r="C209" s="95"/>
      <c r="D209" s="95"/>
      <c r="E209" s="95"/>
      <c r="F209" s="95"/>
      <c r="G209" s="95"/>
      <c r="H209" s="95"/>
    </row>
    <row r="210" spans="1:8" x14ac:dyDescent="0.25">
      <c r="A210" s="134">
        <v>206</v>
      </c>
      <c r="B210" s="95" t="s">
        <v>6668</v>
      </c>
      <c r="C210" s="95"/>
      <c r="D210" s="95"/>
      <c r="E210" s="95"/>
      <c r="F210" s="95"/>
      <c r="G210" s="95"/>
      <c r="H210" s="95"/>
    </row>
    <row r="211" spans="1:8" x14ac:dyDescent="0.25">
      <c r="A211" s="134">
        <v>207</v>
      </c>
      <c r="B211" s="95" t="s">
        <v>6669</v>
      </c>
      <c r="C211" s="95"/>
      <c r="D211" s="95"/>
      <c r="E211" s="95"/>
      <c r="F211" s="95"/>
      <c r="G211" s="95"/>
      <c r="H211" s="95"/>
    </row>
    <row r="212" spans="1:8" x14ac:dyDescent="0.25">
      <c r="A212" s="134">
        <v>208</v>
      </c>
      <c r="B212" s="95" t="s">
        <v>6670</v>
      </c>
      <c r="C212" s="95"/>
      <c r="D212" s="95"/>
      <c r="E212" s="95"/>
      <c r="F212" s="95"/>
      <c r="G212" s="95"/>
      <c r="H212" s="95"/>
    </row>
    <row r="213" spans="1:8" x14ac:dyDescent="0.25">
      <c r="A213" s="134">
        <v>209</v>
      </c>
      <c r="B213" s="95" t="s">
        <v>6671</v>
      </c>
      <c r="C213" s="95"/>
      <c r="D213" s="95"/>
      <c r="E213" s="95"/>
      <c r="F213" s="95"/>
      <c r="G213" s="95"/>
      <c r="H213" s="95"/>
    </row>
    <row r="214" spans="1:8" x14ac:dyDescent="0.25">
      <c r="A214" s="134">
        <v>210</v>
      </c>
      <c r="B214" s="95" t="s">
        <v>6672</v>
      </c>
      <c r="C214" s="95"/>
      <c r="D214" s="95"/>
      <c r="E214" s="95"/>
      <c r="F214" s="95"/>
      <c r="G214" s="95"/>
      <c r="H214" s="95"/>
    </row>
    <row r="215" spans="1:8" x14ac:dyDescent="0.25">
      <c r="A215" s="134">
        <v>211</v>
      </c>
      <c r="B215" s="95" t="s">
        <v>6673</v>
      </c>
      <c r="C215" s="95"/>
      <c r="D215" s="95"/>
      <c r="E215" s="95"/>
      <c r="F215" s="95"/>
      <c r="G215" s="95"/>
      <c r="H215" s="95"/>
    </row>
    <row r="216" spans="1:8" x14ac:dyDescent="0.25">
      <c r="A216" s="134">
        <v>212</v>
      </c>
      <c r="B216" s="95" t="s">
        <v>6674</v>
      </c>
      <c r="C216" s="95"/>
      <c r="D216" s="95"/>
      <c r="E216" s="95"/>
      <c r="F216" s="95"/>
      <c r="G216" s="95"/>
      <c r="H216" s="95"/>
    </row>
    <row r="217" spans="1:8" x14ac:dyDescent="0.25">
      <c r="A217" s="134">
        <v>213</v>
      </c>
      <c r="B217" s="95" t="s">
        <v>6675</v>
      </c>
      <c r="C217" s="95"/>
      <c r="D217" s="95"/>
      <c r="E217" s="95"/>
      <c r="F217" s="95"/>
      <c r="G217" s="95"/>
      <c r="H217" s="95"/>
    </row>
    <row r="218" spans="1:8" x14ac:dyDescent="0.25">
      <c r="A218" s="134">
        <v>214</v>
      </c>
      <c r="B218" s="95" t="s">
        <v>6676</v>
      </c>
      <c r="C218" s="95"/>
      <c r="D218" s="95"/>
      <c r="E218" s="95"/>
      <c r="F218" s="95"/>
      <c r="G218" s="95"/>
      <c r="H218" s="95"/>
    </row>
    <row r="219" spans="1:8" x14ac:dyDescent="0.25">
      <c r="A219" s="134">
        <v>215</v>
      </c>
      <c r="B219" s="95" t="s">
        <v>6677</v>
      </c>
      <c r="C219" s="95"/>
      <c r="D219" s="95"/>
      <c r="E219" s="95"/>
      <c r="F219" s="95"/>
      <c r="G219" s="95"/>
      <c r="H219" s="95"/>
    </row>
    <row r="220" spans="1:8" x14ac:dyDescent="0.25">
      <c r="A220" s="134">
        <v>216</v>
      </c>
      <c r="B220" s="95" t="s">
        <v>6678</v>
      </c>
      <c r="C220" s="95"/>
      <c r="D220" s="95"/>
      <c r="E220" s="95"/>
      <c r="F220" s="95"/>
      <c r="G220" s="95"/>
      <c r="H220" s="95"/>
    </row>
    <row r="221" spans="1:8" x14ac:dyDescent="0.25">
      <c r="A221" s="134">
        <v>217</v>
      </c>
      <c r="B221" s="95" t="s">
        <v>6679</v>
      </c>
      <c r="C221" s="95"/>
      <c r="D221" s="95"/>
      <c r="E221" s="95"/>
      <c r="F221" s="95"/>
      <c r="G221" s="95"/>
      <c r="H221" s="95"/>
    </row>
    <row r="222" spans="1:8" x14ac:dyDescent="0.25">
      <c r="A222" s="134">
        <v>218</v>
      </c>
      <c r="B222" s="95" t="s">
        <v>6680</v>
      </c>
      <c r="C222" s="95"/>
      <c r="D222" s="95"/>
      <c r="E222" s="95"/>
      <c r="F222" s="95"/>
      <c r="G222" s="95"/>
      <c r="H222" s="95"/>
    </row>
    <row r="223" spans="1:8" x14ac:dyDescent="0.25">
      <c r="A223" s="134">
        <v>219</v>
      </c>
      <c r="B223" s="95" t="s">
        <v>6681</v>
      </c>
      <c r="C223" s="95"/>
      <c r="D223" s="95"/>
      <c r="E223" s="95"/>
      <c r="F223" s="95"/>
      <c r="G223" s="95"/>
      <c r="H223" s="95"/>
    </row>
    <row r="224" spans="1:8" x14ac:dyDescent="0.25">
      <c r="A224" s="134">
        <v>220</v>
      </c>
      <c r="B224" s="95" t="s">
        <v>6682</v>
      </c>
      <c r="C224" s="95"/>
      <c r="D224" s="95"/>
      <c r="E224" s="95"/>
      <c r="F224" s="95"/>
      <c r="G224" s="95"/>
      <c r="H224" s="95"/>
    </row>
    <row r="225" spans="1:8" x14ac:dyDescent="0.25">
      <c r="A225" s="134">
        <v>221</v>
      </c>
      <c r="B225" s="95" t="s">
        <v>6683</v>
      </c>
      <c r="C225" s="95"/>
      <c r="D225" s="95"/>
      <c r="E225" s="95"/>
      <c r="F225" s="95"/>
      <c r="G225" s="95"/>
      <c r="H225" s="95"/>
    </row>
    <row r="226" spans="1:8" x14ac:dyDescent="0.25">
      <c r="A226" s="134">
        <v>222</v>
      </c>
      <c r="B226" s="95" t="s">
        <v>6684</v>
      </c>
      <c r="C226" s="95"/>
      <c r="D226" s="95"/>
      <c r="E226" s="95"/>
      <c r="F226" s="95"/>
      <c r="G226" s="95"/>
      <c r="H226" s="95"/>
    </row>
    <row r="227" spans="1:8" x14ac:dyDescent="0.25">
      <c r="A227" s="134">
        <v>223</v>
      </c>
      <c r="B227" s="95" t="s">
        <v>6685</v>
      </c>
      <c r="C227" s="95"/>
      <c r="D227" s="95"/>
      <c r="E227" s="95"/>
      <c r="F227" s="95"/>
      <c r="G227" s="95"/>
      <c r="H227" s="95"/>
    </row>
    <row r="228" spans="1:8" x14ac:dyDescent="0.25">
      <c r="A228" s="134">
        <v>224</v>
      </c>
      <c r="B228" s="95" t="s">
        <v>6686</v>
      </c>
      <c r="C228" s="95"/>
      <c r="D228" s="95"/>
      <c r="E228" s="95"/>
      <c r="F228" s="95"/>
      <c r="G228" s="95"/>
      <c r="H228" s="95"/>
    </row>
    <row r="229" spans="1:8" x14ac:dyDescent="0.25">
      <c r="A229" s="134">
        <v>225</v>
      </c>
      <c r="B229" s="95" t="s">
        <v>6687</v>
      </c>
      <c r="C229" s="95"/>
      <c r="D229" s="95"/>
      <c r="E229" s="95"/>
      <c r="F229" s="95"/>
      <c r="G229" s="95"/>
      <c r="H229" s="95"/>
    </row>
    <row r="230" spans="1:8" x14ac:dyDescent="0.25">
      <c r="A230" s="134">
        <v>226</v>
      </c>
      <c r="B230" s="95" t="s">
        <v>6688</v>
      </c>
      <c r="C230" s="95"/>
      <c r="D230" s="95"/>
      <c r="E230" s="95"/>
      <c r="F230" s="95"/>
      <c r="G230" s="95"/>
      <c r="H230" s="95"/>
    </row>
    <row r="231" spans="1:8" x14ac:dyDescent="0.25">
      <c r="A231" s="134">
        <v>227</v>
      </c>
      <c r="B231" s="95" t="s">
        <v>6689</v>
      </c>
      <c r="C231" s="95"/>
      <c r="D231" s="95"/>
      <c r="E231" s="95"/>
      <c r="F231" s="95"/>
      <c r="G231" s="95"/>
      <c r="H231" s="95"/>
    </row>
    <row r="232" spans="1:8" x14ac:dyDescent="0.25">
      <c r="A232" s="134">
        <v>228</v>
      </c>
      <c r="B232" s="95" t="s">
        <v>6690</v>
      </c>
      <c r="C232" s="95"/>
      <c r="D232" s="95"/>
      <c r="E232" s="95"/>
      <c r="F232" s="95"/>
      <c r="G232" s="95"/>
      <c r="H232" s="95"/>
    </row>
    <row r="233" spans="1:8" x14ac:dyDescent="0.25">
      <c r="A233" s="134">
        <v>229</v>
      </c>
      <c r="B233" s="95" t="s">
        <v>6691</v>
      </c>
      <c r="C233" s="95"/>
      <c r="D233" s="95"/>
      <c r="E233" s="95"/>
      <c r="F233" s="95"/>
      <c r="G233" s="95"/>
      <c r="H233" s="95"/>
    </row>
    <row r="234" spans="1:8" x14ac:dyDescent="0.25">
      <c r="A234" s="134">
        <v>230</v>
      </c>
      <c r="B234" s="95" t="s">
        <v>6692</v>
      </c>
      <c r="C234" s="95"/>
      <c r="D234" s="95"/>
      <c r="E234" s="95"/>
      <c r="F234" s="95"/>
      <c r="G234" s="95"/>
      <c r="H234" s="95"/>
    </row>
    <row r="235" spans="1:8" x14ac:dyDescent="0.25">
      <c r="A235" s="134">
        <v>231</v>
      </c>
      <c r="B235" s="95" t="s">
        <v>6693</v>
      </c>
      <c r="C235" s="95"/>
      <c r="D235" s="95"/>
      <c r="E235" s="95"/>
      <c r="F235" s="95"/>
      <c r="G235" s="95"/>
      <c r="H235" s="95"/>
    </row>
    <row r="236" spans="1:8" x14ac:dyDescent="0.25">
      <c r="A236" s="134">
        <v>232</v>
      </c>
      <c r="B236" s="95" t="s">
        <v>6694</v>
      </c>
      <c r="C236" s="95"/>
      <c r="D236" s="95"/>
      <c r="E236" s="95"/>
      <c r="F236" s="95"/>
      <c r="G236" s="95"/>
      <c r="H236" s="95"/>
    </row>
    <row r="237" spans="1:8" x14ac:dyDescent="0.25">
      <c r="A237" s="134">
        <v>233</v>
      </c>
      <c r="B237" s="95" t="s">
        <v>6695</v>
      </c>
      <c r="C237" s="95"/>
      <c r="D237" s="95"/>
      <c r="E237" s="95"/>
      <c r="F237" s="95"/>
      <c r="G237" s="95"/>
      <c r="H237" s="95"/>
    </row>
    <row r="238" spans="1:8" x14ac:dyDescent="0.25">
      <c r="A238" s="134">
        <v>234</v>
      </c>
      <c r="B238" s="95" t="s">
        <v>6696</v>
      </c>
      <c r="C238" s="95"/>
      <c r="D238" s="95"/>
      <c r="E238" s="95"/>
      <c r="F238" s="95"/>
      <c r="G238" s="95"/>
      <c r="H238" s="95"/>
    </row>
    <row r="239" spans="1:8" x14ac:dyDescent="0.25">
      <c r="A239" s="134">
        <v>235</v>
      </c>
      <c r="B239" s="95" t="s">
        <v>6697</v>
      </c>
      <c r="C239" s="95"/>
      <c r="D239" s="95"/>
      <c r="E239" s="95"/>
      <c r="F239" s="95"/>
      <c r="G239" s="95"/>
      <c r="H239" s="95"/>
    </row>
    <row r="240" spans="1:8" x14ac:dyDescent="0.25">
      <c r="A240" s="134">
        <v>236</v>
      </c>
      <c r="B240" s="95" t="s">
        <v>6698</v>
      </c>
      <c r="C240" s="95"/>
      <c r="D240" s="95"/>
      <c r="E240" s="95"/>
      <c r="F240" s="95"/>
      <c r="G240" s="95"/>
      <c r="H240" s="95"/>
    </row>
    <row r="241" spans="1:8" x14ac:dyDescent="0.25">
      <c r="A241" s="134">
        <v>237</v>
      </c>
      <c r="B241" s="95" t="s">
        <v>6699</v>
      </c>
      <c r="C241" s="95"/>
      <c r="D241" s="95"/>
      <c r="E241" s="95"/>
      <c r="F241" s="95"/>
      <c r="G241" s="95"/>
      <c r="H241" s="95"/>
    </row>
    <row r="242" spans="1:8" x14ac:dyDescent="0.25">
      <c r="A242" s="134">
        <v>238</v>
      </c>
      <c r="B242" s="95" t="s">
        <v>6700</v>
      </c>
      <c r="C242" s="95"/>
      <c r="D242" s="95"/>
      <c r="E242" s="95"/>
      <c r="F242" s="95"/>
      <c r="G242" s="95"/>
      <c r="H242" s="95"/>
    </row>
    <row r="243" spans="1:8" x14ac:dyDescent="0.25">
      <c r="A243" s="134">
        <v>239</v>
      </c>
      <c r="B243" s="95" t="s">
        <v>6701</v>
      </c>
      <c r="C243" s="95"/>
      <c r="D243" s="95"/>
      <c r="E243" s="95"/>
      <c r="F243" s="95"/>
      <c r="G243" s="95"/>
      <c r="H243" s="95"/>
    </row>
    <row r="244" spans="1:8" x14ac:dyDescent="0.25">
      <c r="A244" s="134">
        <v>240</v>
      </c>
      <c r="B244" s="95" t="s">
        <v>6702</v>
      </c>
      <c r="C244" s="95"/>
      <c r="D244" s="95"/>
      <c r="E244" s="95"/>
      <c r="F244" s="95"/>
      <c r="G244" s="95"/>
      <c r="H244" s="95"/>
    </row>
    <row r="245" spans="1:8" x14ac:dyDescent="0.25">
      <c r="A245" s="134">
        <v>241</v>
      </c>
      <c r="B245" s="95" t="s">
        <v>6703</v>
      </c>
      <c r="C245" s="95"/>
      <c r="D245" s="95"/>
      <c r="E245" s="95"/>
      <c r="F245" s="95"/>
      <c r="G245" s="95"/>
      <c r="H245" s="95"/>
    </row>
    <row r="246" spans="1:8" x14ac:dyDescent="0.25">
      <c r="A246" s="134">
        <v>242</v>
      </c>
      <c r="B246" s="95" t="s">
        <v>6704</v>
      </c>
      <c r="C246" s="95"/>
      <c r="D246" s="95"/>
      <c r="E246" s="95"/>
      <c r="F246" s="95"/>
      <c r="G246" s="95"/>
      <c r="H246" s="95"/>
    </row>
    <row r="247" spans="1:8" x14ac:dyDescent="0.25">
      <c r="A247" s="134">
        <v>243</v>
      </c>
      <c r="B247" s="95" t="s">
        <v>6705</v>
      </c>
      <c r="C247" s="95"/>
      <c r="D247" s="95"/>
      <c r="E247" s="95"/>
      <c r="F247" s="95"/>
      <c r="G247" s="95"/>
      <c r="H247" s="95"/>
    </row>
    <row r="248" spans="1:8" x14ac:dyDescent="0.25">
      <c r="A248" s="134">
        <v>244</v>
      </c>
      <c r="B248" s="95" t="s">
        <v>6706</v>
      </c>
      <c r="C248" s="95"/>
      <c r="D248" s="95"/>
      <c r="E248" s="95"/>
      <c r="F248" s="95"/>
      <c r="G248" s="95"/>
      <c r="H248" s="95"/>
    </row>
    <row r="249" spans="1:8" x14ac:dyDescent="0.25">
      <c r="A249" s="134">
        <v>245</v>
      </c>
      <c r="B249" s="95" t="s">
        <v>6707</v>
      </c>
      <c r="C249" s="95"/>
      <c r="D249" s="95"/>
      <c r="E249" s="95"/>
      <c r="F249" s="95"/>
      <c r="G249" s="95"/>
      <c r="H249" s="95"/>
    </row>
    <row r="250" spans="1:8" x14ac:dyDescent="0.25">
      <c r="A250" s="134">
        <v>246</v>
      </c>
      <c r="B250" s="95" t="s">
        <v>6708</v>
      </c>
      <c r="C250" s="95"/>
      <c r="D250" s="95"/>
      <c r="E250" s="95"/>
      <c r="F250" s="95"/>
      <c r="G250" s="95"/>
      <c r="H250" s="95"/>
    </row>
    <row r="251" spans="1:8" x14ac:dyDescent="0.25">
      <c r="A251" s="134">
        <v>247</v>
      </c>
      <c r="B251" s="95" t="s">
        <v>6709</v>
      </c>
      <c r="C251" s="95"/>
      <c r="D251" s="95"/>
      <c r="E251" s="95"/>
      <c r="F251" s="95"/>
      <c r="G251" s="95"/>
      <c r="H251" s="95"/>
    </row>
    <row r="252" spans="1:8" x14ac:dyDescent="0.25">
      <c r="A252" s="134">
        <v>248</v>
      </c>
      <c r="B252" s="95" t="s">
        <v>6710</v>
      </c>
      <c r="C252" s="95"/>
      <c r="D252" s="95"/>
      <c r="E252" s="95"/>
      <c r="F252" s="95"/>
      <c r="G252" s="95"/>
      <c r="H252" s="95"/>
    </row>
    <row r="253" spans="1:8" x14ac:dyDescent="0.25">
      <c r="A253" s="134">
        <v>249</v>
      </c>
      <c r="B253" s="95" t="s">
        <v>6711</v>
      </c>
      <c r="C253" s="95"/>
      <c r="D253" s="95"/>
      <c r="E253" s="95"/>
      <c r="F253" s="95"/>
      <c r="G253" s="95"/>
      <c r="H253" s="95"/>
    </row>
    <row r="254" spans="1:8" x14ac:dyDescent="0.25">
      <c r="A254" s="134">
        <v>250</v>
      </c>
      <c r="B254" s="95" t="s">
        <v>6712</v>
      </c>
      <c r="C254" s="95"/>
      <c r="D254" s="95"/>
      <c r="E254" s="95"/>
      <c r="F254" s="95"/>
      <c r="G254" s="95"/>
      <c r="H254" s="95"/>
    </row>
    <row r="255" spans="1:8" x14ac:dyDescent="0.25">
      <c r="A255" s="134">
        <v>251</v>
      </c>
      <c r="B255" s="95" t="s">
        <v>6713</v>
      </c>
      <c r="C255" s="95"/>
      <c r="D255" s="95"/>
      <c r="E255" s="95"/>
      <c r="F255" s="95"/>
      <c r="G255" s="95"/>
      <c r="H255" s="95"/>
    </row>
    <row r="256" spans="1:8" x14ac:dyDescent="0.25">
      <c r="A256" s="134">
        <v>252</v>
      </c>
      <c r="B256" s="95" t="s">
        <v>6714</v>
      </c>
      <c r="C256" s="95"/>
      <c r="D256" s="95"/>
      <c r="E256" s="95"/>
      <c r="F256" s="95"/>
      <c r="G256" s="95"/>
      <c r="H256" s="95"/>
    </row>
    <row r="257" spans="1:8" x14ac:dyDescent="0.25">
      <c r="A257" s="134">
        <v>253</v>
      </c>
      <c r="B257" s="95" t="s">
        <v>6715</v>
      </c>
      <c r="C257" s="95"/>
      <c r="D257" s="95"/>
      <c r="E257" s="95"/>
      <c r="F257" s="95"/>
      <c r="G257" s="95"/>
      <c r="H257" s="95"/>
    </row>
    <row r="258" spans="1:8" x14ac:dyDescent="0.25">
      <c r="A258" s="134">
        <v>254</v>
      </c>
      <c r="B258" s="95" t="s">
        <v>6716</v>
      </c>
      <c r="C258" s="95"/>
      <c r="D258" s="95"/>
      <c r="E258" s="95"/>
      <c r="F258" s="95"/>
      <c r="G258" s="95"/>
      <c r="H258" s="95"/>
    </row>
    <row r="259" spans="1:8" x14ac:dyDescent="0.25">
      <c r="A259" s="134">
        <v>255</v>
      </c>
      <c r="B259" s="95" t="s">
        <v>6717</v>
      </c>
      <c r="C259" s="95"/>
      <c r="D259" s="95"/>
      <c r="E259" s="95"/>
      <c r="F259" s="95"/>
      <c r="G259" s="95"/>
      <c r="H259" s="95"/>
    </row>
    <row r="260" spans="1:8" x14ac:dyDescent="0.25">
      <c r="A260" s="134">
        <v>256</v>
      </c>
      <c r="B260" s="95" t="s">
        <v>6718</v>
      </c>
      <c r="C260" s="95"/>
      <c r="D260" s="95"/>
      <c r="E260" s="95"/>
      <c r="F260" s="95"/>
      <c r="G260" s="95"/>
      <c r="H260" s="95"/>
    </row>
    <row r="261" spans="1:8" x14ac:dyDescent="0.25">
      <c r="A261" s="134">
        <v>257</v>
      </c>
      <c r="B261" s="95" t="s">
        <v>6719</v>
      </c>
      <c r="C261" s="95"/>
      <c r="D261" s="95"/>
      <c r="E261" s="95"/>
      <c r="F261" s="95"/>
      <c r="G261" s="95"/>
      <c r="H261" s="95"/>
    </row>
    <row r="262" spans="1:8" x14ac:dyDescent="0.25">
      <c r="A262" s="134">
        <v>258</v>
      </c>
      <c r="B262" s="95" t="s">
        <v>6720</v>
      </c>
      <c r="C262" s="95"/>
      <c r="D262" s="95"/>
      <c r="E262" s="95"/>
      <c r="F262" s="95"/>
      <c r="G262" s="95"/>
      <c r="H262" s="95"/>
    </row>
    <row r="263" spans="1:8" x14ac:dyDescent="0.25">
      <c r="A263" s="134">
        <v>259</v>
      </c>
      <c r="B263" s="95" t="s">
        <v>6721</v>
      </c>
      <c r="C263" s="95"/>
      <c r="D263" s="95"/>
      <c r="E263" s="95"/>
      <c r="F263" s="95"/>
      <c r="G263" s="95"/>
      <c r="H263" s="95"/>
    </row>
    <row r="264" spans="1:8" x14ac:dyDescent="0.25">
      <c r="A264" s="134">
        <v>260</v>
      </c>
      <c r="B264" s="95" t="s">
        <v>6722</v>
      </c>
      <c r="C264" s="95"/>
      <c r="D264" s="95"/>
      <c r="E264" s="95"/>
      <c r="F264" s="95"/>
      <c r="G264" s="95"/>
      <c r="H264" s="95"/>
    </row>
    <row r="265" spans="1:8" x14ac:dyDescent="0.25">
      <c r="A265" s="134">
        <v>261</v>
      </c>
      <c r="B265" s="95" t="s">
        <v>6723</v>
      </c>
      <c r="C265" s="95"/>
      <c r="D265" s="95"/>
      <c r="E265" s="95"/>
      <c r="F265" s="95"/>
      <c r="G265" s="95"/>
      <c r="H265" s="95"/>
    </row>
    <row r="266" spans="1:8" x14ac:dyDescent="0.25">
      <c r="A266" s="134">
        <v>262</v>
      </c>
      <c r="B266" s="95" t="s">
        <v>6724</v>
      </c>
      <c r="C266" s="95"/>
      <c r="D266" s="95"/>
      <c r="E266" s="95"/>
      <c r="F266" s="95"/>
      <c r="G266" s="95"/>
      <c r="H266" s="95"/>
    </row>
    <row r="267" spans="1:8" x14ac:dyDescent="0.25">
      <c r="A267" s="134">
        <v>263</v>
      </c>
      <c r="B267" s="95" t="s">
        <v>6725</v>
      </c>
      <c r="C267" s="95"/>
      <c r="D267" s="95"/>
      <c r="E267" s="95"/>
      <c r="F267" s="95"/>
      <c r="G267" s="95"/>
      <c r="H267" s="95"/>
    </row>
    <row r="268" spans="1:8" x14ac:dyDescent="0.25">
      <c r="A268" s="134">
        <v>264</v>
      </c>
      <c r="B268" s="95" t="s">
        <v>6726</v>
      </c>
      <c r="C268" s="95"/>
      <c r="D268" s="95"/>
      <c r="E268" s="95"/>
      <c r="F268" s="95"/>
      <c r="G268" s="95"/>
      <c r="H268" s="95"/>
    </row>
    <row r="269" spans="1:8" x14ac:dyDescent="0.25">
      <c r="A269" s="134">
        <v>265</v>
      </c>
      <c r="B269" s="95" t="s">
        <v>6727</v>
      </c>
      <c r="C269" s="95"/>
      <c r="D269" s="95"/>
      <c r="E269" s="95"/>
      <c r="F269" s="95"/>
      <c r="G269" s="95"/>
      <c r="H269" s="95"/>
    </row>
    <row r="270" spans="1:8" x14ac:dyDescent="0.25">
      <c r="A270" s="134">
        <v>266</v>
      </c>
      <c r="B270" s="95" t="s">
        <v>6728</v>
      </c>
      <c r="C270" s="95"/>
      <c r="D270" s="95"/>
      <c r="E270" s="95"/>
      <c r="F270" s="95"/>
      <c r="G270" s="95"/>
      <c r="H270" s="95"/>
    </row>
    <row r="271" spans="1:8" x14ac:dyDescent="0.25">
      <c r="A271" s="134">
        <v>267</v>
      </c>
      <c r="B271" s="95" t="s">
        <v>6729</v>
      </c>
      <c r="C271" s="95"/>
      <c r="D271" s="95"/>
      <c r="E271" s="95"/>
      <c r="F271" s="95"/>
      <c r="G271" s="95"/>
      <c r="H271" s="95"/>
    </row>
    <row r="272" spans="1:8" x14ac:dyDescent="0.25">
      <c r="A272" s="134">
        <v>268</v>
      </c>
      <c r="B272" s="95" t="s">
        <v>6730</v>
      </c>
      <c r="C272" s="95"/>
      <c r="D272" s="95"/>
      <c r="E272" s="95"/>
      <c r="F272" s="95"/>
      <c r="G272" s="95"/>
      <c r="H272" s="95"/>
    </row>
    <row r="273" spans="1:8" x14ac:dyDescent="0.25">
      <c r="A273" s="134">
        <v>269</v>
      </c>
      <c r="B273" s="95" t="s">
        <v>6731</v>
      </c>
      <c r="C273" s="95"/>
      <c r="D273" s="95"/>
      <c r="E273" s="95"/>
      <c r="F273" s="95"/>
      <c r="G273" s="95"/>
      <c r="H273" s="95"/>
    </row>
    <row r="274" spans="1:8" x14ac:dyDescent="0.25">
      <c r="A274" s="134">
        <v>270</v>
      </c>
      <c r="B274" s="95" t="s">
        <v>6732</v>
      </c>
      <c r="C274" s="95"/>
      <c r="D274" s="95"/>
      <c r="E274" s="95"/>
      <c r="F274" s="95"/>
      <c r="G274" s="95"/>
      <c r="H274" s="95"/>
    </row>
    <row r="275" spans="1:8" x14ac:dyDescent="0.25">
      <c r="A275" s="134">
        <v>271</v>
      </c>
      <c r="B275" s="95" t="s">
        <v>6733</v>
      </c>
      <c r="C275" s="95"/>
      <c r="D275" s="95"/>
      <c r="E275" s="95"/>
      <c r="F275" s="95"/>
      <c r="G275" s="95"/>
      <c r="H275" s="95"/>
    </row>
    <row r="276" spans="1:8" x14ac:dyDescent="0.25">
      <c r="A276" s="134">
        <v>272</v>
      </c>
      <c r="B276" s="95" t="s">
        <v>6734</v>
      </c>
      <c r="C276" s="95"/>
      <c r="D276" s="95"/>
      <c r="E276" s="95"/>
      <c r="F276" s="95"/>
      <c r="G276" s="95"/>
      <c r="H276" s="95"/>
    </row>
    <row r="277" spans="1:8" x14ac:dyDescent="0.25">
      <c r="A277" s="134">
        <v>273</v>
      </c>
      <c r="B277" s="95" t="s">
        <v>6735</v>
      </c>
      <c r="C277" s="95"/>
      <c r="D277" s="95"/>
      <c r="E277" s="95"/>
      <c r="F277" s="95"/>
      <c r="G277" s="95"/>
      <c r="H277" s="95"/>
    </row>
    <row r="278" spans="1:8" x14ac:dyDescent="0.25">
      <c r="A278" s="134">
        <v>274</v>
      </c>
      <c r="B278" s="95" t="s">
        <v>6736</v>
      </c>
      <c r="C278" s="95"/>
      <c r="D278" s="95"/>
      <c r="E278" s="95"/>
      <c r="F278" s="95"/>
      <c r="G278" s="95"/>
      <c r="H278" s="95"/>
    </row>
    <row r="279" spans="1:8" x14ac:dyDescent="0.25">
      <c r="A279" s="134">
        <v>275</v>
      </c>
      <c r="B279" s="95" t="s">
        <v>6737</v>
      </c>
      <c r="C279" s="95"/>
      <c r="D279" s="95"/>
      <c r="E279" s="95"/>
      <c r="F279" s="95"/>
      <c r="G279" s="95"/>
      <c r="H279" s="95"/>
    </row>
    <row r="280" spans="1:8" x14ac:dyDescent="0.25">
      <c r="A280" s="134">
        <v>276</v>
      </c>
      <c r="B280" s="95" t="s">
        <v>6738</v>
      </c>
      <c r="C280" s="95"/>
      <c r="D280" s="95"/>
      <c r="E280" s="95"/>
      <c r="F280" s="95"/>
      <c r="G280" s="95"/>
      <c r="H280" s="95"/>
    </row>
    <row r="281" spans="1:8" x14ac:dyDescent="0.25">
      <c r="A281" s="134">
        <v>277</v>
      </c>
      <c r="B281" s="95" t="s">
        <v>6739</v>
      </c>
      <c r="C281" s="95"/>
      <c r="D281" s="95"/>
      <c r="E281" s="95"/>
      <c r="F281" s="95"/>
      <c r="G281" s="95"/>
      <c r="H281" s="95"/>
    </row>
    <row r="282" spans="1:8" x14ac:dyDescent="0.25">
      <c r="A282" s="134">
        <v>278</v>
      </c>
      <c r="B282" s="95" t="s">
        <v>6740</v>
      </c>
      <c r="C282" s="95"/>
      <c r="D282" s="95"/>
      <c r="E282" s="95"/>
      <c r="F282" s="95"/>
      <c r="G282" s="95"/>
      <c r="H282" s="95"/>
    </row>
    <row r="283" spans="1:8" x14ac:dyDescent="0.25">
      <c r="A283" s="134">
        <v>279</v>
      </c>
      <c r="B283" s="95" t="s">
        <v>6741</v>
      </c>
      <c r="C283" s="95"/>
      <c r="D283" s="95"/>
      <c r="E283" s="95"/>
      <c r="F283" s="95"/>
      <c r="G283" s="95"/>
      <c r="H283" s="95"/>
    </row>
    <row r="284" spans="1:8" x14ac:dyDescent="0.25">
      <c r="A284" s="134">
        <v>280</v>
      </c>
      <c r="B284" s="95" t="s">
        <v>6742</v>
      </c>
      <c r="C284" s="95"/>
      <c r="D284" s="95"/>
      <c r="E284" s="95"/>
      <c r="F284" s="95"/>
      <c r="G284" s="95"/>
      <c r="H284" s="95"/>
    </row>
    <row r="285" spans="1:8" x14ac:dyDescent="0.25">
      <c r="A285" s="134">
        <v>281</v>
      </c>
      <c r="B285" s="95" t="s">
        <v>6743</v>
      </c>
      <c r="C285" s="95"/>
      <c r="D285" s="95"/>
      <c r="E285" s="95"/>
      <c r="F285" s="95"/>
      <c r="G285" s="95"/>
      <c r="H285" s="95"/>
    </row>
    <row r="286" spans="1:8" x14ac:dyDescent="0.25">
      <c r="A286" s="134">
        <v>282</v>
      </c>
      <c r="B286" s="95" t="s">
        <v>6744</v>
      </c>
      <c r="C286" s="95"/>
      <c r="D286" s="95"/>
      <c r="E286" s="95"/>
      <c r="F286" s="95"/>
      <c r="G286" s="95"/>
      <c r="H286" s="95"/>
    </row>
    <row r="287" spans="1:8" x14ac:dyDescent="0.25">
      <c r="A287" s="134">
        <v>283</v>
      </c>
      <c r="B287" s="95" t="s">
        <v>6745</v>
      </c>
      <c r="C287" s="95"/>
      <c r="D287" s="95"/>
      <c r="E287" s="95"/>
      <c r="F287" s="95"/>
      <c r="G287" s="95"/>
      <c r="H287" s="95"/>
    </row>
    <row r="288" spans="1:8" x14ac:dyDescent="0.25">
      <c r="A288" s="134">
        <v>284</v>
      </c>
      <c r="B288" s="95" t="s">
        <v>6746</v>
      </c>
      <c r="C288" s="95"/>
      <c r="D288" s="95"/>
      <c r="E288" s="95"/>
      <c r="F288" s="95"/>
      <c r="G288" s="95"/>
      <c r="H288" s="95"/>
    </row>
    <row r="289" spans="1:8" x14ac:dyDescent="0.25">
      <c r="A289" s="134">
        <v>285</v>
      </c>
      <c r="B289" s="95" t="s">
        <v>6747</v>
      </c>
      <c r="C289" s="95"/>
      <c r="D289" s="95"/>
      <c r="E289" s="95"/>
      <c r="F289" s="95"/>
      <c r="G289" s="95"/>
      <c r="H289" s="95"/>
    </row>
    <row r="290" spans="1:8" x14ac:dyDescent="0.25">
      <c r="A290" s="134">
        <v>286</v>
      </c>
      <c r="B290" s="95" t="s">
        <v>6748</v>
      </c>
      <c r="C290" s="95"/>
      <c r="D290" s="95"/>
      <c r="E290" s="95"/>
      <c r="F290" s="95"/>
      <c r="G290" s="95"/>
      <c r="H290" s="95"/>
    </row>
    <row r="291" spans="1:8" x14ac:dyDescent="0.25">
      <c r="A291" s="134">
        <v>287</v>
      </c>
      <c r="B291" s="95" t="s">
        <v>6749</v>
      </c>
      <c r="C291" s="95"/>
      <c r="D291" s="95"/>
      <c r="E291" s="95"/>
      <c r="F291" s="95"/>
      <c r="G291" s="95"/>
      <c r="H291" s="95"/>
    </row>
    <row r="292" spans="1:8" x14ac:dyDescent="0.25">
      <c r="A292" s="134">
        <v>288</v>
      </c>
      <c r="B292" s="95" t="s">
        <v>6750</v>
      </c>
      <c r="C292" s="95"/>
      <c r="D292" s="95"/>
      <c r="E292" s="95"/>
      <c r="F292" s="95"/>
      <c r="G292" s="95"/>
      <c r="H292" s="95"/>
    </row>
    <row r="293" spans="1:8" x14ac:dyDescent="0.25">
      <c r="A293" s="134">
        <v>289</v>
      </c>
      <c r="B293" s="95" t="s">
        <v>6751</v>
      </c>
      <c r="C293" s="95"/>
      <c r="D293" s="95"/>
      <c r="E293" s="95"/>
      <c r="F293" s="95"/>
      <c r="G293" s="95"/>
      <c r="H293" s="95"/>
    </row>
    <row r="294" spans="1:8" x14ac:dyDescent="0.25">
      <c r="A294" s="134">
        <v>290</v>
      </c>
      <c r="B294" s="95" t="s">
        <v>6752</v>
      </c>
      <c r="C294" s="95"/>
      <c r="D294" s="95"/>
      <c r="E294" s="95"/>
      <c r="F294" s="95"/>
      <c r="G294" s="95"/>
      <c r="H294" s="95"/>
    </row>
    <row r="295" spans="1:8" x14ac:dyDescent="0.25">
      <c r="A295" s="134">
        <v>291</v>
      </c>
      <c r="B295" s="95" t="s">
        <v>6753</v>
      </c>
      <c r="C295" s="95"/>
      <c r="D295" s="95"/>
      <c r="E295" s="95"/>
      <c r="F295" s="95"/>
      <c r="G295" s="95"/>
      <c r="H295" s="95"/>
    </row>
    <row r="296" spans="1:8" x14ac:dyDescent="0.25">
      <c r="A296" s="134">
        <v>292</v>
      </c>
      <c r="B296" s="95" t="s">
        <v>6754</v>
      </c>
      <c r="C296" s="95"/>
      <c r="D296" s="95"/>
      <c r="E296" s="95"/>
      <c r="F296" s="95"/>
      <c r="G296" s="95"/>
      <c r="H296" s="95"/>
    </row>
    <row r="297" spans="1:8" x14ac:dyDescent="0.25">
      <c r="A297" s="134">
        <v>293</v>
      </c>
      <c r="B297" s="95" t="s">
        <v>6755</v>
      </c>
      <c r="C297" s="95"/>
      <c r="D297" s="95"/>
      <c r="E297" s="95"/>
      <c r="F297" s="95"/>
      <c r="G297" s="95"/>
      <c r="H297" s="95"/>
    </row>
    <row r="298" spans="1:8" x14ac:dyDescent="0.25">
      <c r="A298" s="134">
        <v>294</v>
      </c>
      <c r="B298" s="95" t="s">
        <v>6756</v>
      </c>
      <c r="C298" s="95"/>
      <c r="D298" s="95"/>
      <c r="E298" s="95"/>
      <c r="F298" s="95"/>
      <c r="G298" s="95"/>
      <c r="H298" s="95"/>
    </row>
    <row r="299" spans="1:8" x14ac:dyDescent="0.25">
      <c r="A299" s="134">
        <v>295</v>
      </c>
      <c r="B299" s="95" t="s">
        <v>6757</v>
      </c>
      <c r="C299" s="95"/>
      <c r="D299" s="95"/>
      <c r="E299" s="95"/>
      <c r="F299" s="95"/>
      <c r="G299" s="95"/>
      <c r="H299" s="95"/>
    </row>
    <row r="300" spans="1:8" x14ac:dyDescent="0.25">
      <c r="A300" s="134">
        <v>296</v>
      </c>
      <c r="B300" s="95" t="s">
        <v>6758</v>
      </c>
      <c r="C300" s="95"/>
      <c r="D300" s="95"/>
      <c r="E300" s="95"/>
      <c r="F300" s="95"/>
      <c r="G300" s="95"/>
      <c r="H300" s="95"/>
    </row>
    <row r="301" spans="1:8" x14ac:dyDescent="0.25">
      <c r="A301" s="134">
        <v>297</v>
      </c>
      <c r="B301" s="95" t="s">
        <v>6759</v>
      </c>
      <c r="C301" s="95"/>
      <c r="D301" s="95"/>
      <c r="E301" s="95"/>
      <c r="F301" s="95"/>
      <c r="G301" s="95"/>
      <c r="H301" s="95"/>
    </row>
    <row r="302" spans="1:8" x14ac:dyDescent="0.25">
      <c r="A302" s="134">
        <v>298</v>
      </c>
      <c r="B302" s="95" t="s">
        <v>6760</v>
      </c>
      <c r="C302" s="95"/>
      <c r="D302" s="95"/>
      <c r="E302" s="95"/>
      <c r="F302" s="95"/>
      <c r="G302" s="95"/>
      <c r="H302" s="95"/>
    </row>
    <row r="303" spans="1:8" x14ac:dyDescent="0.25">
      <c r="A303" s="134">
        <v>299</v>
      </c>
      <c r="B303" s="95" t="s">
        <v>6761</v>
      </c>
      <c r="C303" s="95"/>
      <c r="D303" s="95"/>
      <c r="E303" s="95"/>
      <c r="F303" s="95"/>
      <c r="G303" s="95"/>
      <c r="H303" s="95"/>
    </row>
    <row r="304" spans="1:8" x14ac:dyDescent="0.25">
      <c r="A304" s="134">
        <v>300</v>
      </c>
      <c r="B304" s="95" t="s">
        <v>6762</v>
      </c>
      <c r="C304" s="95"/>
      <c r="D304" s="95"/>
      <c r="E304" s="95"/>
      <c r="F304" s="95"/>
      <c r="G304" s="95"/>
      <c r="H304" s="95"/>
    </row>
    <row r="305" spans="1:8" x14ac:dyDescent="0.25">
      <c r="A305" s="134">
        <v>301</v>
      </c>
      <c r="B305" s="95" t="s">
        <v>6763</v>
      </c>
      <c r="C305" s="95"/>
      <c r="D305" s="95"/>
      <c r="E305" s="95"/>
      <c r="F305" s="95"/>
      <c r="G305" s="95"/>
      <c r="H305" s="95"/>
    </row>
    <row r="306" spans="1:8" x14ac:dyDescent="0.25">
      <c r="A306" s="134">
        <v>302</v>
      </c>
      <c r="B306" s="95" t="s">
        <v>6764</v>
      </c>
      <c r="C306" s="95"/>
      <c r="D306" s="95"/>
      <c r="E306" s="95"/>
      <c r="F306" s="95"/>
      <c r="G306" s="95"/>
      <c r="H306" s="95"/>
    </row>
    <row r="307" spans="1:8" x14ac:dyDescent="0.25">
      <c r="A307" s="134">
        <v>303</v>
      </c>
      <c r="B307" s="95" t="s">
        <v>6765</v>
      </c>
      <c r="C307" s="95"/>
      <c r="D307" s="95"/>
      <c r="E307" s="95"/>
      <c r="F307" s="95"/>
      <c r="G307" s="95"/>
      <c r="H307" s="95"/>
    </row>
    <row r="308" spans="1:8" x14ac:dyDescent="0.25">
      <c r="A308" s="134">
        <v>304</v>
      </c>
      <c r="B308" s="95" t="s">
        <v>6766</v>
      </c>
      <c r="C308" s="95"/>
      <c r="D308" s="95"/>
      <c r="E308" s="95"/>
      <c r="F308" s="95"/>
      <c r="G308" s="95"/>
      <c r="H308" s="95"/>
    </row>
    <row r="309" spans="1:8" x14ac:dyDescent="0.25">
      <c r="A309" s="134">
        <v>305</v>
      </c>
      <c r="B309" s="95" t="s">
        <v>6767</v>
      </c>
      <c r="C309" s="95"/>
      <c r="D309" s="95"/>
      <c r="E309" s="95"/>
      <c r="F309" s="95"/>
      <c r="G309" s="95"/>
      <c r="H309" s="95"/>
    </row>
    <row r="310" spans="1:8" x14ac:dyDescent="0.25">
      <c r="A310" s="134">
        <v>306</v>
      </c>
      <c r="B310" s="95" t="s">
        <v>6768</v>
      </c>
      <c r="C310" s="95"/>
      <c r="D310" s="95"/>
      <c r="E310" s="95"/>
      <c r="F310" s="95"/>
      <c r="G310" s="95"/>
      <c r="H310" s="95"/>
    </row>
    <row r="311" spans="1:8" x14ac:dyDescent="0.25">
      <c r="A311" s="134">
        <v>307</v>
      </c>
      <c r="B311" s="95" t="s">
        <v>6769</v>
      </c>
      <c r="C311" s="95"/>
      <c r="D311" s="95"/>
      <c r="E311" s="95"/>
      <c r="F311" s="95"/>
      <c r="G311" s="95"/>
      <c r="H311" s="95"/>
    </row>
    <row r="312" spans="1:8" x14ac:dyDescent="0.25">
      <c r="A312" s="134">
        <v>308</v>
      </c>
      <c r="B312" s="95" t="s">
        <v>6770</v>
      </c>
      <c r="C312" s="95"/>
      <c r="D312" s="95"/>
      <c r="E312" s="95"/>
      <c r="F312" s="95"/>
      <c r="G312" s="95"/>
      <c r="H312" s="95"/>
    </row>
    <row r="313" spans="1:8" x14ac:dyDescent="0.25">
      <c r="A313" s="134">
        <v>309</v>
      </c>
      <c r="B313" s="95" t="s">
        <v>6771</v>
      </c>
      <c r="C313" s="95"/>
      <c r="D313" s="95"/>
      <c r="E313" s="95"/>
      <c r="F313" s="95"/>
      <c r="G313" s="95"/>
      <c r="H313" s="95"/>
    </row>
    <row r="314" spans="1:8" x14ac:dyDescent="0.25">
      <c r="A314" s="134">
        <v>310</v>
      </c>
      <c r="B314" s="95" t="s">
        <v>6772</v>
      </c>
      <c r="C314" s="95"/>
      <c r="D314" s="95"/>
      <c r="E314" s="95"/>
      <c r="F314" s="95"/>
      <c r="G314" s="95"/>
      <c r="H314" s="95"/>
    </row>
    <row r="315" spans="1:8" x14ac:dyDescent="0.25">
      <c r="A315" s="134">
        <v>311</v>
      </c>
      <c r="B315" s="95" t="s">
        <v>6773</v>
      </c>
      <c r="C315" s="95"/>
      <c r="D315" s="95"/>
      <c r="E315" s="95"/>
      <c r="F315" s="95"/>
      <c r="G315" s="95"/>
      <c r="H315" s="95"/>
    </row>
    <row r="316" spans="1:8" x14ac:dyDescent="0.25">
      <c r="A316" s="134">
        <v>312</v>
      </c>
      <c r="B316" s="95" t="s">
        <v>6774</v>
      </c>
      <c r="C316" s="95"/>
      <c r="D316" s="95"/>
      <c r="E316" s="95"/>
      <c r="F316" s="95"/>
      <c r="G316" s="95"/>
      <c r="H316" s="95"/>
    </row>
    <row r="317" spans="1:8" x14ac:dyDescent="0.25">
      <c r="A317" s="134">
        <v>313</v>
      </c>
      <c r="B317" s="95" t="s">
        <v>6775</v>
      </c>
      <c r="C317" s="95"/>
      <c r="D317" s="95"/>
      <c r="E317" s="95"/>
      <c r="F317" s="95"/>
      <c r="G317" s="95"/>
      <c r="H317" s="95"/>
    </row>
    <row r="318" spans="1:8" x14ac:dyDescent="0.25">
      <c r="A318" s="134">
        <v>314</v>
      </c>
      <c r="B318" s="95" t="s">
        <v>6776</v>
      </c>
      <c r="C318" s="95"/>
      <c r="D318" s="95"/>
      <c r="E318" s="95"/>
      <c r="F318" s="95"/>
      <c r="G318" s="95"/>
      <c r="H318" s="95"/>
    </row>
    <row r="319" spans="1:8" x14ac:dyDescent="0.25">
      <c r="A319" s="134">
        <v>315</v>
      </c>
      <c r="B319" s="95" t="s">
        <v>6777</v>
      </c>
      <c r="C319" s="95"/>
      <c r="D319" s="95"/>
      <c r="E319" s="95"/>
      <c r="F319" s="95"/>
      <c r="G319" s="95"/>
      <c r="H319" s="95"/>
    </row>
    <row r="320" spans="1:8" x14ac:dyDescent="0.25">
      <c r="A320" s="134">
        <v>316</v>
      </c>
      <c r="B320" s="95" t="s">
        <v>6778</v>
      </c>
      <c r="C320" s="95"/>
      <c r="D320" s="95"/>
      <c r="E320" s="95"/>
      <c r="F320" s="95"/>
      <c r="G320" s="95"/>
      <c r="H320" s="95"/>
    </row>
    <row r="321" spans="1:8" x14ac:dyDescent="0.25">
      <c r="A321" s="134">
        <v>317</v>
      </c>
      <c r="B321" s="95" t="s">
        <v>6779</v>
      </c>
      <c r="C321" s="95"/>
      <c r="D321" s="95"/>
      <c r="E321" s="95"/>
      <c r="F321" s="95"/>
      <c r="G321" s="95"/>
      <c r="H321" s="95"/>
    </row>
    <row r="322" spans="1:8" x14ac:dyDescent="0.25">
      <c r="A322" s="134">
        <v>318</v>
      </c>
      <c r="B322" s="95" t="s">
        <v>6780</v>
      </c>
      <c r="C322" s="95"/>
      <c r="D322" s="95"/>
      <c r="E322" s="95"/>
      <c r="F322" s="95"/>
      <c r="G322" s="95"/>
      <c r="H322" s="95"/>
    </row>
    <row r="323" spans="1:8" x14ac:dyDescent="0.25">
      <c r="A323" s="134">
        <v>319</v>
      </c>
      <c r="B323" s="95" t="s">
        <v>6781</v>
      </c>
      <c r="C323" s="95"/>
      <c r="D323" s="95"/>
      <c r="E323" s="95"/>
      <c r="F323" s="95"/>
      <c r="G323" s="95"/>
      <c r="H323" s="95"/>
    </row>
    <row r="324" spans="1:8" x14ac:dyDescent="0.25">
      <c r="A324" s="134">
        <v>320</v>
      </c>
      <c r="B324" s="95" t="s">
        <v>6782</v>
      </c>
      <c r="C324" s="95"/>
      <c r="D324" s="95"/>
      <c r="E324" s="95"/>
      <c r="F324" s="95"/>
      <c r="G324" s="95"/>
      <c r="H324" s="95"/>
    </row>
    <row r="325" spans="1:8" x14ac:dyDescent="0.25">
      <c r="A325" s="134">
        <v>321</v>
      </c>
      <c r="B325" s="95" t="s">
        <v>6783</v>
      </c>
      <c r="C325" s="95"/>
      <c r="D325" s="95"/>
      <c r="E325" s="95"/>
      <c r="F325" s="95"/>
      <c r="G325" s="95"/>
      <c r="H325" s="95"/>
    </row>
    <row r="326" spans="1:8" x14ac:dyDescent="0.25">
      <c r="A326" s="134">
        <v>322</v>
      </c>
      <c r="B326" s="95" t="s">
        <v>6784</v>
      </c>
      <c r="C326" s="95"/>
      <c r="D326" s="95"/>
      <c r="E326" s="95"/>
      <c r="F326" s="95"/>
      <c r="G326" s="95"/>
      <c r="H326" s="95"/>
    </row>
    <row r="327" spans="1:8" x14ac:dyDescent="0.25">
      <c r="A327" s="134">
        <v>323</v>
      </c>
      <c r="B327" s="95" t="s">
        <v>6785</v>
      </c>
      <c r="C327" s="95"/>
      <c r="D327" s="95"/>
      <c r="E327" s="95"/>
      <c r="F327" s="95"/>
      <c r="G327" s="95"/>
      <c r="H327" s="95"/>
    </row>
    <row r="328" spans="1:8" x14ac:dyDescent="0.25">
      <c r="A328" s="134">
        <v>324</v>
      </c>
      <c r="B328" s="95" t="s">
        <v>6786</v>
      </c>
      <c r="C328" s="95"/>
      <c r="D328" s="95"/>
      <c r="E328" s="95"/>
      <c r="F328" s="95"/>
      <c r="G328" s="95"/>
      <c r="H328" s="95"/>
    </row>
    <row r="329" spans="1:8" x14ac:dyDescent="0.25">
      <c r="A329" s="134">
        <v>325</v>
      </c>
      <c r="B329" s="95" t="s">
        <v>6787</v>
      </c>
      <c r="C329" s="95"/>
      <c r="D329" s="95"/>
      <c r="E329" s="95"/>
      <c r="F329" s="95"/>
      <c r="G329" s="95"/>
      <c r="H329" s="95"/>
    </row>
    <row r="330" spans="1:8" x14ac:dyDescent="0.25">
      <c r="A330" s="134">
        <v>326</v>
      </c>
      <c r="B330" s="95" t="s">
        <v>6788</v>
      </c>
      <c r="C330" s="95"/>
      <c r="D330" s="95"/>
      <c r="E330" s="95"/>
      <c r="F330" s="95"/>
      <c r="G330" s="95"/>
      <c r="H330" s="95"/>
    </row>
    <row r="331" spans="1:8" x14ac:dyDescent="0.25">
      <c r="A331" s="134">
        <v>327</v>
      </c>
      <c r="B331" s="95" t="s">
        <v>6789</v>
      </c>
      <c r="C331" s="95"/>
      <c r="D331" s="95"/>
      <c r="E331" s="95"/>
      <c r="F331" s="95"/>
      <c r="G331" s="95"/>
      <c r="H331" s="95"/>
    </row>
    <row r="332" spans="1:8" x14ac:dyDescent="0.25">
      <c r="A332" s="134">
        <v>328</v>
      </c>
      <c r="B332" s="95" t="s">
        <v>6790</v>
      </c>
      <c r="C332" s="95"/>
      <c r="D332" s="95"/>
      <c r="E332" s="95"/>
      <c r="F332" s="95"/>
      <c r="G332" s="95"/>
      <c r="H332" s="95"/>
    </row>
    <row r="333" spans="1:8" x14ac:dyDescent="0.25">
      <c r="A333" s="134">
        <v>329</v>
      </c>
      <c r="B333" s="95" t="s">
        <v>6791</v>
      </c>
      <c r="C333" s="95"/>
      <c r="D333" s="95"/>
      <c r="E333" s="95"/>
      <c r="F333" s="95"/>
      <c r="G333" s="95"/>
      <c r="H333" s="95"/>
    </row>
    <row r="334" spans="1:8" x14ac:dyDescent="0.25">
      <c r="A334" s="134">
        <v>330</v>
      </c>
      <c r="B334" s="95" t="s">
        <v>6792</v>
      </c>
      <c r="C334" s="95"/>
      <c r="D334" s="95"/>
      <c r="E334" s="95"/>
      <c r="F334" s="95"/>
      <c r="G334" s="95"/>
      <c r="H334" s="95"/>
    </row>
    <row r="335" spans="1:8" x14ac:dyDescent="0.25">
      <c r="A335" s="134">
        <v>331</v>
      </c>
      <c r="B335" s="95" t="s">
        <v>6793</v>
      </c>
      <c r="C335" s="95"/>
      <c r="D335" s="95"/>
      <c r="E335" s="95"/>
      <c r="F335" s="95"/>
      <c r="G335" s="95"/>
      <c r="H335" s="95"/>
    </row>
    <row r="336" spans="1:8" x14ac:dyDescent="0.25">
      <c r="A336" s="134">
        <v>332</v>
      </c>
      <c r="B336" s="95" t="s">
        <v>6794</v>
      </c>
      <c r="C336" s="95"/>
      <c r="D336" s="95"/>
      <c r="E336" s="95"/>
      <c r="F336" s="95"/>
      <c r="G336" s="95"/>
      <c r="H336" s="95"/>
    </row>
    <row r="337" spans="1:8" x14ac:dyDescent="0.25">
      <c r="A337" s="134">
        <v>333</v>
      </c>
      <c r="B337" s="95" t="s">
        <v>6795</v>
      </c>
      <c r="C337" s="95"/>
      <c r="D337" s="95"/>
      <c r="E337" s="95"/>
      <c r="F337" s="95"/>
      <c r="G337" s="95"/>
      <c r="H337" s="95"/>
    </row>
    <row r="338" spans="1:8" x14ac:dyDescent="0.25">
      <c r="A338" s="134">
        <v>334</v>
      </c>
      <c r="B338" s="95" t="s">
        <v>6796</v>
      </c>
      <c r="C338" s="95"/>
      <c r="D338" s="95"/>
      <c r="E338" s="95"/>
      <c r="F338" s="95"/>
      <c r="G338" s="95"/>
      <c r="H338" s="95"/>
    </row>
    <row r="339" spans="1:8" x14ac:dyDescent="0.25">
      <c r="A339" s="134">
        <v>335</v>
      </c>
      <c r="B339" s="95" t="s">
        <v>6797</v>
      </c>
      <c r="C339" s="95"/>
      <c r="D339" s="95"/>
      <c r="E339" s="95"/>
      <c r="F339" s="95"/>
      <c r="G339" s="95"/>
      <c r="H339" s="95"/>
    </row>
    <row r="340" spans="1:8" x14ac:dyDescent="0.25">
      <c r="A340" s="134">
        <v>336</v>
      </c>
      <c r="B340" s="95" t="s">
        <v>6798</v>
      </c>
      <c r="C340" s="95"/>
      <c r="D340" s="95"/>
      <c r="E340" s="95"/>
      <c r="F340" s="95"/>
      <c r="G340" s="95"/>
      <c r="H340" s="95"/>
    </row>
    <row r="341" spans="1:8" x14ac:dyDescent="0.25">
      <c r="A341" s="134">
        <v>337</v>
      </c>
      <c r="B341" s="95" t="s">
        <v>6799</v>
      </c>
      <c r="C341" s="95"/>
      <c r="D341" s="95"/>
      <c r="E341" s="95"/>
      <c r="F341" s="95"/>
      <c r="G341" s="95"/>
      <c r="H341" s="95"/>
    </row>
    <row r="342" spans="1:8" x14ac:dyDescent="0.25">
      <c r="A342" s="134">
        <v>338</v>
      </c>
      <c r="B342" s="95" t="s">
        <v>6800</v>
      </c>
      <c r="C342" s="95"/>
      <c r="D342" s="95"/>
      <c r="E342" s="95"/>
      <c r="F342" s="95"/>
      <c r="G342" s="95"/>
      <c r="H342" s="95"/>
    </row>
    <row r="343" spans="1:8" x14ac:dyDescent="0.25">
      <c r="A343" s="134">
        <v>339</v>
      </c>
      <c r="B343" s="95" t="s">
        <v>6801</v>
      </c>
      <c r="C343" s="95"/>
      <c r="D343" s="95"/>
      <c r="E343" s="95"/>
      <c r="F343" s="95"/>
      <c r="G343" s="95"/>
      <c r="H343" s="95"/>
    </row>
    <row r="344" spans="1:8" x14ac:dyDescent="0.25">
      <c r="A344" s="134">
        <v>340</v>
      </c>
      <c r="B344" s="95" t="s">
        <v>6802</v>
      </c>
      <c r="C344" s="95"/>
      <c r="D344" s="95"/>
      <c r="E344" s="95"/>
      <c r="F344" s="95"/>
      <c r="G344" s="95"/>
      <c r="H344" s="95"/>
    </row>
    <row r="345" spans="1:8" x14ac:dyDescent="0.25">
      <c r="A345" s="134">
        <v>341</v>
      </c>
      <c r="B345" s="95" t="s">
        <v>6803</v>
      </c>
      <c r="C345" s="95"/>
      <c r="D345" s="95"/>
      <c r="E345" s="95"/>
      <c r="F345" s="95"/>
      <c r="G345" s="95"/>
      <c r="H345" s="95"/>
    </row>
    <row r="346" spans="1:8" x14ac:dyDescent="0.25">
      <c r="A346" s="134">
        <v>342</v>
      </c>
      <c r="B346" s="95" t="s">
        <v>6804</v>
      </c>
      <c r="C346" s="95"/>
      <c r="D346" s="95"/>
      <c r="E346" s="95"/>
      <c r="F346" s="95"/>
      <c r="G346" s="95"/>
      <c r="H346" s="95"/>
    </row>
    <row r="347" spans="1:8" x14ac:dyDescent="0.25">
      <c r="A347" s="134">
        <v>343</v>
      </c>
      <c r="B347" s="95" t="s">
        <v>6805</v>
      </c>
      <c r="C347" s="95"/>
      <c r="D347" s="95"/>
      <c r="E347" s="95"/>
      <c r="F347" s="95"/>
      <c r="G347" s="95"/>
      <c r="H347" s="95"/>
    </row>
    <row r="348" spans="1:8" x14ac:dyDescent="0.25">
      <c r="A348" s="134">
        <v>344</v>
      </c>
      <c r="B348" s="95" t="s">
        <v>6806</v>
      </c>
      <c r="C348" s="95"/>
      <c r="D348" s="95"/>
      <c r="E348" s="95"/>
      <c r="F348" s="95"/>
      <c r="G348" s="95"/>
      <c r="H348" s="95"/>
    </row>
    <row r="349" spans="1:8" x14ac:dyDescent="0.25">
      <c r="A349" s="134">
        <v>345</v>
      </c>
      <c r="B349" s="95" t="s">
        <v>6807</v>
      </c>
      <c r="C349" s="95"/>
      <c r="D349" s="95"/>
      <c r="E349" s="95"/>
      <c r="F349" s="95"/>
      <c r="G349" s="95"/>
      <c r="H349" s="95"/>
    </row>
    <row r="350" spans="1:8" x14ac:dyDescent="0.25">
      <c r="A350" s="134">
        <v>346</v>
      </c>
      <c r="B350" s="95" t="s">
        <v>6808</v>
      </c>
      <c r="C350" s="95"/>
      <c r="D350" s="95"/>
      <c r="E350" s="95"/>
      <c r="F350" s="95"/>
      <c r="G350" s="95"/>
      <c r="H350" s="95"/>
    </row>
    <row r="351" spans="1:8" x14ac:dyDescent="0.25">
      <c r="A351" s="134">
        <v>347</v>
      </c>
      <c r="B351" s="95" t="s">
        <v>6809</v>
      </c>
      <c r="C351" s="95"/>
      <c r="D351" s="95"/>
      <c r="E351" s="95"/>
      <c r="F351" s="95"/>
      <c r="G351" s="95"/>
      <c r="H351" s="95"/>
    </row>
    <row r="352" spans="1:8" x14ac:dyDescent="0.25">
      <c r="A352" s="134">
        <v>348</v>
      </c>
      <c r="B352" s="95" t="s">
        <v>6810</v>
      </c>
      <c r="C352" s="95"/>
      <c r="D352" s="95"/>
      <c r="E352" s="95"/>
      <c r="F352" s="95"/>
      <c r="G352" s="95"/>
      <c r="H352" s="95"/>
    </row>
    <row r="353" spans="1:8" x14ac:dyDescent="0.25">
      <c r="A353" s="134">
        <v>349</v>
      </c>
      <c r="B353" s="95" t="s">
        <v>6811</v>
      </c>
      <c r="C353" s="95"/>
      <c r="D353" s="95"/>
      <c r="E353" s="95"/>
      <c r="F353" s="95"/>
      <c r="G353" s="95"/>
      <c r="H353" s="95"/>
    </row>
    <row r="354" spans="1:8" x14ac:dyDescent="0.25">
      <c r="A354" s="134">
        <v>350</v>
      </c>
      <c r="B354" s="95" t="s">
        <v>6812</v>
      </c>
      <c r="C354" s="95"/>
      <c r="D354" s="95"/>
      <c r="E354" s="95"/>
      <c r="F354" s="95"/>
      <c r="G354" s="95"/>
      <c r="H354" s="95"/>
    </row>
    <row r="355" spans="1:8" x14ac:dyDescent="0.25">
      <c r="A355" s="134">
        <v>351</v>
      </c>
      <c r="B355" s="95" t="s">
        <v>6813</v>
      </c>
      <c r="C355" s="95"/>
      <c r="D355" s="95"/>
      <c r="E355" s="95"/>
      <c r="F355" s="95"/>
      <c r="G355" s="95"/>
      <c r="H355" s="95"/>
    </row>
    <row r="356" spans="1:8" x14ac:dyDescent="0.25">
      <c r="A356" s="134">
        <v>352</v>
      </c>
      <c r="B356" s="95" t="s">
        <v>6814</v>
      </c>
      <c r="C356" s="95"/>
      <c r="D356" s="95"/>
      <c r="E356" s="95"/>
      <c r="F356" s="95"/>
      <c r="G356" s="95"/>
      <c r="H356" s="95"/>
    </row>
    <row r="357" spans="1:8" x14ac:dyDescent="0.25">
      <c r="A357" s="134">
        <v>353</v>
      </c>
      <c r="B357" s="95" t="s">
        <v>6815</v>
      </c>
      <c r="C357" s="95"/>
      <c r="D357" s="95"/>
      <c r="E357" s="95"/>
      <c r="F357" s="95"/>
      <c r="G357" s="95"/>
      <c r="H357" s="95"/>
    </row>
    <row r="358" spans="1:8" x14ac:dyDescent="0.25">
      <c r="A358" s="134">
        <v>354</v>
      </c>
      <c r="B358" s="95" t="s">
        <v>6816</v>
      </c>
      <c r="C358" s="95"/>
      <c r="D358" s="95"/>
      <c r="E358" s="95"/>
      <c r="F358" s="95"/>
      <c r="G358" s="95"/>
      <c r="H358" s="95"/>
    </row>
    <row r="359" spans="1:8" x14ac:dyDescent="0.25">
      <c r="A359" s="134">
        <v>355</v>
      </c>
      <c r="B359" s="95" t="s">
        <v>6817</v>
      </c>
      <c r="C359" s="95"/>
      <c r="D359" s="95"/>
      <c r="E359" s="95"/>
      <c r="F359" s="95"/>
      <c r="G359" s="95"/>
      <c r="H359" s="95"/>
    </row>
    <row r="360" spans="1:8" x14ac:dyDescent="0.25">
      <c r="A360" s="134">
        <v>356</v>
      </c>
      <c r="B360" s="95" t="s">
        <v>6818</v>
      </c>
      <c r="C360" s="95"/>
      <c r="D360" s="95"/>
      <c r="E360" s="95"/>
      <c r="F360" s="95"/>
      <c r="G360" s="95"/>
      <c r="H360" s="95"/>
    </row>
    <row r="361" spans="1:8" x14ac:dyDescent="0.25">
      <c r="A361" s="134">
        <v>357</v>
      </c>
      <c r="B361" s="95" t="s">
        <v>6819</v>
      </c>
      <c r="C361" s="95"/>
      <c r="D361" s="95"/>
      <c r="E361" s="95"/>
      <c r="F361" s="95"/>
      <c r="G361" s="95"/>
      <c r="H361" s="95"/>
    </row>
    <row r="362" spans="1:8" x14ac:dyDescent="0.25">
      <c r="A362" s="134">
        <v>358</v>
      </c>
      <c r="B362" s="95" t="s">
        <v>6820</v>
      </c>
      <c r="C362" s="95"/>
      <c r="D362" s="95"/>
      <c r="E362" s="95"/>
      <c r="F362" s="95"/>
      <c r="G362" s="95"/>
      <c r="H362" s="95"/>
    </row>
    <row r="363" spans="1:8" x14ac:dyDescent="0.25">
      <c r="A363" s="134">
        <v>359</v>
      </c>
      <c r="B363" s="95" t="s">
        <v>6821</v>
      </c>
      <c r="C363" s="95"/>
      <c r="D363" s="95"/>
      <c r="E363" s="95"/>
      <c r="F363" s="95"/>
      <c r="G363" s="95"/>
      <c r="H363" s="95"/>
    </row>
    <row r="364" spans="1:8" x14ac:dyDescent="0.25">
      <c r="A364" s="134">
        <v>360</v>
      </c>
      <c r="B364" s="95" t="s">
        <v>6822</v>
      </c>
      <c r="C364" s="95"/>
      <c r="D364" s="95"/>
      <c r="E364" s="95"/>
      <c r="F364" s="95"/>
      <c r="G364" s="95"/>
      <c r="H364" s="95"/>
    </row>
    <row r="365" spans="1:8" x14ac:dyDescent="0.25">
      <c r="A365" s="134">
        <v>361</v>
      </c>
      <c r="B365" s="95" t="s">
        <v>6823</v>
      </c>
      <c r="C365" s="95"/>
      <c r="D365" s="95"/>
      <c r="E365" s="95"/>
      <c r="F365" s="95"/>
      <c r="G365" s="95"/>
      <c r="H365" s="95"/>
    </row>
    <row r="366" spans="1:8" x14ac:dyDescent="0.25">
      <c r="A366" s="134">
        <v>362</v>
      </c>
      <c r="B366" s="95" t="s">
        <v>6824</v>
      </c>
      <c r="C366" s="95"/>
      <c r="D366" s="95"/>
      <c r="E366" s="95"/>
      <c r="F366" s="95"/>
      <c r="G366" s="95"/>
      <c r="H366" s="95"/>
    </row>
    <row r="367" spans="1:8" x14ac:dyDescent="0.25">
      <c r="A367" s="134">
        <v>363</v>
      </c>
      <c r="B367" s="95" t="s">
        <v>6825</v>
      </c>
      <c r="C367" s="95"/>
      <c r="D367" s="95"/>
      <c r="E367" s="95"/>
      <c r="F367" s="95"/>
      <c r="G367" s="95"/>
      <c r="H367" s="95"/>
    </row>
    <row r="368" spans="1:8" x14ac:dyDescent="0.25">
      <c r="A368" s="134">
        <v>364</v>
      </c>
      <c r="B368" s="95" t="s">
        <v>6826</v>
      </c>
      <c r="C368" s="95"/>
      <c r="D368" s="95"/>
      <c r="E368" s="95"/>
      <c r="F368" s="95"/>
      <c r="G368" s="95"/>
      <c r="H368" s="95"/>
    </row>
    <row r="369" spans="1:8" x14ac:dyDescent="0.25">
      <c r="A369" s="134">
        <v>365</v>
      </c>
      <c r="B369" s="95" t="s">
        <v>6827</v>
      </c>
      <c r="C369" s="95"/>
      <c r="D369" s="95"/>
      <c r="E369" s="95"/>
      <c r="F369" s="95"/>
      <c r="G369" s="95"/>
      <c r="H369" s="95"/>
    </row>
    <row r="370" spans="1:8" x14ac:dyDescent="0.25">
      <c r="A370" s="134">
        <v>366</v>
      </c>
      <c r="B370" s="95" t="s">
        <v>6828</v>
      </c>
      <c r="C370" s="95"/>
      <c r="D370" s="95"/>
      <c r="E370" s="95"/>
      <c r="F370" s="95"/>
      <c r="G370" s="95"/>
      <c r="H370" s="95"/>
    </row>
    <row r="371" spans="1:8" x14ac:dyDescent="0.25">
      <c r="A371" s="134">
        <v>367</v>
      </c>
      <c r="B371" s="95" t="s">
        <v>6829</v>
      </c>
      <c r="C371" s="95"/>
      <c r="D371" s="95"/>
      <c r="E371" s="95"/>
      <c r="F371" s="95"/>
      <c r="G371" s="95"/>
      <c r="H371" s="95"/>
    </row>
    <row r="372" spans="1:8" x14ac:dyDescent="0.25">
      <c r="A372" s="134">
        <v>368</v>
      </c>
      <c r="B372" s="95" t="s">
        <v>6830</v>
      </c>
      <c r="C372" s="95"/>
      <c r="D372" s="95"/>
      <c r="E372" s="95"/>
      <c r="F372" s="95"/>
      <c r="G372" s="95"/>
      <c r="H372" s="95"/>
    </row>
    <row r="373" spans="1:8" x14ac:dyDescent="0.25">
      <c r="A373" s="134">
        <v>369</v>
      </c>
      <c r="B373" s="95" t="s">
        <v>6831</v>
      </c>
      <c r="C373" s="95"/>
      <c r="D373" s="95"/>
      <c r="E373" s="95"/>
      <c r="F373" s="95"/>
      <c r="G373" s="95"/>
      <c r="H373" s="95"/>
    </row>
    <row r="374" spans="1:8" x14ac:dyDescent="0.25">
      <c r="A374" s="134">
        <v>370</v>
      </c>
      <c r="B374" s="95" t="s">
        <v>6832</v>
      </c>
      <c r="C374" s="95"/>
      <c r="D374" s="95"/>
      <c r="E374" s="95"/>
      <c r="F374" s="95"/>
      <c r="G374" s="95"/>
      <c r="H374" s="95"/>
    </row>
    <row r="375" spans="1:8" x14ac:dyDescent="0.25">
      <c r="A375" s="134">
        <v>371</v>
      </c>
      <c r="B375" s="95" t="s">
        <v>6833</v>
      </c>
      <c r="C375" s="95"/>
      <c r="D375" s="95"/>
      <c r="E375" s="95"/>
      <c r="F375" s="95"/>
      <c r="G375" s="95"/>
      <c r="H375" s="95"/>
    </row>
    <row r="376" spans="1:8" x14ac:dyDescent="0.25">
      <c r="A376" s="134">
        <v>372</v>
      </c>
      <c r="B376" s="95" t="s">
        <v>6834</v>
      </c>
      <c r="C376" s="95"/>
      <c r="D376" s="95"/>
      <c r="E376" s="95"/>
      <c r="F376" s="95"/>
      <c r="G376" s="95"/>
      <c r="H376" s="95"/>
    </row>
    <row r="377" spans="1:8" x14ac:dyDescent="0.25">
      <c r="A377" s="134">
        <v>373</v>
      </c>
      <c r="B377" s="95" t="s">
        <v>6835</v>
      </c>
      <c r="C377" s="95"/>
      <c r="D377" s="95"/>
      <c r="E377" s="95"/>
      <c r="F377" s="95"/>
      <c r="G377" s="95"/>
      <c r="H377" s="95"/>
    </row>
    <row r="378" spans="1:8" x14ac:dyDescent="0.25">
      <c r="A378" s="134">
        <v>374</v>
      </c>
      <c r="B378" s="95" t="s">
        <v>6836</v>
      </c>
      <c r="C378" s="95"/>
      <c r="D378" s="95"/>
      <c r="E378" s="95"/>
      <c r="F378" s="95"/>
      <c r="G378" s="95"/>
      <c r="H378" s="95"/>
    </row>
    <row r="379" spans="1:8" x14ac:dyDescent="0.25">
      <c r="A379" s="134">
        <v>375</v>
      </c>
      <c r="B379" s="95" t="s">
        <v>6837</v>
      </c>
      <c r="C379" s="95"/>
      <c r="D379" s="95"/>
      <c r="E379" s="95"/>
      <c r="F379" s="95"/>
      <c r="G379" s="95"/>
      <c r="H379" s="95"/>
    </row>
    <row r="380" spans="1:8" x14ac:dyDescent="0.25">
      <c r="A380" s="134">
        <v>376</v>
      </c>
      <c r="B380" s="95" t="s">
        <v>6838</v>
      </c>
      <c r="C380" s="95"/>
      <c r="D380" s="95"/>
      <c r="E380" s="95"/>
      <c r="F380" s="95"/>
      <c r="G380" s="95"/>
      <c r="H380" s="95"/>
    </row>
    <row r="381" spans="1:8" x14ac:dyDescent="0.25">
      <c r="A381" s="134">
        <v>377</v>
      </c>
      <c r="B381" s="95" t="s">
        <v>6839</v>
      </c>
      <c r="C381" s="95"/>
      <c r="D381" s="95"/>
      <c r="E381" s="95"/>
      <c r="F381" s="95"/>
      <c r="G381" s="95"/>
      <c r="H381" s="95"/>
    </row>
    <row r="382" spans="1:8" x14ac:dyDescent="0.25">
      <c r="A382" s="134">
        <v>378</v>
      </c>
      <c r="B382" s="95" t="s">
        <v>6840</v>
      </c>
      <c r="C382" s="95"/>
      <c r="D382" s="95"/>
      <c r="E382" s="95"/>
      <c r="F382" s="95"/>
      <c r="G382" s="95"/>
      <c r="H382" s="95"/>
    </row>
    <row r="383" spans="1:8" x14ac:dyDescent="0.25">
      <c r="A383" s="134">
        <v>379</v>
      </c>
      <c r="B383" s="95" t="s">
        <v>6841</v>
      </c>
      <c r="C383" s="95"/>
      <c r="D383" s="95"/>
      <c r="E383" s="95"/>
      <c r="F383" s="95"/>
      <c r="G383" s="95"/>
      <c r="H383" s="95"/>
    </row>
    <row r="384" spans="1:8" x14ac:dyDescent="0.25">
      <c r="A384" s="134">
        <v>380</v>
      </c>
      <c r="B384" s="95" t="s">
        <v>6842</v>
      </c>
      <c r="C384" s="95"/>
      <c r="D384" s="95"/>
      <c r="E384" s="95"/>
      <c r="F384" s="95"/>
      <c r="G384" s="95"/>
      <c r="H384" s="95"/>
    </row>
    <row r="385" spans="1:8" x14ac:dyDescent="0.25">
      <c r="A385" s="134">
        <v>381</v>
      </c>
      <c r="B385" s="95" t="s">
        <v>6843</v>
      </c>
      <c r="C385" s="95"/>
      <c r="D385" s="95"/>
      <c r="E385" s="95"/>
      <c r="F385" s="95"/>
      <c r="G385" s="95"/>
      <c r="H385" s="95"/>
    </row>
    <row r="386" spans="1:8" x14ac:dyDescent="0.25">
      <c r="A386" s="134">
        <v>382</v>
      </c>
      <c r="B386" s="95" t="s">
        <v>6844</v>
      </c>
      <c r="C386" s="95"/>
      <c r="D386" s="95"/>
      <c r="E386" s="95"/>
      <c r="F386" s="95"/>
      <c r="G386" s="95"/>
      <c r="H386" s="95"/>
    </row>
    <row r="387" spans="1:8" x14ac:dyDescent="0.25">
      <c r="A387" s="134">
        <v>383</v>
      </c>
      <c r="B387" s="95" t="s">
        <v>6845</v>
      </c>
      <c r="C387" s="95"/>
      <c r="D387" s="95"/>
      <c r="E387" s="95"/>
      <c r="F387" s="95"/>
      <c r="G387" s="95"/>
      <c r="H387" s="95"/>
    </row>
    <row r="388" spans="1:8" x14ac:dyDescent="0.25">
      <c r="A388" s="134">
        <v>384</v>
      </c>
      <c r="B388" s="95" t="s">
        <v>6846</v>
      </c>
      <c r="C388" s="95"/>
      <c r="D388" s="95"/>
      <c r="E388" s="95"/>
      <c r="F388" s="95"/>
      <c r="G388" s="95"/>
      <c r="H388" s="95"/>
    </row>
    <row r="389" spans="1:8" x14ac:dyDescent="0.25">
      <c r="A389" s="134">
        <v>385</v>
      </c>
      <c r="B389" s="95" t="s">
        <v>6847</v>
      </c>
      <c r="C389" s="95"/>
      <c r="D389" s="95"/>
      <c r="E389" s="95"/>
      <c r="F389" s="95"/>
      <c r="G389" s="95"/>
      <c r="H389" s="95"/>
    </row>
    <row r="390" spans="1:8" x14ac:dyDescent="0.25">
      <c r="A390" s="134">
        <v>386</v>
      </c>
      <c r="B390" s="95" t="s">
        <v>6848</v>
      </c>
      <c r="C390" s="95"/>
      <c r="D390" s="95"/>
      <c r="E390" s="95"/>
      <c r="F390" s="95"/>
      <c r="G390" s="95"/>
      <c r="H390" s="95"/>
    </row>
    <row r="391" spans="1:8" x14ac:dyDescent="0.25">
      <c r="A391" s="134">
        <v>387</v>
      </c>
      <c r="B391" s="95" t="s">
        <v>6849</v>
      </c>
      <c r="C391" s="95"/>
      <c r="D391" s="95"/>
      <c r="E391" s="95"/>
      <c r="F391" s="95"/>
      <c r="G391" s="95"/>
      <c r="H391" s="95"/>
    </row>
    <row r="392" spans="1:8" x14ac:dyDescent="0.25">
      <c r="A392" s="134">
        <v>388</v>
      </c>
      <c r="B392" s="95" t="s">
        <v>6850</v>
      </c>
      <c r="C392" s="95"/>
      <c r="D392" s="95"/>
      <c r="E392" s="95"/>
      <c r="F392" s="95"/>
      <c r="G392" s="95"/>
      <c r="H392" s="95"/>
    </row>
    <row r="393" spans="1:8" x14ac:dyDescent="0.25">
      <c r="A393" s="134">
        <v>389</v>
      </c>
      <c r="B393" s="95" t="s">
        <v>6851</v>
      </c>
      <c r="C393" s="95"/>
      <c r="D393" s="95"/>
      <c r="E393" s="95"/>
      <c r="F393" s="95"/>
      <c r="G393" s="95"/>
      <c r="H393" s="95"/>
    </row>
    <row r="394" spans="1:8" x14ac:dyDescent="0.25">
      <c r="A394" s="134">
        <v>390</v>
      </c>
      <c r="B394" s="95" t="s">
        <v>6852</v>
      </c>
      <c r="C394" s="95"/>
      <c r="D394" s="95"/>
      <c r="E394" s="95"/>
      <c r="F394" s="95"/>
      <c r="G394" s="95"/>
      <c r="H394" s="95"/>
    </row>
    <row r="395" spans="1:8" x14ac:dyDescent="0.25">
      <c r="A395" s="134">
        <v>391</v>
      </c>
      <c r="B395" s="95" t="s">
        <v>6853</v>
      </c>
      <c r="C395" s="95"/>
      <c r="D395" s="95"/>
      <c r="E395" s="95"/>
      <c r="F395" s="95"/>
      <c r="G395" s="95"/>
      <c r="H395" s="95"/>
    </row>
    <row r="396" spans="1:8" x14ac:dyDescent="0.25">
      <c r="A396" s="134">
        <v>392</v>
      </c>
      <c r="B396" s="95" t="s">
        <v>6854</v>
      </c>
      <c r="C396" s="95"/>
      <c r="D396" s="95"/>
      <c r="E396" s="95"/>
      <c r="F396" s="95"/>
      <c r="G396" s="95"/>
      <c r="H396" s="95"/>
    </row>
    <row r="397" spans="1:8" x14ac:dyDescent="0.25">
      <c r="A397" s="134">
        <v>393</v>
      </c>
      <c r="B397" s="95" t="s">
        <v>6855</v>
      </c>
      <c r="C397" s="95"/>
      <c r="D397" s="95"/>
      <c r="E397" s="95"/>
      <c r="F397" s="95"/>
      <c r="G397" s="95"/>
      <c r="H397" s="95"/>
    </row>
    <row r="398" spans="1:8" x14ac:dyDescent="0.25">
      <c r="A398" s="134">
        <v>394</v>
      </c>
      <c r="B398" s="95" t="s">
        <v>6856</v>
      </c>
      <c r="C398" s="95"/>
      <c r="D398" s="95"/>
      <c r="E398" s="95"/>
      <c r="F398" s="95"/>
      <c r="G398" s="95"/>
      <c r="H398" s="95"/>
    </row>
    <row r="399" spans="1:8" x14ac:dyDescent="0.25">
      <c r="A399" s="134">
        <v>395</v>
      </c>
      <c r="B399" s="95" t="s">
        <v>6857</v>
      </c>
      <c r="C399" s="95"/>
      <c r="D399" s="95"/>
      <c r="E399" s="95"/>
      <c r="F399" s="95"/>
      <c r="G399" s="95"/>
      <c r="H399" s="95"/>
    </row>
    <row r="400" spans="1:8" x14ac:dyDescent="0.25">
      <c r="A400" s="134">
        <v>396</v>
      </c>
      <c r="B400" s="95" t="s">
        <v>6858</v>
      </c>
      <c r="C400" s="95"/>
      <c r="D400" s="95"/>
      <c r="E400" s="95"/>
      <c r="F400" s="95"/>
      <c r="G400" s="95"/>
      <c r="H400" s="95"/>
    </row>
    <row r="401" spans="1:8" x14ac:dyDescent="0.25">
      <c r="A401" s="134">
        <v>397</v>
      </c>
      <c r="B401" s="95" t="s">
        <v>6859</v>
      </c>
      <c r="C401" s="95"/>
      <c r="D401" s="95"/>
      <c r="E401" s="95"/>
      <c r="F401" s="95"/>
      <c r="G401" s="95"/>
      <c r="H401" s="95"/>
    </row>
    <row r="402" spans="1:8" x14ac:dyDescent="0.25">
      <c r="A402" s="134">
        <v>398</v>
      </c>
      <c r="B402" s="95" t="s">
        <v>6860</v>
      </c>
      <c r="C402" s="95"/>
      <c r="D402" s="95"/>
      <c r="E402" s="95"/>
      <c r="F402" s="95"/>
      <c r="G402" s="95"/>
      <c r="H402" s="95"/>
    </row>
    <row r="403" spans="1:8" x14ac:dyDescent="0.25">
      <c r="A403" s="134">
        <v>399</v>
      </c>
      <c r="B403" s="95" t="s">
        <v>6861</v>
      </c>
      <c r="C403" s="95"/>
      <c r="D403" s="95"/>
      <c r="E403" s="95"/>
      <c r="F403" s="95"/>
      <c r="G403" s="95"/>
      <c r="H403" s="95"/>
    </row>
    <row r="404" spans="1:8" x14ac:dyDescent="0.25">
      <c r="A404" s="134">
        <v>400</v>
      </c>
      <c r="B404" s="95" t="s">
        <v>6862</v>
      </c>
      <c r="C404" s="95"/>
      <c r="D404" s="95"/>
      <c r="E404" s="95"/>
      <c r="F404" s="95"/>
      <c r="G404" s="95"/>
      <c r="H404" s="95"/>
    </row>
    <row r="405" spans="1:8" x14ac:dyDescent="0.25">
      <c r="A405" s="134">
        <v>401</v>
      </c>
      <c r="B405" s="95" t="s">
        <v>6863</v>
      </c>
      <c r="C405" s="95"/>
      <c r="D405" s="95"/>
      <c r="E405" s="95"/>
      <c r="F405" s="95"/>
      <c r="G405" s="95"/>
      <c r="H405" s="95"/>
    </row>
    <row r="406" spans="1:8" x14ac:dyDescent="0.25">
      <c r="A406" s="134">
        <v>402</v>
      </c>
      <c r="B406" s="95" t="s">
        <v>6864</v>
      </c>
      <c r="C406" s="95"/>
      <c r="D406" s="95"/>
      <c r="E406" s="95"/>
      <c r="F406" s="95"/>
      <c r="G406" s="95"/>
      <c r="H406" s="95"/>
    </row>
    <row r="407" spans="1:8" x14ac:dyDescent="0.25">
      <c r="A407" s="134">
        <v>403</v>
      </c>
      <c r="B407" s="95" t="s">
        <v>6865</v>
      </c>
      <c r="C407" s="95"/>
      <c r="D407" s="95"/>
      <c r="E407" s="95"/>
      <c r="F407" s="95"/>
      <c r="G407" s="95"/>
      <c r="H407" s="95"/>
    </row>
    <row r="408" spans="1:8" x14ac:dyDescent="0.25">
      <c r="A408" s="134">
        <v>404</v>
      </c>
      <c r="B408" s="95" t="s">
        <v>6866</v>
      </c>
      <c r="C408" s="95"/>
      <c r="D408" s="95"/>
      <c r="E408" s="95"/>
      <c r="F408" s="95"/>
      <c r="G408" s="95"/>
      <c r="H408" s="95"/>
    </row>
    <row r="409" spans="1:8" x14ac:dyDescent="0.25">
      <c r="A409" s="134">
        <v>405</v>
      </c>
      <c r="B409" s="95" t="s">
        <v>6867</v>
      </c>
      <c r="C409" s="95"/>
      <c r="D409" s="95"/>
      <c r="E409" s="95"/>
      <c r="F409" s="95"/>
      <c r="G409" s="95"/>
      <c r="H409" s="95"/>
    </row>
    <row r="410" spans="1:8" x14ac:dyDescent="0.25">
      <c r="A410" s="134">
        <v>406</v>
      </c>
      <c r="B410" s="95" t="s">
        <v>6868</v>
      </c>
      <c r="C410" s="95"/>
      <c r="D410" s="95"/>
      <c r="E410" s="95"/>
      <c r="F410" s="95"/>
      <c r="G410" s="95"/>
      <c r="H410" s="95"/>
    </row>
    <row r="411" spans="1:8" x14ac:dyDescent="0.25">
      <c r="A411" s="134">
        <v>407</v>
      </c>
      <c r="B411" s="95" t="s">
        <v>6869</v>
      </c>
      <c r="C411" s="95"/>
      <c r="D411" s="95"/>
      <c r="E411" s="95"/>
      <c r="F411" s="95"/>
      <c r="G411" s="95"/>
      <c r="H411" s="95"/>
    </row>
    <row r="412" spans="1:8" x14ac:dyDescent="0.25">
      <c r="A412" s="134">
        <v>408</v>
      </c>
      <c r="B412" s="95" t="s">
        <v>6870</v>
      </c>
      <c r="C412" s="95"/>
      <c r="D412" s="95"/>
      <c r="E412" s="95"/>
      <c r="F412" s="95"/>
      <c r="G412" s="95"/>
      <c r="H412" s="95"/>
    </row>
    <row r="413" spans="1:8" x14ac:dyDescent="0.25">
      <c r="A413" s="134">
        <v>409</v>
      </c>
      <c r="B413" s="95" t="s">
        <v>6871</v>
      </c>
      <c r="C413" s="95"/>
      <c r="D413" s="95"/>
      <c r="E413" s="95"/>
      <c r="F413" s="95"/>
      <c r="G413" s="95"/>
      <c r="H413" s="95"/>
    </row>
    <row r="414" spans="1:8" x14ac:dyDescent="0.25">
      <c r="A414" s="134">
        <v>410</v>
      </c>
      <c r="B414" s="95" t="s">
        <v>6872</v>
      </c>
      <c r="C414" s="95"/>
      <c r="D414" s="95"/>
      <c r="E414" s="95"/>
      <c r="F414" s="95"/>
      <c r="G414" s="95"/>
      <c r="H414" s="95"/>
    </row>
    <row r="415" spans="1:8" x14ac:dyDescent="0.25">
      <c r="A415" s="134">
        <v>411</v>
      </c>
      <c r="B415" s="95" t="s">
        <v>6873</v>
      </c>
      <c r="C415" s="95"/>
      <c r="D415" s="95"/>
      <c r="E415" s="95"/>
      <c r="F415" s="95"/>
      <c r="G415" s="95"/>
      <c r="H415" s="95"/>
    </row>
    <row r="416" spans="1:8" x14ac:dyDescent="0.25">
      <c r="A416" s="134">
        <v>412</v>
      </c>
      <c r="B416" s="95" t="s">
        <v>6874</v>
      </c>
      <c r="C416" s="95"/>
      <c r="D416" s="95"/>
      <c r="E416" s="95"/>
      <c r="F416" s="95"/>
      <c r="G416" s="95"/>
      <c r="H416" s="95"/>
    </row>
    <row r="417" spans="1:8" x14ac:dyDescent="0.25">
      <c r="A417" s="134">
        <v>413</v>
      </c>
      <c r="B417" s="95" t="s">
        <v>6875</v>
      </c>
      <c r="C417" s="95"/>
      <c r="D417" s="95"/>
      <c r="E417" s="95"/>
      <c r="F417" s="95"/>
      <c r="G417" s="95"/>
      <c r="H417" s="95"/>
    </row>
    <row r="418" spans="1:8" x14ac:dyDescent="0.25">
      <c r="A418" s="134">
        <v>414</v>
      </c>
      <c r="B418" s="95" t="s">
        <v>6876</v>
      </c>
      <c r="C418" s="95"/>
      <c r="D418" s="95"/>
      <c r="E418" s="95"/>
      <c r="F418" s="95"/>
      <c r="G418" s="95"/>
      <c r="H418" s="95"/>
    </row>
    <row r="419" spans="1:8" x14ac:dyDescent="0.25">
      <c r="A419" s="134">
        <v>415</v>
      </c>
      <c r="B419" s="95" t="s">
        <v>6877</v>
      </c>
      <c r="C419" s="95"/>
      <c r="D419" s="95"/>
      <c r="E419" s="95"/>
      <c r="F419" s="95"/>
      <c r="G419" s="95"/>
      <c r="H419" s="95"/>
    </row>
    <row r="420" spans="1:8" x14ac:dyDescent="0.25">
      <c r="A420" s="134">
        <v>416</v>
      </c>
      <c r="B420" s="95" t="s">
        <v>6878</v>
      </c>
      <c r="C420" s="95"/>
      <c r="D420" s="95"/>
      <c r="E420" s="95"/>
      <c r="F420" s="95"/>
      <c r="G420" s="95"/>
      <c r="H420" s="95"/>
    </row>
    <row r="421" spans="1:8" x14ac:dyDescent="0.25">
      <c r="A421" s="134">
        <v>417</v>
      </c>
      <c r="B421" s="95" t="s">
        <v>6879</v>
      </c>
      <c r="C421" s="95"/>
      <c r="D421" s="95"/>
      <c r="E421" s="95"/>
      <c r="F421" s="95"/>
      <c r="G421" s="95"/>
      <c r="H421" s="95"/>
    </row>
    <row r="422" spans="1:8" x14ac:dyDescent="0.25">
      <c r="A422" s="134">
        <v>418</v>
      </c>
      <c r="B422" s="95" t="s">
        <v>6880</v>
      </c>
      <c r="C422" s="95"/>
      <c r="D422" s="95"/>
      <c r="E422" s="95"/>
      <c r="F422" s="95"/>
      <c r="G422" s="95"/>
      <c r="H422" s="95"/>
    </row>
    <row r="423" spans="1:8" x14ac:dyDescent="0.25">
      <c r="A423" s="134">
        <v>419</v>
      </c>
      <c r="B423" s="95" t="s">
        <v>6881</v>
      </c>
      <c r="C423" s="95"/>
      <c r="D423" s="95"/>
      <c r="E423" s="95"/>
      <c r="F423" s="95"/>
      <c r="G423" s="95"/>
      <c r="H423" s="95"/>
    </row>
    <row r="424" spans="1:8" x14ac:dyDescent="0.25">
      <c r="A424" s="134">
        <v>420</v>
      </c>
      <c r="B424" s="95" t="s">
        <v>6882</v>
      </c>
      <c r="C424" s="95"/>
      <c r="D424" s="95"/>
      <c r="E424" s="95"/>
      <c r="F424" s="95"/>
      <c r="G424" s="95"/>
      <c r="H424" s="95"/>
    </row>
    <row r="425" spans="1:8" x14ac:dyDescent="0.25">
      <c r="A425" s="134">
        <v>421</v>
      </c>
      <c r="B425" s="95" t="s">
        <v>6883</v>
      </c>
      <c r="C425" s="95"/>
      <c r="D425" s="95"/>
      <c r="E425" s="95"/>
      <c r="F425" s="95"/>
      <c r="G425" s="95"/>
      <c r="H425" s="95"/>
    </row>
    <row r="426" spans="1:8" x14ac:dyDescent="0.25">
      <c r="A426" s="134">
        <v>422</v>
      </c>
      <c r="B426" s="95" t="s">
        <v>6884</v>
      </c>
      <c r="C426" s="95"/>
      <c r="D426" s="95"/>
      <c r="E426" s="95"/>
      <c r="F426" s="95"/>
      <c r="G426" s="95"/>
      <c r="H426" s="95"/>
    </row>
    <row r="427" spans="1:8" x14ac:dyDescent="0.25">
      <c r="A427" s="134">
        <v>423</v>
      </c>
      <c r="B427" s="95" t="s">
        <v>6885</v>
      </c>
      <c r="C427" s="95"/>
      <c r="D427" s="95"/>
      <c r="E427" s="95"/>
      <c r="F427" s="95"/>
      <c r="G427" s="95"/>
      <c r="H427" s="95"/>
    </row>
    <row r="428" spans="1:8" x14ac:dyDescent="0.25">
      <c r="A428" s="134">
        <v>424</v>
      </c>
      <c r="B428" s="95" t="s">
        <v>6886</v>
      </c>
      <c r="C428" s="95"/>
      <c r="D428" s="95"/>
      <c r="E428" s="95"/>
      <c r="F428" s="95"/>
      <c r="G428" s="95"/>
      <c r="H428" s="95"/>
    </row>
    <row r="429" spans="1:8" x14ac:dyDescent="0.25">
      <c r="A429" s="134">
        <v>425</v>
      </c>
      <c r="B429" s="95" t="s">
        <v>6887</v>
      </c>
      <c r="C429" s="95"/>
      <c r="D429" s="95"/>
      <c r="E429" s="95"/>
      <c r="F429" s="95"/>
      <c r="G429" s="95"/>
      <c r="H429" s="95"/>
    </row>
    <row r="430" spans="1:8" x14ac:dyDescent="0.25">
      <c r="A430" s="134">
        <v>426</v>
      </c>
      <c r="B430" s="95" t="s">
        <v>6888</v>
      </c>
      <c r="C430" s="95"/>
      <c r="D430" s="95"/>
      <c r="E430" s="95"/>
      <c r="F430" s="95"/>
      <c r="G430" s="95"/>
      <c r="H430" s="95"/>
    </row>
    <row r="431" spans="1:8" x14ac:dyDescent="0.25">
      <c r="A431" s="134">
        <v>427</v>
      </c>
      <c r="B431" s="95" t="s">
        <v>6889</v>
      </c>
      <c r="C431" s="95"/>
      <c r="D431" s="95"/>
      <c r="E431" s="95"/>
      <c r="F431" s="95"/>
      <c r="G431" s="95"/>
      <c r="H431" s="95"/>
    </row>
    <row r="432" spans="1:8" x14ac:dyDescent="0.25">
      <c r="A432" s="134">
        <v>428</v>
      </c>
      <c r="B432" s="95" t="s">
        <v>6890</v>
      </c>
      <c r="C432" s="95"/>
      <c r="D432" s="95"/>
      <c r="E432" s="95"/>
      <c r="F432" s="95"/>
      <c r="G432" s="95"/>
      <c r="H432" s="95"/>
    </row>
    <row r="433" spans="1:8" x14ac:dyDescent="0.25">
      <c r="A433" s="134">
        <v>429</v>
      </c>
      <c r="B433" s="95" t="s">
        <v>6891</v>
      </c>
      <c r="C433" s="95"/>
      <c r="D433" s="95"/>
      <c r="E433" s="95"/>
      <c r="F433" s="95"/>
      <c r="G433" s="95"/>
      <c r="H433" s="95"/>
    </row>
    <row r="434" spans="1:8" x14ac:dyDescent="0.25">
      <c r="A434" s="134">
        <v>430</v>
      </c>
      <c r="B434" s="95" t="s">
        <v>6892</v>
      </c>
      <c r="C434" s="95"/>
      <c r="D434" s="95"/>
      <c r="E434" s="95"/>
      <c r="F434" s="95"/>
      <c r="G434" s="95"/>
      <c r="H434" s="95"/>
    </row>
    <row r="435" spans="1:8" x14ac:dyDescent="0.25">
      <c r="A435" s="134">
        <v>431</v>
      </c>
      <c r="B435" s="95" t="s">
        <v>6893</v>
      </c>
      <c r="C435" s="95"/>
      <c r="D435" s="95"/>
      <c r="E435" s="95"/>
      <c r="F435" s="95"/>
      <c r="G435" s="95"/>
      <c r="H435" s="95"/>
    </row>
    <row r="436" spans="1:8" x14ac:dyDescent="0.25">
      <c r="A436" s="134">
        <v>432</v>
      </c>
      <c r="B436" s="95" t="s">
        <v>6894</v>
      </c>
      <c r="C436" s="95"/>
      <c r="D436" s="95"/>
      <c r="E436" s="95"/>
      <c r="F436" s="95"/>
      <c r="G436" s="95"/>
      <c r="H436" s="95"/>
    </row>
    <row r="437" spans="1:8" x14ac:dyDescent="0.25">
      <c r="A437" s="134">
        <v>433</v>
      </c>
      <c r="B437" s="95" t="s">
        <v>6895</v>
      </c>
      <c r="C437" s="95"/>
      <c r="D437" s="95"/>
      <c r="E437" s="95"/>
      <c r="F437" s="95"/>
      <c r="G437" s="95"/>
      <c r="H437" s="95"/>
    </row>
    <row r="438" spans="1:8" x14ac:dyDescent="0.25">
      <c r="A438" s="134">
        <v>434</v>
      </c>
      <c r="B438" s="95" t="s">
        <v>6896</v>
      </c>
      <c r="C438" s="95"/>
      <c r="D438" s="95"/>
      <c r="E438" s="95"/>
      <c r="F438" s="95"/>
      <c r="G438" s="95"/>
      <c r="H438" s="95"/>
    </row>
    <row r="439" spans="1:8" x14ac:dyDescent="0.25">
      <c r="A439" s="134">
        <v>435</v>
      </c>
      <c r="B439" s="95" t="s">
        <v>6897</v>
      </c>
      <c r="C439" s="95"/>
      <c r="D439" s="95"/>
      <c r="E439" s="95"/>
      <c r="F439" s="95"/>
      <c r="G439" s="95"/>
      <c r="H439" s="95"/>
    </row>
    <row r="440" spans="1:8" x14ac:dyDescent="0.25">
      <c r="A440" s="134">
        <v>436</v>
      </c>
      <c r="B440" s="95" t="s">
        <v>6898</v>
      </c>
      <c r="C440" s="95"/>
      <c r="D440" s="95"/>
      <c r="E440" s="95"/>
      <c r="F440" s="95"/>
      <c r="G440" s="95"/>
      <c r="H440" s="95"/>
    </row>
    <row r="441" spans="1:8" x14ac:dyDescent="0.25">
      <c r="A441" s="134">
        <v>437</v>
      </c>
      <c r="B441" s="95" t="s">
        <v>6899</v>
      </c>
      <c r="C441" s="95"/>
      <c r="D441" s="95"/>
      <c r="E441" s="95"/>
      <c r="F441" s="95"/>
      <c r="G441" s="95"/>
      <c r="H441" s="95"/>
    </row>
    <row r="442" spans="1:8" x14ac:dyDescent="0.25">
      <c r="A442" s="134">
        <v>438</v>
      </c>
      <c r="B442" s="95" t="s">
        <v>6900</v>
      </c>
      <c r="C442" s="95"/>
      <c r="D442" s="95"/>
      <c r="E442" s="95"/>
      <c r="F442" s="95"/>
      <c r="G442" s="95"/>
      <c r="H442" s="95"/>
    </row>
    <row r="443" spans="1:8" x14ac:dyDescent="0.25">
      <c r="A443" s="134">
        <v>439</v>
      </c>
      <c r="B443" s="95" t="s">
        <v>6901</v>
      </c>
      <c r="C443" s="95"/>
      <c r="D443" s="95"/>
      <c r="E443" s="95"/>
      <c r="F443" s="95"/>
      <c r="G443" s="95"/>
      <c r="H443" s="95"/>
    </row>
    <row r="444" spans="1:8" x14ac:dyDescent="0.25">
      <c r="A444" s="134">
        <v>440</v>
      </c>
      <c r="B444" s="95" t="s">
        <v>6902</v>
      </c>
      <c r="C444" s="95"/>
      <c r="D444" s="95"/>
      <c r="E444" s="95"/>
      <c r="F444" s="95"/>
      <c r="G444" s="95"/>
      <c r="H444" s="95"/>
    </row>
    <row r="445" spans="1:8" x14ac:dyDescent="0.25">
      <c r="A445" s="134">
        <v>441</v>
      </c>
      <c r="B445" s="95" t="s">
        <v>6903</v>
      </c>
      <c r="C445" s="95"/>
      <c r="D445" s="95"/>
      <c r="E445" s="95"/>
      <c r="F445" s="95"/>
      <c r="G445" s="95"/>
      <c r="H445" s="95"/>
    </row>
    <row r="446" spans="1:8" x14ac:dyDescent="0.25">
      <c r="A446" s="134">
        <v>442</v>
      </c>
      <c r="B446" s="95" t="s">
        <v>6904</v>
      </c>
      <c r="C446" s="95"/>
      <c r="D446" s="95"/>
      <c r="E446" s="95"/>
      <c r="F446" s="95"/>
      <c r="G446" s="95"/>
      <c r="H446" s="95"/>
    </row>
    <row r="447" spans="1:8" x14ac:dyDescent="0.25">
      <c r="A447" s="134">
        <v>443</v>
      </c>
      <c r="B447" s="95" t="s">
        <v>6905</v>
      </c>
      <c r="C447" s="95"/>
      <c r="D447" s="95"/>
      <c r="E447" s="95"/>
      <c r="F447" s="95"/>
      <c r="G447" s="95"/>
      <c r="H447" s="95"/>
    </row>
    <row r="448" spans="1:8" x14ac:dyDescent="0.25">
      <c r="A448" s="134">
        <v>444</v>
      </c>
      <c r="B448" s="95" t="s">
        <v>6906</v>
      </c>
      <c r="C448" s="95"/>
      <c r="D448" s="95"/>
      <c r="E448" s="95"/>
      <c r="F448" s="95"/>
      <c r="G448" s="95"/>
      <c r="H448" s="95"/>
    </row>
    <row r="449" spans="1:8" x14ac:dyDescent="0.25">
      <c r="A449" s="134">
        <v>445</v>
      </c>
      <c r="B449" s="95" t="s">
        <v>6907</v>
      </c>
      <c r="C449" s="95"/>
      <c r="D449" s="95"/>
      <c r="E449" s="95"/>
      <c r="F449" s="95"/>
      <c r="G449" s="95"/>
      <c r="H449" s="95"/>
    </row>
    <row r="450" spans="1:8" x14ac:dyDescent="0.25">
      <c r="A450" s="134">
        <v>446</v>
      </c>
      <c r="B450" s="95" t="s">
        <v>6908</v>
      </c>
      <c r="C450" s="95"/>
      <c r="D450" s="95"/>
      <c r="E450" s="95"/>
      <c r="F450" s="95"/>
      <c r="G450" s="95"/>
      <c r="H450" s="95"/>
    </row>
    <row r="451" spans="1:8" x14ac:dyDescent="0.25">
      <c r="A451" s="134">
        <v>447</v>
      </c>
      <c r="B451" s="95" t="s">
        <v>6909</v>
      </c>
      <c r="C451" s="95"/>
      <c r="D451" s="95"/>
      <c r="E451" s="95"/>
      <c r="F451" s="95"/>
      <c r="G451" s="95"/>
      <c r="H451" s="95"/>
    </row>
    <row r="452" spans="1:8" x14ac:dyDescent="0.25">
      <c r="A452" s="134">
        <v>448</v>
      </c>
      <c r="B452" s="95" t="s">
        <v>6910</v>
      </c>
      <c r="C452" s="95"/>
      <c r="D452" s="95"/>
      <c r="E452" s="95"/>
      <c r="F452" s="95"/>
      <c r="G452" s="95"/>
      <c r="H452" s="95"/>
    </row>
    <row r="453" spans="1:8" x14ac:dyDescent="0.25">
      <c r="A453" s="134">
        <v>449</v>
      </c>
      <c r="B453" s="95" t="s">
        <v>6911</v>
      </c>
      <c r="C453" s="95"/>
      <c r="D453" s="95"/>
      <c r="E453" s="95"/>
      <c r="F453" s="95"/>
      <c r="G453" s="95"/>
      <c r="H453" s="95"/>
    </row>
    <row r="454" spans="1:8" x14ac:dyDescent="0.25">
      <c r="A454" s="134">
        <v>450</v>
      </c>
      <c r="B454" s="95" t="s">
        <v>6912</v>
      </c>
      <c r="C454" s="95"/>
      <c r="D454" s="95"/>
      <c r="E454" s="95"/>
      <c r="F454" s="95"/>
      <c r="G454" s="95"/>
      <c r="H454" s="95"/>
    </row>
    <row r="455" spans="1:8" x14ac:dyDescent="0.25">
      <c r="A455" s="134">
        <v>451</v>
      </c>
      <c r="B455" s="95" t="s">
        <v>6913</v>
      </c>
      <c r="C455" s="95"/>
      <c r="D455" s="95"/>
      <c r="E455" s="95"/>
      <c r="F455" s="95"/>
      <c r="G455" s="95"/>
      <c r="H455" s="95"/>
    </row>
    <row r="456" spans="1:8" x14ac:dyDescent="0.25">
      <c r="A456" s="134">
        <v>452</v>
      </c>
      <c r="B456" s="95" t="s">
        <v>6914</v>
      </c>
      <c r="C456" s="95"/>
      <c r="D456" s="95"/>
      <c r="E456" s="95"/>
      <c r="F456" s="95"/>
      <c r="G456" s="95"/>
      <c r="H456" s="95"/>
    </row>
    <row r="457" spans="1:8" x14ac:dyDescent="0.25">
      <c r="A457" s="134">
        <v>453</v>
      </c>
      <c r="B457" s="95" t="s">
        <v>6915</v>
      </c>
      <c r="C457" s="95"/>
      <c r="D457" s="95"/>
      <c r="E457" s="95"/>
      <c r="F457" s="95"/>
      <c r="G457" s="95"/>
      <c r="H457" s="95"/>
    </row>
    <row r="458" spans="1:8" x14ac:dyDescent="0.25">
      <c r="A458" s="134">
        <v>454</v>
      </c>
      <c r="B458" s="95" t="s">
        <v>6916</v>
      </c>
      <c r="C458" s="95"/>
      <c r="D458" s="95"/>
      <c r="E458" s="95"/>
      <c r="F458" s="95"/>
      <c r="G458" s="95"/>
      <c r="H458" s="95"/>
    </row>
    <row r="459" spans="1:8" x14ac:dyDescent="0.25">
      <c r="A459" s="134">
        <v>455</v>
      </c>
      <c r="B459" s="95" t="s">
        <v>6917</v>
      </c>
      <c r="C459" s="95"/>
      <c r="D459" s="95"/>
      <c r="E459" s="95"/>
      <c r="F459" s="95"/>
      <c r="G459" s="95"/>
      <c r="H459" s="95"/>
    </row>
    <row r="460" spans="1:8" x14ac:dyDescent="0.25">
      <c r="A460" s="134">
        <v>456</v>
      </c>
      <c r="B460" s="95" t="s">
        <v>6918</v>
      </c>
      <c r="C460" s="95"/>
      <c r="D460" s="95"/>
      <c r="E460" s="95"/>
      <c r="F460" s="95"/>
      <c r="G460" s="95"/>
      <c r="H460" s="95"/>
    </row>
    <row r="461" spans="1:8" x14ac:dyDescent="0.25">
      <c r="A461" s="134">
        <v>457</v>
      </c>
      <c r="B461" s="95" t="s">
        <v>6919</v>
      </c>
      <c r="C461" s="95"/>
      <c r="D461" s="95"/>
      <c r="E461" s="95"/>
      <c r="F461" s="95"/>
      <c r="G461" s="95"/>
      <c r="H461" s="95"/>
    </row>
    <row r="462" spans="1:8" x14ac:dyDescent="0.25">
      <c r="A462" s="134">
        <v>458</v>
      </c>
      <c r="B462" s="95" t="s">
        <v>6920</v>
      </c>
      <c r="C462" s="95"/>
      <c r="D462" s="95"/>
      <c r="E462" s="95"/>
      <c r="F462" s="95"/>
      <c r="G462" s="95"/>
      <c r="H462" s="95"/>
    </row>
    <row r="463" spans="1:8" x14ac:dyDescent="0.25">
      <c r="A463" s="134">
        <v>459</v>
      </c>
      <c r="B463" s="95" t="s">
        <v>6921</v>
      </c>
      <c r="C463" s="95"/>
      <c r="D463" s="95"/>
      <c r="E463" s="95"/>
      <c r="F463" s="95"/>
      <c r="G463" s="95"/>
      <c r="H463" s="95"/>
    </row>
    <row r="464" spans="1:8" x14ac:dyDescent="0.25">
      <c r="A464" s="134">
        <v>460</v>
      </c>
      <c r="B464" s="95" t="s">
        <v>6922</v>
      </c>
      <c r="C464" s="95"/>
      <c r="D464" s="95"/>
      <c r="E464" s="95"/>
      <c r="F464" s="95"/>
      <c r="G464" s="95"/>
      <c r="H464" s="95"/>
    </row>
    <row r="465" spans="1:8" x14ac:dyDescent="0.25">
      <c r="A465" s="134">
        <v>461</v>
      </c>
      <c r="B465" s="95" t="s">
        <v>6923</v>
      </c>
      <c r="C465" s="95"/>
      <c r="D465" s="95"/>
      <c r="E465" s="95"/>
      <c r="F465" s="95"/>
      <c r="G465" s="95"/>
      <c r="H465" s="95"/>
    </row>
    <row r="466" spans="1:8" x14ac:dyDescent="0.25">
      <c r="A466" s="134">
        <v>462</v>
      </c>
      <c r="B466" s="95" t="s">
        <v>6924</v>
      </c>
      <c r="C466" s="95"/>
      <c r="D466" s="95"/>
      <c r="E466" s="95"/>
      <c r="F466" s="95"/>
      <c r="G466" s="95"/>
      <c r="H466" s="95"/>
    </row>
    <row r="467" spans="1:8" x14ac:dyDescent="0.25">
      <c r="A467" s="134">
        <v>463</v>
      </c>
      <c r="B467" s="95" t="s">
        <v>6925</v>
      </c>
      <c r="C467" s="95"/>
      <c r="D467" s="95"/>
      <c r="E467" s="95"/>
      <c r="F467" s="95"/>
      <c r="G467" s="95"/>
      <c r="H467" s="95"/>
    </row>
    <row r="468" spans="1:8" x14ac:dyDescent="0.25">
      <c r="A468" s="134">
        <v>464</v>
      </c>
      <c r="B468" s="95" t="s">
        <v>6926</v>
      </c>
      <c r="C468" s="95"/>
      <c r="D468" s="95"/>
      <c r="E468" s="95"/>
      <c r="F468" s="95"/>
      <c r="G468" s="95"/>
      <c r="H468" s="95"/>
    </row>
    <row r="469" spans="1:8" x14ac:dyDescent="0.25">
      <c r="A469" s="134">
        <v>465</v>
      </c>
      <c r="B469" s="95" t="s">
        <v>6927</v>
      </c>
      <c r="C469" s="95"/>
      <c r="D469" s="95"/>
      <c r="E469" s="95"/>
      <c r="F469" s="95"/>
      <c r="G469" s="95"/>
      <c r="H469" s="95"/>
    </row>
    <row r="470" spans="1:8" x14ac:dyDescent="0.25">
      <c r="A470" s="134">
        <v>466</v>
      </c>
      <c r="B470" s="95" t="s">
        <v>6928</v>
      </c>
      <c r="C470" s="95"/>
      <c r="D470" s="95"/>
      <c r="E470" s="95"/>
      <c r="F470" s="95"/>
      <c r="G470" s="95"/>
      <c r="H470" s="95"/>
    </row>
    <row r="471" spans="1:8" x14ac:dyDescent="0.25">
      <c r="A471" s="134">
        <v>467</v>
      </c>
      <c r="B471" s="95" t="s">
        <v>6929</v>
      </c>
      <c r="C471" s="95"/>
      <c r="D471" s="95"/>
      <c r="E471" s="95"/>
      <c r="F471" s="95"/>
      <c r="G471" s="95"/>
      <c r="H471" s="95"/>
    </row>
    <row r="472" spans="1:8" x14ac:dyDescent="0.25">
      <c r="A472" s="134">
        <v>468</v>
      </c>
      <c r="B472" s="95" t="s">
        <v>6930</v>
      </c>
      <c r="C472" s="95"/>
      <c r="D472" s="95"/>
      <c r="E472" s="95"/>
      <c r="F472" s="95"/>
      <c r="G472" s="95"/>
      <c r="H472" s="95"/>
    </row>
    <row r="473" spans="1:8" x14ac:dyDescent="0.25">
      <c r="A473" s="134">
        <v>469</v>
      </c>
      <c r="B473" s="95" t="s">
        <v>6931</v>
      </c>
      <c r="C473" s="95"/>
      <c r="D473" s="95"/>
      <c r="E473" s="95"/>
      <c r="F473" s="95"/>
      <c r="G473" s="95"/>
      <c r="H473" s="95"/>
    </row>
    <row r="474" spans="1:8" x14ac:dyDescent="0.25">
      <c r="A474" s="134">
        <v>470</v>
      </c>
      <c r="B474" s="95" t="s">
        <v>6932</v>
      </c>
      <c r="C474" s="95"/>
      <c r="D474" s="95"/>
      <c r="E474" s="95"/>
      <c r="F474" s="95"/>
      <c r="G474" s="95"/>
      <c r="H474" s="95"/>
    </row>
    <row r="475" spans="1:8" x14ac:dyDescent="0.25">
      <c r="A475" s="134">
        <v>471</v>
      </c>
      <c r="B475" s="95" t="s">
        <v>6933</v>
      </c>
      <c r="C475" s="95"/>
      <c r="D475" s="95"/>
      <c r="E475" s="95"/>
      <c r="F475" s="95"/>
      <c r="G475" s="95"/>
      <c r="H475" s="95"/>
    </row>
    <row r="476" spans="1:8" x14ac:dyDescent="0.25">
      <c r="A476" s="134">
        <v>472</v>
      </c>
      <c r="B476" s="95" t="s">
        <v>6934</v>
      </c>
      <c r="C476" s="95"/>
      <c r="D476" s="95"/>
      <c r="E476" s="95"/>
      <c r="F476" s="95"/>
      <c r="G476" s="95"/>
      <c r="H476" s="95"/>
    </row>
    <row r="477" spans="1:8" x14ac:dyDescent="0.25">
      <c r="A477" s="134">
        <v>473</v>
      </c>
      <c r="B477" s="95" t="s">
        <v>6935</v>
      </c>
      <c r="C477" s="95"/>
      <c r="D477" s="95"/>
      <c r="E477" s="95"/>
      <c r="F477" s="95"/>
      <c r="G477" s="95"/>
      <c r="H477" s="95"/>
    </row>
    <row r="478" spans="1:8" x14ac:dyDescent="0.25">
      <c r="A478" s="134">
        <v>474</v>
      </c>
      <c r="B478" s="95" t="s">
        <v>6936</v>
      </c>
      <c r="C478" s="95"/>
      <c r="D478" s="95"/>
      <c r="E478" s="95"/>
      <c r="F478" s="95"/>
      <c r="G478" s="95"/>
      <c r="H478" s="95"/>
    </row>
    <row r="479" spans="1:8" x14ac:dyDescent="0.25">
      <c r="A479" s="134">
        <v>475</v>
      </c>
      <c r="B479" s="95" t="s">
        <v>6937</v>
      </c>
      <c r="C479" s="95"/>
      <c r="D479" s="95"/>
      <c r="E479" s="95"/>
      <c r="F479" s="95"/>
      <c r="G479" s="95"/>
      <c r="H479" s="95"/>
    </row>
    <row r="480" spans="1:8" x14ac:dyDescent="0.25">
      <c r="A480" s="134">
        <v>476</v>
      </c>
      <c r="B480" s="95" t="s">
        <v>6938</v>
      </c>
      <c r="C480" s="95"/>
      <c r="D480" s="95"/>
      <c r="E480" s="95"/>
      <c r="F480" s="95"/>
      <c r="G480" s="95"/>
      <c r="H480" s="95"/>
    </row>
    <row r="481" spans="1:8" x14ac:dyDescent="0.25">
      <c r="A481" s="134">
        <v>477</v>
      </c>
      <c r="B481" s="95" t="s">
        <v>6939</v>
      </c>
      <c r="C481" s="95"/>
      <c r="D481" s="95"/>
      <c r="E481" s="95"/>
      <c r="F481" s="95"/>
      <c r="G481" s="95"/>
      <c r="H481" s="95"/>
    </row>
    <row r="482" spans="1:8" x14ac:dyDescent="0.25">
      <c r="A482" s="134">
        <v>478</v>
      </c>
      <c r="B482" s="95" t="s">
        <v>6940</v>
      </c>
      <c r="C482" s="95"/>
      <c r="D482" s="95"/>
      <c r="E482" s="95"/>
      <c r="F482" s="95"/>
      <c r="G482" s="95"/>
      <c r="H482" s="95"/>
    </row>
    <row r="483" spans="1:8" x14ac:dyDescent="0.25">
      <c r="A483" s="134">
        <v>479</v>
      </c>
      <c r="B483" s="95" t="s">
        <v>6941</v>
      </c>
      <c r="C483" s="95"/>
      <c r="D483" s="95"/>
      <c r="E483" s="95"/>
      <c r="F483" s="95"/>
      <c r="G483" s="95"/>
      <c r="H483" s="95"/>
    </row>
    <row r="484" spans="1:8" x14ac:dyDescent="0.25">
      <c r="A484" s="134">
        <v>480</v>
      </c>
      <c r="B484" s="95" t="s">
        <v>6942</v>
      </c>
      <c r="C484" s="95"/>
      <c r="D484" s="95"/>
      <c r="E484" s="95"/>
      <c r="F484" s="95"/>
      <c r="G484" s="95"/>
      <c r="H484" s="95"/>
    </row>
    <row r="485" spans="1:8" x14ac:dyDescent="0.25">
      <c r="A485" s="134">
        <v>481</v>
      </c>
      <c r="B485" s="95" t="s">
        <v>6943</v>
      </c>
      <c r="C485" s="95"/>
      <c r="D485" s="95"/>
      <c r="E485" s="95"/>
      <c r="F485" s="95"/>
      <c r="G485" s="95"/>
      <c r="H485" s="95"/>
    </row>
    <row r="486" spans="1:8" x14ac:dyDescent="0.25">
      <c r="A486" s="134">
        <v>482</v>
      </c>
      <c r="B486" s="95" t="s">
        <v>6944</v>
      </c>
      <c r="C486" s="95"/>
      <c r="D486" s="95"/>
      <c r="E486" s="95"/>
      <c r="F486" s="95"/>
      <c r="G486" s="95"/>
      <c r="H486" s="95"/>
    </row>
    <row r="487" spans="1:8" x14ac:dyDescent="0.25">
      <c r="A487" s="134">
        <v>483</v>
      </c>
      <c r="B487" s="95" t="s">
        <v>6945</v>
      </c>
      <c r="C487" s="95"/>
      <c r="D487" s="95"/>
      <c r="E487" s="95"/>
      <c r="F487" s="95"/>
      <c r="G487" s="95"/>
      <c r="H487" s="95"/>
    </row>
    <row r="488" spans="1:8" x14ac:dyDescent="0.25">
      <c r="A488" s="134">
        <v>484</v>
      </c>
      <c r="B488" s="95" t="s">
        <v>6946</v>
      </c>
      <c r="C488" s="95"/>
      <c r="D488" s="95"/>
      <c r="E488" s="95"/>
      <c r="F488" s="95"/>
      <c r="G488" s="95"/>
      <c r="H488" s="95"/>
    </row>
    <row r="489" spans="1:8" x14ac:dyDescent="0.25">
      <c r="A489" s="134">
        <v>485</v>
      </c>
      <c r="B489" s="95" t="s">
        <v>6947</v>
      </c>
      <c r="C489" s="95"/>
      <c r="D489" s="95"/>
      <c r="E489" s="95"/>
      <c r="F489" s="95"/>
      <c r="G489" s="95"/>
      <c r="H489" s="95"/>
    </row>
    <row r="490" spans="1:8" x14ac:dyDescent="0.25">
      <c r="A490" s="134">
        <v>486</v>
      </c>
      <c r="B490" s="95" t="s">
        <v>6948</v>
      </c>
      <c r="C490" s="95"/>
      <c r="D490" s="95"/>
      <c r="E490" s="95"/>
      <c r="F490" s="95"/>
      <c r="G490" s="95"/>
      <c r="H490" s="95"/>
    </row>
    <row r="491" spans="1:8" x14ac:dyDescent="0.25">
      <c r="A491" s="134">
        <v>487</v>
      </c>
      <c r="B491" s="95" t="s">
        <v>6949</v>
      </c>
      <c r="C491" s="95"/>
      <c r="D491" s="95"/>
      <c r="E491" s="95"/>
      <c r="F491" s="95"/>
      <c r="G491" s="95"/>
      <c r="H491" s="95"/>
    </row>
    <row r="492" spans="1:8" x14ac:dyDescent="0.25">
      <c r="A492" s="134">
        <v>488</v>
      </c>
      <c r="B492" s="95" t="s">
        <v>6950</v>
      </c>
      <c r="C492" s="95"/>
      <c r="D492" s="95"/>
      <c r="E492" s="95"/>
      <c r="F492" s="95"/>
      <c r="G492" s="95"/>
      <c r="H492" s="95"/>
    </row>
    <row r="493" spans="1:8" x14ac:dyDescent="0.25">
      <c r="A493" s="134">
        <v>489</v>
      </c>
      <c r="B493" s="95" t="s">
        <v>6951</v>
      </c>
      <c r="C493" s="95"/>
      <c r="D493" s="95"/>
      <c r="E493" s="95"/>
      <c r="F493" s="95"/>
      <c r="G493" s="95"/>
      <c r="H493" s="95"/>
    </row>
    <row r="494" spans="1:8" x14ac:dyDescent="0.25">
      <c r="A494" s="134">
        <v>490</v>
      </c>
      <c r="B494" s="95" t="s">
        <v>6952</v>
      </c>
      <c r="C494" s="95"/>
      <c r="D494" s="95"/>
      <c r="E494" s="95"/>
      <c r="F494" s="95"/>
      <c r="G494" s="95"/>
      <c r="H494" s="95"/>
    </row>
    <row r="495" spans="1:8" x14ac:dyDescent="0.25">
      <c r="A495" s="134">
        <v>491</v>
      </c>
      <c r="B495" s="95" t="s">
        <v>6953</v>
      </c>
      <c r="C495" s="95"/>
      <c r="D495" s="95"/>
      <c r="E495" s="95"/>
      <c r="F495" s="95"/>
      <c r="G495" s="95"/>
      <c r="H495" s="95"/>
    </row>
    <row r="496" spans="1:8" x14ac:dyDescent="0.25">
      <c r="A496" s="134">
        <v>492</v>
      </c>
      <c r="B496" s="95" t="s">
        <v>6954</v>
      </c>
      <c r="C496" s="95"/>
      <c r="D496" s="95"/>
      <c r="E496" s="95"/>
      <c r="F496" s="95"/>
      <c r="G496" s="95"/>
      <c r="H496" s="95"/>
    </row>
    <row r="497" spans="1:8" x14ac:dyDescent="0.25">
      <c r="A497" s="134">
        <v>493</v>
      </c>
      <c r="B497" s="95" t="s">
        <v>6955</v>
      </c>
      <c r="C497" s="95"/>
      <c r="D497" s="95"/>
      <c r="E497" s="95"/>
      <c r="F497" s="95"/>
      <c r="G497" s="95"/>
      <c r="H497" s="95"/>
    </row>
    <row r="498" spans="1:8" x14ac:dyDescent="0.25">
      <c r="A498" s="134">
        <v>494</v>
      </c>
      <c r="B498" s="95" t="s">
        <v>6956</v>
      </c>
      <c r="C498" s="95"/>
      <c r="D498" s="95"/>
      <c r="E498" s="95"/>
      <c r="F498" s="95"/>
      <c r="G498" s="95"/>
      <c r="H498" s="95"/>
    </row>
    <row r="499" spans="1:8" x14ac:dyDescent="0.25">
      <c r="A499" s="134">
        <v>495</v>
      </c>
      <c r="B499" s="95" t="s">
        <v>6957</v>
      </c>
      <c r="C499" s="95"/>
      <c r="D499" s="95"/>
      <c r="E499" s="95"/>
      <c r="F499" s="95"/>
      <c r="G499" s="95"/>
      <c r="H499" s="95"/>
    </row>
    <row r="500" spans="1:8" x14ac:dyDescent="0.25">
      <c r="A500" s="134">
        <v>496</v>
      </c>
      <c r="B500" s="95" t="s">
        <v>6958</v>
      </c>
      <c r="C500" s="95"/>
      <c r="D500" s="95"/>
      <c r="E500" s="95"/>
      <c r="F500" s="95"/>
      <c r="G500" s="95"/>
      <c r="H500" s="95"/>
    </row>
    <row r="501" spans="1:8" x14ac:dyDescent="0.25">
      <c r="A501" s="134">
        <v>497</v>
      </c>
      <c r="B501" s="95" t="s">
        <v>6959</v>
      </c>
      <c r="C501" s="95"/>
      <c r="D501" s="95"/>
      <c r="E501" s="95"/>
      <c r="F501" s="95"/>
      <c r="G501" s="95"/>
      <c r="H501" s="95"/>
    </row>
    <row r="502" spans="1:8" x14ac:dyDescent="0.25">
      <c r="A502" s="134">
        <v>498</v>
      </c>
      <c r="B502" s="95" t="s">
        <v>6960</v>
      </c>
      <c r="C502" s="95"/>
      <c r="D502" s="95"/>
      <c r="E502" s="95"/>
      <c r="F502" s="95"/>
      <c r="G502" s="95"/>
      <c r="H502" s="95"/>
    </row>
    <row r="503" spans="1:8" x14ac:dyDescent="0.25">
      <c r="A503" s="134">
        <v>499</v>
      </c>
      <c r="B503" s="95" t="s">
        <v>6961</v>
      </c>
      <c r="C503" s="95"/>
      <c r="D503" s="95"/>
      <c r="E503" s="95"/>
      <c r="F503" s="95"/>
      <c r="G503" s="95"/>
      <c r="H503" s="95"/>
    </row>
    <row r="504" spans="1:8" x14ac:dyDescent="0.25">
      <c r="A504" s="134">
        <v>500</v>
      </c>
      <c r="B504" s="95" t="s">
        <v>6962</v>
      </c>
      <c r="C504" s="95"/>
      <c r="D504" s="95"/>
      <c r="E504" s="95"/>
      <c r="F504" s="95"/>
      <c r="G504" s="95"/>
      <c r="H504" s="95"/>
    </row>
    <row r="505" spans="1:8" x14ac:dyDescent="0.25">
      <c r="A505" s="134">
        <v>501</v>
      </c>
      <c r="B505" s="95" t="s">
        <v>6963</v>
      </c>
      <c r="C505" s="95"/>
      <c r="D505" s="95"/>
      <c r="E505" s="95"/>
      <c r="F505" s="95"/>
      <c r="G505" s="95"/>
      <c r="H505" s="95"/>
    </row>
    <row r="506" spans="1:8" x14ac:dyDescent="0.25">
      <c r="A506" s="134">
        <v>502</v>
      </c>
      <c r="B506" s="95" t="s">
        <v>6964</v>
      </c>
      <c r="C506" s="95"/>
      <c r="D506" s="95"/>
      <c r="E506" s="95"/>
      <c r="F506" s="95"/>
      <c r="G506" s="95"/>
      <c r="H506" s="95"/>
    </row>
    <row r="507" spans="1:8" x14ac:dyDescent="0.25">
      <c r="A507" s="134">
        <v>503</v>
      </c>
      <c r="B507" s="95" t="s">
        <v>6965</v>
      </c>
      <c r="C507" s="95"/>
      <c r="D507" s="95"/>
      <c r="E507" s="95"/>
      <c r="F507" s="95"/>
      <c r="G507" s="95"/>
      <c r="H507" s="95"/>
    </row>
    <row r="508" spans="1:8" x14ac:dyDescent="0.25">
      <c r="A508" s="134">
        <v>504</v>
      </c>
      <c r="B508" s="95" t="s">
        <v>6966</v>
      </c>
      <c r="C508" s="95"/>
      <c r="D508" s="95"/>
      <c r="E508" s="95"/>
      <c r="F508" s="95"/>
      <c r="G508" s="95"/>
      <c r="H508" s="95"/>
    </row>
    <row r="509" spans="1:8" x14ac:dyDescent="0.25">
      <c r="A509" s="134">
        <v>505</v>
      </c>
      <c r="B509" s="95" t="s">
        <v>6967</v>
      </c>
      <c r="C509" s="95"/>
      <c r="D509" s="95"/>
      <c r="E509" s="95"/>
      <c r="F509" s="95"/>
      <c r="G509" s="95"/>
      <c r="H509" s="95"/>
    </row>
    <row r="510" spans="1:8" x14ac:dyDescent="0.25">
      <c r="A510" s="134">
        <v>506</v>
      </c>
      <c r="B510" s="95" t="s">
        <v>6968</v>
      </c>
      <c r="C510" s="95"/>
      <c r="D510" s="95"/>
      <c r="E510" s="95"/>
      <c r="F510" s="95"/>
      <c r="G510" s="95"/>
      <c r="H510" s="95"/>
    </row>
    <row r="511" spans="1:8" x14ac:dyDescent="0.25">
      <c r="A511" s="134">
        <v>507</v>
      </c>
      <c r="B511" s="95" t="s">
        <v>6969</v>
      </c>
      <c r="C511" s="95"/>
      <c r="D511" s="95"/>
      <c r="E511" s="95"/>
      <c r="F511" s="95"/>
      <c r="G511" s="95"/>
      <c r="H511" s="95"/>
    </row>
    <row r="512" spans="1:8" x14ac:dyDescent="0.25">
      <c r="A512" s="134">
        <v>508</v>
      </c>
      <c r="B512" s="95" t="s">
        <v>6970</v>
      </c>
      <c r="C512" s="95"/>
      <c r="D512" s="95"/>
      <c r="E512" s="95"/>
      <c r="F512" s="95"/>
      <c r="G512" s="95"/>
      <c r="H512" s="95"/>
    </row>
    <row r="513" spans="1:8" x14ac:dyDescent="0.25">
      <c r="A513" s="134">
        <v>509</v>
      </c>
      <c r="B513" s="95" t="s">
        <v>6971</v>
      </c>
      <c r="C513" s="95"/>
      <c r="D513" s="95"/>
      <c r="E513" s="95"/>
      <c r="F513" s="95"/>
      <c r="G513" s="95"/>
      <c r="H513" s="95"/>
    </row>
    <row r="514" spans="1:8" x14ac:dyDescent="0.25">
      <c r="A514" s="134">
        <v>510</v>
      </c>
      <c r="B514" s="95" t="s">
        <v>6972</v>
      </c>
      <c r="C514" s="95"/>
      <c r="D514" s="95"/>
      <c r="E514" s="95"/>
      <c r="F514" s="95"/>
      <c r="G514" s="95"/>
      <c r="H514" s="95"/>
    </row>
    <row r="515" spans="1:8" x14ac:dyDescent="0.25">
      <c r="A515" s="134">
        <v>511</v>
      </c>
      <c r="B515" s="95" t="s">
        <v>6973</v>
      </c>
      <c r="C515" s="95"/>
      <c r="D515" s="95"/>
      <c r="E515" s="95"/>
      <c r="F515" s="95"/>
      <c r="G515" s="95"/>
      <c r="H515" s="95"/>
    </row>
    <row r="516" spans="1:8" x14ac:dyDescent="0.25">
      <c r="A516" s="134">
        <v>512</v>
      </c>
      <c r="B516" s="95" t="s">
        <v>6974</v>
      </c>
      <c r="C516" s="95"/>
      <c r="D516" s="95"/>
      <c r="E516" s="95"/>
      <c r="F516" s="95"/>
      <c r="G516" s="95"/>
      <c r="H516" s="95"/>
    </row>
    <row r="517" spans="1:8" x14ac:dyDescent="0.25">
      <c r="A517" s="134">
        <v>513</v>
      </c>
      <c r="B517" s="95" t="s">
        <v>6975</v>
      </c>
      <c r="C517" s="95"/>
      <c r="D517" s="95"/>
      <c r="E517" s="95"/>
      <c r="F517" s="95"/>
      <c r="G517" s="95"/>
      <c r="H517" s="95"/>
    </row>
    <row r="518" spans="1:8" x14ac:dyDescent="0.25">
      <c r="A518" s="134">
        <v>514</v>
      </c>
      <c r="B518" s="95" t="s">
        <v>6976</v>
      </c>
      <c r="C518" s="95"/>
      <c r="D518" s="95"/>
      <c r="E518" s="95"/>
      <c r="F518" s="95"/>
      <c r="G518" s="95"/>
      <c r="H518" s="95"/>
    </row>
    <row r="519" spans="1:8" x14ac:dyDescent="0.25">
      <c r="A519" s="134">
        <v>515</v>
      </c>
      <c r="B519" s="95" t="s">
        <v>6977</v>
      </c>
      <c r="C519" s="95"/>
      <c r="D519" s="95"/>
      <c r="E519" s="95"/>
      <c r="F519" s="95"/>
      <c r="G519" s="95"/>
      <c r="H519" s="95"/>
    </row>
    <row r="520" spans="1:8" x14ac:dyDescent="0.25">
      <c r="A520" s="134">
        <v>516</v>
      </c>
      <c r="B520" s="95" t="s">
        <v>6978</v>
      </c>
      <c r="C520" s="95"/>
      <c r="D520" s="95"/>
      <c r="E520" s="95"/>
      <c r="F520" s="95"/>
      <c r="G520" s="95"/>
      <c r="H520" s="95"/>
    </row>
    <row r="521" spans="1:8" x14ac:dyDescent="0.25">
      <c r="A521" s="134">
        <v>517</v>
      </c>
      <c r="B521" s="95" t="s">
        <v>6979</v>
      </c>
      <c r="C521" s="95"/>
      <c r="D521" s="95"/>
      <c r="E521" s="95"/>
      <c r="F521" s="95"/>
      <c r="G521" s="95"/>
      <c r="H521" s="95"/>
    </row>
    <row r="522" spans="1:8" x14ac:dyDescent="0.25">
      <c r="A522" s="134">
        <v>518</v>
      </c>
      <c r="B522" s="95" t="s">
        <v>6980</v>
      </c>
      <c r="C522" s="95"/>
      <c r="D522" s="95"/>
      <c r="E522" s="95"/>
      <c r="F522" s="95"/>
      <c r="G522" s="95"/>
      <c r="H522" s="95"/>
    </row>
    <row r="523" spans="1:8" x14ac:dyDescent="0.25">
      <c r="A523" s="134">
        <v>519</v>
      </c>
      <c r="B523" s="95" t="s">
        <v>6981</v>
      </c>
      <c r="C523" s="95"/>
      <c r="D523" s="95"/>
      <c r="E523" s="95"/>
      <c r="F523" s="95"/>
      <c r="G523" s="95"/>
      <c r="H523" s="95"/>
    </row>
    <row r="524" spans="1:8" x14ac:dyDescent="0.25">
      <c r="A524" s="134">
        <v>520</v>
      </c>
      <c r="B524" s="95" t="s">
        <v>6982</v>
      </c>
      <c r="C524" s="95"/>
      <c r="D524" s="95"/>
      <c r="E524" s="95"/>
      <c r="F524" s="95"/>
      <c r="G524" s="95"/>
      <c r="H524" s="95"/>
    </row>
    <row r="525" spans="1:8" x14ac:dyDescent="0.25">
      <c r="A525" s="134">
        <v>521</v>
      </c>
      <c r="B525" s="95" t="s">
        <v>6983</v>
      </c>
      <c r="C525" s="95"/>
      <c r="D525" s="95"/>
      <c r="E525" s="95"/>
      <c r="F525" s="95"/>
      <c r="G525" s="95"/>
      <c r="H525" s="95"/>
    </row>
    <row r="526" spans="1:8" x14ac:dyDescent="0.25">
      <c r="A526" s="134">
        <v>522</v>
      </c>
      <c r="B526" s="95" t="s">
        <v>6984</v>
      </c>
      <c r="C526" s="95"/>
      <c r="D526" s="95"/>
      <c r="E526" s="95"/>
      <c r="F526" s="95"/>
      <c r="G526" s="95"/>
      <c r="H526" s="95"/>
    </row>
    <row r="527" spans="1:8" x14ac:dyDescent="0.25">
      <c r="A527" s="134">
        <v>523</v>
      </c>
      <c r="B527" s="95" t="s">
        <v>6985</v>
      </c>
      <c r="C527" s="95"/>
      <c r="D527" s="95"/>
      <c r="E527" s="95"/>
      <c r="F527" s="95"/>
      <c r="G527" s="95"/>
      <c r="H527" s="95"/>
    </row>
    <row r="528" spans="1:8" x14ac:dyDescent="0.25">
      <c r="A528" s="134">
        <v>524</v>
      </c>
      <c r="B528" s="95" t="s">
        <v>6986</v>
      </c>
      <c r="C528" s="95"/>
      <c r="D528" s="95"/>
      <c r="E528" s="95"/>
      <c r="F528" s="95"/>
      <c r="G528" s="95"/>
      <c r="H528" s="95"/>
    </row>
    <row r="529" spans="1:8" x14ac:dyDescent="0.25">
      <c r="A529" s="134">
        <v>525</v>
      </c>
      <c r="B529" s="95" t="s">
        <v>6987</v>
      </c>
      <c r="C529" s="95"/>
      <c r="D529" s="95"/>
      <c r="E529" s="95"/>
      <c r="F529" s="95"/>
      <c r="G529" s="95"/>
      <c r="H529" s="95"/>
    </row>
    <row r="530" spans="1:8" x14ac:dyDescent="0.25">
      <c r="A530" s="134">
        <v>526</v>
      </c>
      <c r="B530" s="95" t="s">
        <v>6988</v>
      </c>
      <c r="C530" s="95"/>
      <c r="D530" s="95"/>
      <c r="E530" s="95"/>
      <c r="F530" s="95"/>
      <c r="G530" s="95"/>
      <c r="H530" s="95"/>
    </row>
    <row r="531" spans="1:8" x14ac:dyDescent="0.25">
      <c r="A531" s="134">
        <v>527</v>
      </c>
      <c r="B531" s="95" t="s">
        <v>6989</v>
      </c>
      <c r="C531" s="95"/>
      <c r="D531" s="95"/>
      <c r="E531" s="95"/>
      <c r="F531" s="95"/>
      <c r="G531" s="95"/>
      <c r="H531" s="95"/>
    </row>
    <row r="532" spans="1:8" x14ac:dyDescent="0.25">
      <c r="A532" s="134">
        <v>528</v>
      </c>
      <c r="B532" s="95" t="s">
        <v>6990</v>
      </c>
      <c r="C532" s="95"/>
      <c r="D532" s="95"/>
      <c r="E532" s="95"/>
      <c r="F532" s="95"/>
      <c r="G532" s="95"/>
      <c r="H532" s="95"/>
    </row>
    <row r="533" spans="1:8" x14ac:dyDescent="0.25">
      <c r="A533" s="134">
        <v>529</v>
      </c>
      <c r="B533" s="95" t="s">
        <v>6991</v>
      </c>
      <c r="C533" s="95"/>
      <c r="D533" s="95"/>
      <c r="E533" s="95"/>
      <c r="F533" s="95"/>
      <c r="G533" s="95"/>
      <c r="H533" s="95"/>
    </row>
    <row r="534" spans="1:8" x14ac:dyDescent="0.25">
      <c r="A534" s="134">
        <v>530</v>
      </c>
      <c r="B534" s="95" t="s">
        <v>6992</v>
      </c>
      <c r="C534" s="95"/>
      <c r="D534" s="95"/>
      <c r="E534" s="95"/>
      <c r="F534" s="95"/>
      <c r="G534" s="95"/>
      <c r="H534" s="95"/>
    </row>
    <row r="535" spans="1:8" x14ac:dyDescent="0.25">
      <c r="A535" s="134">
        <v>531</v>
      </c>
      <c r="B535" s="95" t="s">
        <v>6993</v>
      </c>
      <c r="C535" s="95"/>
      <c r="D535" s="95"/>
      <c r="E535" s="95"/>
      <c r="F535" s="95"/>
      <c r="G535" s="95"/>
      <c r="H535" s="95"/>
    </row>
    <row r="536" spans="1:8" x14ac:dyDescent="0.25">
      <c r="A536" s="134">
        <v>532</v>
      </c>
      <c r="B536" s="95" t="s">
        <v>6994</v>
      </c>
      <c r="C536" s="95"/>
      <c r="D536" s="95"/>
      <c r="E536" s="95"/>
      <c r="F536" s="95"/>
      <c r="G536" s="95"/>
      <c r="H536" s="95"/>
    </row>
    <row r="537" spans="1:8" x14ac:dyDescent="0.25">
      <c r="A537" s="134">
        <v>533</v>
      </c>
      <c r="B537" s="95" t="s">
        <v>6995</v>
      </c>
      <c r="C537" s="95"/>
      <c r="D537" s="95"/>
      <c r="E537" s="95"/>
      <c r="F537" s="95"/>
      <c r="G537" s="95"/>
      <c r="H537" s="95"/>
    </row>
    <row r="538" spans="1:8" x14ac:dyDescent="0.25">
      <c r="A538" s="134">
        <v>534</v>
      </c>
      <c r="B538" s="95" t="s">
        <v>6996</v>
      </c>
      <c r="C538" s="95"/>
      <c r="D538" s="95"/>
      <c r="E538" s="95"/>
      <c r="F538" s="95"/>
      <c r="G538" s="95"/>
      <c r="H538" s="95"/>
    </row>
    <row r="539" spans="1:8" x14ac:dyDescent="0.25">
      <c r="A539" s="134">
        <v>535</v>
      </c>
      <c r="B539" s="95" t="s">
        <v>6997</v>
      </c>
      <c r="C539" s="95"/>
      <c r="D539" s="95"/>
      <c r="E539" s="95"/>
      <c r="F539" s="95"/>
      <c r="G539" s="95"/>
      <c r="H539" s="95"/>
    </row>
    <row r="540" spans="1:8" x14ac:dyDescent="0.25">
      <c r="A540" s="134">
        <v>536</v>
      </c>
      <c r="B540" s="95" t="s">
        <v>6998</v>
      </c>
      <c r="C540" s="95"/>
      <c r="D540" s="95"/>
      <c r="E540" s="95"/>
      <c r="F540" s="95"/>
      <c r="G540" s="95"/>
      <c r="H540" s="95"/>
    </row>
    <row r="541" spans="1:8" x14ac:dyDescent="0.25">
      <c r="A541" s="134">
        <v>537</v>
      </c>
      <c r="B541" s="95" t="s">
        <v>6999</v>
      </c>
      <c r="C541" s="95"/>
      <c r="D541" s="95"/>
      <c r="E541" s="95"/>
      <c r="F541" s="95"/>
      <c r="G541" s="95"/>
      <c r="H541" s="95"/>
    </row>
    <row r="542" spans="1:8" x14ac:dyDescent="0.25">
      <c r="A542" s="134">
        <v>538</v>
      </c>
      <c r="B542" s="95" t="s">
        <v>7000</v>
      </c>
      <c r="C542" s="95"/>
      <c r="D542" s="95"/>
      <c r="E542" s="95"/>
      <c r="F542" s="95"/>
      <c r="G542" s="95"/>
      <c r="H542" s="95"/>
    </row>
    <row r="543" spans="1:8" x14ac:dyDescent="0.25">
      <c r="A543" s="134">
        <v>539</v>
      </c>
      <c r="B543" s="95" t="s">
        <v>7001</v>
      </c>
      <c r="C543" s="95"/>
      <c r="D543" s="95"/>
      <c r="E543" s="95"/>
      <c r="F543" s="95"/>
      <c r="G543" s="95"/>
      <c r="H543" s="95"/>
    </row>
    <row r="544" spans="1:8" x14ac:dyDescent="0.25">
      <c r="A544" s="134">
        <v>540</v>
      </c>
      <c r="B544" s="95" t="s">
        <v>7002</v>
      </c>
      <c r="C544" s="95"/>
      <c r="D544" s="95"/>
      <c r="E544" s="95"/>
      <c r="F544" s="95"/>
      <c r="G544" s="95"/>
      <c r="H544" s="95"/>
    </row>
    <row r="545" spans="1:8" x14ac:dyDescent="0.25">
      <c r="A545" s="134">
        <v>541</v>
      </c>
      <c r="B545" s="95" t="s">
        <v>7003</v>
      </c>
      <c r="C545" s="95"/>
      <c r="D545" s="95"/>
      <c r="E545" s="95"/>
      <c r="F545" s="95"/>
      <c r="G545" s="95"/>
      <c r="H545" s="95"/>
    </row>
    <row r="546" spans="1:8" x14ac:dyDescent="0.25">
      <c r="A546" s="134">
        <v>542</v>
      </c>
      <c r="B546" s="95" t="s">
        <v>7004</v>
      </c>
      <c r="C546" s="95"/>
      <c r="D546" s="95"/>
      <c r="E546" s="95"/>
      <c r="F546" s="95"/>
      <c r="G546" s="95"/>
      <c r="H546" s="95"/>
    </row>
    <row r="547" spans="1:8" x14ac:dyDescent="0.25">
      <c r="A547" s="134">
        <v>543</v>
      </c>
      <c r="B547" s="95" t="s">
        <v>7005</v>
      </c>
      <c r="C547" s="95"/>
      <c r="D547" s="95"/>
      <c r="E547" s="95"/>
      <c r="F547" s="95"/>
      <c r="G547" s="95"/>
      <c r="H547" s="95"/>
    </row>
    <row r="548" spans="1:8" x14ac:dyDescent="0.25">
      <c r="A548" s="134">
        <v>544</v>
      </c>
      <c r="B548" s="95" t="s">
        <v>7006</v>
      </c>
      <c r="C548" s="95"/>
      <c r="D548" s="95"/>
      <c r="E548" s="95"/>
      <c r="F548" s="95"/>
      <c r="G548" s="95"/>
      <c r="H548" s="95"/>
    </row>
    <row r="549" spans="1:8" x14ac:dyDescent="0.25">
      <c r="A549" s="134">
        <v>545</v>
      </c>
      <c r="B549" s="95" t="s">
        <v>7007</v>
      </c>
      <c r="C549" s="95"/>
      <c r="D549" s="95"/>
      <c r="E549" s="95"/>
      <c r="F549" s="95"/>
      <c r="G549" s="95"/>
      <c r="H549" s="95"/>
    </row>
    <row r="550" spans="1:8" x14ac:dyDescent="0.25">
      <c r="A550" s="134">
        <v>546</v>
      </c>
      <c r="B550" s="95" t="s">
        <v>7008</v>
      </c>
      <c r="C550" s="95"/>
      <c r="D550" s="95"/>
      <c r="E550" s="95"/>
      <c r="F550" s="95"/>
      <c r="G550" s="95"/>
      <c r="H550" s="95"/>
    </row>
    <row r="551" spans="1:8" x14ac:dyDescent="0.25">
      <c r="A551" s="134">
        <v>547</v>
      </c>
      <c r="B551" s="95" t="s">
        <v>7009</v>
      </c>
      <c r="C551" s="95"/>
      <c r="D551" s="95"/>
      <c r="E551" s="95"/>
      <c r="F551" s="95"/>
      <c r="G551" s="95"/>
      <c r="H551" s="95"/>
    </row>
    <row r="552" spans="1:8" x14ac:dyDescent="0.25">
      <c r="A552" s="134">
        <v>548</v>
      </c>
      <c r="B552" s="95" t="s">
        <v>7010</v>
      </c>
      <c r="C552" s="95"/>
      <c r="D552" s="95"/>
      <c r="E552" s="95"/>
      <c r="F552" s="95"/>
      <c r="G552" s="95"/>
      <c r="H552" s="95"/>
    </row>
    <row r="553" spans="1:8" x14ac:dyDescent="0.25">
      <c r="A553" s="134">
        <v>549</v>
      </c>
      <c r="B553" s="95" t="s">
        <v>7011</v>
      </c>
      <c r="C553" s="95"/>
      <c r="D553" s="95"/>
      <c r="E553" s="95"/>
      <c r="F553" s="95"/>
      <c r="G553" s="95"/>
      <c r="H553" s="95"/>
    </row>
    <row r="554" spans="1:8" x14ac:dyDescent="0.25">
      <c r="A554" s="134">
        <v>550</v>
      </c>
      <c r="B554" s="95" t="s">
        <v>7012</v>
      </c>
      <c r="C554" s="95"/>
      <c r="D554" s="95"/>
      <c r="E554" s="95"/>
      <c r="F554" s="95"/>
      <c r="G554" s="95"/>
      <c r="H554" s="95"/>
    </row>
    <row r="555" spans="1:8" x14ac:dyDescent="0.25">
      <c r="A555" s="134">
        <v>551</v>
      </c>
      <c r="B555" s="95" t="s">
        <v>7013</v>
      </c>
      <c r="C555" s="95"/>
      <c r="D555" s="95"/>
      <c r="E555" s="95"/>
      <c r="F555" s="95"/>
      <c r="G555" s="95"/>
      <c r="H555" s="95"/>
    </row>
    <row r="556" spans="1:8" x14ac:dyDescent="0.25">
      <c r="A556" s="134">
        <v>552</v>
      </c>
      <c r="B556" s="95" t="s">
        <v>7014</v>
      </c>
      <c r="C556" s="95"/>
      <c r="D556" s="95"/>
      <c r="E556" s="95"/>
      <c r="F556" s="95"/>
      <c r="G556" s="95"/>
      <c r="H556" s="95"/>
    </row>
    <row r="557" spans="1:8" x14ac:dyDescent="0.25">
      <c r="A557" s="134">
        <v>553</v>
      </c>
      <c r="B557" s="95" t="s">
        <v>7015</v>
      </c>
      <c r="C557" s="95"/>
      <c r="D557" s="95"/>
      <c r="E557" s="95"/>
      <c r="F557" s="95"/>
      <c r="G557" s="95"/>
      <c r="H557" s="95"/>
    </row>
    <row r="558" spans="1:8" x14ac:dyDescent="0.25">
      <c r="A558" s="134">
        <v>554</v>
      </c>
      <c r="B558" s="95" t="s">
        <v>7016</v>
      </c>
      <c r="C558" s="95"/>
      <c r="D558" s="95"/>
      <c r="E558" s="95"/>
      <c r="F558" s="95"/>
      <c r="G558" s="95"/>
      <c r="H558" s="95"/>
    </row>
    <row r="559" spans="1:8" x14ac:dyDescent="0.25">
      <c r="A559" s="134">
        <v>555</v>
      </c>
      <c r="B559" s="95" t="s">
        <v>7017</v>
      </c>
      <c r="C559" s="95"/>
      <c r="D559" s="95"/>
      <c r="E559" s="95"/>
      <c r="F559" s="95"/>
      <c r="G559" s="95"/>
      <c r="H559" s="95"/>
    </row>
    <row r="560" spans="1:8" x14ac:dyDescent="0.25">
      <c r="A560" s="134">
        <v>556</v>
      </c>
      <c r="B560" s="95" t="s">
        <v>7018</v>
      </c>
      <c r="C560" s="95"/>
      <c r="D560" s="95"/>
      <c r="E560" s="95"/>
      <c r="F560" s="95"/>
      <c r="G560" s="95"/>
      <c r="H560" s="95"/>
    </row>
    <row r="561" spans="1:8" x14ac:dyDescent="0.25">
      <c r="A561" s="134">
        <v>557</v>
      </c>
      <c r="B561" s="95" t="s">
        <v>7019</v>
      </c>
      <c r="C561" s="95"/>
      <c r="D561" s="95"/>
      <c r="E561" s="95"/>
      <c r="F561" s="95"/>
      <c r="G561" s="95"/>
      <c r="H561" s="95"/>
    </row>
    <row r="562" spans="1:8" x14ac:dyDescent="0.25">
      <c r="A562" s="134">
        <v>558</v>
      </c>
      <c r="B562" s="95" t="s">
        <v>7020</v>
      </c>
      <c r="C562" s="95"/>
      <c r="D562" s="95"/>
      <c r="E562" s="95"/>
      <c r="F562" s="95"/>
      <c r="G562" s="95"/>
      <c r="H562" s="95"/>
    </row>
    <row r="563" spans="1:8" x14ac:dyDescent="0.25">
      <c r="A563" s="134">
        <v>559</v>
      </c>
      <c r="B563" s="95" t="s">
        <v>7021</v>
      </c>
      <c r="C563" s="95"/>
      <c r="D563" s="95"/>
      <c r="E563" s="95"/>
      <c r="F563" s="95"/>
      <c r="G563" s="95"/>
      <c r="H563" s="95"/>
    </row>
    <row r="564" spans="1:8" x14ac:dyDescent="0.25">
      <c r="A564" s="134">
        <v>560</v>
      </c>
      <c r="B564" s="95" t="s">
        <v>7022</v>
      </c>
      <c r="C564" s="95"/>
      <c r="D564" s="95"/>
      <c r="E564" s="95"/>
      <c r="F564" s="95"/>
      <c r="G564" s="95"/>
      <c r="H564" s="95"/>
    </row>
    <row r="565" spans="1:8" x14ac:dyDescent="0.25">
      <c r="A565" s="134">
        <v>561</v>
      </c>
      <c r="B565" s="95" t="s">
        <v>7023</v>
      </c>
      <c r="C565" s="95"/>
      <c r="D565" s="95"/>
      <c r="E565" s="95"/>
      <c r="F565" s="95"/>
      <c r="G565" s="95"/>
      <c r="H565" s="95"/>
    </row>
    <row r="566" spans="1:8" x14ac:dyDescent="0.25">
      <c r="A566" s="134">
        <v>562</v>
      </c>
      <c r="B566" s="95" t="s">
        <v>7024</v>
      </c>
      <c r="C566" s="95"/>
      <c r="D566" s="95"/>
      <c r="E566" s="95"/>
      <c r="F566" s="95"/>
      <c r="G566" s="95"/>
      <c r="H566" s="95"/>
    </row>
    <row r="567" spans="1:8" x14ac:dyDescent="0.25">
      <c r="A567" s="134">
        <v>563</v>
      </c>
      <c r="B567" s="95" t="s">
        <v>7025</v>
      </c>
      <c r="C567" s="95"/>
      <c r="D567" s="95"/>
      <c r="E567" s="95"/>
      <c r="F567" s="95"/>
      <c r="G567" s="95"/>
      <c r="H567" s="95"/>
    </row>
    <row r="568" spans="1:8" x14ac:dyDescent="0.25">
      <c r="A568" s="134">
        <v>564</v>
      </c>
      <c r="B568" s="95" t="s">
        <v>7026</v>
      </c>
      <c r="C568" s="95"/>
      <c r="D568" s="95"/>
      <c r="E568" s="95"/>
      <c r="F568" s="95"/>
      <c r="G568" s="95"/>
      <c r="H568" s="95"/>
    </row>
    <row r="569" spans="1:8" x14ac:dyDescent="0.25">
      <c r="A569" s="134">
        <v>565</v>
      </c>
      <c r="B569" s="95" t="s">
        <v>7027</v>
      </c>
      <c r="C569" s="95"/>
      <c r="D569" s="95"/>
      <c r="E569" s="95"/>
      <c r="F569" s="95"/>
      <c r="G569" s="95"/>
      <c r="H569" s="95"/>
    </row>
    <row r="570" spans="1:8" x14ac:dyDescent="0.25">
      <c r="A570" s="134">
        <v>566</v>
      </c>
      <c r="B570" s="95" t="s">
        <v>7028</v>
      </c>
      <c r="C570" s="95"/>
      <c r="D570" s="95"/>
      <c r="E570" s="95"/>
      <c r="F570" s="95"/>
      <c r="G570" s="95"/>
      <c r="H570" s="95"/>
    </row>
    <row r="571" spans="1:8" x14ac:dyDescent="0.25">
      <c r="A571" s="134">
        <v>567</v>
      </c>
      <c r="B571" s="95" t="s">
        <v>7029</v>
      </c>
      <c r="C571" s="95"/>
      <c r="D571" s="95"/>
      <c r="E571" s="95"/>
      <c r="F571" s="95"/>
      <c r="G571" s="95"/>
      <c r="H571" s="95"/>
    </row>
    <row r="572" spans="1:8" x14ac:dyDescent="0.25">
      <c r="A572" s="134">
        <v>568</v>
      </c>
      <c r="B572" s="95" t="s">
        <v>7030</v>
      </c>
      <c r="C572" s="95"/>
      <c r="D572" s="95"/>
      <c r="E572" s="95"/>
      <c r="F572" s="95"/>
      <c r="G572" s="95"/>
      <c r="H572" s="95"/>
    </row>
    <row r="573" spans="1:8" x14ac:dyDescent="0.25">
      <c r="A573" s="134">
        <v>569</v>
      </c>
      <c r="B573" s="95" t="s">
        <v>7031</v>
      </c>
      <c r="C573" s="95"/>
      <c r="D573" s="95"/>
      <c r="E573" s="95"/>
      <c r="F573" s="95"/>
      <c r="G573" s="95"/>
      <c r="H573" s="95"/>
    </row>
    <row r="574" spans="1:8" x14ac:dyDescent="0.25">
      <c r="A574" s="134">
        <v>570</v>
      </c>
      <c r="B574" s="95" t="s">
        <v>7032</v>
      </c>
      <c r="C574" s="95"/>
      <c r="D574" s="95"/>
      <c r="E574" s="95"/>
      <c r="F574" s="95"/>
      <c r="G574" s="95"/>
      <c r="H574" s="95"/>
    </row>
    <row r="575" spans="1:8" x14ac:dyDescent="0.25">
      <c r="A575" s="134">
        <v>571</v>
      </c>
      <c r="B575" s="95" t="s">
        <v>7033</v>
      </c>
      <c r="C575" s="95"/>
      <c r="D575" s="95"/>
      <c r="E575" s="95"/>
      <c r="F575" s="95"/>
      <c r="G575" s="95"/>
      <c r="H575" s="95"/>
    </row>
    <row r="576" spans="1:8" x14ac:dyDescent="0.25">
      <c r="A576" s="134">
        <v>572</v>
      </c>
      <c r="B576" s="95" t="s">
        <v>7034</v>
      </c>
      <c r="C576" s="95"/>
      <c r="D576" s="95"/>
      <c r="E576" s="95"/>
      <c r="F576" s="95"/>
      <c r="G576" s="95"/>
      <c r="H576" s="95"/>
    </row>
    <row r="577" spans="1:8" x14ac:dyDescent="0.25">
      <c r="A577" s="134">
        <v>573</v>
      </c>
      <c r="B577" s="95" t="s">
        <v>7035</v>
      </c>
      <c r="C577" s="95"/>
      <c r="D577" s="95"/>
      <c r="E577" s="95"/>
      <c r="F577" s="95"/>
      <c r="G577" s="95"/>
      <c r="H577" s="95"/>
    </row>
    <row r="578" spans="1:8" x14ac:dyDescent="0.25">
      <c r="A578" s="134">
        <v>574</v>
      </c>
      <c r="B578" s="95" t="s">
        <v>7036</v>
      </c>
      <c r="C578" s="95"/>
      <c r="D578" s="95"/>
      <c r="E578" s="95"/>
      <c r="F578" s="95"/>
      <c r="G578" s="95"/>
      <c r="H578" s="95"/>
    </row>
    <row r="579" spans="1:8" x14ac:dyDescent="0.25">
      <c r="A579" s="134">
        <v>575</v>
      </c>
      <c r="B579" s="95" t="s">
        <v>7037</v>
      </c>
      <c r="C579" s="95"/>
      <c r="D579" s="95"/>
      <c r="E579" s="95"/>
      <c r="F579" s="95"/>
      <c r="G579" s="95"/>
      <c r="H579" s="95"/>
    </row>
    <row r="580" spans="1:8" x14ac:dyDescent="0.25">
      <c r="A580" s="134">
        <v>576</v>
      </c>
      <c r="B580" s="95" t="s">
        <v>7038</v>
      </c>
      <c r="C580" s="95"/>
      <c r="D580" s="95"/>
      <c r="E580" s="95"/>
      <c r="F580" s="95"/>
      <c r="G580" s="95"/>
      <c r="H580" s="95"/>
    </row>
    <row r="581" spans="1:8" x14ac:dyDescent="0.25">
      <c r="A581" s="134">
        <v>577</v>
      </c>
      <c r="B581" s="95" t="s">
        <v>7039</v>
      </c>
      <c r="C581" s="95"/>
      <c r="D581" s="95"/>
      <c r="E581" s="95"/>
      <c r="F581" s="95"/>
      <c r="G581" s="95"/>
      <c r="H581" s="95"/>
    </row>
    <row r="582" spans="1:8" x14ac:dyDescent="0.25">
      <c r="A582" s="134">
        <v>578</v>
      </c>
      <c r="B582" s="95" t="s">
        <v>7040</v>
      </c>
      <c r="C582" s="95"/>
      <c r="D582" s="95"/>
      <c r="E582" s="95"/>
      <c r="F582" s="95"/>
      <c r="G582" s="95"/>
      <c r="H582" s="95"/>
    </row>
    <row r="583" spans="1:8" x14ac:dyDescent="0.25">
      <c r="A583" s="134">
        <v>579</v>
      </c>
      <c r="B583" s="95" t="s">
        <v>7041</v>
      </c>
      <c r="C583" s="95"/>
      <c r="D583" s="95"/>
      <c r="E583" s="95"/>
      <c r="F583" s="95"/>
      <c r="G583" s="95"/>
      <c r="H583" s="95"/>
    </row>
    <row r="584" spans="1:8" x14ac:dyDescent="0.25">
      <c r="A584" s="134">
        <v>580</v>
      </c>
      <c r="B584" s="95" t="s">
        <v>7042</v>
      </c>
      <c r="C584" s="95"/>
      <c r="D584" s="95"/>
      <c r="E584" s="95"/>
      <c r="F584" s="95"/>
      <c r="G584" s="95"/>
      <c r="H584" s="95"/>
    </row>
    <row r="585" spans="1:8" x14ac:dyDescent="0.25">
      <c r="A585" s="134">
        <v>581</v>
      </c>
      <c r="B585" s="95" t="s">
        <v>7043</v>
      </c>
      <c r="C585" s="95"/>
      <c r="D585" s="95"/>
      <c r="E585" s="95"/>
      <c r="F585" s="95"/>
      <c r="G585" s="95"/>
      <c r="H585" s="95"/>
    </row>
    <row r="586" spans="1:8" x14ac:dyDescent="0.25">
      <c r="A586" s="134">
        <v>582</v>
      </c>
      <c r="B586" s="95" t="s">
        <v>7044</v>
      </c>
      <c r="C586" s="95"/>
      <c r="D586" s="95"/>
      <c r="E586" s="95"/>
      <c r="F586" s="95"/>
      <c r="G586" s="95"/>
      <c r="H586" s="95"/>
    </row>
    <row r="587" spans="1:8" x14ac:dyDescent="0.25">
      <c r="A587" s="134">
        <v>583</v>
      </c>
      <c r="B587" s="95" t="s">
        <v>7045</v>
      </c>
      <c r="C587" s="95"/>
      <c r="D587" s="95"/>
      <c r="E587" s="95"/>
      <c r="F587" s="95"/>
      <c r="G587" s="95"/>
      <c r="H587" s="95"/>
    </row>
    <row r="588" spans="1:8" x14ac:dyDescent="0.25">
      <c r="A588" s="134">
        <v>584</v>
      </c>
      <c r="B588" s="95" t="s">
        <v>7046</v>
      </c>
      <c r="C588" s="95"/>
      <c r="D588" s="95"/>
      <c r="E588" s="95"/>
      <c r="F588" s="95"/>
      <c r="G588" s="95"/>
      <c r="H588" s="95"/>
    </row>
    <row r="589" spans="1:8" x14ac:dyDescent="0.25">
      <c r="A589" s="134">
        <v>585</v>
      </c>
      <c r="B589" s="95" t="s">
        <v>7047</v>
      </c>
      <c r="C589" s="95"/>
      <c r="D589" s="95"/>
      <c r="E589" s="95"/>
      <c r="F589" s="95"/>
      <c r="G589" s="95"/>
      <c r="H589" s="95"/>
    </row>
    <row r="590" spans="1:8" x14ac:dyDescent="0.25">
      <c r="A590" s="134">
        <v>586</v>
      </c>
      <c r="B590" s="95" t="s">
        <v>7048</v>
      </c>
      <c r="C590" s="95"/>
      <c r="D590" s="95"/>
      <c r="E590" s="95"/>
      <c r="F590" s="95"/>
      <c r="G590" s="95"/>
      <c r="H590" s="95"/>
    </row>
    <row r="591" spans="1:8" x14ac:dyDescent="0.25">
      <c r="A591" s="134">
        <v>587</v>
      </c>
      <c r="B591" s="95" t="s">
        <v>7049</v>
      </c>
      <c r="C591" s="95"/>
      <c r="D591" s="95"/>
      <c r="E591" s="95"/>
      <c r="F591" s="95"/>
      <c r="G591" s="95"/>
      <c r="H591" s="95"/>
    </row>
    <row r="592" spans="1:8" x14ac:dyDescent="0.25">
      <c r="A592" s="134">
        <v>588</v>
      </c>
      <c r="B592" s="95" t="s">
        <v>7050</v>
      </c>
      <c r="C592" s="95"/>
      <c r="D592" s="95"/>
      <c r="E592" s="95"/>
      <c r="F592" s="95"/>
      <c r="G592" s="95"/>
      <c r="H592" s="95"/>
    </row>
    <row r="593" spans="1:8" x14ac:dyDescent="0.25">
      <c r="A593" s="134">
        <v>589</v>
      </c>
      <c r="B593" s="95" t="s">
        <v>7051</v>
      </c>
      <c r="C593" s="95"/>
      <c r="D593" s="95"/>
      <c r="E593" s="95"/>
      <c r="F593" s="95"/>
      <c r="G593" s="95"/>
      <c r="H593" s="95"/>
    </row>
    <row r="594" spans="1:8" x14ac:dyDescent="0.25">
      <c r="A594" s="134">
        <v>590</v>
      </c>
      <c r="B594" s="95" t="s">
        <v>7052</v>
      </c>
      <c r="C594" s="95"/>
      <c r="D594" s="95"/>
      <c r="E594" s="95"/>
      <c r="F594" s="95"/>
      <c r="G594" s="95"/>
      <c r="H594" s="95"/>
    </row>
    <row r="595" spans="1:8" x14ac:dyDescent="0.25">
      <c r="A595" s="134">
        <v>591</v>
      </c>
      <c r="B595" s="95" t="s">
        <v>7053</v>
      </c>
      <c r="C595" s="95"/>
      <c r="D595" s="95"/>
      <c r="E595" s="95"/>
      <c r="F595" s="95"/>
      <c r="G595" s="95"/>
      <c r="H595" s="95"/>
    </row>
    <row r="596" spans="1:8" x14ac:dyDescent="0.25">
      <c r="A596" s="134">
        <v>592</v>
      </c>
      <c r="B596" s="95" t="s">
        <v>7054</v>
      </c>
      <c r="C596" s="95"/>
      <c r="D596" s="95"/>
      <c r="E596" s="95"/>
      <c r="F596" s="95"/>
      <c r="G596" s="95"/>
      <c r="H596" s="95"/>
    </row>
    <row r="597" spans="1:8" x14ac:dyDescent="0.25">
      <c r="A597" s="134">
        <v>593</v>
      </c>
      <c r="B597" s="95" t="s">
        <v>7055</v>
      </c>
      <c r="C597" s="95"/>
      <c r="D597" s="95"/>
      <c r="E597" s="95"/>
      <c r="F597" s="95"/>
      <c r="G597" s="95"/>
      <c r="H597" s="95"/>
    </row>
    <row r="598" spans="1:8" x14ac:dyDescent="0.25">
      <c r="A598" s="134">
        <v>594</v>
      </c>
      <c r="B598" s="95" t="s">
        <v>7056</v>
      </c>
      <c r="C598" s="95"/>
      <c r="D598" s="95"/>
      <c r="E598" s="95"/>
      <c r="F598" s="95"/>
      <c r="G598" s="95"/>
      <c r="H598" s="95"/>
    </row>
    <row r="599" spans="1:8" x14ac:dyDescent="0.25">
      <c r="A599" s="134">
        <v>595</v>
      </c>
      <c r="B599" s="95" t="s">
        <v>7057</v>
      </c>
      <c r="C599" s="95"/>
      <c r="D599" s="95"/>
      <c r="E599" s="95"/>
      <c r="F599" s="95"/>
      <c r="G599" s="95"/>
      <c r="H599" s="95"/>
    </row>
    <row r="600" spans="1:8" x14ac:dyDescent="0.25">
      <c r="A600" s="134">
        <v>596</v>
      </c>
      <c r="B600" s="95" t="s">
        <v>7058</v>
      </c>
      <c r="C600" s="95"/>
      <c r="D600" s="95"/>
      <c r="E600" s="95"/>
      <c r="F600" s="95"/>
      <c r="G600" s="95"/>
      <c r="H600" s="95"/>
    </row>
    <row r="601" spans="1:8" x14ac:dyDescent="0.25">
      <c r="A601" s="134">
        <v>597</v>
      </c>
      <c r="B601" s="95" t="s">
        <v>7059</v>
      </c>
      <c r="C601" s="95"/>
      <c r="D601" s="95"/>
      <c r="E601" s="95"/>
      <c r="F601" s="95"/>
      <c r="G601" s="95"/>
      <c r="H601" s="95"/>
    </row>
    <row r="602" spans="1:8" x14ac:dyDescent="0.25">
      <c r="A602" s="134">
        <v>598</v>
      </c>
      <c r="B602" s="95" t="s">
        <v>7060</v>
      </c>
      <c r="C602" s="95"/>
      <c r="D602" s="95"/>
      <c r="E602" s="95"/>
      <c r="F602" s="95"/>
      <c r="G602" s="95"/>
      <c r="H602" s="95"/>
    </row>
    <row r="603" spans="1:8" x14ac:dyDescent="0.25">
      <c r="A603" s="134">
        <v>599</v>
      </c>
      <c r="B603" s="95" t="s">
        <v>7061</v>
      </c>
      <c r="C603" s="95"/>
      <c r="D603" s="95"/>
      <c r="E603" s="95"/>
      <c r="F603" s="95"/>
      <c r="G603" s="95"/>
      <c r="H603" s="95"/>
    </row>
    <row r="604" spans="1:8" x14ac:dyDescent="0.25">
      <c r="A604" s="134">
        <v>600</v>
      </c>
      <c r="B604" s="95" t="s">
        <v>7062</v>
      </c>
      <c r="C604" s="95"/>
      <c r="D604" s="95"/>
      <c r="E604" s="95"/>
      <c r="F604" s="95"/>
      <c r="G604" s="95"/>
      <c r="H604" s="95"/>
    </row>
    <row r="605" spans="1:8" x14ac:dyDescent="0.25">
      <c r="A605" s="134">
        <v>601</v>
      </c>
      <c r="B605" s="95" t="s">
        <v>7063</v>
      </c>
      <c r="C605" s="95"/>
      <c r="D605" s="95"/>
      <c r="E605" s="95"/>
      <c r="F605" s="95"/>
      <c r="G605" s="95"/>
      <c r="H605" s="95"/>
    </row>
    <row r="606" spans="1:8" x14ac:dyDescent="0.25">
      <c r="A606" s="134">
        <v>602</v>
      </c>
      <c r="B606" s="95" t="s">
        <v>7064</v>
      </c>
      <c r="C606" s="95"/>
      <c r="D606" s="95"/>
      <c r="E606" s="95"/>
      <c r="F606" s="95"/>
      <c r="G606" s="95"/>
      <c r="H606" s="95"/>
    </row>
    <row r="607" spans="1:8" x14ac:dyDescent="0.25">
      <c r="A607" s="134">
        <v>603</v>
      </c>
      <c r="B607" s="95" t="s">
        <v>7065</v>
      </c>
      <c r="C607" s="95"/>
      <c r="D607" s="95"/>
      <c r="E607" s="95"/>
      <c r="F607" s="95"/>
      <c r="G607" s="95"/>
      <c r="H607" s="95"/>
    </row>
    <row r="608" spans="1:8" x14ac:dyDescent="0.25">
      <c r="A608" s="134">
        <v>604</v>
      </c>
      <c r="B608" s="95" t="s">
        <v>7066</v>
      </c>
      <c r="C608" s="95"/>
      <c r="D608" s="95"/>
      <c r="E608" s="95"/>
      <c r="F608" s="95"/>
      <c r="G608" s="95"/>
      <c r="H608" s="95"/>
    </row>
    <row r="609" spans="1:8" x14ac:dyDescent="0.25">
      <c r="A609" s="134">
        <v>605</v>
      </c>
      <c r="B609" s="95" t="s">
        <v>7067</v>
      </c>
      <c r="C609" s="95"/>
      <c r="D609" s="95"/>
      <c r="E609" s="95"/>
      <c r="F609" s="95"/>
      <c r="G609" s="95"/>
      <c r="H609" s="95"/>
    </row>
    <row r="610" spans="1:8" x14ac:dyDescent="0.25">
      <c r="A610" s="134">
        <v>606</v>
      </c>
      <c r="B610" s="95" t="s">
        <v>7068</v>
      </c>
      <c r="C610" s="95"/>
      <c r="D610" s="95"/>
      <c r="E610" s="95"/>
      <c r="F610" s="95"/>
      <c r="G610" s="95"/>
      <c r="H610" s="95"/>
    </row>
    <row r="611" spans="1:8" x14ac:dyDescent="0.25">
      <c r="A611" s="134">
        <v>607</v>
      </c>
      <c r="B611" s="95" t="s">
        <v>7069</v>
      </c>
      <c r="C611" s="95"/>
      <c r="D611" s="95"/>
      <c r="E611" s="95"/>
      <c r="F611" s="95"/>
      <c r="G611" s="95"/>
      <c r="H611" s="95"/>
    </row>
    <row r="612" spans="1:8" x14ac:dyDescent="0.25">
      <c r="A612" s="134">
        <v>608</v>
      </c>
      <c r="B612" s="95" t="s">
        <v>7070</v>
      </c>
      <c r="C612" s="95"/>
      <c r="D612" s="95"/>
      <c r="E612" s="95"/>
      <c r="F612" s="95"/>
      <c r="G612" s="95"/>
      <c r="H612" s="95"/>
    </row>
    <row r="613" spans="1:8" x14ac:dyDescent="0.25">
      <c r="A613" s="134">
        <v>609</v>
      </c>
      <c r="B613" s="95" t="s">
        <v>7071</v>
      </c>
      <c r="C613" s="95"/>
      <c r="D613" s="95"/>
      <c r="E613" s="95"/>
      <c r="F613" s="95"/>
      <c r="G613" s="95"/>
      <c r="H613" s="95"/>
    </row>
    <row r="614" spans="1:8" x14ac:dyDescent="0.25">
      <c r="A614" s="134">
        <v>610</v>
      </c>
      <c r="B614" s="95" t="s">
        <v>7072</v>
      </c>
      <c r="C614" s="95"/>
      <c r="D614" s="95"/>
      <c r="E614" s="95"/>
      <c r="F614" s="95"/>
      <c r="G614" s="95"/>
      <c r="H614" s="95"/>
    </row>
    <row r="615" spans="1:8" x14ac:dyDescent="0.25">
      <c r="A615" s="134">
        <v>611</v>
      </c>
      <c r="B615" s="95" t="s">
        <v>7073</v>
      </c>
      <c r="C615" s="95"/>
      <c r="D615" s="95"/>
      <c r="E615" s="95"/>
      <c r="F615" s="95"/>
      <c r="G615" s="95"/>
      <c r="H615" s="95"/>
    </row>
    <row r="616" spans="1:8" x14ac:dyDescent="0.25">
      <c r="A616" s="134">
        <v>612</v>
      </c>
      <c r="B616" s="95" t="s">
        <v>7074</v>
      </c>
      <c r="C616" s="95"/>
      <c r="D616" s="95"/>
      <c r="E616" s="95"/>
      <c r="F616" s="95"/>
      <c r="G616" s="95"/>
      <c r="H616" s="95"/>
    </row>
    <row r="617" spans="1:8" x14ac:dyDescent="0.25">
      <c r="A617" s="134">
        <v>613</v>
      </c>
      <c r="B617" s="95" t="s">
        <v>7075</v>
      </c>
      <c r="C617" s="95"/>
      <c r="D617" s="95"/>
      <c r="E617" s="95"/>
      <c r="F617" s="95"/>
      <c r="G617" s="95"/>
      <c r="H617" s="95"/>
    </row>
    <row r="618" spans="1:8" x14ac:dyDescent="0.25">
      <c r="A618" s="134">
        <v>614</v>
      </c>
      <c r="B618" s="95" t="s">
        <v>7076</v>
      </c>
      <c r="C618" s="95"/>
      <c r="D618" s="95"/>
      <c r="E618" s="95"/>
      <c r="F618" s="95"/>
      <c r="G618" s="95"/>
      <c r="H618" s="95"/>
    </row>
    <row r="619" spans="1:8" x14ac:dyDescent="0.25">
      <c r="A619" s="134">
        <v>615</v>
      </c>
      <c r="B619" s="95" t="s">
        <v>7077</v>
      </c>
      <c r="C619" s="95"/>
      <c r="D619" s="95"/>
      <c r="E619" s="95"/>
      <c r="F619" s="95"/>
      <c r="G619" s="95"/>
      <c r="H619" s="95"/>
    </row>
    <row r="620" spans="1:8" x14ac:dyDescent="0.25">
      <c r="A620" s="134">
        <v>616</v>
      </c>
      <c r="B620" s="95" t="s">
        <v>7078</v>
      </c>
      <c r="C620" s="95"/>
      <c r="D620" s="95"/>
      <c r="E620" s="95"/>
      <c r="F620" s="95"/>
      <c r="G620" s="95"/>
      <c r="H620" s="95"/>
    </row>
    <row r="621" spans="1:8" x14ac:dyDescent="0.25">
      <c r="A621" s="134">
        <v>617</v>
      </c>
      <c r="B621" s="95" t="s">
        <v>7079</v>
      </c>
      <c r="C621" s="95"/>
      <c r="D621" s="95"/>
      <c r="E621" s="95"/>
      <c r="F621" s="95"/>
      <c r="G621" s="95"/>
      <c r="H621" s="95"/>
    </row>
    <row r="622" spans="1:8" x14ac:dyDescent="0.25">
      <c r="A622" s="134">
        <v>618</v>
      </c>
      <c r="B622" s="95" t="s">
        <v>7080</v>
      </c>
      <c r="C622" s="95"/>
      <c r="D622" s="95"/>
      <c r="E622" s="95"/>
      <c r="F622" s="95"/>
      <c r="G622" s="95"/>
      <c r="H622" s="95"/>
    </row>
    <row r="623" spans="1:8" x14ac:dyDescent="0.25">
      <c r="A623" s="134">
        <v>619</v>
      </c>
      <c r="B623" s="95" t="s">
        <v>7081</v>
      </c>
      <c r="C623" s="95"/>
      <c r="D623" s="95"/>
      <c r="E623" s="95"/>
      <c r="F623" s="95"/>
      <c r="G623" s="95"/>
      <c r="H623" s="95"/>
    </row>
    <row r="624" spans="1:8" x14ac:dyDescent="0.25">
      <c r="A624" s="134">
        <v>620</v>
      </c>
      <c r="B624" s="95" t="s">
        <v>7082</v>
      </c>
      <c r="C624" s="95"/>
      <c r="D624" s="95"/>
      <c r="E624" s="95"/>
      <c r="F624" s="95"/>
      <c r="G624" s="95"/>
      <c r="H624" s="95"/>
    </row>
    <row r="625" spans="1:8" x14ac:dyDescent="0.25">
      <c r="A625" s="134">
        <v>621</v>
      </c>
      <c r="B625" s="95" t="s">
        <v>7083</v>
      </c>
      <c r="C625" s="95"/>
      <c r="D625" s="95"/>
      <c r="E625" s="95"/>
      <c r="F625" s="95"/>
      <c r="G625" s="95"/>
      <c r="H625" s="95"/>
    </row>
    <row r="626" spans="1:8" x14ac:dyDescent="0.25">
      <c r="A626" s="134">
        <v>622</v>
      </c>
      <c r="B626" s="95" t="s">
        <v>7084</v>
      </c>
      <c r="C626" s="95"/>
      <c r="D626" s="95"/>
      <c r="E626" s="95"/>
      <c r="F626" s="95"/>
      <c r="G626" s="95"/>
      <c r="H626" s="95"/>
    </row>
    <row r="627" spans="1:8" x14ac:dyDescent="0.25">
      <c r="A627" s="134">
        <v>623</v>
      </c>
      <c r="B627" s="95" t="s">
        <v>7085</v>
      </c>
      <c r="C627" s="95"/>
      <c r="D627" s="95"/>
      <c r="E627" s="95"/>
      <c r="F627" s="95"/>
      <c r="G627" s="95"/>
      <c r="H627" s="95"/>
    </row>
    <row r="628" spans="1:8" x14ac:dyDescent="0.25">
      <c r="A628" s="134">
        <v>624</v>
      </c>
      <c r="B628" s="95" t="s">
        <v>7086</v>
      </c>
      <c r="C628" s="95"/>
      <c r="D628" s="95"/>
      <c r="E628" s="95"/>
      <c r="F628" s="95"/>
      <c r="G628" s="95"/>
      <c r="H628" s="95"/>
    </row>
    <row r="629" spans="1:8" x14ac:dyDescent="0.25">
      <c r="A629" s="134">
        <v>625</v>
      </c>
      <c r="B629" s="95" t="s">
        <v>7087</v>
      </c>
      <c r="C629" s="95"/>
      <c r="D629" s="95"/>
      <c r="E629" s="95"/>
      <c r="F629" s="95"/>
      <c r="G629" s="95"/>
      <c r="H629" s="95"/>
    </row>
    <row r="630" spans="1:8" x14ac:dyDescent="0.25">
      <c r="A630" s="134">
        <v>626</v>
      </c>
      <c r="B630" s="95" t="s">
        <v>7088</v>
      </c>
      <c r="C630" s="95"/>
      <c r="D630" s="95"/>
      <c r="E630" s="95"/>
      <c r="F630" s="95"/>
      <c r="G630" s="95"/>
      <c r="H630" s="95"/>
    </row>
    <row r="631" spans="1:8" x14ac:dyDescent="0.25">
      <c r="A631" s="134">
        <v>627</v>
      </c>
      <c r="B631" s="95" t="s">
        <v>7089</v>
      </c>
      <c r="C631" s="95"/>
      <c r="D631" s="95"/>
      <c r="E631" s="95"/>
      <c r="F631" s="95"/>
      <c r="G631" s="95"/>
      <c r="H631" s="95"/>
    </row>
    <row r="632" spans="1:8" x14ac:dyDescent="0.25">
      <c r="A632" s="134">
        <v>628</v>
      </c>
      <c r="B632" s="95" t="s">
        <v>7090</v>
      </c>
      <c r="C632" s="95"/>
      <c r="D632" s="95"/>
      <c r="E632" s="95"/>
      <c r="F632" s="95"/>
      <c r="G632" s="95"/>
      <c r="H632" s="95"/>
    </row>
    <row r="633" spans="1:8" x14ac:dyDescent="0.25">
      <c r="A633" s="134">
        <v>629</v>
      </c>
      <c r="B633" s="95" t="s">
        <v>7091</v>
      </c>
      <c r="C633" s="95"/>
      <c r="D633" s="95"/>
      <c r="E633" s="95"/>
      <c r="F633" s="95"/>
      <c r="G633" s="95"/>
      <c r="H633" s="95"/>
    </row>
    <row r="634" spans="1:8" x14ac:dyDescent="0.25">
      <c r="A634" s="134">
        <v>630</v>
      </c>
      <c r="B634" s="95" t="s">
        <v>7092</v>
      </c>
      <c r="C634" s="95"/>
      <c r="D634" s="95"/>
      <c r="E634" s="95"/>
      <c r="F634" s="95"/>
      <c r="G634" s="95"/>
      <c r="H634" s="95"/>
    </row>
    <row r="635" spans="1:8" x14ac:dyDescent="0.25">
      <c r="A635" s="134">
        <v>631</v>
      </c>
      <c r="B635" s="95" t="s">
        <v>7093</v>
      </c>
      <c r="C635" s="95"/>
      <c r="D635" s="95"/>
      <c r="E635" s="95"/>
      <c r="F635" s="95"/>
      <c r="G635" s="95"/>
      <c r="H635" s="95"/>
    </row>
    <row r="636" spans="1:8" x14ac:dyDescent="0.25">
      <c r="A636" s="134">
        <v>632</v>
      </c>
      <c r="B636" s="95" t="s">
        <v>7094</v>
      </c>
      <c r="C636" s="95"/>
      <c r="D636" s="95"/>
      <c r="E636" s="95"/>
      <c r="F636" s="95"/>
      <c r="G636" s="95"/>
      <c r="H636" s="95"/>
    </row>
    <row r="637" spans="1:8" x14ac:dyDescent="0.25">
      <c r="A637" s="134">
        <v>633</v>
      </c>
      <c r="B637" s="95" t="s">
        <v>7095</v>
      </c>
      <c r="C637" s="95"/>
      <c r="D637" s="95"/>
      <c r="E637" s="95"/>
      <c r="F637" s="95"/>
      <c r="G637" s="95"/>
      <c r="H637" s="95"/>
    </row>
    <row r="638" spans="1:8" x14ac:dyDescent="0.25">
      <c r="A638" s="134">
        <v>634</v>
      </c>
      <c r="B638" s="95" t="s">
        <v>7096</v>
      </c>
      <c r="C638" s="95"/>
      <c r="D638" s="95"/>
      <c r="E638" s="95"/>
      <c r="F638" s="95"/>
      <c r="G638" s="95"/>
      <c r="H638" s="95"/>
    </row>
    <row r="639" spans="1:8" x14ac:dyDescent="0.25">
      <c r="A639" s="134">
        <v>635</v>
      </c>
      <c r="B639" s="95" t="s">
        <v>7097</v>
      </c>
      <c r="C639" s="95"/>
      <c r="D639" s="95"/>
      <c r="E639" s="95"/>
      <c r="F639" s="95"/>
      <c r="G639" s="95"/>
      <c r="H639" s="95"/>
    </row>
    <row r="640" spans="1:8" x14ac:dyDescent="0.25">
      <c r="A640" s="134">
        <v>636</v>
      </c>
      <c r="B640" s="95" t="s">
        <v>7098</v>
      </c>
      <c r="C640" s="95"/>
      <c r="D640" s="95"/>
      <c r="E640" s="95"/>
      <c r="F640" s="95"/>
      <c r="G640" s="95"/>
      <c r="H640" s="95"/>
    </row>
    <row r="641" spans="1:8" x14ac:dyDescent="0.25">
      <c r="A641" s="134">
        <v>637</v>
      </c>
      <c r="B641" s="95" t="s">
        <v>7099</v>
      </c>
      <c r="C641" s="95"/>
      <c r="D641" s="95"/>
      <c r="E641" s="95"/>
      <c r="F641" s="95"/>
      <c r="G641" s="95"/>
      <c r="H641" s="95"/>
    </row>
    <row r="642" spans="1:8" x14ac:dyDescent="0.25">
      <c r="A642" s="134">
        <v>638</v>
      </c>
      <c r="B642" s="95" t="s">
        <v>7100</v>
      </c>
      <c r="C642" s="95"/>
      <c r="D642" s="95"/>
      <c r="E642" s="95"/>
      <c r="F642" s="95"/>
      <c r="G642" s="95"/>
      <c r="H642" s="95"/>
    </row>
    <row r="643" spans="1:8" x14ac:dyDescent="0.25">
      <c r="A643" s="134">
        <v>639</v>
      </c>
      <c r="B643" s="95" t="s">
        <v>7101</v>
      </c>
      <c r="C643" s="95"/>
      <c r="D643" s="95"/>
      <c r="E643" s="95"/>
      <c r="F643" s="95"/>
      <c r="G643" s="95"/>
      <c r="H643" s="95"/>
    </row>
    <row r="644" spans="1:8" x14ac:dyDescent="0.25">
      <c r="A644" s="134">
        <v>640</v>
      </c>
      <c r="B644" s="95" t="s">
        <v>7102</v>
      </c>
      <c r="C644" s="95"/>
      <c r="D644" s="95"/>
      <c r="E644" s="95"/>
      <c r="F644" s="95"/>
      <c r="G644" s="95"/>
      <c r="H644" s="95"/>
    </row>
    <row r="645" spans="1:8" x14ac:dyDescent="0.25">
      <c r="A645" s="134">
        <v>641</v>
      </c>
      <c r="B645" s="95" t="s">
        <v>7103</v>
      </c>
      <c r="C645" s="95"/>
      <c r="D645" s="95"/>
      <c r="E645" s="95"/>
      <c r="F645" s="95"/>
      <c r="G645" s="95"/>
      <c r="H645" s="95"/>
    </row>
    <row r="646" spans="1:8" x14ac:dyDescent="0.25">
      <c r="A646" s="134">
        <v>642</v>
      </c>
      <c r="B646" s="95" t="s">
        <v>7104</v>
      </c>
      <c r="C646" s="95"/>
      <c r="D646" s="95"/>
      <c r="E646" s="95"/>
      <c r="F646" s="95"/>
      <c r="G646" s="95"/>
      <c r="H646" s="95"/>
    </row>
    <row r="647" spans="1:8" x14ac:dyDescent="0.25">
      <c r="A647" s="134">
        <v>643</v>
      </c>
      <c r="B647" s="95" t="s">
        <v>7105</v>
      </c>
      <c r="C647" s="95"/>
      <c r="D647" s="95"/>
      <c r="E647" s="95"/>
      <c r="F647" s="95"/>
      <c r="G647" s="95"/>
      <c r="H647" s="95"/>
    </row>
    <row r="648" spans="1:8" x14ac:dyDescent="0.25">
      <c r="A648" s="134">
        <v>644</v>
      </c>
      <c r="B648" s="95" t="s">
        <v>7106</v>
      </c>
      <c r="C648" s="95"/>
      <c r="D648" s="95"/>
      <c r="E648" s="95"/>
      <c r="F648" s="95"/>
      <c r="G648" s="95"/>
      <c r="H648" s="95"/>
    </row>
    <row r="649" spans="1:8" x14ac:dyDescent="0.25">
      <c r="A649" s="134">
        <v>645</v>
      </c>
      <c r="B649" s="95" t="s">
        <v>7107</v>
      </c>
      <c r="C649" s="95"/>
      <c r="D649" s="95"/>
      <c r="E649" s="95"/>
      <c r="F649" s="95"/>
      <c r="G649" s="95"/>
      <c r="H649" s="95"/>
    </row>
    <row r="650" spans="1:8" x14ac:dyDescent="0.25">
      <c r="A650" s="134">
        <v>646</v>
      </c>
      <c r="B650" s="95" t="s">
        <v>7108</v>
      </c>
      <c r="C650" s="95"/>
      <c r="D650" s="95"/>
      <c r="E650" s="95"/>
      <c r="F650" s="95"/>
      <c r="G650" s="95"/>
      <c r="H650" s="95"/>
    </row>
    <row r="651" spans="1:8" x14ac:dyDescent="0.25">
      <c r="A651" s="134">
        <v>647</v>
      </c>
      <c r="B651" s="95" t="s">
        <v>7109</v>
      </c>
      <c r="C651" s="95"/>
      <c r="D651" s="95"/>
      <c r="E651" s="95"/>
      <c r="F651" s="95"/>
      <c r="G651" s="95"/>
      <c r="H651" s="95"/>
    </row>
    <row r="652" spans="1:8" x14ac:dyDescent="0.25">
      <c r="A652" s="134">
        <v>648</v>
      </c>
      <c r="B652" s="95" t="s">
        <v>7110</v>
      </c>
      <c r="C652" s="95"/>
      <c r="D652" s="95"/>
      <c r="E652" s="95"/>
      <c r="F652" s="95"/>
      <c r="G652" s="95"/>
      <c r="H652" s="95"/>
    </row>
    <row r="653" spans="1:8" x14ac:dyDescent="0.25">
      <c r="A653" s="134">
        <v>649</v>
      </c>
      <c r="B653" s="95" t="s">
        <v>7111</v>
      </c>
      <c r="C653" s="95"/>
      <c r="D653" s="95"/>
      <c r="E653" s="95"/>
      <c r="F653" s="95"/>
      <c r="G653" s="95"/>
      <c r="H653" s="95"/>
    </row>
    <row r="654" spans="1:8" x14ac:dyDescent="0.25">
      <c r="A654" s="134">
        <v>650</v>
      </c>
      <c r="B654" s="95" t="s">
        <v>7112</v>
      </c>
      <c r="C654" s="95"/>
      <c r="D654" s="95"/>
      <c r="E654" s="95"/>
      <c r="F654" s="95"/>
      <c r="G654" s="95"/>
      <c r="H654" s="95"/>
    </row>
    <row r="655" spans="1:8" x14ac:dyDescent="0.25">
      <c r="A655" s="134">
        <v>651</v>
      </c>
      <c r="B655" s="95" t="s">
        <v>7113</v>
      </c>
      <c r="C655" s="95"/>
      <c r="D655" s="95"/>
      <c r="E655" s="95"/>
      <c r="F655" s="95"/>
      <c r="G655" s="95"/>
      <c r="H655" s="95"/>
    </row>
    <row r="656" spans="1:8" x14ac:dyDescent="0.25">
      <c r="A656" s="134">
        <v>652</v>
      </c>
      <c r="B656" s="95" t="s">
        <v>7114</v>
      </c>
      <c r="C656" s="95"/>
      <c r="D656" s="95"/>
      <c r="E656" s="95"/>
      <c r="F656" s="95"/>
      <c r="G656" s="95"/>
      <c r="H656" s="95"/>
    </row>
    <row r="657" spans="1:8" x14ac:dyDescent="0.25">
      <c r="A657" s="134">
        <v>653</v>
      </c>
      <c r="B657" s="95" t="s">
        <v>7115</v>
      </c>
      <c r="C657" s="95"/>
      <c r="D657" s="95"/>
      <c r="E657" s="95"/>
      <c r="F657" s="95"/>
      <c r="G657" s="95"/>
      <c r="H657" s="95"/>
    </row>
    <row r="658" spans="1:8" x14ac:dyDescent="0.25">
      <c r="A658" s="134">
        <v>654</v>
      </c>
      <c r="B658" s="95" t="s">
        <v>7116</v>
      </c>
      <c r="C658" s="95"/>
      <c r="D658" s="95"/>
      <c r="E658" s="95"/>
      <c r="F658" s="95"/>
      <c r="G658" s="95"/>
      <c r="H658" s="95"/>
    </row>
    <row r="659" spans="1:8" x14ac:dyDescent="0.25">
      <c r="A659" s="134">
        <v>655</v>
      </c>
      <c r="B659" s="95" t="s">
        <v>7117</v>
      </c>
      <c r="C659" s="95"/>
      <c r="D659" s="95"/>
      <c r="E659" s="95"/>
      <c r="F659" s="95"/>
      <c r="G659" s="95"/>
      <c r="H659" s="95"/>
    </row>
    <row r="660" spans="1:8" x14ac:dyDescent="0.25">
      <c r="A660" s="134">
        <v>656</v>
      </c>
      <c r="B660" s="95" t="s">
        <v>7118</v>
      </c>
      <c r="C660" s="95"/>
      <c r="D660" s="95"/>
      <c r="E660" s="95"/>
      <c r="F660" s="95"/>
      <c r="G660" s="95"/>
      <c r="H660" s="95"/>
    </row>
    <row r="661" spans="1:8" x14ac:dyDescent="0.25">
      <c r="A661" s="134">
        <v>657</v>
      </c>
      <c r="B661" s="95" t="s">
        <v>7119</v>
      </c>
      <c r="C661" s="95"/>
      <c r="D661" s="95"/>
      <c r="E661" s="95"/>
      <c r="F661" s="95"/>
      <c r="G661" s="95"/>
      <c r="H661" s="95"/>
    </row>
    <row r="662" spans="1:8" x14ac:dyDescent="0.25">
      <c r="A662" s="134">
        <v>658</v>
      </c>
      <c r="B662" s="95" t="s">
        <v>7120</v>
      </c>
      <c r="C662" s="95"/>
      <c r="D662" s="95"/>
      <c r="E662" s="95"/>
      <c r="F662" s="95"/>
      <c r="G662" s="95"/>
      <c r="H662" s="95"/>
    </row>
    <row r="663" spans="1:8" x14ac:dyDescent="0.25">
      <c r="A663" s="134">
        <v>659</v>
      </c>
      <c r="B663" s="95" t="s">
        <v>7121</v>
      </c>
      <c r="C663" s="95"/>
      <c r="D663" s="95"/>
      <c r="E663" s="95"/>
      <c r="F663" s="95"/>
      <c r="G663" s="95"/>
      <c r="H663" s="95"/>
    </row>
    <row r="664" spans="1:8" x14ac:dyDescent="0.25">
      <c r="A664" s="134">
        <v>660</v>
      </c>
      <c r="B664" s="95" t="s">
        <v>7122</v>
      </c>
      <c r="C664" s="95"/>
      <c r="D664" s="95"/>
      <c r="E664" s="95"/>
      <c r="F664" s="95"/>
      <c r="G664" s="95"/>
      <c r="H664" s="95"/>
    </row>
    <row r="665" spans="1:8" x14ac:dyDescent="0.25">
      <c r="A665" s="134">
        <v>661</v>
      </c>
      <c r="B665" s="95" t="s">
        <v>7123</v>
      </c>
      <c r="C665" s="95"/>
      <c r="D665" s="95"/>
      <c r="E665" s="95"/>
      <c r="F665" s="95"/>
      <c r="G665" s="95"/>
      <c r="H665" s="95"/>
    </row>
    <row r="666" spans="1:8" x14ac:dyDescent="0.25">
      <c r="A666" s="134">
        <v>662</v>
      </c>
      <c r="B666" s="95" t="s">
        <v>7124</v>
      </c>
      <c r="C666" s="95"/>
      <c r="D666" s="95"/>
      <c r="E666" s="95"/>
      <c r="F666" s="95"/>
      <c r="G666" s="95"/>
      <c r="H666" s="95"/>
    </row>
    <row r="667" spans="1:8" x14ac:dyDescent="0.25">
      <c r="A667" s="134">
        <v>663</v>
      </c>
      <c r="B667" s="95" t="s">
        <v>7125</v>
      </c>
      <c r="C667" s="95"/>
      <c r="D667" s="95"/>
      <c r="E667" s="95"/>
      <c r="F667" s="95"/>
      <c r="G667" s="95"/>
      <c r="H667" s="95"/>
    </row>
    <row r="668" spans="1:8" x14ac:dyDescent="0.25">
      <c r="A668" s="134">
        <v>664</v>
      </c>
      <c r="B668" s="95" t="s">
        <v>7126</v>
      </c>
      <c r="C668" s="95"/>
      <c r="D668" s="95"/>
      <c r="E668" s="95"/>
      <c r="F668" s="95"/>
      <c r="G668" s="95"/>
      <c r="H668" s="95"/>
    </row>
    <row r="669" spans="1:8" x14ac:dyDescent="0.25">
      <c r="A669" s="134">
        <v>665</v>
      </c>
      <c r="B669" s="95" t="s">
        <v>7127</v>
      </c>
      <c r="C669" s="95"/>
      <c r="D669" s="95"/>
      <c r="E669" s="95"/>
      <c r="F669" s="95"/>
      <c r="G669" s="95"/>
      <c r="H669" s="95"/>
    </row>
    <row r="670" spans="1:8" x14ac:dyDescent="0.25">
      <c r="A670" s="134">
        <v>666</v>
      </c>
      <c r="B670" s="95" t="s">
        <v>7128</v>
      </c>
      <c r="C670" s="95"/>
      <c r="D670" s="95"/>
      <c r="E670" s="95"/>
      <c r="F670" s="95"/>
      <c r="G670" s="95"/>
      <c r="H670" s="95"/>
    </row>
    <row r="671" spans="1:8" x14ac:dyDescent="0.25">
      <c r="A671" s="134">
        <v>667</v>
      </c>
      <c r="B671" s="95" t="s">
        <v>7129</v>
      </c>
      <c r="C671" s="95"/>
      <c r="D671" s="95"/>
      <c r="E671" s="95"/>
      <c r="F671" s="95"/>
      <c r="G671" s="95"/>
      <c r="H671" s="95"/>
    </row>
    <row r="672" spans="1:8" x14ac:dyDescent="0.25">
      <c r="A672" s="134">
        <v>668</v>
      </c>
      <c r="B672" s="95" t="s">
        <v>7130</v>
      </c>
      <c r="C672" s="95"/>
      <c r="D672" s="95"/>
      <c r="E672" s="95"/>
      <c r="F672" s="95"/>
      <c r="G672" s="95"/>
      <c r="H672" s="95"/>
    </row>
    <row r="673" spans="1:8" x14ac:dyDescent="0.25">
      <c r="A673" s="134">
        <v>669</v>
      </c>
      <c r="B673" s="95" t="s">
        <v>7131</v>
      </c>
      <c r="C673" s="95"/>
      <c r="D673" s="95"/>
      <c r="E673" s="95"/>
      <c r="F673" s="95"/>
      <c r="G673" s="95"/>
      <c r="H673" s="95"/>
    </row>
    <row r="674" spans="1:8" x14ac:dyDescent="0.25">
      <c r="A674" s="134">
        <v>670</v>
      </c>
      <c r="B674" s="95" t="s">
        <v>7132</v>
      </c>
      <c r="C674" s="95"/>
      <c r="D674" s="95"/>
      <c r="E674" s="95"/>
      <c r="F674" s="95"/>
      <c r="G674" s="95"/>
      <c r="H674" s="95"/>
    </row>
    <row r="675" spans="1:8" x14ac:dyDescent="0.25">
      <c r="A675" s="134">
        <v>671</v>
      </c>
      <c r="B675" s="95" t="s">
        <v>7133</v>
      </c>
      <c r="C675" s="95"/>
      <c r="D675" s="95"/>
      <c r="E675" s="95"/>
      <c r="F675" s="95"/>
      <c r="G675" s="95"/>
      <c r="H675" s="95"/>
    </row>
    <row r="676" spans="1:8" x14ac:dyDescent="0.25">
      <c r="A676" s="134">
        <v>672</v>
      </c>
      <c r="B676" s="95" t="s">
        <v>7134</v>
      </c>
      <c r="C676" s="95"/>
      <c r="D676" s="95"/>
      <c r="E676" s="95"/>
      <c r="F676" s="95"/>
      <c r="G676" s="95"/>
      <c r="H676" s="95"/>
    </row>
    <row r="677" spans="1:8" x14ac:dyDescent="0.25">
      <c r="A677" s="134">
        <v>673</v>
      </c>
      <c r="B677" s="95" t="s">
        <v>7135</v>
      </c>
      <c r="C677" s="95"/>
      <c r="D677" s="95"/>
      <c r="E677" s="95"/>
      <c r="F677" s="95"/>
      <c r="G677" s="95"/>
      <c r="H677" s="95"/>
    </row>
    <row r="678" spans="1:8" x14ac:dyDescent="0.25">
      <c r="A678" s="134">
        <v>674</v>
      </c>
      <c r="B678" s="95" t="s">
        <v>7136</v>
      </c>
      <c r="C678" s="95"/>
      <c r="D678" s="95"/>
      <c r="E678" s="95"/>
      <c r="F678" s="95"/>
      <c r="G678" s="95"/>
      <c r="H678" s="95"/>
    </row>
    <row r="679" spans="1:8" x14ac:dyDescent="0.25">
      <c r="A679" s="134">
        <v>675</v>
      </c>
      <c r="B679" s="95" t="s">
        <v>7137</v>
      </c>
      <c r="C679" s="95"/>
      <c r="D679" s="95"/>
      <c r="E679" s="95"/>
      <c r="F679" s="95"/>
      <c r="G679" s="95"/>
      <c r="H679" s="95"/>
    </row>
    <row r="680" spans="1:8" x14ac:dyDescent="0.25">
      <c r="A680" s="134">
        <v>676</v>
      </c>
      <c r="B680" s="95" t="s">
        <v>7138</v>
      </c>
      <c r="C680" s="95"/>
      <c r="D680" s="95"/>
      <c r="E680" s="95"/>
      <c r="F680" s="95"/>
      <c r="G680" s="95"/>
      <c r="H680" s="95"/>
    </row>
    <row r="681" spans="1:8" x14ac:dyDescent="0.25">
      <c r="A681" s="134">
        <v>677</v>
      </c>
      <c r="B681" s="95" t="s">
        <v>7139</v>
      </c>
      <c r="C681" s="95"/>
      <c r="D681" s="95"/>
      <c r="E681" s="95"/>
      <c r="F681" s="95"/>
      <c r="G681" s="95"/>
      <c r="H681" s="95"/>
    </row>
    <row r="682" spans="1:8" x14ac:dyDescent="0.25">
      <c r="A682" s="134">
        <v>678</v>
      </c>
      <c r="B682" s="95" t="s">
        <v>7140</v>
      </c>
      <c r="C682" s="95"/>
      <c r="D682" s="95"/>
      <c r="E682" s="95"/>
      <c r="F682" s="95"/>
      <c r="G682" s="95"/>
      <c r="H682" s="95"/>
    </row>
    <row r="683" spans="1:8" x14ac:dyDescent="0.25">
      <c r="A683" s="134">
        <v>679</v>
      </c>
      <c r="B683" s="95" t="s">
        <v>7141</v>
      </c>
      <c r="C683" s="95"/>
      <c r="D683" s="95"/>
      <c r="E683" s="95"/>
      <c r="F683" s="95"/>
      <c r="G683" s="95"/>
      <c r="H683" s="95"/>
    </row>
    <row r="684" spans="1:8" x14ac:dyDescent="0.25">
      <c r="A684" s="134">
        <v>680</v>
      </c>
      <c r="B684" s="95" t="s">
        <v>7142</v>
      </c>
      <c r="C684" s="95"/>
      <c r="D684" s="95"/>
      <c r="E684" s="95"/>
      <c r="F684" s="95"/>
      <c r="G684" s="95"/>
      <c r="H684" s="95"/>
    </row>
    <row r="685" spans="1:8" x14ac:dyDescent="0.25">
      <c r="A685" s="134">
        <v>681</v>
      </c>
      <c r="B685" s="95" t="s">
        <v>7143</v>
      </c>
      <c r="C685" s="95"/>
      <c r="D685" s="95"/>
      <c r="E685" s="95"/>
      <c r="F685" s="95"/>
      <c r="G685" s="95"/>
      <c r="H685" s="95"/>
    </row>
    <row r="686" spans="1:8" x14ac:dyDescent="0.25">
      <c r="A686" s="134">
        <v>682</v>
      </c>
      <c r="B686" s="95" t="s">
        <v>7144</v>
      </c>
      <c r="C686" s="95"/>
      <c r="D686" s="95"/>
      <c r="E686" s="95"/>
      <c r="F686" s="95"/>
      <c r="G686" s="95"/>
      <c r="H686" s="95"/>
    </row>
    <row r="687" spans="1:8" x14ac:dyDescent="0.25">
      <c r="A687" s="134">
        <v>683</v>
      </c>
      <c r="B687" s="95" t="s">
        <v>7145</v>
      </c>
      <c r="C687" s="95"/>
      <c r="D687" s="95"/>
      <c r="E687" s="95"/>
      <c r="F687" s="95"/>
      <c r="G687" s="95"/>
      <c r="H687" s="95"/>
    </row>
    <row r="688" spans="1:8" x14ac:dyDescent="0.25">
      <c r="A688" s="134">
        <v>684</v>
      </c>
      <c r="B688" s="95" t="s">
        <v>7146</v>
      </c>
      <c r="C688" s="95"/>
      <c r="D688" s="95"/>
      <c r="E688" s="95"/>
      <c r="F688" s="95"/>
      <c r="G688" s="95"/>
      <c r="H688" s="95"/>
    </row>
    <row r="689" spans="1:8" x14ac:dyDescent="0.25">
      <c r="A689" s="134">
        <v>685</v>
      </c>
      <c r="B689" s="95" t="s">
        <v>7147</v>
      </c>
      <c r="C689" s="95"/>
      <c r="D689" s="95"/>
      <c r="E689" s="95"/>
      <c r="F689" s="95"/>
      <c r="G689" s="95"/>
      <c r="H689" s="95"/>
    </row>
    <row r="690" spans="1:8" x14ac:dyDescent="0.25">
      <c r="A690" s="134">
        <v>686</v>
      </c>
      <c r="B690" s="95" t="s">
        <v>7148</v>
      </c>
      <c r="C690" s="95"/>
      <c r="D690" s="95"/>
      <c r="E690" s="95"/>
      <c r="F690" s="95"/>
      <c r="G690" s="95"/>
      <c r="H690" s="95"/>
    </row>
    <row r="691" spans="1:8" x14ac:dyDescent="0.25">
      <c r="A691" s="134">
        <v>687</v>
      </c>
      <c r="B691" s="95" t="s">
        <v>7149</v>
      </c>
      <c r="C691" s="95"/>
      <c r="D691" s="95"/>
      <c r="E691" s="95"/>
      <c r="F691" s="95"/>
      <c r="G691" s="95"/>
      <c r="H691" s="95"/>
    </row>
    <row r="692" spans="1:8" x14ac:dyDescent="0.25">
      <c r="A692" s="134">
        <v>688</v>
      </c>
      <c r="B692" s="95" t="s">
        <v>7150</v>
      </c>
      <c r="C692" s="95"/>
      <c r="D692" s="95"/>
      <c r="E692" s="95"/>
      <c r="F692" s="95"/>
      <c r="G692" s="95"/>
      <c r="H692" s="95"/>
    </row>
    <row r="693" spans="1:8" x14ac:dyDescent="0.25">
      <c r="A693" s="134">
        <v>689</v>
      </c>
      <c r="B693" s="95" t="s">
        <v>7151</v>
      </c>
      <c r="C693" s="95"/>
      <c r="D693" s="95"/>
      <c r="E693" s="95"/>
      <c r="F693" s="95"/>
      <c r="G693" s="95"/>
      <c r="H693" s="95"/>
    </row>
    <row r="694" spans="1:8" x14ac:dyDescent="0.25">
      <c r="A694" s="134">
        <v>690</v>
      </c>
      <c r="B694" s="95" t="s">
        <v>7152</v>
      </c>
      <c r="C694" s="95"/>
      <c r="D694" s="95"/>
      <c r="E694" s="95"/>
      <c r="F694" s="95"/>
      <c r="G694" s="95"/>
      <c r="H694" s="95"/>
    </row>
    <row r="695" spans="1:8" x14ac:dyDescent="0.25">
      <c r="A695" s="134">
        <v>691</v>
      </c>
      <c r="B695" s="95" t="s">
        <v>7153</v>
      </c>
      <c r="C695" s="95"/>
      <c r="D695" s="95"/>
      <c r="E695" s="95"/>
      <c r="F695" s="95"/>
      <c r="G695" s="95"/>
      <c r="H695" s="95"/>
    </row>
    <row r="696" spans="1:8" x14ac:dyDescent="0.25">
      <c r="A696" s="134">
        <v>692</v>
      </c>
      <c r="B696" s="95" t="s">
        <v>7154</v>
      </c>
      <c r="C696" s="95"/>
      <c r="D696" s="95"/>
      <c r="E696" s="95"/>
      <c r="F696" s="95"/>
      <c r="G696" s="95"/>
      <c r="H696" s="95"/>
    </row>
    <row r="697" spans="1:8" x14ac:dyDescent="0.25">
      <c r="A697" s="134">
        <v>693</v>
      </c>
      <c r="B697" s="95" t="s">
        <v>7155</v>
      </c>
      <c r="C697" s="95"/>
      <c r="D697" s="95"/>
      <c r="E697" s="95"/>
      <c r="F697" s="95"/>
      <c r="G697" s="95"/>
      <c r="H697" s="95"/>
    </row>
    <row r="698" spans="1:8" x14ac:dyDescent="0.25">
      <c r="A698" s="134">
        <v>694</v>
      </c>
      <c r="B698" s="95" t="s">
        <v>7156</v>
      </c>
      <c r="C698" s="95"/>
      <c r="D698" s="95"/>
      <c r="E698" s="95"/>
      <c r="F698" s="95"/>
      <c r="G698" s="95"/>
      <c r="H698" s="95"/>
    </row>
    <row r="699" spans="1:8" x14ac:dyDescent="0.25">
      <c r="A699" s="134">
        <v>695</v>
      </c>
      <c r="B699" s="95" t="s">
        <v>7157</v>
      </c>
      <c r="C699" s="95"/>
      <c r="D699" s="95"/>
      <c r="E699" s="95"/>
      <c r="F699" s="95"/>
      <c r="G699" s="95"/>
      <c r="H699" s="95"/>
    </row>
    <row r="700" spans="1:8" x14ac:dyDescent="0.25">
      <c r="A700" s="134">
        <v>696</v>
      </c>
      <c r="B700" s="95" t="s">
        <v>7158</v>
      </c>
      <c r="C700" s="95"/>
      <c r="D700" s="95"/>
      <c r="E700" s="95"/>
      <c r="F700" s="95"/>
      <c r="G700" s="95"/>
      <c r="H700" s="95"/>
    </row>
    <row r="701" spans="1:8" x14ac:dyDescent="0.25">
      <c r="A701" s="134">
        <v>697</v>
      </c>
      <c r="B701" s="95" t="s">
        <v>7159</v>
      </c>
      <c r="C701" s="95"/>
      <c r="D701" s="95"/>
      <c r="E701" s="95"/>
      <c r="F701" s="95"/>
      <c r="G701" s="95"/>
      <c r="H701" s="95"/>
    </row>
    <row r="702" spans="1:8" x14ac:dyDescent="0.25">
      <c r="A702" s="134">
        <v>698</v>
      </c>
      <c r="B702" s="95" t="s">
        <v>7160</v>
      </c>
      <c r="C702" s="95"/>
      <c r="D702" s="95"/>
      <c r="E702" s="95"/>
      <c r="F702" s="95"/>
      <c r="G702" s="95"/>
      <c r="H702" s="95"/>
    </row>
    <row r="703" spans="1:8" x14ac:dyDescent="0.25">
      <c r="A703" s="134">
        <v>699</v>
      </c>
      <c r="B703" s="95" t="s">
        <v>7161</v>
      </c>
      <c r="C703" s="95"/>
      <c r="D703" s="95"/>
      <c r="E703" s="95"/>
      <c r="F703" s="95"/>
      <c r="G703" s="95"/>
      <c r="H703" s="95"/>
    </row>
    <row r="704" spans="1:8" x14ac:dyDescent="0.25">
      <c r="A704" s="134">
        <v>700</v>
      </c>
      <c r="B704" s="95" t="s">
        <v>7162</v>
      </c>
      <c r="C704" s="95"/>
      <c r="D704" s="95"/>
      <c r="E704" s="95"/>
      <c r="F704" s="95"/>
      <c r="G704" s="95"/>
      <c r="H704" s="95"/>
    </row>
    <row r="705" spans="1:8" x14ac:dyDescent="0.25">
      <c r="A705" s="134">
        <v>701</v>
      </c>
      <c r="B705" s="95" t="s">
        <v>7163</v>
      </c>
      <c r="C705" s="95"/>
      <c r="D705" s="95"/>
      <c r="E705" s="95"/>
      <c r="F705" s="95"/>
      <c r="G705" s="95"/>
      <c r="H705" s="95"/>
    </row>
    <row r="706" spans="1:8" x14ac:dyDescent="0.25">
      <c r="A706" s="134">
        <v>702</v>
      </c>
      <c r="B706" s="95" t="s">
        <v>7164</v>
      </c>
      <c r="C706" s="95"/>
      <c r="D706" s="95"/>
      <c r="E706" s="95"/>
      <c r="F706" s="95"/>
      <c r="G706" s="95"/>
      <c r="H706" s="95"/>
    </row>
    <row r="707" spans="1:8" x14ac:dyDescent="0.25">
      <c r="A707" s="134">
        <v>703</v>
      </c>
      <c r="B707" s="95" t="s">
        <v>7165</v>
      </c>
      <c r="C707" s="95"/>
      <c r="D707" s="95"/>
      <c r="E707" s="95"/>
      <c r="F707" s="95"/>
      <c r="G707" s="95"/>
      <c r="H707" s="95"/>
    </row>
    <row r="708" spans="1:8" x14ac:dyDescent="0.25">
      <c r="A708" s="134">
        <v>704</v>
      </c>
      <c r="B708" s="95" t="s">
        <v>7166</v>
      </c>
      <c r="C708" s="95"/>
      <c r="D708" s="95"/>
      <c r="E708" s="95"/>
      <c r="F708" s="95"/>
      <c r="G708" s="95"/>
      <c r="H708" s="95"/>
    </row>
    <row r="709" spans="1:8" x14ac:dyDescent="0.25">
      <c r="A709" s="134">
        <v>705</v>
      </c>
      <c r="B709" s="95" t="s">
        <v>7167</v>
      </c>
      <c r="C709" s="95"/>
      <c r="D709" s="95"/>
      <c r="E709" s="95"/>
      <c r="F709" s="95"/>
      <c r="G709" s="95"/>
      <c r="H709" s="95"/>
    </row>
    <row r="710" spans="1:8" x14ac:dyDescent="0.25">
      <c r="A710" s="134">
        <v>706</v>
      </c>
      <c r="B710" s="95" t="s">
        <v>7168</v>
      </c>
      <c r="C710" s="95"/>
      <c r="D710" s="95"/>
      <c r="E710" s="95"/>
      <c r="F710" s="95"/>
      <c r="G710" s="95"/>
      <c r="H710" s="95"/>
    </row>
    <row r="711" spans="1:8" x14ac:dyDescent="0.25">
      <c r="A711" s="134">
        <v>707</v>
      </c>
      <c r="B711" s="95" t="s">
        <v>7169</v>
      </c>
      <c r="C711" s="95"/>
      <c r="D711" s="95"/>
      <c r="E711" s="95"/>
      <c r="F711" s="95"/>
      <c r="G711" s="95"/>
      <c r="H711" s="95"/>
    </row>
    <row r="712" spans="1:8" x14ac:dyDescent="0.25">
      <c r="A712" s="134">
        <v>708</v>
      </c>
      <c r="B712" s="95" t="s">
        <v>7170</v>
      </c>
      <c r="C712" s="95"/>
      <c r="D712" s="95"/>
      <c r="E712" s="95"/>
      <c r="F712" s="95"/>
      <c r="G712" s="95"/>
      <c r="H712" s="95"/>
    </row>
    <row r="713" spans="1:8" x14ac:dyDescent="0.25">
      <c r="A713" s="134">
        <v>709</v>
      </c>
      <c r="B713" s="95" t="s">
        <v>7171</v>
      </c>
      <c r="C713" s="95"/>
      <c r="D713" s="95"/>
      <c r="E713" s="95"/>
      <c r="F713" s="95"/>
      <c r="G713" s="95"/>
      <c r="H713" s="95"/>
    </row>
    <row r="714" spans="1:8" x14ac:dyDescent="0.25">
      <c r="A714" s="134">
        <v>710</v>
      </c>
      <c r="B714" s="95" t="s">
        <v>7172</v>
      </c>
      <c r="C714" s="95"/>
      <c r="D714" s="95"/>
      <c r="E714" s="95"/>
      <c r="F714" s="95"/>
      <c r="G714" s="95"/>
      <c r="H714" s="95"/>
    </row>
    <row r="715" spans="1:8" x14ac:dyDescent="0.25">
      <c r="A715" s="134">
        <v>711</v>
      </c>
      <c r="B715" s="95" t="s">
        <v>7173</v>
      </c>
      <c r="C715" s="95"/>
      <c r="D715" s="95"/>
      <c r="E715" s="95"/>
      <c r="F715" s="95"/>
      <c r="G715" s="95"/>
      <c r="H715" s="95"/>
    </row>
    <row r="716" spans="1:8" x14ac:dyDescent="0.25">
      <c r="A716" s="134">
        <v>712</v>
      </c>
      <c r="B716" s="95" t="s">
        <v>7174</v>
      </c>
      <c r="C716" s="95"/>
      <c r="D716" s="95"/>
      <c r="E716" s="95"/>
      <c r="F716" s="95"/>
      <c r="G716" s="95"/>
      <c r="H716" s="95"/>
    </row>
    <row r="717" spans="1:8" x14ac:dyDescent="0.25">
      <c r="A717" s="134">
        <v>713</v>
      </c>
      <c r="B717" s="95" t="s">
        <v>7175</v>
      </c>
      <c r="C717" s="95"/>
      <c r="D717" s="95"/>
      <c r="E717" s="95"/>
      <c r="F717" s="95"/>
      <c r="G717" s="95"/>
      <c r="H717" s="95"/>
    </row>
    <row r="718" spans="1:8" x14ac:dyDescent="0.25">
      <c r="A718" s="134">
        <v>714</v>
      </c>
      <c r="B718" s="95" t="s">
        <v>7176</v>
      </c>
      <c r="C718" s="95"/>
      <c r="D718" s="95"/>
      <c r="E718" s="95"/>
      <c r="F718" s="95"/>
      <c r="G718" s="95"/>
      <c r="H718" s="95"/>
    </row>
    <row r="719" spans="1:8" x14ac:dyDescent="0.25">
      <c r="A719" s="134">
        <v>715</v>
      </c>
      <c r="B719" s="95" t="s">
        <v>7177</v>
      </c>
      <c r="C719" s="95"/>
      <c r="D719" s="95"/>
      <c r="E719" s="95"/>
      <c r="F719" s="95"/>
      <c r="G719" s="95"/>
      <c r="H719" s="95"/>
    </row>
    <row r="720" spans="1:8" x14ac:dyDescent="0.25">
      <c r="A720" s="134">
        <v>716</v>
      </c>
      <c r="B720" s="95" t="s">
        <v>7178</v>
      </c>
      <c r="C720" s="95"/>
      <c r="D720" s="95"/>
      <c r="E720" s="95"/>
      <c r="F720" s="95"/>
      <c r="G720" s="95"/>
      <c r="H720" s="95"/>
    </row>
    <row r="721" spans="1:8" x14ac:dyDescent="0.25">
      <c r="A721" s="134">
        <v>717</v>
      </c>
      <c r="B721" s="95" t="s">
        <v>7179</v>
      </c>
      <c r="C721" s="95"/>
      <c r="D721" s="95"/>
      <c r="E721" s="95"/>
      <c r="F721" s="95"/>
      <c r="G721" s="95"/>
      <c r="H721" s="95"/>
    </row>
    <row r="722" spans="1:8" x14ac:dyDescent="0.25">
      <c r="A722" s="134">
        <v>718</v>
      </c>
      <c r="B722" s="95" t="s">
        <v>7180</v>
      </c>
      <c r="C722" s="95"/>
      <c r="D722" s="95"/>
      <c r="E722" s="95"/>
      <c r="F722" s="95"/>
      <c r="G722" s="95"/>
      <c r="H722" s="95"/>
    </row>
    <row r="723" spans="1:8" x14ac:dyDescent="0.25">
      <c r="A723" s="134">
        <v>719</v>
      </c>
      <c r="B723" s="95" t="s">
        <v>7181</v>
      </c>
      <c r="C723" s="95"/>
      <c r="D723" s="95"/>
      <c r="E723" s="95"/>
      <c r="F723" s="95"/>
      <c r="G723" s="95"/>
      <c r="H723" s="95"/>
    </row>
    <row r="724" spans="1:8" x14ac:dyDescent="0.25">
      <c r="A724" s="134">
        <v>720</v>
      </c>
      <c r="B724" s="95" t="s">
        <v>7182</v>
      </c>
      <c r="C724" s="95"/>
      <c r="D724" s="95"/>
      <c r="E724" s="95"/>
      <c r="F724" s="95"/>
      <c r="G724" s="95"/>
      <c r="H724" s="95"/>
    </row>
    <row r="725" spans="1:8" x14ac:dyDescent="0.25">
      <c r="A725" s="134">
        <v>721</v>
      </c>
      <c r="B725" s="95" t="s">
        <v>7183</v>
      </c>
      <c r="C725" s="95"/>
      <c r="D725" s="95"/>
      <c r="E725" s="95"/>
      <c r="F725" s="95"/>
      <c r="G725" s="95"/>
      <c r="H725" s="95"/>
    </row>
    <row r="726" spans="1:8" x14ac:dyDescent="0.25">
      <c r="A726" s="134">
        <v>722</v>
      </c>
      <c r="B726" s="95" t="s">
        <v>7184</v>
      </c>
      <c r="C726" s="95"/>
      <c r="D726" s="95"/>
      <c r="E726" s="95"/>
      <c r="F726" s="95"/>
      <c r="G726" s="95"/>
      <c r="H726" s="95"/>
    </row>
    <row r="727" spans="1:8" x14ac:dyDescent="0.25">
      <c r="A727" s="134">
        <v>723</v>
      </c>
      <c r="B727" s="95" t="s">
        <v>7185</v>
      </c>
      <c r="C727" s="95"/>
      <c r="D727" s="95"/>
      <c r="E727" s="95"/>
      <c r="F727" s="95"/>
      <c r="G727" s="95"/>
      <c r="H727" s="95"/>
    </row>
    <row r="728" spans="1:8" x14ac:dyDescent="0.25">
      <c r="A728" s="134">
        <v>724</v>
      </c>
      <c r="B728" s="95" t="s">
        <v>7186</v>
      </c>
      <c r="C728" s="95"/>
      <c r="D728" s="95"/>
      <c r="E728" s="95"/>
      <c r="F728" s="95"/>
      <c r="G728" s="95"/>
      <c r="H728" s="95"/>
    </row>
    <row r="729" spans="1:8" x14ac:dyDescent="0.25">
      <c r="A729" s="134">
        <v>725</v>
      </c>
      <c r="B729" s="95" t="s">
        <v>7187</v>
      </c>
      <c r="C729" s="95"/>
      <c r="D729" s="95"/>
      <c r="E729" s="95"/>
      <c r="F729" s="95"/>
      <c r="G729" s="95"/>
      <c r="H729" s="95"/>
    </row>
    <row r="730" spans="1:8" x14ac:dyDescent="0.25">
      <c r="A730" s="134">
        <v>726</v>
      </c>
      <c r="B730" s="95" t="s">
        <v>7188</v>
      </c>
      <c r="C730" s="95"/>
      <c r="D730" s="95"/>
      <c r="E730" s="95"/>
      <c r="F730" s="95"/>
      <c r="G730" s="95"/>
      <c r="H730" s="95"/>
    </row>
    <row r="731" spans="1:8" x14ac:dyDescent="0.25">
      <c r="A731" s="134">
        <v>727</v>
      </c>
      <c r="B731" s="95" t="s">
        <v>7189</v>
      </c>
      <c r="C731" s="95"/>
      <c r="D731" s="95"/>
      <c r="E731" s="95"/>
      <c r="F731" s="95"/>
      <c r="G731" s="95"/>
      <c r="H731" s="95"/>
    </row>
    <row r="732" spans="1:8" x14ac:dyDescent="0.25">
      <c r="A732" s="134">
        <v>728</v>
      </c>
      <c r="B732" s="95" t="s">
        <v>7190</v>
      </c>
      <c r="C732" s="95"/>
      <c r="D732" s="95"/>
      <c r="E732" s="95"/>
      <c r="F732" s="95"/>
      <c r="G732" s="95"/>
      <c r="H732" s="95"/>
    </row>
    <row r="733" spans="1:8" x14ac:dyDescent="0.25">
      <c r="A733" s="134">
        <v>729</v>
      </c>
      <c r="B733" s="95" t="s">
        <v>7191</v>
      </c>
      <c r="C733" s="95"/>
      <c r="D733" s="95"/>
      <c r="E733" s="95"/>
      <c r="F733" s="95"/>
      <c r="G733" s="95"/>
      <c r="H733" s="95"/>
    </row>
    <row r="734" spans="1:8" x14ac:dyDescent="0.25">
      <c r="A734" s="134">
        <v>730</v>
      </c>
      <c r="B734" s="95" t="s">
        <v>7192</v>
      </c>
      <c r="C734" s="95"/>
      <c r="D734" s="95"/>
      <c r="E734" s="95"/>
      <c r="F734" s="95"/>
      <c r="G734" s="95"/>
      <c r="H734" s="95"/>
    </row>
    <row r="735" spans="1:8" x14ac:dyDescent="0.25">
      <c r="A735" s="134">
        <v>731</v>
      </c>
      <c r="B735" s="95" t="s">
        <v>7193</v>
      </c>
      <c r="C735" s="95"/>
      <c r="D735" s="95"/>
      <c r="E735" s="95"/>
      <c r="F735" s="95"/>
      <c r="G735" s="95"/>
      <c r="H735" s="95"/>
    </row>
    <row r="736" spans="1:8" x14ac:dyDescent="0.25">
      <c r="A736" s="134">
        <v>732</v>
      </c>
      <c r="B736" s="95" t="s">
        <v>7194</v>
      </c>
      <c r="C736" s="95"/>
      <c r="D736" s="95"/>
      <c r="E736" s="95"/>
      <c r="F736" s="95"/>
      <c r="G736" s="95"/>
      <c r="H736" s="95"/>
    </row>
    <row r="737" spans="1:8" x14ac:dyDescent="0.25">
      <c r="A737" s="134">
        <v>733</v>
      </c>
      <c r="B737" s="95" t="s">
        <v>7195</v>
      </c>
      <c r="C737" s="95"/>
      <c r="D737" s="95"/>
      <c r="E737" s="95"/>
      <c r="F737" s="95"/>
      <c r="G737" s="95"/>
      <c r="H737" s="95"/>
    </row>
    <row r="738" spans="1:8" x14ac:dyDescent="0.25">
      <c r="A738" s="134">
        <v>734</v>
      </c>
      <c r="B738" s="95" t="s">
        <v>7196</v>
      </c>
      <c r="C738" s="95"/>
      <c r="D738" s="95"/>
      <c r="E738" s="95"/>
      <c r="F738" s="95"/>
      <c r="G738" s="95"/>
      <c r="H738" s="95"/>
    </row>
    <row r="739" spans="1:8" x14ac:dyDescent="0.25">
      <c r="A739" s="134">
        <v>735</v>
      </c>
      <c r="B739" s="95" t="s">
        <v>7197</v>
      </c>
      <c r="C739" s="95"/>
      <c r="D739" s="95"/>
      <c r="E739" s="95"/>
      <c r="F739" s="95"/>
      <c r="G739" s="95"/>
      <c r="H739" s="95"/>
    </row>
    <row r="740" spans="1:8" x14ac:dyDescent="0.25">
      <c r="A740" s="134">
        <v>736</v>
      </c>
      <c r="B740" s="95" t="s">
        <v>7198</v>
      </c>
      <c r="C740" s="95"/>
      <c r="D740" s="95"/>
      <c r="E740" s="95"/>
      <c r="F740" s="95"/>
      <c r="G740" s="95"/>
      <c r="H740" s="95"/>
    </row>
    <row r="741" spans="1:8" x14ac:dyDescent="0.25">
      <c r="A741" s="134">
        <v>737</v>
      </c>
      <c r="B741" s="95" t="s">
        <v>7199</v>
      </c>
      <c r="C741" s="95"/>
      <c r="D741" s="95"/>
      <c r="E741" s="95"/>
      <c r="F741" s="95"/>
      <c r="G741" s="95"/>
      <c r="H741" s="95"/>
    </row>
    <row r="742" spans="1:8" x14ac:dyDescent="0.25">
      <c r="A742" s="134">
        <v>738</v>
      </c>
      <c r="B742" s="95" t="s">
        <v>7200</v>
      </c>
      <c r="C742" s="95"/>
      <c r="D742" s="95"/>
      <c r="E742" s="95"/>
      <c r="F742" s="95"/>
      <c r="G742" s="95"/>
      <c r="H742" s="95"/>
    </row>
    <row r="743" spans="1:8" x14ac:dyDescent="0.25">
      <c r="A743" s="134">
        <v>739</v>
      </c>
      <c r="B743" s="95" t="s">
        <v>7201</v>
      </c>
      <c r="C743" s="95"/>
      <c r="D743" s="95"/>
      <c r="E743" s="95"/>
      <c r="F743" s="95"/>
      <c r="G743" s="95"/>
      <c r="H743" s="95"/>
    </row>
    <row r="744" spans="1:8" x14ac:dyDescent="0.25">
      <c r="A744" s="134">
        <v>740</v>
      </c>
      <c r="B744" s="95" t="s">
        <v>7202</v>
      </c>
      <c r="C744" s="95"/>
      <c r="D744" s="95"/>
      <c r="E744" s="95"/>
      <c r="F744" s="95"/>
      <c r="G744" s="95"/>
      <c r="H744" s="95"/>
    </row>
    <row r="745" spans="1:8" x14ac:dyDescent="0.25">
      <c r="A745" s="134">
        <v>741</v>
      </c>
      <c r="B745" s="95" t="s">
        <v>7203</v>
      </c>
      <c r="C745" s="95"/>
      <c r="D745" s="95"/>
      <c r="E745" s="95"/>
      <c r="F745" s="95"/>
      <c r="G745" s="95"/>
      <c r="H745" s="95"/>
    </row>
    <row r="746" spans="1:8" x14ac:dyDescent="0.25">
      <c r="A746" s="134">
        <v>742</v>
      </c>
      <c r="B746" s="95" t="s">
        <v>7204</v>
      </c>
      <c r="C746" s="95"/>
      <c r="D746" s="95"/>
      <c r="E746" s="95"/>
      <c r="F746" s="95"/>
      <c r="G746" s="95"/>
      <c r="H746" s="95"/>
    </row>
    <row r="747" spans="1:8" x14ac:dyDescent="0.25">
      <c r="A747" s="134">
        <v>743</v>
      </c>
      <c r="B747" s="95" t="s">
        <v>7205</v>
      </c>
      <c r="C747" s="95"/>
      <c r="D747" s="95"/>
      <c r="E747" s="95"/>
      <c r="F747" s="95"/>
      <c r="G747" s="95"/>
      <c r="H747" s="95"/>
    </row>
    <row r="748" spans="1:8" x14ac:dyDescent="0.25">
      <c r="A748" s="134">
        <v>744</v>
      </c>
      <c r="B748" s="95" t="s">
        <v>7206</v>
      </c>
      <c r="C748" s="95"/>
      <c r="D748" s="95"/>
      <c r="E748" s="95"/>
      <c r="F748" s="95"/>
      <c r="G748" s="95"/>
      <c r="H748" s="95"/>
    </row>
    <row r="749" spans="1:8" x14ac:dyDescent="0.25">
      <c r="A749" s="134">
        <v>745</v>
      </c>
      <c r="B749" s="95" t="s">
        <v>7207</v>
      </c>
      <c r="C749" s="95"/>
      <c r="D749" s="95"/>
      <c r="E749" s="95"/>
      <c r="F749" s="95"/>
      <c r="G749" s="95"/>
      <c r="H749" s="95"/>
    </row>
    <row r="750" spans="1:8" x14ac:dyDescent="0.25">
      <c r="A750" s="134">
        <v>746</v>
      </c>
      <c r="B750" s="95" t="s">
        <v>7208</v>
      </c>
      <c r="C750" s="95"/>
      <c r="D750" s="95"/>
      <c r="E750" s="95"/>
      <c r="F750" s="95"/>
      <c r="G750" s="95"/>
      <c r="H750" s="95"/>
    </row>
    <row r="751" spans="1:8" x14ac:dyDescent="0.25">
      <c r="A751" s="134">
        <v>747</v>
      </c>
      <c r="B751" s="95" t="s">
        <v>7209</v>
      </c>
      <c r="C751" s="95"/>
      <c r="D751" s="95"/>
      <c r="E751" s="95"/>
      <c r="F751" s="95"/>
      <c r="G751" s="95"/>
      <c r="H751" s="95"/>
    </row>
    <row r="752" spans="1:8" x14ac:dyDescent="0.25">
      <c r="A752" s="134">
        <v>748</v>
      </c>
      <c r="B752" s="95" t="s">
        <v>7210</v>
      </c>
      <c r="C752" s="95"/>
      <c r="D752" s="95"/>
      <c r="E752" s="95"/>
      <c r="F752" s="95"/>
      <c r="G752" s="95"/>
      <c r="H752" s="95"/>
    </row>
    <row r="753" spans="1:8" x14ac:dyDescent="0.25">
      <c r="A753" s="134">
        <v>749</v>
      </c>
      <c r="B753" s="95" t="s">
        <v>7211</v>
      </c>
      <c r="C753" s="95"/>
      <c r="D753" s="95"/>
      <c r="E753" s="95"/>
      <c r="F753" s="95"/>
      <c r="G753" s="95"/>
      <c r="H753" s="95"/>
    </row>
    <row r="754" spans="1:8" x14ac:dyDescent="0.25">
      <c r="A754" s="134">
        <v>750</v>
      </c>
      <c r="B754" s="95" t="s">
        <v>7212</v>
      </c>
      <c r="C754" s="95"/>
      <c r="D754" s="95"/>
      <c r="E754" s="95"/>
      <c r="F754" s="95"/>
      <c r="G754" s="95"/>
      <c r="H754" s="95"/>
    </row>
    <row r="755" spans="1:8" x14ac:dyDescent="0.25">
      <c r="A755" s="134">
        <v>751</v>
      </c>
      <c r="B755" s="95" t="s">
        <v>7213</v>
      </c>
      <c r="C755" s="95"/>
      <c r="D755" s="95"/>
      <c r="E755" s="95"/>
      <c r="F755" s="95"/>
      <c r="G755" s="95"/>
      <c r="H755" s="95"/>
    </row>
    <row r="756" spans="1:8" x14ac:dyDescent="0.25">
      <c r="A756" s="134">
        <v>752</v>
      </c>
      <c r="B756" s="95" t="s">
        <v>7214</v>
      </c>
      <c r="C756" s="95"/>
      <c r="D756" s="95"/>
      <c r="E756" s="95"/>
      <c r="F756" s="95"/>
      <c r="G756" s="95"/>
      <c r="H756" s="95"/>
    </row>
    <row r="757" spans="1:8" x14ac:dyDescent="0.25">
      <c r="A757" s="134">
        <v>753</v>
      </c>
      <c r="B757" s="95" t="s">
        <v>7215</v>
      </c>
      <c r="C757" s="95"/>
      <c r="D757" s="95"/>
      <c r="E757" s="95"/>
      <c r="F757" s="95"/>
      <c r="G757" s="95"/>
      <c r="H757" s="95"/>
    </row>
    <row r="758" spans="1:8" x14ac:dyDescent="0.25">
      <c r="A758" s="134">
        <v>754</v>
      </c>
      <c r="B758" s="95" t="s">
        <v>7216</v>
      </c>
      <c r="C758" s="95"/>
      <c r="D758" s="95"/>
      <c r="E758" s="95"/>
      <c r="F758" s="95"/>
      <c r="G758" s="95"/>
      <c r="H758" s="95"/>
    </row>
    <row r="759" spans="1:8" x14ac:dyDescent="0.25">
      <c r="A759" s="134">
        <v>755</v>
      </c>
      <c r="B759" s="95" t="s">
        <v>7217</v>
      </c>
      <c r="C759" s="95"/>
      <c r="D759" s="95"/>
      <c r="E759" s="95"/>
      <c r="F759" s="95"/>
      <c r="G759" s="95"/>
      <c r="H759" s="95"/>
    </row>
    <row r="760" spans="1:8" x14ac:dyDescent="0.25">
      <c r="A760" s="134">
        <v>756</v>
      </c>
      <c r="B760" s="95" t="s">
        <v>7218</v>
      </c>
      <c r="C760" s="95"/>
      <c r="D760" s="95"/>
      <c r="E760" s="95"/>
      <c r="F760" s="95"/>
      <c r="G760" s="95"/>
      <c r="H760" s="95"/>
    </row>
    <row r="761" spans="1:8" x14ac:dyDescent="0.25">
      <c r="A761" s="134">
        <v>757</v>
      </c>
      <c r="B761" s="95" t="s">
        <v>7219</v>
      </c>
      <c r="C761" s="95"/>
      <c r="D761" s="95"/>
      <c r="E761" s="95"/>
      <c r="F761" s="95"/>
      <c r="G761" s="95"/>
      <c r="H761" s="95"/>
    </row>
    <row r="762" spans="1:8" x14ac:dyDescent="0.25">
      <c r="A762" s="134">
        <v>758</v>
      </c>
      <c r="B762" s="95" t="s">
        <v>7220</v>
      </c>
      <c r="C762" s="95"/>
      <c r="D762" s="95"/>
      <c r="E762" s="95"/>
      <c r="F762" s="95"/>
      <c r="G762" s="95"/>
      <c r="H762" s="95"/>
    </row>
    <row r="763" spans="1:8" x14ac:dyDescent="0.25">
      <c r="A763" s="134">
        <v>759</v>
      </c>
      <c r="B763" s="95" t="s">
        <v>7221</v>
      </c>
      <c r="C763" s="95"/>
      <c r="D763" s="95"/>
      <c r="E763" s="95"/>
      <c r="F763" s="95"/>
      <c r="G763" s="95"/>
      <c r="H763" s="95"/>
    </row>
    <row r="764" spans="1:8" x14ac:dyDescent="0.25">
      <c r="A764" s="134">
        <v>760</v>
      </c>
      <c r="B764" s="95" t="s">
        <v>7222</v>
      </c>
      <c r="C764" s="95"/>
      <c r="D764" s="95"/>
      <c r="E764" s="95"/>
      <c r="F764" s="95"/>
      <c r="G764" s="95"/>
      <c r="H764" s="95"/>
    </row>
    <row r="765" spans="1:8" x14ac:dyDescent="0.25">
      <c r="A765" s="134">
        <v>761</v>
      </c>
      <c r="B765" s="95" t="s">
        <v>7223</v>
      </c>
      <c r="C765" s="95"/>
      <c r="D765" s="95"/>
      <c r="E765" s="95"/>
      <c r="F765" s="95"/>
      <c r="G765" s="95"/>
      <c r="H765" s="95"/>
    </row>
    <row r="766" spans="1:8" x14ac:dyDescent="0.25">
      <c r="A766" s="134">
        <v>762</v>
      </c>
      <c r="B766" s="95" t="s">
        <v>7224</v>
      </c>
      <c r="C766" s="95"/>
      <c r="D766" s="95"/>
      <c r="E766" s="95"/>
      <c r="F766" s="95"/>
      <c r="G766" s="95"/>
      <c r="H766" s="95"/>
    </row>
    <row r="767" spans="1:8" x14ac:dyDescent="0.25">
      <c r="A767" s="134">
        <v>763</v>
      </c>
      <c r="B767" s="95" t="s">
        <v>7225</v>
      </c>
      <c r="C767" s="95"/>
      <c r="D767" s="95"/>
      <c r="E767" s="95"/>
      <c r="F767" s="95"/>
      <c r="G767" s="95"/>
      <c r="H767" s="95"/>
    </row>
    <row r="768" spans="1:8" x14ac:dyDescent="0.25">
      <c r="A768" s="134">
        <v>764</v>
      </c>
      <c r="B768" s="95" t="s">
        <v>7226</v>
      </c>
      <c r="C768" s="95"/>
      <c r="D768" s="95"/>
      <c r="E768" s="95"/>
      <c r="F768" s="95"/>
      <c r="G768" s="95"/>
      <c r="H768" s="95"/>
    </row>
    <row r="769" spans="1:8" x14ac:dyDescent="0.25">
      <c r="A769" s="134">
        <v>765</v>
      </c>
      <c r="B769" s="95" t="s">
        <v>7227</v>
      </c>
      <c r="C769" s="95"/>
      <c r="D769" s="95"/>
      <c r="E769" s="95"/>
      <c r="F769" s="95"/>
      <c r="G769" s="95"/>
      <c r="H769" s="95"/>
    </row>
    <row r="770" spans="1:8" x14ac:dyDescent="0.25">
      <c r="A770" s="134">
        <v>766</v>
      </c>
      <c r="B770" s="95" t="s">
        <v>7228</v>
      </c>
      <c r="C770" s="95"/>
      <c r="D770" s="95"/>
      <c r="E770" s="95"/>
      <c r="F770" s="95"/>
      <c r="G770" s="95"/>
      <c r="H770" s="95"/>
    </row>
    <row r="771" spans="1:8" x14ac:dyDescent="0.25">
      <c r="A771" s="134">
        <v>767</v>
      </c>
      <c r="B771" s="95" t="s">
        <v>7229</v>
      </c>
      <c r="C771" s="95"/>
      <c r="D771" s="95"/>
      <c r="E771" s="95"/>
      <c r="F771" s="95"/>
      <c r="G771" s="95"/>
      <c r="H771" s="95"/>
    </row>
    <row r="772" spans="1:8" x14ac:dyDescent="0.25">
      <c r="A772" s="134">
        <v>768</v>
      </c>
      <c r="B772" s="95" t="s">
        <v>7230</v>
      </c>
      <c r="C772" s="95"/>
      <c r="D772" s="95"/>
      <c r="E772" s="95"/>
      <c r="F772" s="95"/>
      <c r="G772" s="95"/>
      <c r="H772" s="95"/>
    </row>
    <row r="773" spans="1:8" x14ac:dyDescent="0.25">
      <c r="A773" s="134">
        <v>769</v>
      </c>
      <c r="B773" s="95" t="s">
        <v>7231</v>
      </c>
      <c r="C773" s="95"/>
      <c r="D773" s="95"/>
      <c r="E773" s="95"/>
      <c r="F773" s="95"/>
      <c r="G773" s="95"/>
      <c r="H773" s="95"/>
    </row>
    <row r="774" spans="1:8" x14ac:dyDescent="0.25">
      <c r="A774" s="134">
        <v>770</v>
      </c>
      <c r="B774" s="95" t="s">
        <v>7232</v>
      </c>
      <c r="C774" s="95"/>
      <c r="D774" s="95"/>
      <c r="E774" s="95"/>
      <c r="F774" s="95"/>
      <c r="G774" s="95"/>
      <c r="H774" s="95"/>
    </row>
    <row r="775" spans="1:8" x14ac:dyDescent="0.25">
      <c r="A775" s="134">
        <v>771</v>
      </c>
      <c r="B775" s="95" t="s">
        <v>7233</v>
      </c>
      <c r="C775" s="95"/>
      <c r="D775" s="95"/>
      <c r="E775" s="95"/>
      <c r="F775" s="95"/>
      <c r="G775" s="95"/>
      <c r="H775" s="95"/>
    </row>
    <row r="776" spans="1:8" x14ac:dyDescent="0.25">
      <c r="A776" s="134">
        <v>772</v>
      </c>
      <c r="B776" s="95" t="s">
        <v>7234</v>
      </c>
      <c r="C776" s="95"/>
      <c r="D776" s="95"/>
      <c r="E776" s="95"/>
      <c r="F776" s="95"/>
      <c r="G776" s="95"/>
      <c r="H776" s="95"/>
    </row>
    <row r="777" spans="1:8" x14ac:dyDescent="0.25">
      <c r="A777" s="134">
        <v>773</v>
      </c>
      <c r="B777" s="95" t="s">
        <v>7235</v>
      </c>
      <c r="C777" s="95"/>
      <c r="D777" s="95"/>
      <c r="E777" s="95"/>
      <c r="F777" s="95"/>
      <c r="G777" s="95"/>
      <c r="H777" s="95"/>
    </row>
    <row r="778" spans="1:8" x14ac:dyDescent="0.25">
      <c r="A778" s="134">
        <v>774</v>
      </c>
      <c r="B778" s="95" t="s">
        <v>7236</v>
      </c>
      <c r="C778" s="95"/>
      <c r="D778" s="95"/>
      <c r="E778" s="95"/>
      <c r="F778" s="95"/>
      <c r="G778" s="95"/>
      <c r="H778" s="95"/>
    </row>
    <row r="779" spans="1:8" x14ac:dyDescent="0.25">
      <c r="A779" s="134">
        <v>775</v>
      </c>
      <c r="B779" s="95" t="s">
        <v>7237</v>
      </c>
      <c r="C779" s="95"/>
      <c r="D779" s="95"/>
      <c r="E779" s="95"/>
      <c r="F779" s="95"/>
      <c r="G779" s="95"/>
      <c r="H779" s="95"/>
    </row>
    <row r="780" spans="1:8" x14ac:dyDescent="0.25">
      <c r="A780" s="134">
        <v>776</v>
      </c>
      <c r="B780" s="95" t="s">
        <v>7238</v>
      </c>
      <c r="C780" s="95"/>
      <c r="D780" s="95"/>
      <c r="E780" s="95"/>
      <c r="F780" s="95"/>
      <c r="G780" s="95"/>
      <c r="H780" s="95"/>
    </row>
    <row r="781" spans="1:8" x14ac:dyDescent="0.25">
      <c r="A781" s="134">
        <v>777</v>
      </c>
      <c r="B781" s="95" t="s">
        <v>7239</v>
      </c>
      <c r="C781" s="95"/>
      <c r="D781" s="95"/>
      <c r="E781" s="95"/>
      <c r="F781" s="95"/>
      <c r="G781" s="95"/>
      <c r="H781" s="95"/>
    </row>
    <row r="782" spans="1:8" x14ac:dyDescent="0.25">
      <c r="A782" s="134">
        <v>778</v>
      </c>
      <c r="B782" s="95" t="s">
        <v>7240</v>
      </c>
      <c r="C782" s="95"/>
      <c r="D782" s="95"/>
      <c r="E782" s="95"/>
      <c r="F782" s="95"/>
      <c r="G782" s="95"/>
      <c r="H782" s="95"/>
    </row>
    <row r="783" spans="1:8" x14ac:dyDescent="0.25">
      <c r="A783" s="134">
        <v>779</v>
      </c>
      <c r="B783" s="95" t="s">
        <v>7241</v>
      </c>
      <c r="C783" s="95"/>
      <c r="D783" s="95"/>
      <c r="E783" s="95"/>
      <c r="F783" s="95"/>
      <c r="G783" s="95"/>
      <c r="H783" s="95"/>
    </row>
    <row r="784" spans="1:8" x14ac:dyDescent="0.25">
      <c r="A784" s="134">
        <v>780</v>
      </c>
      <c r="B784" s="95" t="s">
        <v>7242</v>
      </c>
      <c r="C784" s="95"/>
      <c r="D784" s="95"/>
      <c r="E784" s="95"/>
      <c r="F784" s="95"/>
      <c r="G784" s="95"/>
      <c r="H784" s="95"/>
    </row>
    <row r="785" spans="1:8" x14ac:dyDescent="0.25">
      <c r="A785" s="134">
        <v>781</v>
      </c>
      <c r="B785" s="95" t="s">
        <v>7243</v>
      </c>
      <c r="C785" s="95"/>
      <c r="D785" s="95"/>
      <c r="E785" s="95"/>
      <c r="F785" s="95"/>
      <c r="G785" s="95"/>
      <c r="H785" s="95"/>
    </row>
    <row r="786" spans="1:8" x14ac:dyDescent="0.25">
      <c r="A786" s="134">
        <v>782</v>
      </c>
      <c r="B786" s="95" t="s">
        <v>7244</v>
      </c>
      <c r="C786" s="95"/>
      <c r="D786" s="95"/>
      <c r="E786" s="95"/>
      <c r="F786" s="95"/>
      <c r="G786" s="95"/>
      <c r="H786" s="95"/>
    </row>
    <row r="787" spans="1:8" x14ac:dyDescent="0.25">
      <c r="A787" s="134">
        <v>783</v>
      </c>
      <c r="B787" s="95" t="s">
        <v>7245</v>
      </c>
      <c r="C787" s="95"/>
      <c r="D787" s="95"/>
      <c r="E787" s="95"/>
      <c r="F787" s="95"/>
      <c r="G787" s="95"/>
      <c r="H787" s="95"/>
    </row>
    <row r="788" spans="1:8" x14ac:dyDescent="0.25">
      <c r="A788" s="134">
        <v>784</v>
      </c>
      <c r="B788" s="95" t="s">
        <v>7246</v>
      </c>
      <c r="C788" s="95"/>
      <c r="D788" s="95"/>
      <c r="E788" s="95"/>
      <c r="F788" s="95"/>
      <c r="G788" s="95"/>
      <c r="H788" s="95"/>
    </row>
    <row r="789" spans="1:8" x14ac:dyDescent="0.25">
      <c r="A789" s="134">
        <v>785</v>
      </c>
      <c r="B789" s="95" t="s">
        <v>7247</v>
      </c>
      <c r="C789" s="95"/>
      <c r="D789" s="95"/>
      <c r="E789" s="95"/>
      <c r="F789" s="95"/>
      <c r="G789" s="95"/>
      <c r="H789" s="95"/>
    </row>
    <row r="790" spans="1:8" x14ac:dyDescent="0.25">
      <c r="A790" s="134">
        <v>786</v>
      </c>
      <c r="B790" s="95" t="s">
        <v>7248</v>
      </c>
      <c r="C790" s="95"/>
      <c r="D790" s="95"/>
      <c r="E790" s="95"/>
      <c r="F790" s="95"/>
      <c r="G790" s="95"/>
      <c r="H790" s="95"/>
    </row>
    <row r="791" spans="1:8" x14ac:dyDescent="0.25">
      <c r="A791" s="134">
        <v>787</v>
      </c>
      <c r="B791" s="95" t="s">
        <v>7249</v>
      </c>
      <c r="C791" s="95"/>
      <c r="D791" s="95"/>
      <c r="E791" s="95"/>
      <c r="F791" s="95"/>
      <c r="G791" s="95"/>
      <c r="H791" s="95"/>
    </row>
    <row r="792" spans="1:8" x14ac:dyDescent="0.25">
      <c r="A792" s="134">
        <v>788</v>
      </c>
      <c r="B792" s="95" t="s">
        <v>7250</v>
      </c>
      <c r="C792" s="95"/>
      <c r="D792" s="95"/>
      <c r="E792" s="95"/>
      <c r="F792" s="95"/>
      <c r="G792" s="95"/>
      <c r="H792" s="95"/>
    </row>
    <row r="793" spans="1:8" x14ac:dyDescent="0.25">
      <c r="A793" s="134">
        <v>789</v>
      </c>
      <c r="B793" s="95" t="s">
        <v>7251</v>
      </c>
      <c r="C793" s="95"/>
      <c r="D793" s="95"/>
      <c r="E793" s="95"/>
      <c r="F793" s="95"/>
      <c r="G793" s="95"/>
      <c r="H793" s="95"/>
    </row>
    <row r="794" spans="1:8" x14ac:dyDescent="0.25">
      <c r="A794" s="134">
        <v>790</v>
      </c>
      <c r="B794" s="95" t="s">
        <v>7252</v>
      </c>
      <c r="C794" s="95"/>
      <c r="D794" s="95"/>
      <c r="E794" s="95"/>
      <c r="F794" s="95"/>
      <c r="G794" s="95"/>
      <c r="H794" s="95"/>
    </row>
    <row r="795" spans="1:8" x14ac:dyDescent="0.25">
      <c r="A795" s="134">
        <v>791</v>
      </c>
      <c r="B795" s="95" t="s">
        <v>7253</v>
      </c>
      <c r="C795" s="95"/>
      <c r="D795" s="95"/>
      <c r="E795" s="95"/>
      <c r="F795" s="95"/>
      <c r="G795" s="95"/>
      <c r="H795" s="95"/>
    </row>
    <row r="796" spans="1:8" x14ac:dyDescent="0.25">
      <c r="A796" s="134">
        <v>792</v>
      </c>
      <c r="B796" s="95" t="s">
        <v>7254</v>
      </c>
      <c r="C796" s="95"/>
      <c r="D796" s="95"/>
      <c r="E796" s="95"/>
      <c r="F796" s="95"/>
      <c r="G796" s="95"/>
      <c r="H796" s="95"/>
    </row>
    <row r="797" spans="1:8" x14ac:dyDescent="0.25">
      <c r="A797" s="134">
        <v>793</v>
      </c>
      <c r="B797" s="95" t="s">
        <v>7255</v>
      </c>
      <c r="C797" s="95"/>
      <c r="D797" s="95"/>
      <c r="E797" s="95"/>
      <c r="F797" s="95"/>
      <c r="G797" s="95"/>
      <c r="H797" s="95"/>
    </row>
    <row r="798" spans="1:8" x14ac:dyDescent="0.25">
      <c r="A798" s="134">
        <v>794</v>
      </c>
      <c r="B798" s="95" t="s">
        <v>7256</v>
      </c>
      <c r="C798" s="95"/>
      <c r="D798" s="95"/>
      <c r="E798" s="95"/>
      <c r="F798" s="95"/>
      <c r="G798" s="95"/>
      <c r="H798" s="95"/>
    </row>
    <row r="799" spans="1:8" x14ac:dyDescent="0.25">
      <c r="A799" s="134">
        <v>795</v>
      </c>
      <c r="B799" s="95" t="s">
        <v>7257</v>
      </c>
      <c r="C799" s="95"/>
      <c r="D799" s="95"/>
      <c r="E799" s="95"/>
      <c r="F799" s="95"/>
      <c r="G799" s="95"/>
      <c r="H799" s="95"/>
    </row>
    <row r="800" spans="1:8" x14ac:dyDescent="0.25">
      <c r="A800" s="134">
        <v>796</v>
      </c>
      <c r="B800" s="95" t="s">
        <v>7258</v>
      </c>
      <c r="C800" s="95"/>
      <c r="D800" s="95"/>
      <c r="E800" s="95"/>
      <c r="F800" s="95"/>
      <c r="G800" s="95"/>
      <c r="H800" s="95"/>
    </row>
    <row r="801" spans="1:8" x14ac:dyDescent="0.25">
      <c r="A801" s="134">
        <v>797</v>
      </c>
      <c r="B801" s="95" t="s">
        <v>7259</v>
      </c>
      <c r="C801" s="95"/>
      <c r="D801" s="95"/>
      <c r="E801" s="95"/>
      <c r="F801" s="95"/>
      <c r="G801" s="95"/>
      <c r="H801" s="95"/>
    </row>
    <row r="802" spans="1:8" x14ac:dyDescent="0.25">
      <c r="A802" s="134">
        <v>798</v>
      </c>
      <c r="B802" s="95" t="s">
        <v>7260</v>
      </c>
      <c r="C802" s="95"/>
      <c r="D802" s="95"/>
      <c r="E802" s="95"/>
      <c r="F802" s="95"/>
      <c r="G802" s="95"/>
      <c r="H802" s="95"/>
    </row>
    <row r="803" spans="1:8" x14ac:dyDescent="0.25">
      <c r="A803" s="134">
        <v>799</v>
      </c>
      <c r="B803" s="95" t="s">
        <v>7261</v>
      </c>
      <c r="C803" s="95"/>
      <c r="D803" s="95"/>
      <c r="E803" s="95"/>
      <c r="F803" s="95"/>
      <c r="G803" s="95"/>
      <c r="H803" s="95"/>
    </row>
    <row r="804" spans="1:8" x14ac:dyDescent="0.25">
      <c r="A804" s="134">
        <v>800</v>
      </c>
      <c r="B804" s="95" t="s">
        <v>7262</v>
      </c>
      <c r="C804" s="95"/>
      <c r="D804" s="95"/>
      <c r="E804" s="95"/>
      <c r="F804" s="95"/>
      <c r="G804" s="95"/>
      <c r="H804" s="95"/>
    </row>
    <row r="805" spans="1:8" x14ac:dyDescent="0.25">
      <c r="A805" s="134">
        <v>801</v>
      </c>
      <c r="B805" s="95" t="s">
        <v>7263</v>
      </c>
      <c r="C805" s="95"/>
      <c r="D805" s="95"/>
      <c r="E805" s="95"/>
      <c r="F805" s="95"/>
      <c r="G805" s="95"/>
      <c r="H805" s="95"/>
    </row>
    <row r="806" spans="1:8" x14ac:dyDescent="0.25">
      <c r="A806" s="134">
        <v>802</v>
      </c>
      <c r="B806" s="95" t="s">
        <v>7264</v>
      </c>
      <c r="C806" s="95"/>
      <c r="D806" s="95"/>
      <c r="E806" s="95"/>
      <c r="F806" s="95"/>
      <c r="G806" s="95"/>
      <c r="H806" s="95"/>
    </row>
    <row r="807" spans="1:8" x14ac:dyDescent="0.25">
      <c r="A807" s="134">
        <v>803</v>
      </c>
      <c r="B807" s="95" t="s">
        <v>7265</v>
      </c>
      <c r="C807" s="95"/>
      <c r="D807" s="95"/>
      <c r="E807" s="95"/>
      <c r="F807" s="95"/>
      <c r="G807" s="95"/>
      <c r="H807" s="95"/>
    </row>
    <row r="808" spans="1:8" x14ac:dyDescent="0.25">
      <c r="A808" s="134">
        <v>804</v>
      </c>
      <c r="B808" s="95" t="s">
        <v>7266</v>
      </c>
      <c r="C808" s="95"/>
      <c r="D808" s="95"/>
      <c r="E808" s="95"/>
      <c r="F808" s="95"/>
      <c r="G808" s="95"/>
      <c r="H808" s="95"/>
    </row>
    <row r="809" spans="1:8" x14ac:dyDescent="0.25">
      <c r="A809" s="134">
        <v>805</v>
      </c>
      <c r="B809" s="95" t="s">
        <v>7267</v>
      </c>
      <c r="C809" s="95"/>
      <c r="D809" s="95"/>
      <c r="E809" s="95"/>
      <c r="F809" s="95"/>
      <c r="G809" s="95"/>
      <c r="H809" s="95"/>
    </row>
    <row r="810" spans="1:8" x14ac:dyDescent="0.25">
      <c r="A810" s="134">
        <v>806</v>
      </c>
      <c r="B810" s="95" t="s">
        <v>7268</v>
      </c>
      <c r="C810" s="95"/>
      <c r="D810" s="95"/>
      <c r="E810" s="95"/>
      <c r="F810" s="95"/>
      <c r="G810" s="95"/>
      <c r="H810" s="95"/>
    </row>
    <row r="811" spans="1:8" x14ac:dyDescent="0.25">
      <c r="A811" s="134">
        <v>807</v>
      </c>
      <c r="B811" s="95" t="s">
        <v>7269</v>
      </c>
      <c r="C811" s="95"/>
      <c r="D811" s="95"/>
      <c r="E811" s="95"/>
      <c r="F811" s="95"/>
      <c r="G811" s="95"/>
      <c r="H811" s="95"/>
    </row>
    <row r="812" spans="1:8" x14ac:dyDescent="0.25">
      <c r="A812" s="134">
        <v>808</v>
      </c>
      <c r="B812" s="95" t="s">
        <v>7270</v>
      </c>
      <c r="C812" s="95"/>
      <c r="D812" s="95"/>
      <c r="E812" s="95"/>
      <c r="F812" s="95"/>
      <c r="G812" s="95"/>
      <c r="H812" s="95"/>
    </row>
    <row r="813" spans="1:8" x14ac:dyDescent="0.25">
      <c r="A813" s="134">
        <v>809</v>
      </c>
      <c r="B813" s="95" t="s">
        <v>7271</v>
      </c>
      <c r="C813" s="95"/>
      <c r="D813" s="95"/>
      <c r="E813" s="95"/>
      <c r="F813" s="95"/>
      <c r="G813" s="95"/>
      <c r="H813" s="95"/>
    </row>
    <row r="814" spans="1:8" x14ac:dyDescent="0.25">
      <c r="A814" s="134">
        <v>810</v>
      </c>
      <c r="B814" s="95" t="s">
        <v>7272</v>
      </c>
      <c r="C814" s="95"/>
      <c r="D814" s="95"/>
      <c r="E814" s="95"/>
      <c r="F814" s="95"/>
      <c r="G814" s="95"/>
      <c r="H814" s="95"/>
    </row>
    <row r="815" spans="1:8" x14ac:dyDescent="0.25">
      <c r="A815" s="134">
        <v>811</v>
      </c>
      <c r="B815" s="95" t="s">
        <v>7273</v>
      </c>
      <c r="C815" s="95"/>
      <c r="D815" s="95"/>
      <c r="E815" s="95"/>
      <c r="F815" s="95"/>
      <c r="G815" s="95"/>
      <c r="H815" s="95"/>
    </row>
    <row r="816" spans="1:8" x14ac:dyDescent="0.25">
      <c r="A816" s="134">
        <v>812</v>
      </c>
      <c r="B816" s="95" t="s">
        <v>7274</v>
      </c>
      <c r="C816" s="95"/>
      <c r="D816" s="95"/>
      <c r="E816" s="95"/>
      <c r="F816" s="95"/>
      <c r="G816" s="95"/>
      <c r="H816" s="95"/>
    </row>
    <row r="817" spans="1:8" x14ac:dyDescent="0.25">
      <c r="A817" s="134">
        <v>813</v>
      </c>
      <c r="B817" s="95" t="s">
        <v>7275</v>
      </c>
      <c r="C817" s="95"/>
      <c r="D817" s="95"/>
      <c r="E817" s="95"/>
      <c r="F817" s="95"/>
      <c r="G817" s="95"/>
      <c r="H817" s="95"/>
    </row>
    <row r="818" spans="1:8" x14ac:dyDescent="0.25">
      <c r="A818" s="134">
        <v>814</v>
      </c>
      <c r="B818" s="95" t="s">
        <v>7276</v>
      </c>
      <c r="C818" s="95"/>
      <c r="D818" s="95"/>
      <c r="E818" s="95"/>
      <c r="F818" s="95"/>
      <c r="G818" s="95"/>
      <c r="H818" s="95"/>
    </row>
    <row r="819" spans="1:8" x14ac:dyDescent="0.25">
      <c r="A819" s="134">
        <v>815</v>
      </c>
      <c r="B819" s="95" t="s">
        <v>7277</v>
      </c>
      <c r="C819" s="95"/>
      <c r="D819" s="95"/>
      <c r="E819" s="95"/>
      <c r="F819" s="95"/>
      <c r="G819" s="95"/>
      <c r="H819" s="95"/>
    </row>
    <row r="820" spans="1:8" x14ac:dyDescent="0.25">
      <c r="A820" s="134">
        <v>816</v>
      </c>
      <c r="B820" s="95" t="s">
        <v>7278</v>
      </c>
      <c r="C820" s="95"/>
      <c r="D820" s="95"/>
      <c r="E820" s="95"/>
      <c r="F820" s="95"/>
      <c r="G820" s="95"/>
      <c r="H820" s="95"/>
    </row>
    <row r="821" spans="1:8" x14ac:dyDescent="0.25">
      <c r="A821" s="134">
        <v>817</v>
      </c>
      <c r="B821" s="95" t="s">
        <v>7279</v>
      </c>
      <c r="C821" s="95"/>
      <c r="D821" s="95"/>
      <c r="E821" s="95"/>
      <c r="F821" s="95"/>
      <c r="G821" s="95"/>
      <c r="H821" s="95"/>
    </row>
    <row r="822" spans="1:8" x14ac:dyDescent="0.25">
      <c r="A822" s="134">
        <v>818</v>
      </c>
      <c r="B822" s="95" t="s">
        <v>7280</v>
      </c>
      <c r="C822" s="95"/>
      <c r="D822" s="95"/>
      <c r="E822" s="95"/>
      <c r="F822" s="95"/>
      <c r="G822" s="95"/>
      <c r="H822" s="95"/>
    </row>
    <row r="823" spans="1:8" x14ac:dyDescent="0.25">
      <c r="A823" s="134">
        <v>819</v>
      </c>
      <c r="B823" s="95" t="s">
        <v>7281</v>
      </c>
      <c r="C823" s="95"/>
      <c r="D823" s="95"/>
      <c r="E823" s="95"/>
      <c r="F823" s="95"/>
      <c r="G823" s="95"/>
      <c r="H823" s="95"/>
    </row>
    <row r="824" spans="1:8" x14ac:dyDescent="0.25">
      <c r="A824" s="134">
        <v>820</v>
      </c>
      <c r="B824" s="95" t="s">
        <v>7282</v>
      </c>
      <c r="C824" s="95"/>
      <c r="D824" s="95"/>
      <c r="E824" s="95"/>
      <c r="F824" s="95"/>
      <c r="G824" s="95"/>
      <c r="H824" s="95"/>
    </row>
    <row r="825" spans="1:8" x14ac:dyDescent="0.25">
      <c r="A825" s="134">
        <v>821</v>
      </c>
      <c r="B825" s="95" t="s">
        <v>7283</v>
      </c>
      <c r="C825" s="95"/>
      <c r="D825" s="95"/>
      <c r="E825" s="95"/>
      <c r="F825" s="95"/>
      <c r="G825" s="95"/>
      <c r="H825" s="95"/>
    </row>
    <row r="826" spans="1:8" x14ac:dyDescent="0.25">
      <c r="A826" s="134">
        <v>822</v>
      </c>
      <c r="B826" s="95" t="s">
        <v>7284</v>
      </c>
      <c r="C826" s="95"/>
      <c r="D826" s="95"/>
      <c r="E826" s="95"/>
      <c r="F826" s="95"/>
      <c r="G826" s="95"/>
      <c r="H826" s="95"/>
    </row>
    <row r="827" spans="1:8" x14ac:dyDescent="0.25">
      <c r="A827" s="134">
        <v>823</v>
      </c>
      <c r="B827" s="95" t="s">
        <v>7285</v>
      </c>
      <c r="C827" s="95"/>
      <c r="D827" s="95"/>
      <c r="E827" s="95"/>
      <c r="F827" s="95"/>
      <c r="G827" s="95"/>
      <c r="H827" s="95"/>
    </row>
    <row r="828" spans="1:8" x14ac:dyDescent="0.25">
      <c r="A828" s="134">
        <v>824</v>
      </c>
      <c r="B828" s="95" t="s">
        <v>7286</v>
      </c>
      <c r="C828" s="95"/>
      <c r="D828" s="95"/>
      <c r="E828" s="95"/>
      <c r="F828" s="95"/>
      <c r="G828" s="95"/>
      <c r="H828" s="95"/>
    </row>
    <row r="829" spans="1:8" x14ac:dyDescent="0.25">
      <c r="A829" s="134">
        <v>825</v>
      </c>
      <c r="B829" s="95" t="s">
        <v>7287</v>
      </c>
      <c r="C829" s="95"/>
      <c r="D829" s="95"/>
      <c r="E829" s="95"/>
      <c r="F829" s="95"/>
      <c r="G829" s="95"/>
      <c r="H829" s="95"/>
    </row>
    <row r="830" spans="1:8" x14ac:dyDescent="0.25">
      <c r="A830" s="134">
        <v>826</v>
      </c>
      <c r="B830" s="95" t="s">
        <v>7288</v>
      </c>
      <c r="C830" s="95"/>
      <c r="D830" s="95"/>
      <c r="E830" s="95"/>
      <c r="F830" s="95"/>
      <c r="G830" s="95"/>
      <c r="H830" s="95"/>
    </row>
    <row r="831" spans="1:8" x14ac:dyDescent="0.25">
      <c r="A831" s="134">
        <v>827</v>
      </c>
      <c r="B831" s="95" t="s">
        <v>7289</v>
      </c>
      <c r="C831" s="95"/>
      <c r="D831" s="95"/>
      <c r="E831" s="95"/>
      <c r="F831" s="95"/>
      <c r="G831" s="95"/>
      <c r="H831" s="95"/>
    </row>
    <row r="832" spans="1:8" x14ac:dyDescent="0.25">
      <c r="A832" s="134">
        <v>828</v>
      </c>
      <c r="B832" s="95" t="s">
        <v>7290</v>
      </c>
      <c r="C832" s="95"/>
      <c r="D832" s="95"/>
      <c r="E832" s="95"/>
      <c r="F832" s="95"/>
      <c r="G832" s="95"/>
      <c r="H832" s="95"/>
    </row>
    <row r="833" spans="1:8" x14ac:dyDescent="0.25">
      <c r="A833" s="134">
        <v>829</v>
      </c>
      <c r="B833" s="95" t="s">
        <v>7291</v>
      </c>
      <c r="C833" s="95"/>
      <c r="D833" s="95"/>
      <c r="E833" s="95"/>
      <c r="F833" s="95"/>
      <c r="G833" s="95"/>
      <c r="H833" s="95"/>
    </row>
    <row r="834" spans="1:8" x14ac:dyDescent="0.25">
      <c r="A834" s="134">
        <v>830</v>
      </c>
      <c r="B834" s="95" t="s">
        <v>7292</v>
      </c>
      <c r="C834" s="95"/>
      <c r="D834" s="95"/>
      <c r="E834" s="95"/>
      <c r="F834" s="95"/>
      <c r="G834" s="95"/>
      <c r="H834" s="95"/>
    </row>
    <row r="835" spans="1:8" x14ac:dyDescent="0.25">
      <c r="A835" s="134">
        <v>831</v>
      </c>
      <c r="B835" s="95" t="s">
        <v>7293</v>
      </c>
      <c r="C835" s="95"/>
      <c r="D835" s="95"/>
      <c r="E835" s="95"/>
      <c r="F835" s="95"/>
      <c r="G835" s="95"/>
      <c r="H835" s="95"/>
    </row>
    <row r="836" spans="1:8" x14ac:dyDescent="0.25">
      <c r="A836" s="134">
        <v>832</v>
      </c>
      <c r="B836" s="95" t="s">
        <v>7294</v>
      </c>
      <c r="C836" s="95"/>
      <c r="D836" s="95"/>
      <c r="E836" s="95"/>
      <c r="F836" s="95"/>
      <c r="G836" s="95"/>
      <c r="H836" s="95"/>
    </row>
    <row r="837" spans="1:8" x14ac:dyDescent="0.25">
      <c r="A837" s="134">
        <v>833</v>
      </c>
      <c r="B837" s="95" t="s">
        <v>7295</v>
      </c>
      <c r="C837" s="95"/>
      <c r="D837" s="95"/>
      <c r="E837" s="95"/>
      <c r="F837" s="95"/>
      <c r="G837" s="95"/>
      <c r="H837" s="95"/>
    </row>
    <row r="838" spans="1:8" x14ac:dyDescent="0.25">
      <c r="A838" s="134">
        <v>834</v>
      </c>
      <c r="B838" s="95" t="s">
        <v>7296</v>
      </c>
      <c r="C838" s="95"/>
      <c r="D838" s="95"/>
      <c r="E838" s="95"/>
      <c r="F838" s="95"/>
      <c r="G838" s="95"/>
      <c r="H838" s="95"/>
    </row>
    <row r="839" spans="1:8" x14ac:dyDescent="0.25">
      <c r="A839" s="134">
        <v>835</v>
      </c>
      <c r="B839" s="95" t="s">
        <v>7297</v>
      </c>
      <c r="C839" s="95"/>
      <c r="D839" s="95"/>
      <c r="E839" s="95"/>
      <c r="F839" s="95"/>
      <c r="G839" s="95"/>
      <c r="H839" s="95"/>
    </row>
    <row r="840" spans="1:8" x14ac:dyDescent="0.25">
      <c r="A840" s="134">
        <v>836</v>
      </c>
      <c r="B840" s="95" t="s">
        <v>7298</v>
      </c>
      <c r="C840" s="95"/>
      <c r="D840" s="95"/>
      <c r="E840" s="95"/>
      <c r="F840" s="95"/>
      <c r="G840" s="95"/>
      <c r="H840" s="95"/>
    </row>
    <row r="841" spans="1:8" x14ac:dyDescent="0.25">
      <c r="A841" s="134">
        <v>837</v>
      </c>
      <c r="B841" s="95" t="s">
        <v>7299</v>
      </c>
      <c r="C841" s="95"/>
      <c r="D841" s="95"/>
      <c r="E841" s="95"/>
      <c r="F841" s="95"/>
      <c r="G841" s="95"/>
      <c r="H841" s="95"/>
    </row>
    <row r="842" spans="1:8" x14ac:dyDescent="0.25">
      <c r="A842" s="134">
        <v>838</v>
      </c>
      <c r="B842" s="95" t="s">
        <v>7300</v>
      </c>
      <c r="C842" s="95"/>
      <c r="D842" s="95"/>
      <c r="E842" s="95"/>
      <c r="F842" s="95"/>
      <c r="G842" s="95"/>
      <c r="H842" s="95"/>
    </row>
    <row r="843" spans="1:8" x14ac:dyDescent="0.25">
      <c r="A843" s="134">
        <v>839</v>
      </c>
      <c r="B843" s="95" t="s">
        <v>7301</v>
      </c>
      <c r="C843" s="95"/>
      <c r="D843" s="95"/>
      <c r="E843" s="95"/>
      <c r="F843" s="95"/>
      <c r="G843" s="95"/>
      <c r="H843" s="95"/>
    </row>
    <row r="844" spans="1:8" x14ac:dyDescent="0.25">
      <c r="A844" s="134">
        <v>840</v>
      </c>
      <c r="B844" s="95" t="s">
        <v>7302</v>
      </c>
      <c r="C844" s="95"/>
      <c r="D844" s="95"/>
      <c r="E844" s="95"/>
      <c r="F844" s="95"/>
      <c r="G844" s="95"/>
      <c r="H844" s="95"/>
    </row>
    <row r="845" spans="1:8" x14ac:dyDescent="0.25">
      <c r="A845" s="134">
        <v>841</v>
      </c>
      <c r="B845" s="95" t="s">
        <v>7303</v>
      </c>
      <c r="C845" s="95"/>
      <c r="D845" s="95"/>
      <c r="E845" s="95"/>
      <c r="F845" s="95"/>
      <c r="G845" s="95"/>
      <c r="H845" s="95"/>
    </row>
    <row r="846" spans="1:8" x14ac:dyDescent="0.25">
      <c r="A846" s="134">
        <v>842</v>
      </c>
      <c r="B846" s="95" t="s">
        <v>7304</v>
      </c>
      <c r="C846" s="95"/>
      <c r="D846" s="95"/>
      <c r="E846" s="95"/>
      <c r="F846" s="95"/>
      <c r="G846" s="95"/>
      <c r="H846" s="95"/>
    </row>
    <row r="847" spans="1:8" x14ac:dyDescent="0.25">
      <c r="A847" s="134">
        <v>843</v>
      </c>
      <c r="B847" s="95" t="s">
        <v>7305</v>
      </c>
      <c r="C847" s="95"/>
      <c r="D847" s="95"/>
      <c r="E847" s="95"/>
      <c r="F847" s="95"/>
      <c r="G847" s="95"/>
      <c r="H847" s="95"/>
    </row>
    <row r="848" spans="1:8" x14ac:dyDescent="0.25">
      <c r="A848" s="134">
        <v>844</v>
      </c>
      <c r="B848" s="95" t="s">
        <v>7306</v>
      </c>
      <c r="C848" s="95"/>
      <c r="D848" s="95"/>
      <c r="E848" s="95"/>
      <c r="F848" s="95"/>
      <c r="G848" s="95"/>
      <c r="H848" s="95"/>
    </row>
    <row r="849" spans="1:8" x14ac:dyDescent="0.25">
      <c r="A849" s="134">
        <v>845</v>
      </c>
      <c r="B849" s="95" t="s">
        <v>7307</v>
      </c>
      <c r="C849" s="95"/>
      <c r="D849" s="95"/>
      <c r="E849" s="95"/>
      <c r="F849" s="95"/>
      <c r="G849" s="95"/>
      <c r="H849" s="95"/>
    </row>
    <row r="850" spans="1:8" x14ac:dyDescent="0.25">
      <c r="A850" s="134">
        <v>846</v>
      </c>
      <c r="B850" s="95" t="s">
        <v>7308</v>
      </c>
      <c r="C850" s="95"/>
      <c r="D850" s="95"/>
      <c r="E850" s="95"/>
      <c r="F850" s="95"/>
      <c r="G850" s="95"/>
      <c r="H850" s="95"/>
    </row>
    <row r="851" spans="1:8" x14ac:dyDescent="0.25">
      <c r="A851" s="134">
        <v>847</v>
      </c>
      <c r="B851" s="95" t="s">
        <v>7309</v>
      </c>
      <c r="C851" s="95"/>
      <c r="D851" s="95"/>
      <c r="E851" s="95"/>
      <c r="F851" s="95"/>
      <c r="G851" s="95"/>
      <c r="H851" s="95"/>
    </row>
    <row r="852" spans="1:8" x14ac:dyDescent="0.25">
      <c r="A852" s="134">
        <v>848</v>
      </c>
      <c r="B852" s="95" t="s">
        <v>7310</v>
      </c>
      <c r="C852" s="95"/>
      <c r="D852" s="95"/>
      <c r="E852" s="95"/>
      <c r="F852" s="95"/>
      <c r="G852" s="95"/>
      <c r="H852" s="95"/>
    </row>
    <row r="853" spans="1:8" x14ac:dyDescent="0.25">
      <c r="A853" s="134">
        <v>849</v>
      </c>
      <c r="B853" s="95" t="s">
        <v>7311</v>
      </c>
      <c r="C853" s="95"/>
      <c r="D853" s="95"/>
      <c r="E853" s="95"/>
      <c r="F853" s="95"/>
      <c r="G853" s="95"/>
      <c r="H853" s="95"/>
    </row>
    <row r="854" spans="1:8" x14ac:dyDescent="0.25">
      <c r="A854" s="134">
        <v>850</v>
      </c>
      <c r="B854" s="95" t="s">
        <v>7312</v>
      </c>
      <c r="C854" s="95"/>
      <c r="D854" s="95"/>
      <c r="E854" s="95"/>
      <c r="F854" s="95"/>
      <c r="G854" s="95"/>
      <c r="H854" s="95"/>
    </row>
    <row r="855" spans="1:8" x14ac:dyDescent="0.25">
      <c r="A855" s="134">
        <v>851</v>
      </c>
      <c r="B855" s="95" t="s">
        <v>7313</v>
      </c>
      <c r="C855" s="95"/>
      <c r="D855" s="95"/>
      <c r="E855" s="95"/>
      <c r="F855" s="95"/>
      <c r="G855" s="95"/>
      <c r="H855" s="95"/>
    </row>
    <row r="856" spans="1:8" x14ac:dyDescent="0.25">
      <c r="A856" s="134">
        <v>852</v>
      </c>
      <c r="B856" s="95" t="s">
        <v>7314</v>
      </c>
      <c r="C856" s="95"/>
      <c r="D856" s="95"/>
      <c r="E856" s="95"/>
      <c r="F856" s="95"/>
      <c r="G856" s="95"/>
      <c r="H856" s="95"/>
    </row>
    <row r="857" spans="1:8" x14ac:dyDescent="0.25">
      <c r="A857" s="134">
        <v>853</v>
      </c>
      <c r="B857" s="95" t="s">
        <v>7315</v>
      </c>
      <c r="C857" s="95"/>
      <c r="D857" s="95"/>
      <c r="E857" s="95"/>
      <c r="F857" s="95"/>
      <c r="G857" s="95"/>
      <c r="H857" s="95"/>
    </row>
    <row r="858" spans="1:8" x14ac:dyDescent="0.25">
      <c r="A858" s="134">
        <v>854</v>
      </c>
      <c r="B858" s="95" t="s">
        <v>7316</v>
      </c>
      <c r="C858" s="95"/>
      <c r="D858" s="95"/>
      <c r="E858" s="95"/>
      <c r="F858" s="95"/>
      <c r="G858" s="95"/>
      <c r="H858" s="95"/>
    </row>
    <row r="859" spans="1:8" x14ac:dyDescent="0.25">
      <c r="A859" s="134">
        <v>855</v>
      </c>
      <c r="B859" s="95" t="s">
        <v>7317</v>
      </c>
      <c r="C859" s="95"/>
      <c r="D859" s="95"/>
      <c r="E859" s="95"/>
      <c r="F859" s="95"/>
      <c r="G859" s="95"/>
      <c r="H859" s="95"/>
    </row>
    <row r="860" spans="1:8" x14ac:dyDescent="0.25">
      <c r="A860" s="134">
        <v>856</v>
      </c>
      <c r="B860" s="95" t="s">
        <v>7318</v>
      </c>
      <c r="C860" s="95"/>
      <c r="D860" s="95"/>
      <c r="E860" s="95"/>
      <c r="F860" s="95"/>
      <c r="G860" s="95"/>
      <c r="H860" s="95"/>
    </row>
    <row r="861" spans="1:8" x14ac:dyDescent="0.25">
      <c r="A861" s="134">
        <v>857</v>
      </c>
      <c r="B861" s="95" t="s">
        <v>7319</v>
      </c>
      <c r="C861" s="95"/>
      <c r="D861" s="95"/>
      <c r="E861" s="95"/>
      <c r="F861" s="95"/>
      <c r="G861" s="95"/>
      <c r="H861" s="95"/>
    </row>
    <row r="862" spans="1:8" x14ac:dyDescent="0.25">
      <c r="A862" s="134">
        <v>858</v>
      </c>
      <c r="B862" s="95" t="s">
        <v>7320</v>
      </c>
      <c r="C862" s="95"/>
      <c r="D862" s="95"/>
      <c r="E862" s="95"/>
      <c r="F862" s="95"/>
      <c r="G862" s="95"/>
      <c r="H862" s="95"/>
    </row>
    <row r="863" spans="1:8" x14ac:dyDescent="0.25">
      <c r="A863" s="134">
        <v>859</v>
      </c>
      <c r="B863" s="95" t="s">
        <v>7321</v>
      </c>
      <c r="C863" s="95"/>
      <c r="D863" s="95"/>
      <c r="E863" s="95"/>
      <c r="F863" s="95"/>
      <c r="G863" s="95"/>
      <c r="H863" s="95"/>
    </row>
    <row r="864" spans="1:8" x14ac:dyDescent="0.25">
      <c r="A864" s="134">
        <v>860</v>
      </c>
      <c r="B864" s="95" t="s">
        <v>7322</v>
      </c>
      <c r="C864" s="95"/>
      <c r="D864" s="95"/>
      <c r="E864" s="95"/>
      <c r="F864" s="95"/>
      <c r="G864" s="95"/>
      <c r="H864" s="95"/>
    </row>
    <row r="865" spans="1:8" x14ac:dyDescent="0.25">
      <c r="A865" s="134">
        <v>861</v>
      </c>
      <c r="B865" s="95" t="s">
        <v>7323</v>
      </c>
      <c r="C865" s="95"/>
      <c r="D865" s="95"/>
      <c r="E865" s="95"/>
      <c r="F865" s="95"/>
      <c r="G865" s="95"/>
      <c r="H865" s="95"/>
    </row>
    <row r="866" spans="1:8" x14ac:dyDescent="0.25">
      <c r="A866" s="134">
        <v>862</v>
      </c>
      <c r="B866" s="95" t="s">
        <v>7324</v>
      </c>
      <c r="C866" s="95"/>
      <c r="D866" s="95"/>
      <c r="E866" s="95"/>
      <c r="F866" s="95"/>
      <c r="G866" s="95"/>
      <c r="H866" s="95"/>
    </row>
    <row r="867" spans="1:8" x14ac:dyDescent="0.25">
      <c r="A867" s="134">
        <v>863</v>
      </c>
      <c r="B867" s="95" t="s">
        <v>7325</v>
      </c>
      <c r="C867" s="95"/>
      <c r="D867" s="95"/>
      <c r="E867" s="95"/>
      <c r="F867" s="95"/>
      <c r="G867" s="95"/>
      <c r="H867" s="95"/>
    </row>
    <row r="868" spans="1:8" x14ac:dyDescent="0.25">
      <c r="A868" s="134">
        <v>864</v>
      </c>
      <c r="B868" s="95" t="s">
        <v>7326</v>
      </c>
      <c r="C868" s="95"/>
      <c r="D868" s="95"/>
      <c r="E868" s="95"/>
      <c r="F868" s="95"/>
      <c r="G868" s="95"/>
      <c r="H868" s="95"/>
    </row>
    <row r="869" spans="1:8" x14ac:dyDescent="0.25">
      <c r="A869" s="134">
        <v>865</v>
      </c>
      <c r="B869" s="95" t="s">
        <v>7327</v>
      </c>
      <c r="C869" s="95"/>
      <c r="D869" s="95"/>
      <c r="E869" s="95"/>
      <c r="F869" s="95"/>
      <c r="G869" s="95"/>
      <c r="H869" s="95"/>
    </row>
    <row r="870" spans="1:8" x14ac:dyDescent="0.25">
      <c r="A870" s="134">
        <v>866</v>
      </c>
      <c r="B870" s="95" t="s">
        <v>7328</v>
      </c>
      <c r="C870" s="95"/>
      <c r="D870" s="95"/>
      <c r="E870" s="95"/>
      <c r="F870" s="95"/>
      <c r="G870" s="95"/>
      <c r="H870" s="95"/>
    </row>
    <row r="871" spans="1:8" x14ac:dyDescent="0.25">
      <c r="A871" s="134">
        <v>867</v>
      </c>
      <c r="B871" s="95" t="s">
        <v>7329</v>
      </c>
      <c r="C871" s="95"/>
      <c r="D871" s="95"/>
      <c r="E871" s="95"/>
      <c r="F871" s="95"/>
      <c r="G871" s="95"/>
      <c r="H871" s="95"/>
    </row>
    <row r="872" spans="1:8" x14ac:dyDescent="0.25">
      <c r="A872" s="134">
        <v>868</v>
      </c>
      <c r="B872" s="95" t="s">
        <v>7330</v>
      </c>
      <c r="C872" s="95"/>
      <c r="D872" s="95"/>
      <c r="E872" s="95"/>
      <c r="F872" s="95"/>
      <c r="G872" s="95"/>
      <c r="H872" s="95"/>
    </row>
    <row r="873" spans="1:8" x14ac:dyDescent="0.25">
      <c r="A873" s="134">
        <v>869</v>
      </c>
      <c r="B873" s="95" t="s">
        <v>7331</v>
      </c>
      <c r="C873" s="95"/>
      <c r="D873" s="95"/>
      <c r="E873" s="95"/>
      <c r="F873" s="95"/>
      <c r="G873" s="95"/>
      <c r="H873" s="95"/>
    </row>
    <row r="874" spans="1:8" x14ac:dyDescent="0.25">
      <c r="A874" s="134">
        <v>870</v>
      </c>
      <c r="B874" s="95" t="s">
        <v>7332</v>
      </c>
      <c r="C874" s="95"/>
      <c r="D874" s="95"/>
      <c r="E874" s="95"/>
      <c r="F874" s="95"/>
      <c r="G874" s="95"/>
      <c r="H874" s="95"/>
    </row>
    <row r="875" spans="1:8" x14ac:dyDescent="0.25">
      <c r="A875" s="134">
        <v>871</v>
      </c>
      <c r="B875" s="95" t="s">
        <v>7333</v>
      </c>
      <c r="C875" s="95"/>
      <c r="D875" s="95"/>
      <c r="E875" s="95"/>
      <c r="F875" s="95"/>
      <c r="G875" s="95"/>
      <c r="H875" s="95"/>
    </row>
    <row r="876" spans="1:8" x14ac:dyDescent="0.25">
      <c r="A876" s="134">
        <v>872</v>
      </c>
      <c r="B876" s="95" t="s">
        <v>7334</v>
      </c>
      <c r="C876" s="95"/>
      <c r="D876" s="95"/>
      <c r="E876" s="95"/>
      <c r="F876" s="95"/>
      <c r="G876" s="95"/>
      <c r="H876" s="95"/>
    </row>
    <row r="877" spans="1:8" x14ac:dyDescent="0.25">
      <c r="A877" s="134">
        <v>873</v>
      </c>
      <c r="B877" s="95" t="s">
        <v>7335</v>
      </c>
      <c r="C877" s="95"/>
      <c r="D877" s="95"/>
      <c r="E877" s="95"/>
      <c r="F877" s="95"/>
      <c r="G877" s="95"/>
      <c r="H877" s="95"/>
    </row>
    <row r="878" spans="1:8" x14ac:dyDescent="0.25">
      <c r="A878" s="134">
        <v>874</v>
      </c>
      <c r="B878" s="95" t="s">
        <v>7336</v>
      </c>
      <c r="C878" s="95"/>
      <c r="D878" s="95"/>
      <c r="E878" s="95"/>
      <c r="F878" s="95"/>
      <c r="G878" s="95"/>
      <c r="H878" s="95"/>
    </row>
    <row r="879" spans="1:8" x14ac:dyDescent="0.25">
      <c r="A879" s="134">
        <v>875</v>
      </c>
      <c r="B879" s="95" t="s">
        <v>7337</v>
      </c>
      <c r="C879" s="95"/>
      <c r="D879" s="95"/>
      <c r="E879" s="95"/>
      <c r="F879" s="95"/>
      <c r="G879" s="95"/>
      <c r="H879" s="95"/>
    </row>
    <row r="880" spans="1:8" x14ac:dyDescent="0.25">
      <c r="A880" s="134">
        <v>876</v>
      </c>
      <c r="B880" s="95" t="s">
        <v>7338</v>
      </c>
      <c r="C880" s="95"/>
      <c r="D880" s="95"/>
      <c r="E880" s="95"/>
      <c r="F880" s="95"/>
      <c r="G880" s="95"/>
      <c r="H880" s="95"/>
    </row>
    <row r="881" spans="1:8" x14ac:dyDescent="0.25">
      <c r="A881" s="134">
        <v>877</v>
      </c>
      <c r="B881" s="95" t="s">
        <v>7339</v>
      </c>
      <c r="C881" s="95"/>
      <c r="D881" s="95"/>
      <c r="E881" s="95"/>
      <c r="F881" s="95"/>
      <c r="G881" s="95"/>
      <c r="H881" s="95"/>
    </row>
    <row r="882" spans="1:8" x14ac:dyDescent="0.25">
      <c r="A882" s="134">
        <v>878</v>
      </c>
      <c r="B882" s="95" t="s">
        <v>7340</v>
      </c>
      <c r="C882" s="95"/>
      <c r="D882" s="95"/>
      <c r="E882" s="95"/>
      <c r="F882" s="95"/>
      <c r="G882" s="95"/>
      <c r="H882" s="95"/>
    </row>
    <row r="883" spans="1:8" x14ac:dyDescent="0.25">
      <c r="A883" s="134">
        <v>879</v>
      </c>
      <c r="B883" s="95" t="s">
        <v>7341</v>
      </c>
      <c r="C883" s="95"/>
      <c r="D883" s="95"/>
      <c r="E883" s="95"/>
      <c r="F883" s="95"/>
      <c r="G883" s="95"/>
      <c r="H883" s="95"/>
    </row>
    <row r="884" spans="1:8" x14ac:dyDescent="0.25">
      <c r="A884" s="134">
        <v>880</v>
      </c>
      <c r="B884" s="95" t="s">
        <v>7342</v>
      </c>
      <c r="C884" s="95"/>
      <c r="D884" s="95"/>
      <c r="E884" s="95"/>
      <c r="F884" s="95"/>
      <c r="G884" s="95"/>
      <c r="H884" s="95"/>
    </row>
    <row r="885" spans="1:8" x14ac:dyDescent="0.25">
      <c r="A885" s="134">
        <v>881</v>
      </c>
      <c r="B885" s="95" t="s">
        <v>7343</v>
      </c>
      <c r="C885" s="95"/>
      <c r="D885" s="95"/>
      <c r="E885" s="95"/>
      <c r="F885" s="95"/>
      <c r="G885" s="95"/>
      <c r="H885" s="95"/>
    </row>
    <row r="886" spans="1:8" x14ac:dyDescent="0.25">
      <c r="A886" s="134">
        <v>882</v>
      </c>
      <c r="B886" s="95" t="s">
        <v>7344</v>
      </c>
      <c r="C886" s="95"/>
      <c r="D886" s="95"/>
      <c r="E886" s="95"/>
      <c r="F886" s="95"/>
      <c r="G886" s="95"/>
      <c r="H886" s="95"/>
    </row>
    <row r="887" spans="1:8" x14ac:dyDescent="0.25">
      <c r="A887" s="134">
        <v>883</v>
      </c>
      <c r="B887" s="95" t="s">
        <v>7345</v>
      </c>
      <c r="C887" s="95"/>
      <c r="D887" s="95"/>
      <c r="E887" s="95"/>
      <c r="F887" s="95"/>
      <c r="G887" s="95"/>
      <c r="H887" s="95"/>
    </row>
    <row r="888" spans="1:8" x14ac:dyDescent="0.25">
      <c r="A888" s="134">
        <v>884</v>
      </c>
      <c r="B888" s="95" t="s">
        <v>7346</v>
      </c>
      <c r="C888" s="95"/>
      <c r="D888" s="95"/>
      <c r="E888" s="95"/>
      <c r="F888" s="95"/>
      <c r="G888" s="95"/>
      <c r="H888" s="95"/>
    </row>
    <row r="889" spans="1:8" x14ac:dyDescent="0.25">
      <c r="A889" s="134">
        <v>885</v>
      </c>
      <c r="B889" s="95" t="s">
        <v>7347</v>
      </c>
      <c r="C889" s="95"/>
      <c r="D889" s="95"/>
      <c r="E889" s="95"/>
      <c r="F889" s="95"/>
      <c r="G889" s="95"/>
      <c r="H889" s="95"/>
    </row>
    <row r="890" spans="1:8" x14ac:dyDescent="0.25">
      <c r="A890" s="134">
        <v>886</v>
      </c>
      <c r="B890" s="95" t="s">
        <v>7348</v>
      </c>
      <c r="C890" s="95"/>
      <c r="D890" s="95"/>
      <c r="E890" s="95"/>
      <c r="F890" s="95"/>
      <c r="G890" s="95"/>
      <c r="H890" s="95"/>
    </row>
    <row r="891" spans="1:8" x14ac:dyDescent="0.25">
      <c r="A891" s="134">
        <v>887</v>
      </c>
      <c r="B891" s="95" t="s">
        <v>7349</v>
      </c>
      <c r="C891" s="95"/>
      <c r="D891" s="95"/>
      <c r="E891" s="95"/>
      <c r="F891" s="95"/>
      <c r="G891" s="95"/>
      <c r="H891" s="95"/>
    </row>
    <row r="892" spans="1:8" x14ac:dyDescent="0.25">
      <c r="A892" s="134">
        <v>888</v>
      </c>
      <c r="B892" s="95" t="s">
        <v>7350</v>
      </c>
      <c r="C892" s="95"/>
      <c r="D892" s="95"/>
      <c r="E892" s="95"/>
      <c r="F892" s="95"/>
      <c r="G892" s="95"/>
      <c r="H892" s="95"/>
    </row>
    <row r="893" spans="1:8" x14ac:dyDescent="0.25">
      <c r="A893" s="134">
        <v>889</v>
      </c>
      <c r="B893" s="95" t="s">
        <v>7351</v>
      </c>
      <c r="C893" s="95"/>
      <c r="D893" s="95"/>
      <c r="E893" s="95"/>
      <c r="F893" s="95"/>
      <c r="G893" s="95"/>
      <c r="H893" s="95"/>
    </row>
    <row r="894" spans="1:8" x14ac:dyDescent="0.25">
      <c r="A894" s="134">
        <v>890</v>
      </c>
      <c r="B894" s="95" t="s">
        <v>7352</v>
      </c>
      <c r="C894" s="95"/>
      <c r="D894" s="95"/>
      <c r="E894" s="95"/>
      <c r="F894" s="95"/>
      <c r="G894" s="95"/>
      <c r="H894" s="95"/>
    </row>
    <row r="895" spans="1:8" x14ac:dyDescent="0.25">
      <c r="A895" s="134">
        <v>891</v>
      </c>
      <c r="B895" s="95" t="s">
        <v>7353</v>
      </c>
      <c r="C895" s="95"/>
      <c r="D895" s="95"/>
      <c r="E895" s="95"/>
      <c r="F895" s="95"/>
      <c r="G895" s="95"/>
      <c r="H895" s="95"/>
    </row>
    <row r="896" spans="1:8" x14ac:dyDescent="0.25">
      <c r="A896" s="134">
        <v>892</v>
      </c>
      <c r="B896" s="95" t="s">
        <v>7354</v>
      </c>
      <c r="C896" s="95"/>
      <c r="D896" s="95"/>
      <c r="E896" s="95"/>
      <c r="F896" s="95"/>
      <c r="G896" s="95"/>
      <c r="H896" s="95"/>
    </row>
    <row r="897" spans="1:8" x14ac:dyDescent="0.25">
      <c r="A897" s="134">
        <v>893</v>
      </c>
      <c r="B897" s="95" t="s">
        <v>7355</v>
      </c>
      <c r="C897" s="95"/>
      <c r="D897" s="95"/>
      <c r="E897" s="95"/>
      <c r="F897" s="95"/>
      <c r="G897" s="95"/>
      <c r="H897" s="95"/>
    </row>
    <row r="898" spans="1:8" x14ac:dyDescent="0.25">
      <c r="A898" s="134">
        <v>894</v>
      </c>
      <c r="B898" s="95" t="s">
        <v>7356</v>
      </c>
      <c r="C898" s="95"/>
      <c r="D898" s="95"/>
      <c r="E898" s="95"/>
      <c r="F898" s="95"/>
      <c r="G898" s="95"/>
      <c r="H898" s="95"/>
    </row>
    <row r="899" spans="1:8" x14ac:dyDescent="0.25">
      <c r="A899" s="134">
        <v>895</v>
      </c>
      <c r="B899" s="95" t="s">
        <v>7357</v>
      </c>
      <c r="C899" s="95"/>
      <c r="D899" s="95"/>
      <c r="E899" s="95"/>
      <c r="F899" s="95"/>
      <c r="G899" s="95"/>
      <c r="H899" s="95"/>
    </row>
    <row r="900" spans="1:8" x14ac:dyDescent="0.25">
      <c r="A900" s="134">
        <v>896</v>
      </c>
      <c r="B900" s="95" t="s">
        <v>7358</v>
      </c>
      <c r="C900" s="95"/>
      <c r="D900" s="95"/>
      <c r="E900" s="95"/>
      <c r="F900" s="95"/>
      <c r="G900" s="95"/>
      <c r="H900" s="95"/>
    </row>
    <row r="901" spans="1:8" x14ac:dyDescent="0.25">
      <c r="A901" s="134">
        <v>897</v>
      </c>
      <c r="B901" s="95" t="s">
        <v>7359</v>
      </c>
      <c r="C901" s="95"/>
      <c r="D901" s="95"/>
      <c r="E901" s="95"/>
      <c r="F901" s="95"/>
      <c r="G901" s="95"/>
      <c r="H901" s="95"/>
    </row>
    <row r="902" spans="1:8" x14ac:dyDescent="0.25">
      <c r="A902" s="134">
        <v>898</v>
      </c>
      <c r="B902" s="95" t="s">
        <v>7360</v>
      </c>
      <c r="C902" s="95"/>
      <c r="D902" s="95"/>
      <c r="E902" s="95"/>
      <c r="F902" s="95"/>
      <c r="G902" s="95"/>
      <c r="H902" s="95"/>
    </row>
    <row r="903" spans="1:8" x14ac:dyDescent="0.25">
      <c r="A903" s="134">
        <v>899</v>
      </c>
      <c r="B903" s="95" t="s">
        <v>7361</v>
      </c>
      <c r="C903" s="95"/>
      <c r="D903" s="95"/>
      <c r="E903" s="95"/>
      <c r="F903" s="95"/>
      <c r="G903" s="95"/>
      <c r="H903" s="95"/>
    </row>
    <row r="904" spans="1:8" x14ac:dyDescent="0.25">
      <c r="A904" s="134">
        <v>900</v>
      </c>
      <c r="B904" s="95" t="s">
        <v>7362</v>
      </c>
      <c r="C904" s="95"/>
      <c r="D904" s="95"/>
      <c r="E904" s="95"/>
      <c r="F904" s="95"/>
      <c r="G904" s="95"/>
      <c r="H904" s="95"/>
    </row>
    <row r="905" spans="1:8" x14ac:dyDescent="0.25">
      <c r="A905" s="134">
        <v>901</v>
      </c>
      <c r="B905" s="95" t="s">
        <v>7363</v>
      </c>
      <c r="C905" s="95"/>
      <c r="D905" s="95"/>
      <c r="E905" s="95"/>
      <c r="F905" s="95"/>
      <c r="G905" s="95"/>
      <c r="H905" s="95"/>
    </row>
    <row r="906" spans="1:8" x14ac:dyDescent="0.25">
      <c r="A906" s="134">
        <v>902</v>
      </c>
      <c r="B906" s="95" t="s">
        <v>7364</v>
      </c>
      <c r="C906" s="95"/>
      <c r="D906" s="95"/>
      <c r="E906" s="95"/>
      <c r="F906" s="95"/>
      <c r="G906" s="95"/>
      <c r="H906" s="95"/>
    </row>
    <row r="907" spans="1:8" x14ac:dyDescent="0.25">
      <c r="A907" s="134">
        <v>903</v>
      </c>
      <c r="B907" s="95" t="s">
        <v>7365</v>
      </c>
      <c r="C907" s="95"/>
      <c r="D907" s="95"/>
      <c r="E907" s="95"/>
      <c r="F907" s="95"/>
      <c r="G907" s="95"/>
      <c r="H907" s="95"/>
    </row>
    <row r="908" spans="1:8" x14ac:dyDescent="0.25">
      <c r="A908" s="134">
        <v>904</v>
      </c>
      <c r="B908" s="95" t="s">
        <v>7366</v>
      </c>
      <c r="C908" s="95"/>
      <c r="D908" s="95"/>
      <c r="E908" s="95"/>
      <c r="F908" s="95"/>
      <c r="G908" s="95"/>
      <c r="H908" s="95"/>
    </row>
    <row r="909" spans="1:8" x14ac:dyDescent="0.25">
      <c r="A909" s="134">
        <v>905</v>
      </c>
      <c r="B909" s="95" t="s">
        <v>7367</v>
      </c>
      <c r="C909" s="95"/>
      <c r="D909" s="95"/>
      <c r="E909" s="95"/>
      <c r="F909" s="95"/>
      <c r="G909" s="95"/>
      <c r="H909" s="95"/>
    </row>
    <row r="910" spans="1:8" x14ac:dyDescent="0.25">
      <c r="A910" s="134">
        <v>906</v>
      </c>
      <c r="B910" s="95" t="s">
        <v>7368</v>
      </c>
      <c r="C910" s="95"/>
      <c r="D910" s="95"/>
      <c r="E910" s="95"/>
      <c r="F910" s="95"/>
      <c r="G910" s="95"/>
      <c r="H910" s="95"/>
    </row>
    <row r="911" spans="1:8" x14ac:dyDescent="0.25">
      <c r="A911" s="134">
        <v>907</v>
      </c>
      <c r="B911" s="95" t="s">
        <v>7369</v>
      </c>
      <c r="C911" s="95"/>
      <c r="D911" s="95"/>
      <c r="E911" s="95"/>
      <c r="F911" s="95"/>
      <c r="G911" s="95"/>
      <c r="H911" s="95"/>
    </row>
    <row r="912" spans="1:8" x14ac:dyDescent="0.25">
      <c r="A912" s="134">
        <v>908</v>
      </c>
      <c r="B912" s="95" t="s">
        <v>7370</v>
      </c>
      <c r="C912" s="95"/>
      <c r="D912" s="95"/>
      <c r="E912" s="95"/>
      <c r="F912" s="95"/>
      <c r="G912" s="95"/>
      <c r="H912" s="95"/>
    </row>
    <row r="913" spans="1:8" x14ac:dyDescent="0.25">
      <c r="A913" s="134">
        <v>909</v>
      </c>
      <c r="B913" s="95" t="s">
        <v>7371</v>
      </c>
      <c r="C913" s="95"/>
      <c r="D913" s="95"/>
      <c r="E913" s="95"/>
      <c r="F913" s="95"/>
      <c r="G913" s="95"/>
      <c r="H913" s="95"/>
    </row>
    <row r="914" spans="1:8" x14ac:dyDescent="0.25">
      <c r="A914" s="134">
        <v>910</v>
      </c>
      <c r="B914" s="95" t="s">
        <v>7372</v>
      </c>
      <c r="C914" s="95"/>
      <c r="D914" s="95"/>
      <c r="E914" s="95"/>
      <c r="F914" s="95"/>
      <c r="G914" s="95"/>
      <c r="H914" s="95"/>
    </row>
    <row r="915" spans="1:8" x14ac:dyDescent="0.25">
      <c r="A915" s="134">
        <v>911</v>
      </c>
      <c r="B915" s="95" t="s">
        <v>7373</v>
      </c>
      <c r="C915" s="95"/>
      <c r="D915" s="95"/>
      <c r="E915" s="95"/>
      <c r="F915" s="95"/>
      <c r="G915" s="95"/>
      <c r="H915" s="95"/>
    </row>
    <row r="916" spans="1:8" x14ac:dyDescent="0.25">
      <c r="A916" s="134">
        <v>912</v>
      </c>
      <c r="B916" s="95" t="s">
        <v>7374</v>
      </c>
      <c r="C916" s="95"/>
      <c r="D916" s="95"/>
      <c r="E916" s="95"/>
      <c r="F916" s="95"/>
      <c r="G916" s="95"/>
      <c r="H916" s="95"/>
    </row>
    <row r="917" spans="1:8" x14ac:dyDescent="0.25">
      <c r="A917" s="134">
        <v>913</v>
      </c>
      <c r="B917" s="95" t="s">
        <v>7375</v>
      </c>
      <c r="C917" s="95"/>
      <c r="D917" s="95"/>
      <c r="E917" s="95"/>
      <c r="F917" s="95"/>
      <c r="G917" s="95"/>
      <c r="H917" s="95"/>
    </row>
    <row r="918" spans="1:8" x14ac:dyDescent="0.25">
      <c r="A918" s="134">
        <v>914</v>
      </c>
      <c r="B918" s="95" t="s">
        <v>7376</v>
      </c>
      <c r="C918" s="95"/>
      <c r="D918" s="95"/>
      <c r="E918" s="95"/>
      <c r="F918" s="95"/>
      <c r="G918" s="95"/>
      <c r="H918" s="95"/>
    </row>
    <row r="919" spans="1:8" x14ac:dyDescent="0.25">
      <c r="A919" s="134">
        <v>915</v>
      </c>
      <c r="B919" s="95" t="s">
        <v>7377</v>
      </c>
      <c r="C919" s="95"/>
      <c r="D919" s="95"/>
      <c r="E919" s="95"/>
      <c r="F919" s="95"/>
      <c r="G919" s="95"/>
      <c r="H919" s="95"/>
    </row>
    <row r="920" spans="1:8" x14ac:dyDescent="0.25">
      <c r="A920" s="134">
        <v>916</v>
      </c>
      <c r="B920" s="95" t="s">
        <v>7378</v>
      </c>
      <c r="C920" s="95"/>
      <c r="D920" s="95"/>
      <c r="E920" s="95"/>
      <c r="F920" s="95"/>
      <c r="G920" s="95"/>
      <c r="H920" s="95"/>
    </row>
    <row r="921" spans="1:8" x14ac:dyDescent="0.25">
      <c r="A921" s="134">
        <v>917</v>
      </c>
      <c r="B921" s="95" t="s">
        <v>7379</v>
      </c>
      <c r="C921" s="95"/>
      <c r="D921" s="95"/>
      <c r="E921" s="95"/>
      <c r="F921" s="95"/>
      <c r="G921" s="95"/>
      <c r="H921" s="95"/>
    </row>
    <row r="922" spans="1:8" x14ac:dyDescent="0.25">
      <c r="A922" s="134">
        <v>918</v>
      </c>
      <c r="B922" s="95" t="s">
        <v>7380</v>
      </c>
      <c r="C922" s="95"/>
      <c r="D922" s="95"/>
      <c r="E922" s="95"/>
      <c r="F922" s="95"/>
      <c r="G922" s="95"/>
      <c r="H922" s="95"/>
    </row>
    <row r="923" spans="1:8" x14ac:dyDescent="0.25">
      <c r="A923" s="134">
        <v>919</v>
      </c>
      <c r="B923" s="95" t="s">
        <v>7381</v>
      </c>
      <c r="C923" s="95"/>
      <c r="D923" s="95"/>
      <c r="E923" s="95"/>
      <c r="F923" s="95"/>
      <c r="G923" s="95"/>
      <c r="H923" s="95"/>
    </row>
    <row r="924" spans="1:8" x14ac:dyDescent="0.25">
      <c r="A924" s="134">
        <v>920</v>
      </c>
      <c r="B924" s="95" t="s">
        <v>7382</v>
      </c>
      <c r="C924" s="95"/>
      <c r="D924" s="95"/>
      <c r="E924" s="95"/>
      <c r="F924" s="95"/>
      <c r="G924" s="95"/>
      <c r="H924" s="95"/>
    </row>
    <row r="925" spans="1:8" x14ac:dyDescent="0.25">
      <c r="A925" s="134">
        <v>921</v>
      </c>
      <c r="B925" s="95" t="s">
        <v>7383</v>
      </c>
      <c r="C925" s="95"/>
      <c r="D925" s="95"/>
      <c r="E925" s="95"/>
      <c r="F925" s="95"/>
      <c r="G925" s="95"/>
      <c r="H925" s="95"/>
    </row>
    <row r="926" spans="1:8" x14ac:dyDescent="0.25">
      <c r="A926" s="134">
        <v>922</v>
      </c>
      <c r="B926" s="95" t="s">
        <v>7384</v>
      </c>
      <c r="C926" s="95"/>
      <c r="D926" s="95"/>
      <c r="E926" s="95"/>
      <c r="F926" s="95"/>
      <c r="G926" s="95"/>
      <c r="H926" s="95"/>
    </row>
    <row r="927" spans="1:8" x14ac:dyDescent="0.25">
      <c r="A927" s="134">
        <v>923</v>
      </c>
      <c r="B927" s="95" t="s">
        <v>7385</v>
      </c>
      <c r="C927" s="95"/>
      <c r="D927" s="95"/>
      <c r="E927" s="95"/>
      <c r="F927" s="95"/>
      <c r="G927" s="95"/>
      <c r="H927" s="95"/>
    </row>
    <row r="928" spans="1:8" x14ac:dyDescent="0.25">
      <c r="A928" s="134">
        <v>924</v>
      </c>
      <c r="B928" s="95" t="s">
        <v>7386</v>
      </c>
      <c r="C928" s="95"/>
      <c r="D928" s="95"/>
      <c r="E928" s="95"/>
      <c r="F928" s="95"/>
      <c r="G928" s="95"/>
      <c r="H928" s="95"/>
    </row>
    <row r="929" spans="1:8" x14ac:dyDescent="0.25">
      <c r="A929" s="134">
        <v>925</v>
      </c>
      <c r="B929" s="95" t="s">
        <v>7387</v>
      </c>
      <c r="C929" s="95"/>
      <c r="D929" s="95"/>
      <c r="E929" s="95"/>
      <c r="F929" s="95"/>
      <c r="G929" s="95"/>
      <c r="H929" s="95"/>
    </row>
    <row r="930" spans="1:8" x14ac:dyDescent="0.25">
      <c r="A930" s="134">
        <v>926</v>
      </c>
      <c r="B930" s="95" t="s">
        <v>7388</v>
      </c>
      <c r="C930" s="95"/>
      <c r="D930" s="95"/>
      <c r="E930" s="95"/>
      <c r="F930" s="95"/>
      <c r="G930" s="95"/>
      <c r="H930" s="95"/>
    </row>
    <row r="931" spans="1:8" x14ac:dyDescent="0.25">
      <c r="A931" s="134">
        <v>927</v>
      </c>
      <c r="B931" s="95" t="s">
        <v>7389</v>
      </c>
      <c r="C931" s="95"/>
      <c r="D931" s="95"/>
      <c r="E931" s="95"/>
      <c r="F931" s="95"/>
      <c r="G931" s="95"/>
      <c r="H931" s="95"/>
    </row>
    <row r="932" spans="1:8" x14ac:dyDescent="0.25">
      <c r="A932" s="134">
        <v>928</v>
      </c>
      <c r="B932" s="95" t="s">
        <v>7390</v>
      </c>
      <c r="C932" s="95"/>
      <c r="D932" s="95"/>
      <c r="E932" s="95"/>
      <c r="F932" s="95"/>
      <c r="G932" s="95"/>
      <c r="H932" s="95"/>
    </row>
    <row r="933" spans="1:8" x14ac:dyDescent="0.25">
      <c r="A933" s="134">
        <v>929</v>
      </c>
      <c r="B933" s="95" t="s">
        <v>7391</v>
      </c>
      <c r="C933" s="95"/>
      <c r="D933" s="95"/>
      <c r="E933" s="95"/>
      <c r="F933" s="95"/>
      <c r="G933" s="95"/>
      <c r="H933" s="95"/>
    </row>
    <row r="934" spans="1:8" x14ac:dyDescent="0.25">
      <c r="A934" s="134">
        <v>930</v>
      </c>
      <c r="B934" s="95" t="s">
        <v>7392</v>
      </c>
      <c r="C934" s="95"/>
      <c r="D934" s="95"/>
      <c r="E934" s="95"/>
      <c r="F934" s="95"/>
      <c r="G934" s="95"/>
      <c r="H934" s="95"/>
    </row>
    <row r="935" spans="1:8" x14ac:dyDescent="0.25">
      <c r="A935" s="134">
        <v>931</v>
      </c>
      <c r="B935" s="95" t="s">
        <v>7393</v>
      </c>
      <c r="C935" s="95"/>
      <c r="D935" s="95"/>
      <c r="E935" s="95"/>
      <c r="F935" s="95"/>
      <c r="G935" s="95"/>
      <c r="H935" s="95"/>
    </row>
    <row r="936" spans="1:8" x14ac:dyDescent="0.25">
      <c r="A936" s="134">
        <v>932</v>
      </c>
      <c r="B936" s="95" t="s">
        <v>7394</v>
      </c>
      <c r="C936" s="95"/>
      <c r="D936" s="95"/>
      <c r="E936" s="95"/>
      <c r="F936" s="95"/>
      <c r="G936" s="95"/>
      <c r="H936" s="95"/>
    </row>
    <row r="937" spans="1:8" x14ac:dyDescent="0.25">
      <c r="A937" s="134">
        <v>933</v>
      </c>
      <c r="B937" s="95" t="s">
        <v>7395</v>
      </c>
      <c r="C937" s="95"/>
      <c r="D937" s="95"/>
      <c r="E937" s="95"/>
      <c r="F937" s="95"/>
      <c r="G937" s="95"/>
      <c r="H937" s="95"/>
    </row>
    <row r="938" spans="1:8" x14ac:dyDescent="0.25">
      <c r="A938" s="134">
        <v>934</v>
      </c>
      <c r="B938" s="95" t="s">
        <v>7396</v>
      </c>
      <c r="C938" s="95"/>
      <c r="D938" s="95"/>
      <c r="E938" s="95"/>
      <c r="F938" s="95"/>
      <c r="G938" s="95"/>
      <c r="H938" s="95"/>
    </row>
    <row r="939" spans="1:8" x14ac:dyDescent="0.25">
      <c r="A939" s="134">
        <v>935</v>
      </c>
      <c r="B939" s="95" t="s">
        <v>7397</v>
      </c>
      <c r="C939" s="95"/>
      <c r="D939" s="95"/>
      <c r="E939" s="95"/>
      <c r="F939" s="95"/>
      <c r="G939" s="95"/>
      <c r="H939" s="95"/>
    </row>
    <row r="940" spans="1:8" x14ac:dyDescent="0.25">
      <c r="A940" s="134">
        <v>936</v>
      </c>
      <c r="B940" s="95" t="s">
        <v>7398</v>
      </c>
      <c r="C940" s="95"/>
      <c r="D940" s="95"/>
      <c r="E940" s="95"/>
      <c r="F940" s="95"/>
      <c r="G940" s="95"/>
      <c r="H940" s="95"/>
    </row>
    <row r="941" spans="1:8" x14ac:dyDescent="0.25">
      <c r="A941" s="134">
        <v>937</v>
      </c>
      <c r="B941" s="95" t="s">
        <v>7399</v>
      </c>
      <c r="C941" s="95"/>
      <c r="D941" s="95"/>
      <c r="E941" s="95"/>
      <c r="F941" s="95"/>
      <c r="G941" s="95"/>
      <c r="H941" s="95"/>
    </row>
    <row r="942" spans="1:8" x14ac:dyDescent="0.25">
      <c r="A942" s="134">
        <v>938</v>
      </c>
      <c r="B942" s="95" t="s">
        <v>7400</v>
      </c>
      <c r="C942" s="95"/>
      <c r="D942" s="95"/>
      <c r="E942" s="95"/>
      <c r="F942" s="95"/>
      <c r="G942" s="95"/>
      <c r="H942" s="95"/>
    </row>
    <row r="943" spans="1:8" x14ac:dyDescent="0.25">
      <c r="A943" s="134">
        <v>939</v>
      </c>
      <c r="B943" s="95" t="s">
        <v>7401</v>
      </c>
      <c r="C943" s="95"/>
      <c r="D943" s="95"/>
      <c r="E943" s="95"/>
      <c r="F943" s="95"/>
      <c r="G943" s="95"/>
      <c r="H943" s="95"/>
    </row>
    <row r="944" spans="1:8" x14ac:dyDescent="0.25">
      <c r="A944" s="134">
        <v>940</v>
      </c>
      <c r="B944" s="95" t="s">
        <v>7402</v>
      </c>
      <c r="C944" s="95"/>
      <c r="D944" s="95"/>
      <c r="E944" s="95"/>
      <c r="F944" s="95"/>
      <c r="G944" s="95"/>
      <c r="H944" s="95"/>
    </row>
    <row r="945" spans="1:8" x14ac:dyDescent="0.25">
      <c r="A945" s="134">
        <v>941</v>
      </c>
      <c r="B945" s="95" t="s">
        <v>7403</v>
      </c>
      <c r="C945" s="95"/>
      <c r="D945" s="95"/>
      <c r="E945" s="95"/>
      <c r="F945" s="95"/>
      <c r="G945" s="95"/>
      <c r="H945" s="95"/>
    </row>
    <row r="946" spans="1:8" x14ac:dyDescent="0.25">
      <c r="A946" s="134">
        <v>942</v>
      </c>
      <c r="B946" s="95" t="s">
        <v>7404</v>
      </c>
      <c r="C946" s="95"/>
      <c r="D946" s="95"/>
      <c r="E946" s="95"/>
      <c r="F946" s="95"/>
      <c r="G946" s="95"/>
      <c r="H946" s="95"/>
    </row>
    <row r="947" spans="1:8" x14ac:dyDescent="0.25">
      <c r="A947" s="134">
        <v>943</v>
      </c>
      <c r="B947" s="95" t="s">
        <v>7405</v>
      </c>
      <c r="C947" s="95"/>
      <c r="D947" s="95"/>
      <c r="E947" s="95"/>
      <c r="F947" s="95"/>
      <c r="G947" s="95"/>
      <c r="H947" s="95"/>
    </row>
    <row r="948" spans="1:8" x14ac:dyDescent="0.25">
      <c r="A948" s="134">
        <v>944</v>
      </c>
      <c r="B948" s="95" t="s">
        <v>7406</v>
      </c>
      <c r="C948" s="95"/>
      <c r="D948" s="95"/>
      <c r="E948" s="95"/>
      <c r="F948" s="95"/>
      <c r="G948" s="95"/>
      <c r="H948" s="95"/>
    </row>
    <row r="949" spans="1:8" x14ac:dyDescent="0.25">
      <c r="A949" s="134">
        <v>945</v>
      </c>
      <c r="B949" s="95" t="s">
        <v>7407</v>
      </c>
      <c r="C949" s="95"/>
      <c r="D949" s="95"/>
      <c r="E949" s="95"/>
      <c r="F949" s="95"/>
      <c r="G949" s="95"/>
      <c r="H949" s="95"/>
    </row>
    <row r="950" spans="1:8" x14ac:dyDescent="0.25">
      <c r="A950" s="134">
        <v>946</v>
      </c>
      <c r="B950" s="95" t="s">
        <v>7408</v>
      </c>
      <c r="C950" s="95"/>
      <c r="D950" s="95"/>
      <c r="E950" s="95"/>
      <c r="F950" s="95"/>
      <c r="G950" s="95"/>
      <c r="H950" s="95"/>
    </row>
    <row r="951" spans="1:8" x14ac:dyDescent="0.25">
      <c r="A951" s="134">
        <v>947</v>
      </c>
      <c r="B951" s="95" t="s">
        <v>7409</v>
      </c>
      <c r="C951" s="95"/>
      <c r="D951" s="95"/>
      <c r="E951" s="95"/>
      <c r="F951" s="95"/>
      <c r="G951" s="95"/>
      <c r="H951" s="95"/>
    </row>
    <row r="952" spans="1:8" x14ac:dyDescent="0.25">
      <c r="A952" s="134">
        <v>948</v>
      </c>
      <c r="B952" s="95" t="s">
        <v>7410</v>
      </c>
      <c r="C952" s="95"/>
      <c r="D952" s="95"/>
      <c r="E952" s="95"/>
      <c r="F952" s="95"/>
      <c r="G952" s="95"/>
      <c r="H952" s="95"/>
    </row>
    <row r="953" spans="1:8" x14ac:dyDescent="0.25">
      <c r="A953" s="134">
        <v>949</v>
      </c>
      <c r="B953" s="95" t="s">
        <v>7411</v>
      </c>
      <c r="C953" s="95"/>
      <c r="D953" s="95"/>
      <c r="E953" s="95"/>
      <c r="F953" s="95"/>
      <c r="G953" s="95"/>
      <c r="H953" s="95"/>
    </row>
    <row r="954" spans="1:8" x14ac:dyDescent="0.25">
      <c r="A954" s="134">
        <v>950</v>
      </c>
      <c r="B954" s="95" t="s">
        <v>7412</v>
      </c>
      <c r="C954" s="95"/>
      <c r="D954" s="95"/>
      <c r="E954" s="95"/>
      <c r="F954" s="95"/>
      <c r="G954" s="95"/>
      <c r="H954" s="95"/>
    </row>
    <row r="955" spans="1:8" x14ac:dyDescent="0.25">
      <c r="A955" s="134">
        <v>951</v>
      </c>
      <c r="B955" s="95" t="s">
        <v>7413</v>
      </c>
      <c r="C955" s="95"/>
      <c r="D955" s="95"/>
      <c r="E955" s="95"/>
      <c r="F955" s="95"/>
      <c r="G955" s="95"/>
      <c r="H955" s="95"/>
    </row>
    <row r="956" spans="1:8" x14ac:dyDescent="0.25">
      <c r="A956" s="134">
        <v>952</v>
      </c>
      <c r="B956" s="95" t="s">
        <v>7414</v>
      </c>
      <c r="C956" s="95"/>
      <c r="D956" s="95"/>
      <c r="E956" s="95"/>
      <c r="F956" s="95"/>
      <c r="G956" s="95"/>
      <c r="H956" s="95"/>
    </row>
    <row r="957" spans="1:8" x14ac:dyDescent="0.25">
      <c r="A957" s="134">
        <v>953</v>
      </c>
      <c r="B957" s="95" t="s">
        <v>7415</v>
      </c>
      <c r="C957" s="95"/>
      <c r="D957" s="95"/>
      <c r="E957" s="95"/>
      <c r="F957" s="95"/>
      <c r="G957" s="95"/>
      <c r="H957" s="95"/>
    </row>
    <row r="958" spans="1:8" x14ac:dyDescent="0.25">
      <c r="A958" s="134">
        <v>954</v>
      </c>
      <c r="B958" s="95" t="s">
        <v>7416</v>
      </c>
      <c r="C958" s="95"/>
      <c r="D958" s="95"/>
      <c r="E958" s="95"/>
      <c r="F958" s="95"/>
      <c r="G958" s="95"/>
      <c r="H958" s="95"/>
    </row>
    <row r="959" spans="1:8" x14ac:dyDescent="0.25">
      <c r="A959" s="134">
        <v>955</v>
      </c>
      <c r="B959" s="95" t="s">
        <v>7417</v>
      </c>
      <c r="C959" s="95"/>
      <c r="D959" s="95"/>
      <c r="E959" s="95"/>
      <c r="F959" s="95"/>
      <c r="G959" s="95"/>
      <c r="H959" s="95"/>
    </row>
    <row r="960" spans="1:8" x14ac:dyDescent="0.25">
      <c r="A960" s="134">
        <v>956</v>
      </c>
      <c r="B960" s="95" t="s">
        <v>7418</v>
      </c>
      <c r="C960" s="95"/>
      <c r="D960" s="95"/>
      <c r="E960" s="95"/>
      <c r="F960" s="95"/>
      <c r="G960" s="95"/>
      <c r="H960" s="95"/>
    </row>
    <row r="961" spans="1:8" x14ac:dyDescent="0.25">
      <c r="A961" s="134">
        <v>957</v>
      </c>
      <c r="B961" s="95" t="s">
        <v>7419</v>
      </c>
      <c r="C961" s="95"/>
      <c r="D961" s="95"/>
      <c r="E961" s="95"/>
      <c r="F961" s="95"/>
      <c r="G961" s="95"/>
      <c r="H961" s="95"/>
    </row>
    <row r="962" spans="1:8" x14ac:dyDescent="0.25">
      <c r="A962" s="134">
        <v>958</v>
      </c>
      <c r="B962" s="95" t="s">
        <v>7420</v>
      </c>
      <c r="C962" s="95"/>
      <c r="D962" s="95"/>
      <c r="E962" s="95"/>
      <c r="F962" s="95"/>
      <c r="G962" s="95"/>
      <c r="H962" s="95"/>
    </row>
    <row r="963" spans="1:8" x14ac:dyDescent="0.25">
      <c r="A963" s="134">
        <v>959</v>
      </c>
      <c r="B963" s="95" t="s">
        <v>7421</v>
      </c>
      <c r="C963" s="95"/>
      <c r="D963" s="95"/>
      <c r="E963" s="95"/>
      <c r="F963" s="95"/>
      <c r="G963" s="95"/>
      <c r="H963" s="95"/>
    </row>
    <row r="964" spans="1:8" x14ac:dyDescent="0.25">
      <c r="A964" s="134">
        <v>960</v>
      </c>
      <c r="B964" s="95" t="s">
        <v>7422</v>
      </c>
      <c r="C964" s="95"/>
      <c r="D964" s="95"/>
      <c r="E964" s="95"/>
      <c r="F964" s="95"/>
      <c r="G964" s="95"/>
      <c r="H964" s="95"/>
    </row>
    <row r="965" spans="1:8" x14ac:dyDescent="0.25">
      <c r="A965" s="134">
        <v>961</v>
      </c>
      <c r="B965" s="95" t="s">
        <v>7423</v>
      </c>
      <c r="C965" s="95"/>
      <c r="D965" s="95"/>
      <c r="E965" s="95"/>
      <c r="F965" s="95"/>
      <c r="G965" s="95"/>
      <c r="H965" s="95"/>
    </row>
    <row r="966" spans="1:8" x14ac:dyDescent="0.25">
      <c r="A966" s="134">
        <v>962</v>
      </c>
      <c r="B966" s="95" t="s">
        <v>7424</v>
      </c>
      <c r="C966" s="95"/>
      <c r="D966" s="95"/>
      <c r="E966" s="95"/>
      <c r="F966" s="95"/>
      <c r="G966" s="95"/>
      <c r="H966" s="95"/>
    </row>
    <row r="967" spans="1:8" x14ac:dyDescent="0.25">
      <c r="A967" s="134">
        <v>963</v>
      </c>
      <c r="B967" s="95" t="s">
        <v>7425</v>
      </c>
      <c r="C967" s="95"/>
      <c r="D967" s="95"/>
      <c r="E967" s="95"/>
      <c r="F967" s="95"/>
      <c r="G967" s="95"/>
      <c r="H967" s="95"/>
    </row>
    <row r="968" spans="1:8" x14ac:dyDescent="0.25">
      <c r="A968" s="134">
        <v>964</v>
      </c>
      <c r="B968" s="95" t="s">
        <v>7426</v>
      </c>
      <c r="C968" s="95"/>
      <c r="D968" s="95"/>
      <c r="E968" s="95"/>
      <c r="F968" s="95"/>
      <c r="G968" s="95"/>
      <c r="H968" s="95"/>
    </row>
    <row r="969" spans="1:8" x14ac:dyDescent="0.25">
      <c r="A969" s="134">
        <v>965</v>
      </c>
      <c r="B969" s="95" t="s">
        <v>7427</v>
      </c>
      <c r="C969" s="95"/>
      <c r="D969" s="95"/>
      <c r="E969" s="95"/>
      <c r="F969" s="95"/>
      <c r="G969" s="95"/>
      <c r="H969" s="95"/>
    </row>
    <row r="970" spans="1:8" x14ac:dyDescent="0.25">
      <c r="A970" s="134">
        <v>966</v>
      </c>
      <c r="B970" s="95" t="s">
        <v>7428</v>
      </c>
      <c r="C970" s="95"/>
      <c r="D970" s="95"/>
      <c r="E970" s="95"/>
      <c r="F970" s="95"/>
      <c r="G970" s="95"/>
      <c r="H970" s="95"/>
    </row>
    <row r="971" spans="1:8" x14ac:dyDescent="0.25">
      <c r="A971" s="134">
        <v>967</v>
      </c>
      <c r="B971" s="95" t="s">
        <v>7429</v>
      </c>
      <c r="C971" s="95"/>
      <c r="D971" s="95"/>
      <c r="E971" s="95"/>
      <c r="F971" s="95"/>
      <c r="G971" s="95"/>
      <c r="H971" s="95"/>
    </row>
    <row r="972" spans="1:8" x14ac:dyDescent="0.25">
      <c r="A972" s="134">
        <v>968</v>
      </c>
      <c r="B972" s="95" t="s">
        <v>7430</v>
      </c>
      <c r="C972" s="95"/>
      <c r="D972" s="95"/>
      <c r="E972" s="95"/>
      <c r="F972" s="95"/>
      <c r="G972" s="95"/>
      <c r="H972" s="95"/>
    </row>
    <row r="973" spans="1:8" x14ac:dyDescent="0.25">
      <c r="A973" s="134">
        <v>969</v>
      </c>
      <c r="B973" s="95" t="s">
        <v>7431</v>
      </c>
      <c r="C973" s="95"/>
      <c r="D973" s="95"/>
      <c r="E973" s="95"/>
      <c r="F973" s="95"/>
      <c r="G973" s="95"/>
      <c r="H973" s="95"/>
    </row>
    <row r="974" spans="1:8" x14ac:dyDescent="0.25">
      <c r="A974" s="134">
        <v>970</v>
      </c>
      <c r="B974" s="95" t="s">
        <v>7432</v>
      </c>
      <c r="C974" s="95"/>
      <c r="D974" s="95"/>
      <c r="E974" s="95"/>
      <c r="F974" s="95"/>
      <c r="G974" s="95"/>
      <c r="H974" s="95"/>
    </row>
    <row r="975" spans="1:8" x14ac:dyDescent="0.25">
      <c r="A975" s="134">
        <v>971</v>
      </c>
      <c r="B975" s="95" t="s">
        <v>7433</v>
      </c>
      <c r="C975" s="95"/>
      <c r="D975" s="95"/>
      <c r="E975" s="95"/>
      <c r="F975" s="95"/>
      <c r="G975" s="95"/>
      <c r="H975" s="95"/>
    </row>
    <row r="976" spans="1:8" x14ac:dyDescent="0.25">
      <c r="A976" s="134">
        <v>972</v>
      </c>
      <c r="B976" s="95" t="s">
        <v>7434</v>
      </c>
      <c r="C976" s="95"/>
      <c r="D976" s="95"/>
      <c r="E976" s="95"/>
      <c r="F976" s="95"/>
      <c r="G976" s="95"/>
      <c r="H976" s="95"/>
    </row>
    <row r="977" spans="1:8" x14ac:dyDescent="0.25">
      <c r="A977" s="134">
        <v>973</v>
      </c>
      <c r="B977" s="95" t="s">
        <v>7435</v>
      </c>
      <c r="C977" s="95"/>
      <c r="D977" s="95"/>
      <c r="E977" s="95"/>
      <c r="F977" s="95"/>
      <c r="G977" s="95"/>
      <c r="H977" s="95"/>
    </row>
    <row r="978" spans="1:8" x14ac:dyDescent="0.25">
      <c r="A978" s="134">
        <v>974</v>
      </c>
      <c r="B978" s="95" t="s">
        <v>7436</v>
      </c>
      <c r="C978" s="95"/>
      <c r="D978" s="95"/>
      <c r="E978" s="95"/>
      <c r="F978" s="95"/>
      <c r="G978" s="95"/>
      <c r="H978" s="95"/>
    </row>
    <row r="979" spans="1:8" x14ac:dyDescent="0.25">
      <c r="A979" s="134">
        <v>975</v>
      </c>
      <c r="B979" s="95" t="s">
        <v>7437</v>
      </c>
      <c r="C979" s="95"/>
      <c r="D979" s="95"/>
      <c r="E979" s="95"/>
      <c r="F979" s="95"/>
      <c r="G979" s="95"/>
      <c r="H979" s="95"/>
    </row>
    <row r="980" spans="1:8" x14ac:dyDescent="0.25">
      <c r="A980" s="134">
        <v>976</v>
      </c>
      <c r="B980" s="95" t="s">
        <v>7438</v>
      </c>
      <c r="C980" s="95"/>
      <c r="D980" s="95"/>
      <c r="E980" s="95"/>
      <c r="F980" s="95"/>
      <c r="G980" s="95"/>
      <c r="H980" s="95"/>
    </row>
    <row r="981" spans="1:8" x14ac:dyDescent="0.25">
      <c r="A981" s="134">
        <v>977</v>
      </c>
      <c r="B981" s="95" t="s">
        <v>7439</v>
      </c>
      <c r="C981" s="95"/>
      <c r="D981" s="95"/>
      <c r="E981" s="95"/>
      <c r="F981" s="95"/>
      <c r="G981" s="95"/>
      <c r="H981" s="95"/>
    </row>
    <row r="982" spans="1:8" x14ac:dyDescent="0.25">
      <c r="A982" s="134">
        <v>978</v>
      </c>
      <c r="B982" s="95" t="s">
        <v>7440</v>
      </c>
      <c r="C982" s="95"/>
      <c r="D982" s="95"/>
      <c r="E982" s="95"/>
      <c r="F982" s="95"/>
      <c r="G982" s="95"/>
      <c r="H982" s="95"/>
    </row>
    <row r="983" spans="1:8" x14ac:dyDescent="0.25">
      <c r="A983" s="134">
        <v>979</v>
      </c>
      <c r="B983" s="95" t="s">
        <v>7441</v>
      </c>
      <c r="C983" s="95"/>
      <c r="D983" s="95"/>
      <c r="E983" s="95"/>
      <c r="F983" s="95"/>
      <c r="G983" s="95"/>
      <c r="H983" s="95"/>
    </row>
    <row r="984" spans="1:8" x14ac:dyDescent="0.25">
      <c r="A984" s="134">
        <v>980</v>
      </c>
      <c r="B984" s="95" t="s">
        <v>7442</v>
      </c>
      <c r="C984" s="95"/>
      <c r="D984" s="95"/>
      <c r="E984" s="95"/>
      <c r="F984" s="95"/>
      <c r="G984" s="95"/>
      <c r="H984" s="95"/>
    </row>
    <row r="985" spans="1:8" x14ac:dyDescent="0.25">
      <c r="A985" s="134">
        <v>981</v>
      </c>
      <c r="B985" s="95" t="s">
        <v>7443</v>
      </c>
      <c r="C985" s="95"/>
      <c r="D985" s="95"/>
      <c r="E985" s="95"/>
      <c r="F985" s="95"/>
      <c r="G985" s="95"/>
      <c r="H985" s="95"/>
    </row>
    <row r="986" spans="1:8" x14ac:dyDescent="0.25">
      <c r="A986" s="134">
        <v>982</v>
      </c>
      <c r="B986" s="95" t="s">
        <v>7444</v>
      </c>
      <c r="C986" s="95"/>
      <c r="D986" s="95"/>
      <c r="E986" s="95"/>
      <c r="F986" s="95"/>
      <c r="G986" s="95"/>
      <c r="H986" s="95"/>
    </row>
    <row r="987" spans="1:8" x14ac:dyDescent="0.25">
      <c r="A987" s="134">
        <v>983</v>
      </c>
      <c r="B987" s="95" t="s">
        <v>7445</v>
      </c>
      <c r="C987" s="95"/>
      <c r="D987" s="95"/>
      <c r="E987" s="95"/>
      <c r="F987" s="95"/>
      <c r="G987" s="95"/>
      <c r="H987" s="95"/>
    </row>
    <row r="988" spans="1:8" x14ac:dyDescent="0.25">
      <c r="A988" s="134">
        <v>984</v>
      </c>
      <c r="B988" s="95" t="s">
        <v>7446</v>
      </c>
      <c r="C988" s="95"/>
      <c r="D988" s="95"/>
      <c r="E988" s="95"/>
      <c r="F988" s="95"/>
      <c r="G988" s="95"/>
      <c r="H988" s="95"/>
    </row>
    <row r="989" spans="1:8" x14ac:dyDescent="0.25">
      <c r="A989" s="134">
        <v>985</v>
      </c>
      <c r="B989" s="95" t="s">
        <v>7447</v>
      </c>
      <c r="C989" s="95"/>
      <c r="D989" s="95"/>
      <c r="E989" s="95"/>
      <c r="F989" s="95"/>
      <c r="G989" s="95"/>
      <c r="H989" s="95"/>
    </row>
    <row r="990" spans="1:8" x14ac:dyDescent="0.25">
      <c r="A990" s="134">
        <v>986</v>
      </c>
      <c r="B990" s="95" t="s">
        <v>7448</v>
      </c>
      <c r="C990" s="95"/>
      <c r="D990" s="95"/>
      <c r="E990" s="95"/>
      <c r="F990" s="95"/>
      <c r="G990" s="95"/>
      <c r="H990" s="95"/>
    </row>
    <row r="991" spans="1:8" x14ac:dyDescent="0.25">
      <c r="A991" s="134">
        <v>987</v>
      </c>
      <c r="B991" s="95" t="s">
        <v>7449</v>
      </c>
      <c r="C991" s="95"/>
      <c r="D991" s="95"/>
      <c r="E991" s="95"/>
      <c r="F991" s="95"/>
      <c r="G991" s="95"/>
      <c r="H991" s="95"/>
    </row>
    <row r="992" spans="1:8" x14ac:dyDescent="0.25">
      <c r="A992" s="134">
        <v>988</v>
      </c>
      <c r="B992" s="95" t="s">
        <v>7450</v>
      </c>
      <c r="C992" s="95"/>
      <c r="D992" s="95"/>
      <c r="E992" s="95"/>
      <c r="F992" s="95"/>
      <c r="G992" s="95"/>
      <c r="H992" s="95"/>
    </row>
    <row r="993" spans="1:8" x14ac:dyDescent="0.25">
      <c r="A993" s="134">
        <v>989</v>
      </c>
      <c r="B993" s="95" t="s">
        <v>7451</v>
      </c>
      <c r="C993" s="95"/>
      <c r="D993" s="95"/>
      <c r="E993" s="95"/>
      <c r="F993" s="95"/>
      <c r="G993" s="95"/>
      <c r="H993" s="95"/>
    </row>
    <row r="994" spans="1:8" x14ac:dyDescent="0.25">
      <c r="A994" s="134">
        <v>990</v>
      </c>
      <c r="B994" s="95" t="s">
        <v>7452</v>
      </c>
      <c r="C994" s="95"/>
      <c r="D994" s="95"/>
      <c r="E994" s="95"/>
      <c r="F994" s="95"/>
      <c r="G994" s="95"/>
      <c r="H994" s="95"/>
    </row>
    <row r="995" spans="1:8" x14ac:dyDescent="0.25">
      <c r="A995" s="134">
        <v>991</v>
      </c>
      <c r="B995" s="95" t="s">
        <v>7453</v>
      </c>
      <c r="C995" s="95"/>
      <c r="D995" s="95"/>
      <c r="E995" s="95"/>
      <c r="F995" s="95"/>
      <c r="G995" s="95"/>
      <c r="H995" s="95"/>
    </row>
    <row r="996" spans="1:8" x14ac:dyDescent="0.25">
      <c r="A996" s="134">
        <v>992</v>
      </c>
      <c r="B996" s="95" t="s">
        <v>7454</v>
      </c>
      <c r="C996" s="95"/>
      <c r="D996" s="95"/>
      <c r="E996" s="95"/>
      <c r="F996" s="95"/>
      <c r="G996" s="95"/>
      <c r="H996" s="95"/>
    </row>
    <row r="997" spans="1:8" x14ac:dyDescent="0.25">
      <c r="A997" s="134">
        <v>993</v>
      </c>
      <c r="B997" s="95" t="s">
        <v>7455</v>
      </c>
      <c r="C997" s="95"/>
      <c r="D997" s="95"/>
      <c r="E997" s="95"/>
      <c r="F997" s="95"/>
      <c r="G997" s="95"/>
      <c r="H997" s="95"/>
    </row>
    <row r="998" spans="1:8" x14ac:dyDescent="0.25">
      <c r="A998" s="134">
        <v>994</v>
      </c>
      <c r="B998" s="95" t="s">
        <v>7456</v>
      </c>
      <c r="C998" s="95"/>
      <c r="D998" s="95"/>
      <c r="E998" s="95"/>
      <c r="F998" s="95"/>
      <c r="G998" s="95"/>
      <c r="H998" s="95"/>
    </row>
    <row r="999" spans="1:8" x14ac:dyDescent="0.25">
      <c r="A999" s="134">
        <v>995</v>
      </c>
      <c r="B999" s="95" t="s">
        <v>7457</v>
      </c>
      <c r="C999" s="95"/>
      <c r="D999" s="95"/>
      <c r="E999" s="95"/>
      <c r="F999" s="95"/>
      <c r="G999" s="95"/>
      <c r="H999" s="95"/>
    </row>
    <row r="1000" spans="1:8" x14ac:dyDescent="0.25">
      <c r="A1000" s="134">
        <v>996</v>
      </c>
      <c r="B1000" s="95" t="s">
        <v>7458</v>
      </c>
      <c r="C1000" s="95"/>
      <c r="D1000" s="95"/>
      <c r="E1000" s="95"/>
      <c r="F1000" s="95"/>
      <c r="G1000" s="95"/>
      <c r="H1000" s="95"/>
    </row>
    <row r="1001" spans="1:8" x14ac:dyDescent="0.25">
      <c r="A1001" s="134">
        <v>997</v>
      </c>
      <c r="B1001" s="95" t="s">
        <v>7459</v>
      </c>
      <c r="C1001" s="95"/>
      <c r="D1001" s="95"/>
      <c r="E1001" s="95"/>
      <c r="F1001" s="95"/>
      <c r="G1001" s="95"/>
      <c r="H1001" s="95"/>
    </row>
    <row r="1002" spans="1:8" x14ac:dyDescent="0.25">
      <c r="A1002" s="134">
        <v>998</v>
      </c>
      <c r="B1002" s="95" t="s">
        <v>7460</v>
      </c>
      <c r="C1002" s="95"/>
      <c r="D1002" s="95"/>
      <c r="E1002" s="95"/>
      <c r="F1002" s="95"/>
      <c r="G1002" s="95"/>
      <c r="H1002" s="95"/>
    </row>
    <row r="1003" spans="1:8" x14ac:dyDescent="0.25">
      <c r="A1003" s="134">
        <v>999</v>
      </c>
      <c r="B1003" s="95" t="s">
        <v>7461</v>
      </c>
      <c r="C1003" s="95"/>
      <c r="D1003" s="95"/>
      <c r="E1003" s="95"/>
      <c r="F1003" s="95"/>
      <c r="G1003" s="95"/>
      <c r="H1003" s="95"/>
    </row>
    <row r="1004" spans="1:8" x14ac:dyDescent="0.25">
      <c r="A1004" s="134">
        <v>1000</v>
      </c>
      <c r="B1004" s="95" t="s">
        <v>7462</v>
      </c>
      <c r="C1004" s="95"/>
      <c r="D1004" s="95"/>
      <c r="E1004" s="95"/>
      <c r="F1004" s="95"/>
      <c r="G1004" s="95"/>
      <c r="H1004" s="95"/>
    </row>
    <row r="1005" spans="1:8" x14ac:dyDescent="0.25">
      <c r="A1005" s="134">
        <v>1001</v>
      </c>
      <c r="B1005" s="95" t="s">
        <v>7463</v>
      </c>
      <c r="C1005" s="95"/>
      <c r="D1005" s="95"/>
      <c r="E1005" s="95"/>
      <c r="F1005" s="95"/>
      <c r="G1005" s="95"/>
      <c r="H1005" s="95"/>
    </row>
    <row r="1006" spans="1:8" x14ac:dyDescent="0.25">
      <c r="A1006" s="134">
        <v>1002</v>
      </c>
      <c r="B1006" s="95" t="s">
        <v>7464</v>
      </c>
      <c r="C1006" s="95"/>
      <c r="D1006" s="95"/>
      <c r="E1006" s="95"/>
      <c r="F1006" s="95"/>
      <c r="G1006" s="95"/>
      <c r="H1006" s="95"/>
    </row>
    <row r="1007" spans="1:8" x14ac:dyDescent="0.25">
      <c r="A1007" s="134">
        <v>1003</v>
      </c>
      <c r="B1007" s="95" t="s">
        <v>7465</v>
      </c>
      <c r="C1007" s="95"/>
      <c r="D1007" s="95"/>
      <c r="E1007" s="95"/>
      <c r="F1007" s="95"/>
      <c r="G1007" s="95"/>
      <c r="H1007" s="95"/>
    </row>
    <row r="1008" spans="1:8" x14ac:dyDescent="0.25">
      <c r="A1008" s="134">
        <v>1004</v>
      </c>
      <c r="B1008" s="95" t="s">
        <v>7466</v>
      </c>
      <c r="C1008" s="95"/>
      <c r="D1008" s="95"/>
      <c r="E1008" s="95"/>
      <c r="F1008" s="95"/>
      <c r="G1008" s="95"/>
      <c r="H1008" s="95"/>
    </row>
    <row r="1009" spans="1:8" x14ac:dyDescent="0.25">
      <c r="A1009" s="134">
        <v>1005</v>
      </c>
      <c r="B1009" s="95" t="s">
        <v>7467</v>
      </c>
      <c r="C1009" s="95"/>
      <c r="D1009" s="95"/>
      <c r="E1009" s="95"/>
      <c r="F1009" s="95"/>
      <c r="G1009" s="95"/>
      <c r="H1009" s="95"/>
    </row>
    <row r="1010" spans="1:8" x14ac:dyDescent="0.25">
      <c r="A1010" s="134">
        <v>1006</v>
      </c>
      <c r="B1010" s="95" t="s">
        <v>7468</v>
      </c>
      <c r="C1010" s="95"/>
      <c r="D1010" s="95"/>
      <c r="E1010" s="95"/>
      <c r="F1010" s="95"/>
      <c r="G1010" s="95"/>
      <c r="H1010" s="95"/>
    </row>
    <row r="1011" spans="1:8" x14ac:dyDescent="0.25">
      <c r="A1011" s="134">
        <v>1007</v>
      </c>
      <c r="B1011" s="95" t="s">
        <v>7469</v>
      </c>
      <c r="C1011" s="95"/>
      <c r="D1011" s="95"/>
      <c r="E1011" s="95"/>
      <c r="F1011" s="95"/>
      <c r="G1011" s="95"/>
      <c r="H1011" s="95"/>
    </row>
    <row r="1012" spans="1:8" x14ac:dyDescent="0.25">
      <c r="A1012" s="134">
        <v>1008</v>
      </c>
      <c r="B1012" s="95" t="s">
        <v>7470</v>
      </c>
      <c r="C1012" s="95"/>
      <c r="D1012" s="95"/>
      <c r="E1012" s="95"/>
      <c r="F1012" s="95"/>
      <c r="G1012" s="95"/>
      <c r="H1012" s="95"/>
    </row>
    <row r="1013" spans="1:8" x14ac:dyDescent="0.25">
      <c r="A1013" s="134">
        <v>1009</v>
      </c>
      <c r="B1013" s="95" t="s">
        <v>7471</v>
      </c>
      <c r="C1013" s="95"/>
      <c r="D1013" s="95"/>
      <c r="E1013" s="95"/>
      <c r="F1013" s="95"/>
      <c r="G1013" s="95"/>
      <c r="H1013" s="95"/>
    </row>
    <row r="1014" spans="1:8" x14ac:dyDescent="0.25">
      <c r="A1014" s="134">
        <v>1010</v>
      </c>
      <c r="B1014" s="95" t="s">
        <v>7472</v>
      </c>
      <c r="C1014" s="95"/>
      <c r="D1014" s="95"/>
      <c r="E1014" s="95"/>
      <c r="F1014" s="95"/>
      <c r="G1014" s="95"/>
      <c r="H1014" s="95"/>
    </row>
    <row r="1015" spans="1:8" x14ac:dyDescent="0.25">
      <c r="A1015" s="134">
        <v>1011</v>
      </c>
      <c r="B1015" s="95" t="s">
        <v>7473</v>
      </c>
      <c r="C1015" s="95"/>
      <c r="D1015" s="95"/>
      <c r="E1015" s="95"/>
      <c r="F1015" s="95"/>
      <c r="G1015" s="95"/>
      <c r="H1015" s="95"/>
    </row>
    <row r="1016" spans="1:8" x14ac:dyDescent="0.25">
      <c r="A1016" s="134">
        <v>1012</v>
      </c>
      <c r="B1016" s="95" t="s">
        <v>7474</v>
      </c>
      <c r="C1016" s="95"/>
      <c r="D1016" s="95"/>
      <c r="E1016" s="95"/>
      <c r="F1016" s="95"/>
      <c r="G1016" s="95"/>
      <c r="H1016" s="95"/>
    </row>
    <row r="1017" spans="1:8" x14ac:dyDescent="0.25">
      <c r="A1017" s="134">
        <v>1013</v>
      </c>
      <c r="B1017" s="95" t="s">
        <v>7475</v>
      </c>
      <c r="C1017" s="95"/>
      <c r="D1017" s="95"/>
      <c r="E1017" s="95"/>
      <c r="F1017" s="95"/>
      <c r="G1017" s="95"/>
      <c r="H1017" s="95"/>
    </row>
    <row r="1018" spans="1:8" x14ac:dyDescent="0.25">
      <c r="A1018" s="134">
        <v>1014</v>
      </c>
      <c r="B1018" s="95" t="s">
        <v>7476</v>
      </c>
      <c r="C1018" s="95"/>
      <c r="D1018" s="95"/>
      <c r="E1018" s="95"/>
      <c r="F1018" s="95"/>
      <c r="G1018" s="95"/>
      <c r="H1018" s="95"/>
    </row>
    <row r="1019" spans="1:8" x14ac:dyDescent="0.25">
      <c r="A1019" s="134">
        <v>1015</v>
      </c>
      <c r="B1019" s="95" t="s">
        <v>7477</v>
      </c>
      <c r="C1019" s="95"/>
      <c r="D1019" s="95"/>
      <c r="E1019" s="95"/>
      <c r="F1019" s="95"/>
      <c r="G1019" s="95"/>
      <c r="H1019" s="95"/>
    </row>
    <row r="1020" spans="1:8" x14ac:dyDescent="0.25">
      <c r="A1020" s="134">
        <v>1016</v>
      </c>
      <c r="B1020" s="95" t="s">
        <v>7478</v>
      </c>
      <c r="C1020" s="95"/>
      <c r="D1020" s="95"/>
      <c r="E1020" s="95"/>
      <c r="F1020" s="95"/>
      <c r="G1020" s="95"/>
      <c r="H1020" s="95"/>
    </row>
    <row r="1021" spans="1:8" x14ac:dyDescent="0.25">
      <c r="A1021" s="134">
        <v>1017</v>
      </c>
      <c r="B1021" s="95" t="s">
        <v>7479</v>
      </c>
      <c r="C1021" s="95"/>
      <c r="D1021" s="95"/>
      <c r="E1021" s="95"/>
      <c r="F1021" s="95"/>
      <c r="G1021" s="95"/>
      <c r="H1021" s="95"/>
    </row>
    <row r="1022" spans="1:8" x14ac:dyDescent="0.25">
      <c r="A1022" s="134">
        <v>1018</v>
      </c>
      <c r="B1022" s="95" t="s">
        <v>7480</v>
      </c>
      <c r="C1022" s="95"/>
      <c r="D1022" s="95"/>
      <c r="E1022" s="95"/>
      <c r="F1022" s="95"/>
      <c r="G1022" s="95"/>
      <c r="H1022" s="95"/>
    </row>
    <row r="1023" spans="1:8" x14ac:dyDescent="0.25">
      <c r="A1023" s="134">
        <v>1019</v>
      </c>
      <c r="B1023" s="95" t="s">
        <v>7481</v>
      </c>
      <c r="C1023" s="95"/>
      <c r="D1023" s="95"/>
      <c r="E1023" s="95"/>
      <c r="F1023" s="95"/>
      <c r="G1023" s="95"/>
      <c r="H1023" s="95"/>
    </row>
    <row r="1024" spans="1:8" x14ac:dyDescent="0.25">
      <c r="A1024" s="134">
        <v>1020</v>
      </c>
      <c r="B1024" s="95" t="s">
        <v>7482</v>
      </c>
      <c r="C1024" s="95"/>
      <c r="D1024" s="95"/>
      <c r="E1024" s="95"/>
      <c r="F1024" s="95"/>
      <c r="G1024" s="95"/>
      <c r="H1024" s="95"/>
    </row>
    <row r="1025" spans="1:8" x14ac:dyDescent="0.25">
      <c r="A1025" s="134">
        <v>1021</v>
      </c>
      <c r="B1025" s="95" t="s">
        <v>7483</v>
      </c>
      <c r="C1025" s="95"/>
      <c r="D1025" s="95"/>
      <c r="E1025" s="95"/>
      <c r="F1025" s="95"/>
      <c r="G1025" s="95"/>
      <c r="H1025" s="95"/>
    </row>
    <row r="1026" spans="1:8" x14ac:dyDescent="0.25">
      <c r="A1026" s="134">
        <v>1022</v>
      </c>
      <c r="B1026" s="95" t="s">
        <v>7484</v>
      </c>
      <c r="C1026" s="95"/>
      <c r="D1026" s="95"/>
      <c r="E1026" s="95"/>
      <c r="F1026" s="95"/>
      <c r="G1026" s="95"/>
      <c r="H1026" s="95"/>
    </row>
    <row r="1027" spans="1:8" x14ac:dyDescent="0.25">
      <c r="A1027" s="134">
        <v>1023</v>
      </c>
      <c r="B1027" s="95" t="s">
        <v>7485</v>
      </c>
      <c r="C1027" s="95"/>
      <c r="D1027" s="95"/>
      <c r="E1027" s="95"/>
      <c r="F1027" s="95"/>
      <c r="G1027" s="95"/>
      <c r="H1027" s="95"/>
    </row>
    <row r="1028" spans="1:8" x14ac:dyDescent="0.25">
      <c r="A1028" s="134">
        <v>1024</v>
      </c>
      <c r="B1028" s="95" t="s">
        <v>7486</v>
      </c>
      <c r="C1028" s="95"/>
      <c r="D1028" s="95"/>
      <c r="E1028" s="95"/>
      <c r="F1028" s="95"/>
      <c r="G1028" s="95"/>
      <c r="H1028" s="95"/>
    </row>
    <row r="1029" spans="1:8" x14ac:dyDescent="0.25">
      <c r="A1029" s="134">
        <v>1025</v>
      </c>
      <c r="B1029" s="95" t="s">
        <v>7487</v>
      </c>
      <c r="C1029" s="95"/>
      <c r="D1029" s="95"/>
      <c r="E1029" s="95"/>
      <c r="F1029" s="95"/>
      <c r="G1029" s="95"/>
      <c r="H1029" s="95"/>
    </row>
    <row r="1030" spans="1:8" x14ac:dyDescent="0.25">
      <c r="A1030" s="134">
        <v>1026</v>
      </c>
      <c r="B1030" s="95" t="s">
        <v>7488</v>
      </c>
      <c r="C1030" s="95"/>
      <c r="D1030" s="95"/>
      <c r="E1030" s="95"/>
      <c r="F1030" s="95"/>
      <c r="G1030" s="95"/>
      <c r="H1030" s="95"/>
    </row>
    <row r="1031" spans="1:8" x14ac:dyDescent="0.25">
      <c r="A1031" s="134">
        <v>1027</v>
      </c>
      <c r="B1031" s="95" t="s">
        <v>7489</v>
      </c>
      <c r="C1031" s="95"/>
      <c r="D1031" s="95"/>
      <c r="E1031" s="95"/>
      <c r="F1031" s="95"/>
      <c r="G1031" s="95"/>
      <c r="H1031" s="95"/>
    </row>
    <row r="1032" spans="1:8" x14ac:dyDescent="0.25">
      <c r="A1032" s="134">
        <v>1028</v>
      </c>
      <c r="B1032" s="95" t="s">
        <v>7490</v>
      </c>
      <c r="C1032" s="95"/>
      <c r="D1032" s="95"/>
      <c r="E1032" s="95"/>
      <c r="F1032" s="95"/>
      <c r="G1032" s="95"/>
      <c r="H1032" s="95"/>
    </row>
    <row r="1033" spans="1:8" x14ac:dyDescent="0.25">
      <c r="A1033" s="134">
        <v>1029</v>
      </c>
      <c r="B1033" s="95" t="s">
        <v>7491</v>
      </c>
      <c r="C1033" s="95"/>
      <c r="D1033" s="95"/>
      <c r="E1033" s="95"/>
      <c r="F1033" s="95"/>
      <c r="G1033" s="95"/>
      <c r="H1033" s="95"/>
    </row>
    <row r="1034" spans="1:8" x14ac:dyDescent="0.25">
      <c r="A1034" s="134">
        <v>1030</v>
      </c>
      <c r="B1034" s="95" t="s">
        <v>7492</v>
      </c>
      <c r="C1034" s="95"/>
      <c r="D1034" s="95"/>
      <c r="E1034" s="95"/>
      <c r="F1034" s="95"/>
      <c r="G1034" s="95"/>
      <c r="H1034" s="95"/>
    </row>
    <row r="1035" spans="1:8" x14ac:dyDescent="0.25">
      <c r="A1035" s="134">
        <v>1031</v>
      </c>
      <c r="B1035" s="95" t="s">
        <v>7493</v>
      </c>
      <c r="C1035" s="95"/>
      <c r="D1035" s="95"/>
      <c r="E1035" s="95"/>
      <c r="F1035" s="95"/>
      <c r="G1035" s="95"/>
      <c r="H1035" s="95"/>
    </row>
    <row r="1036" spans="1:8" x14ac:dyDescent="0.25">
      <c r="A1036" s="134">
        <v>1032</v>
      </c>
      <c r="B1036" s="95" t="s">
        <v>7494</v>
      </c>
      <c r="C1036" s="95"/>
      <c r="D1036" s="95"/>
      <c r="E1036" s="95"/>
      <c r="F1036" s="95"/>
      <c r="G1036" s="95"/>
      <c r="H1036" s="95"/>
    </row>
    <row r="1037" spans="1:8" x14ac:dyDescent="0.25">
      <c r="A1037" s="134">
        <v>1033</v>
      </c>
      <c r="B1037" s="95" t="s">
        <v>7495</v>
      </c>
      <c r="C1037" s="95"/>
      <c r="D1037" s="95"/>
      <c r="E1037" s="95"/>
      <c r="F1037" s="95"/>
      <c r="G1037" s="95"/>
      <c r="H1037" s="95"/>
    </row>
    <row r="1038" spans="1:8" x14ac:dyDescent="0.25">
      <c r="A1038" s="134">
        <v>1034</v>
      </c>
      <c r="B1038" s="95" t="s">
        <v>7496</v>
      </c>
      <c r="C1038" s="95"/>
      <c r="D1038" s="95"/>
      <c r="E1038" s="95"/>
      <c r="F1038" s="95"/>
      <c r="G1038" s="95"/>
      <c r="H1038" s="95"/>
    </row>
    <row r="1039" spans="1:8" x14ac:dyDescent="0.25">
      <c r="A1039" s="134">
        <v>1035</v>
      </c>
      <c r="B1039" s="95" t="s">
        <v>7497</v>
      </c>
      <c r="C1039" s="95"/>
      <c r="D1039" s="95"/>
      <c r="E1039" s="95"/>
      <c r="F1039" s="95"/>
      <c r="G1039" s="95"/>
      <c r="H1039" s="95"/>
    </row>
    <row r="1040" spans="1:8" x14ac:dyDescent="0.25">
      <c r="A1040" s="134">
        <v>1036</v>
      </c>
      <c r="B1040" s="95" t="s">
        <v>7498</v>
      </c>
      <c r="C1040" s="95"/>
      <c r="D1040" s="95"/>
      <c r="E1040" s="95"/>
      <c r="F1040" s="95"/>
      <c r="G1040" s="95"/>
      <c r="H1040" s="95"/>
    </row>
    <row r="1041" spans="1:8" x14ac:dyDescent="0.25">
      <c r="A1041" s="134">
        <v>1037</v>
      </c>
      <c r="B1041" s="95" t="s">
        <v>7499</v>
      </c>
      <c r="C1041" s="95"/>
      <c r="D1041" s="95"/>
      <c r="E1041" s="95"/>
      <c r="F1041" s="95"/>
      <c r="G1041" s="95"/>
      <c r="H1041" s="95"/>
    </row>
    <row r="1042" spans="1:8" x14ac:dyDescent="0.25">
      <c r="A1042" s="134">
        <v>1038</v>
      </c>
      <c r="B1042" s="95" t="s">
        <v>7500</v>
      </c>
      <c r="C1042" s="95"/>
      <c r="D1042" s="95"/>
      <c r="E1042" s="95"/>
      <c r="F1042" s="95"/>
      <c r="G1042" s="95"/>
      <c r="H1042" s="95"/>
    </row>
    <row r="1043" spans="1:8" x14ac:dyDescent="0.25">
      <c r="A1043" s="134">
        <v>1039</v>
      </c>
      <c r="B1043" s="95" t="s">
        <v>7501</v>
      </c>
      <c r="C1043" s="95"/>
      <c r="D1043" s="95"/>
      <c r="E1043" s="95"/>
      <c r="F1043" s="95"/>
      <c r="G1043" s="95"/>
      <c r="H1043" s="95"/>
    </row>
    <row r="1044" spans="1:8" x14ac:dyDescent="0.25">
      <c r="A1044" s="134">
        <v>1040</v>
      </c>
      <c r="B1044" s="95" t="s">
        <v>7502</v>
      </c>
      <c r="C1044" s="95"/>
      <c r="D1044" s="95"/>
      <c r="E1044" s="95"/>
      <c r="F1044" s="95"/>
      <c r="G1044" s="95"/>
      <c r="H1044" s="95"/>
    </row>
    <row r="1045" spans="1:8" x14ac:dyDescent="0.25">
      <c r="A1045" s="134">
        <v>1041</v>
      </c>
      <c r="B1045" s="95" t="s">
        <v>7503</v>
      </c>
      <c r="C1045" s="95"/>
      <c r="D1045" s="95"/>
      <c r="E1045" s="95"/>
      <c r="F1045" s="95"/>
      <c r="G1045" s="95"/>
      <c r="H1045" s="95"/>
    </row>
    <row r="1046" spans="1:8" x14ac:dyDescent="0.25">
      <c r="A1046" s="134">
        <v>1042</v>
      </c>
      <c r="B1046" s="95" t="s">
        <v>7504</v>
      </c>
      <c r="C1046" s="95"/>
      <c r="D1046" s="95"/>
      <c r="E1046" s="95"/>
      <c r="F1046" s="95"/>
      <c r="G1046" s="95"/>
      <c r="H1046" s="95"/>
    </row>
    <row r="1047" spans="1:8" x14ac:dyDescent="0.25">
      <c r="A1047" s="134">
        <v>1043</v>
      </c>
      <c r="B1047" s="95" t="s">
        <v>7505</v>
      </c>
      <c r="C1047" s="95"/>
      <c r="D1047" s="95"/>
      <c r="E1047" s="95"/>
      <c r="F1047" s="95"/>
      <c r="G1047" s="95"/>
      <c r="H1047" s="95"/>
    </row>
    <row r="1048" spans="1:8" x14ac:dyDescent="0.25">
      <c r="A1048" s="134">
        <v>1044</v>
      </c>
      <c r="B1048" s="95" t="s">
        <v>7506</v>
      </c>
      <c r="C1048" s="95"/>
      <c r="D1048" s="95"/>
      <c r="E1048" s="95"/>
      <c r="F1048" s="95"/>
      <c r="G1048" s="95"/>
      <c r="H1048" s="95"/>
    </row>
    <row r="1049" spans="1:8" x14ac:dyDescent="0.25">
      <c r="A1049" s="134">
        <v>1045</v>
      </c>
      <c r="B1049" s="95" t="s">
        <v>7507</v>
      </c>
      <c r="C1049" s="95"/>
      <c r="D1049" s="95"/>
      <c r="E1049" s="95"/>
      <c r="F1049" s="95"/>
      <c r="G1049" s="95"/>
      <c r="H1049" s="95"/>
    </row>
    <row r="1050" spans="1:8" x14ac:dyDescent="0.25">
      <c r="A1050" s="134">
        <v>1046</v>
      </c>
      <c r="B1050" s="95" t="s">
        <v>7508</v>
      </c>
      <c r="C1050" s="95"/>
      <c r="D1050" s="95"/>
      <c r="E1050" s="95"/>
      <c r="F1050" s="95"/>
      <c r="G1050" s="95"/>
      <c r="H1050" s="95"/>
    </row>
    <row r="1051" spans="1:8" x14ac:dyDescent="0.25">
      <c r="A1051" s="134">
        <v>1047</v>
      </c>
      <c r="B1051" s="95" t="s">
        <v>7509</v>
      </c>
      <c r="C1051" s="95"/>
      <c r="D1051" s="95"/>
      <c r="E1051" s="95"/>
      <c r="F1051" s="95"/>
      <c r="G1051" s="95"/>
      <c r="H1051" s="95"/>
    </row>
    <row r="1052" spans="1:8" x14ac:dyDescent="0.25">
      <c r="A1052" s="134">
        <v>1048</v>
      </c>
      <c r="B1052" s="95" t="s">
        <v>7510</v>
      </c>
      <c r="C1052" s="95"/>
      <c r="D1052" s="95"/>
      <c r="E1052" s="95"/>
      <c r="F1052" s="95"/>
      <c r="G1052" s="95"/>
      <c r="H1052" s="95"/>
    </row>
    <row r="1053" spans="1:8" x14ac:dyDescent="0.25">
      <c r="A1053" s="134">
        <v>1049</v>
      </c>
      <c r="B1053" s="95" t="s">
        <v>7511</v>
      </c>
      <c r="C1053" s="95"/>
      <c r="D1053" s="95"/>
      <c r="E1053" s="95"/>
      <c r="F1053" s="95"/>
      <c r="G1053" s="95"/>
      <c r="H1053" s="95"/>
    </row>
    <row r="1054" spans="1:8" x14ac:dyDescent="0.25">
      <c r="A1054" s="134">
        <v>1050</v>
      </c>
      <c r="B1054" s="95" t="s">
        <v>7512</v>
      </c>
      <c r="C1054" s="95"/>
      <c r="D1054" s="95"/>
      <c r="E1054" s="95"/>
      <c r="F1054" s="95"/>
      <c r="G1054" s="95"/>
      <c r="H1054" s="95"/>
    </row>
    <row r="1055" spans="1:8" x14ac:dyDescent="0.25">
      <c r="A1055" s="134">
        <v>1051</v>
      </c>
      <c r="B1055" s="95" t="s">
        <v>7513</v>
      </c>
      <c r="C1055" s="95"/>
      <c r="D1055" s="95"/>
      <c r="E1055" s="95"/>
      <c r="F1055" s="95"/>
      <c r="G1055" s="95"/>
      <c r="H1055" s="95"/>
    </row>
    <row r="1056" spans="1:8" x14ac:dyDescent="0.25">
      <c r="A1056" s="134">
        <v>1052</v>
      </c>
      <c r="B1056" s="95" t="s">
        <v>7514</v>
      </c>
      <c r="C1056" s="95"/>
      <c r="D1056" s="95"/>
      <c r="E1056" s="95"/>
      <c r="F1056" s="95"/>
      <c r="G1056" s="95"/>
      <c r="H1056" s="95"/>
    </row>
    <row r="1057" spans="1:8" x14ac:dyDescent="0.25">
      <c r="A1057" s="134">
        <v>1053</v>
      </c>
      <c r="B1057" s="95" t="s">
        <v>7515</v>
      </c>
      <c r="C1057" s="95"/>
      <c r="D1057" s="95"/>
      <c r="E1057" s="95"/>
      <c r="F1057" s="95"/>
      <c r="G1057" s="95"/>
      <c r="H1057" s="95"/>
    </row>
    <row r="1058" spans="1:8" x14ac:dyDescent="0.25">
      <c r="A1058" s="134">
        <v>1054</v>
      </c>
      <c r="B1058" s="95" t="s">
        <v>7516</v>
      </c>
      <c r="C1058" s="95"/>
      <c r="D1058" s="95"/>
      <c r="E1058" s="95"/>
      <c r="F1058" s="95"/>
      <c r="G1058" s="95"/>
      <c r="H1058" s="95"/>
    </row>
    <row r="1059" spans="1:8" x14ac:dyDescent="0.25">
      <c r="A1059" s="134">
        <v>1055</v>
      </c>
      <c r="B1059" s="95" t="s">
        <v>7517</v>
      </c>
      <c r="C1059" s="95"/>
      <c r="D1059" s="95"/>
      <c r="E1059" s="95"/>
      <c r="F1059" s="95"/>
      <c r="G1059" s="95"/>
      <c r="H1059" s="95"/>
    </row>
    <row r="1060" spans="1:8" x14ac:dyDescent="0.25">
      <c r="A1060" s="134">
        <v>1056</v>
      </c>
      <c r="B1060" s="95" t="s">
        <v>7518</v>
      </c>
      <c r="C1060" s="95"/>
      <c r="D1060" s="95"/>
      <c r="E1060" s="95"/>
      <c r="F1060" s="95"/>
      <c r="G1060" s="95"/>
      <c r="H1060" s="95"/>
    </row>
    <row r="1061" spans="1:8" x14ac:dyDescent="0.25">
      <c r="A1061" s="134">
        <v>1057</v>
      </c>
      <c r="B1061" s="95" t="s">
        <v>7519</v>
      </c>
      <c r="C1061" s="95"/>
      <c r="D1061" s="95"/>
      <c r="E1061" s="95"/>
      <c r="F1061" s="95"/>
      <c r="G1061" s="95"/>
      <c r="H1061" s="95"/>
    </row>
    <row r="1062" spans="1:8" x14ac:dyDescent="0.25">
      <c r="A1062" s="134">
        <v>1058</v>
      </c>
      <c r="B1062" s="95" t="s">
        <v>7520</v>
      </c>
      <c r="C1062" s="95"/>
      <c r="D1062" s="95"/>
      <c r="E1062" s="95"/>
      <c r="F1062" s="95"/>
      <c r="G1062" s="95"/>
      <c r="H1062" s="95"/>
    </row>
    <row r="1063" spans="1:8" x14ac:dyDescent="0.25">
      <c r="A1063" s="134">
        <v>1059</v>
      </c>
      <c r="B1063" s="95" t="s">
        <v>7521</v>
      </c>
      <c r="C1063" s="95"/>
      <c r="D1063" s="95"/>
      <c r="E1063" s="95"/>
      <c r="F1063" s="95"/>
      <c r="G1063" s="95"/>
      <c r="H1063" s="95"/>
    </row>
    <row r="1064" spans="1:8" x14ac:dyDescent="0.25">
      <c r="A1064" s="134">
        <v>1060</v>
      </c>
      <c r="B1064" s="95" t="s">
        <v>7522</v>
      </c>
      <c r="C1064" s="95"/>
      <c r="D1064" s="95"/>
      <c r="E1064" s="95"/>
      <c r="F1064" s="95"/>
      <c r="G1064" s="95"/>
      <c r="H1064" s="95"/>
    </row>
    <row r="1065" spans="1:8" x14ac:dyDescent="0.25">
      <c r="A1065" s="134">
        <v>1061</v>
      </c>
      <c r="B1065" s="95" t="s">
        <v>7523</v>
      </c>
      <c r="C1065" s="95"/>
      <c r="D1065" s="95"/>
      <c r="E1065" s="95"/>
      <c r="F1065" s="95"/>
      <c r="G1065" s="95"/>
      <c r="H1065" s="95"/>
    </row>
    <row r="1066" spans="1:8" x14ac:dyDescent="0.25">
      <c r="A1066" s="134">
        <v>1062</v>
      </c>
      <c r="B1066" s="95" t="s">
        <v>7524</v>
      </c>
      <c r="C1066" s="95"/>
      <c r="D1066" s="95"/>
      <c r="E1066" s="95"/>
      <c r="F1066" s="95"/>
      <c r="G1066" s="95"/>
      <c r="H1066" s="95"/>
    </row>
    <row r="1067" spans="1:8" x14ac:dyDescent="0.25">
      <c r="A1067" s="134">
        <v>1063</v>
      </c>
      <c r="B1067" s="95" t="s">
        <v>7525</v>
      </c>
      <c r="C1067" s="95"/>
      <c r="D1067" s="95"/>
      <c r="E1067" s="95"/>
      <c r="F1067" s="95"/>
      <c r="G1067" s="95"/>
      <c r="H1067" s="95"/>
    </row>
    <row r="1068" spans="1:8" x14ac:dyDescent="0.25">
      <c r="A1068" s="134">
        <v>1064</v>
      </c>
      <c r="B1068" s="95" t="s">
        <v>7526</v>
      </c>
      <c r="C1068" s="95"/>
      <c r="D1068" s="95"/>
      <c r="E1068" s="95"/>
      <c r="F1068" s="95"/>
      <c r="G1068" s="95"/>
      <c r="H1068" s="95"/>
    </row>
    <row r="1069" spans="1:8" x14ac:dyDescent="0.25">
      <c r="A1069" s="134">
        <v>1065</v>
      </c>
      <c r="B1069" s="95" t="s">
        <v>7527</v>
      </c>
      <c r="C1069" s="95"/>
      <c r="D1069" s="95"/>
      <c r="E1069" s="95"/>
      <c r="F1069" s="95"/>
      <c r="G1069" s="95"/>
      <c r="H1069" s="95"/>
    </row>
    <row r="1070" spans="1:8" x14ac:dyDescent="0.25">
      <c r="A1070" s="134">
        <v>1066</v>
      </c>
      <c r="B1070" s="95" t="s">
        <v>7528</v>
      </c>
      <c r="C1070" s="95"/>
      <c r="D1070" s="95"/>
      <c r="E1070" s="95"/>
      <c r="F1070" s="95"/>
      <c r="G1070" s="95"/>
      <c r="H1070" s="95"/>
    </row>
    <row r="1071" spans="1:8" x14ac:dyDescent="0.25">
      <c r="A1071" s="134">
        <v>1067</v>
      </c>
      <c r="B1071" s="95" t="s">
        <v>7529</v>
      </c>
      <c r="C1071" s="95"/>
      <c r="D1071" s="95"/>
      <c r="E1071" s="95"/>
      <c r="F1071" s="95"/>
      <c r="G1071" s="95"/>
      <c r="H1071" s="95"/>
    </row>
    <row r="1072" spans="1:8" x14ac:dyDescent="0.25">
      <c r="A1072" s="134">
        <v>1068</v>
      </c>
      <c r="B1072" s="95" t="s">
        <v>7530</v>
      </c>
      <c r="C1072" s="95"/>
      <c r="D1072" s="95"/>
      <c r="E1072" s="95"/>
      <c r="F1072" s="95"/>
      <c r="G1072" s="95"/>
      <c r="H1072" s="95"/>
    </row>
    <row r="1073" spans="1:8" x14ac:dyDescent="0.25">
      <c r="A1073" s="134">
        <v>1069</v>
      </c>
      <c r="B1073" s="95" t="s">
        <v>7531</v>
      </c>
      <c r="C1073" s="95"/>
      <c r="D1073" s="95"/>
      <c r="E1073" s="95"/>
      <c r="F1073" s="95"/>
      <c r="G1073" s="95"/>
      <c r="H1073" s="95"/>
    </row>
    <row r="1074" spans="1:8" x14ac:dyDescent="0.25">
      <c r="A1074" s="134">
        <v>1070</v>
      </c>
      <c r="B1074" s="95" t="s">
        <v>7532</v>
      </c>
      <c r="C1074" s="95"/>
      <c r="D1074" s="95"/>
      <c r="E1074" s="95"/>
      <c r="F1074" s="95"/>
      <c r="G1074" s="95"/>
      <c r="H1074" s="95"/>
    </row>
    <row r="1075" spans="1:8" x14ac:dyDescent="0.25">
      <c r="A1075" s="134">
        <v>1071</v>
      </c>
      <c r="B1075" s="95" t="s">
        <v>7533</v>
      </c>
      <c r="C1075" s="95"/>
      <c r="D1075" s="95"/>
      <c r="E1075" s="95"/>
      <c r="F1075" s="95"/>
      <c r="G1075" s="95"/>
      <c r="H1075" s="95"/>
    </row>
    <row r="1076" spans="1:8" x14ac:dyDescent="0.25">
      <c r="A1076" s="134">
        <v>1072</v>
      </c>
      <c r="B1076" s="95" t="s">
        <v>7534</v>
      </c>
      <c r="C1076" s="95"/>
      <c r="D1076" s="95"/>
      <c r="E1076" s="95"/>
      <c r="F1076" s="95"/>
      <c r="G1076" s="95"/>
      <c r="H1076" s="95"/>
    </row>
    <row r="1077" spans="1:8" x14ac:dyDescent="0.25">
      <c r="A1077" s="134">
        <v>1073</v>
      </c>
      <c r="B1077" s="95" t="s">
        <v>7535</v>
      </c>
      <c r="C1077" s="95"/>
      <c r="D1077" s="95"/>
      <c r="E1077" s="95"/>
      <c r="F1077" s="95"/>
      <c r="G1077" s="95"/>
      <c r="H1077" s="95"/>
    </row>
    <row r="1078" spans="1:8" x14ac:dyDescent="0.25">
      <c r="A1078" s="134">
        <v>1074</v>
      </c>
      <c r="B1078" s="95" t="s">
        <v>7536</v>
      </c>
      <c r="C1078" s="95"/>
      <c r="D1078" s="95"/>
      <c r="E1078" s="95"/>
      <c r="F1078" s="95"/>
      <c r="G1078" s="95"/>
      <c r="H1078" s="95"/>
    </row>
    <row r="1079" spans="1:8" x14ac:dyDescent="0.25">
      <c r="A1079" s="134">
        <v>1075</v>
      </c>
      <c r="B1079" s="95" t="s">
        <v>7537</v>
      </c>
      <c r="C1079" s="95"/>
      <c r="D1079" s="95"/>
      <c r="E1079" s="95"/>
      <c r="F1079" s="95"/>
      <c r="G1079" s="95"/>
      <c r="H1079" s="95"/>
    </row>
    <row r="1080" spans="1:8" x14ac:dyDescent="0.25">
      <c r="A1080" s="134">
        <v>1076</v>
      </c>
      <c r="B1080" s="95" t="s">
        <v>7538</v>
      </c>
      <c r="C1080" s="95"/>
      <c r="D1080" s="95"/>
      <c r="E1080" s="95"/>
      <c r="F1080" s="95"/>
      <c r="G1080" s="95"/>
      <c r="H1080" s="95"/>
    </row>
    <row r="1081" spans="1:8" x14ac:dyDescent="0.25">
      <c r="A1081" s="134">
        <v>1077</v>
      </c>
      <c r="B1081" s="95" t="s">
        <v>7539</v>
      </c>
      <c r="C1081" s="95"/>
      <c r="D1081" s="95"/>
      <c r="E1081" s="95"/>
      <c r="F1081" s="95"/>
      <c r="G1081" s="95"/>
      <c r="H1081" s="95"/>
    </row>
    <row r="1082" spans="1:8" x14ac:dyDescent="0.25">
      <c r="A1082" s="134">
        <v>1078</v>
      </c>
      <c r="B1082" s="95" t="s">
        <v>7540</v>
      </c>
      <c r="C1082" s="95"/>
      <c r="D1082" s="95"/>
      <c r="E1082" s="95"/>
      <c r="F1082" s="95"/>
      <c r="G1082" s="95"/>
      <c r="H1082" s="95"/>
    </row>
    <row r="1083" spans="1:8" x14ac:dyDescent="0.25">
      <c r="A1083" s="134">
        <v>1079</v>
      </c>
      <c r="B1083" s="95" t="s">
        <v>7541</v>
      </c>
      <c r="C1083" s="95"/>
      <c r="D1083" s="95"/>
      <c r="E1083" s="95"/>
      <c r="F1083" s="95"/>
      <c r="G1083" s="95"/>
      <c r="H1083" s="95"/>
    </row>
    <row r="1084" spans="1:8" x14ac:dyDescent="0.25">
      <c r="A1084" s="134">
        <v>1080</v>
      </c>
      <c r="B1084" s="95" t="s">
        <v>7542</v>
      </c>
      <c r="C1084" s="95"/>
      <c r="D1084" s="95"/>
      <c r="E1084" s="95"/>
      <c r="F1084" s="95"/>
      <c r="G1084" s="95"/>
      <c r="H1084" s="95"/>
    </row>
    <row r="1085" spans="1:8" x14ac:dyDescent="0.25">
      <c r="A1085" s="134">
        <v>1081</v>
      </c>
      <c r="B1085" s="95" t="s">
        <v>7543</v>
      </c>
      <c r="C1085" s="95"/>
      <c r="D1085" s="95"/>
      <c r="E1085" s="95"/>
      <c r="F1085" s="95"/>
      <c r="G1085" s="95"/>
      <c r="H1085" s="95"/>
    </row>
    <row r="1086" spans="1:8" x14ac:dyDescent="0.25">
      <c r="A1086" s="134">
        <v>1082</v>
      </c>
      <c r="B1086" s="95" t="s">
        <v>7544</v>
      </c>
      <c r="C1086" s="95"/>
      <c r="D1086" s="95"/>
      <c r="E1086" s="95"/>
      <c r="F1086" s="95"/>
      <c r="G1086" s="95"/>
      <c r="H1086" s="95"/>
    </row>
    <row r="1087" spans="1:8" x14ac:dyDescent="0.25">
      <c r="A1087" s="134">
        <v>1083</v>
      </c>
      <c r="B1087" s="95" t="s">
        <v>7545</v>
      </c>
      <c r="C1087" s="95"/>
      <c r="D1087" s="95"/>
      <c r="E1087" s="95"/>
      <c r="F1087" s="95"/>
      <c r="G1087" s="95"/>
      <c r="H1087" s="95"/>
    </row>
    <row r="1088" spans="1:8" x14ac:dyDescent="0.25">
      <c r="A1088" s="134">
        <v>1084</v>
      </c>
      <c r="B1088" s="95" t="s">
        <v>7546</v>
      </c>
      <c r="C1088" s="95"/>
      <c r="D1088" s="95"/>
      <c r="E1088" s="95"/>
      <c r="F1088" s="95"/>
      <c r="G1088" s="95"/>
      <c r="H1088" s="95"/>
    </row>
    <row r="1089" spans="1:8" x14ac:dyDescent="0.25">
      <c r="A1089" s="134">
        <v>1085</v>
      </c>
      <c r="B1089" s="95" t="s">
        <v>7547</v>
      </c>
      <c r="C1089" s="95"/>
      <c r="D1089" s="95"/>
      <c r="E1089" s="95"/>
      <c r="F1089" s="95"/>
      <c r="G1089" s="95"/>
      <c r="H1089" s="95"/>
    </row>
    <row r="1090" spans="1:8" x14ac:dyDescent="0.25">
      <c r="A1090" s="134">
        <v>1086</v>
      </c>
      <c r="B1090" s="95" t="s">
        <v>7548</v>
      </c>
      <c r="C1090" s="95"/>
      <c r="D1090" s="95"/>
      <c r="E1090" s="95"/>
      <c r="F1090" s="95"/>
      <c r="G1090" s="95"/>
      <c r="H1090" s="95"/>
    </row>
    <row r="1091" spans="1:8" x14ac:dyDescent="0.25">
      <c r="A1091" s="134">
        <v>1087</v>
      </c>
      <c r="B1091" s="95" t="s">
        <v>7549</v>
      </c>
      <c r="C1091" s="95"/>
      <c r="D1091" s="95"/>
      <c r="E1091" s="95"/>
      <c r="F1091" s="95"/>
      <c r="G1091" s="95"/>
      <c r="H1091" s="95"/>
    </row>
    <row r="1092" spans="1:8" x14ac:dyDescent="0.25">
      <c r="A1092" s="134">
        <v>1088</v>
      </c>
      <c r="B1092" s="95" t="s">
        <v>7550</v>
      </c>
      <c r="C1092" s="95"/>
      <c r="D1092" s="95"/>
      <c r="E1092" s="95"/>
      <c r="F1092" s="95"/>
      <c r="G1092" s="95"/>
      <c r="H1092" s="95"/>
    </row>
    <row r="1093" spans="1:8" x14ac:dyDescent="0.25">
      <c r="A1093" s="134">
        <v>1089</v>
      </c>
      <c r="B1093" s="95" t="s">
        <v>7551</v>
      </c>
      <c r="C1093" s="95"/>
      <c r="D1093" s="95"/>
      <c r="E1093" s="95"/>
      <c r="F1093" s="95"/>
      <c r="G1093" s="95"/>
      <c r="H1093" s="95"/>
    </row>
    <row r="1094" spans="1:8" x14ac:dyDescent="0.25">
      <c r="A1094" s="134">
        <v>1090</v>
      </c>
      <c r="B1094" s="95" t="s">
        <v>7552</v>
      </c>
      <c r="C1094" s="95"/>
      <c r="D1094" s="95"/>
      <c r="E1094" s="95"/>
      <c r="F1094" s="95"/>
      <c r="G1094" s="95"/>
      <c r="H1094" s="95"/>
    </row>
    <row r="1095" spans="1:8" x14ac:dyDescent="0.25">
      <c r="A1095" s="134">
        <v>1091</v>
      </c>
      <c r="B1095" s="95" t="s">
        <v>7553</v>
      </c>
      <c r="C1095" s="95"/>
      <c r="D1095" s="95"/>
      <c r="E1095" s="95"/>
      <c r="F1095" s="95"/>
      <c r="G1095" s="95"/>
      <c r="H1095" s="95"/>
    </row>
    <row r="1096" spans="1:8" x14ac:dyDescent="0.25">
      <c r="A1096" s="134">
        <v>1092</v>
      </c>
      <c r="B1096" s="95" t="s">
        <v>7554</v>
      </c>
      <c r="C1096" s="95"/>
      <c r="D1096" s="95"/>
      <c r="E1096" s="95"/>
      <c r="F1096" s="95"/>
      <c r="G1096" s="95"/>
      <c r="H1096" s="95"/>
    </row>
    <row r="1097" spans="1:8" x14ac:dyDescent="0.25">
      <c r="A1097" s="134">
        <v>1093</v>
      </c>
      <c r="B1097" s="95" t="s">
        <v>7555</v>
      </c>
      <c r="C1097" s="95"/>
      <c r="D1097" s="95"/>
      <c r="E1097" s="95"/>
      <c r="F1097" s="95"/>
      <c r="G1097" s="95"/>
      <c r="H1097" s="95"/>
    </row>
    <row r="1098" spans="1:8" x14ac:dyDescent="0.25">
      <c r="A1098" s="134">
        <v>1094</v>
      </c>
      <c r="B1098" s="95" t="s">
        <v>7556</v>
      </c>
      <c r="C1098" s="95"/>
      <c r="D1098" s="95"/>
      <c r="E1098" s="95"/>
      <c r="F1098" s="95"/>
      <c r="G1098" s="95"/>
      <c r="H1098" s="95"/>
    </row>
    <row r="1099" spans="1:8" x14ac:dyDescent="0.25">
      <c r="A1099" s="134">
        <v>1095</v>
      </c>
      <c r="B1099" s="95" t="s">
        <v>7557</v>
      </c>
      <c r="C1099" s="95"/>
      <c r="D1099" s="95"/>
      <c r="E1099" s="95"/>
      <c r="F1099" s="95"/>
      <c r="G1099" s="95"/>
      <c r="H1099" s="95"/>
    </row>
    <row r="1100" spans="1:8" x14ac:dyDescent="0.25">
      <c r="A1100" s="134">
        <v>1096</v>
      </c>
      <c r="B1100" s="95" t="s">
        <v>7558</v>
      </c>
      <c r="C1100" s="95"/>
      <c r="D1100" s="95"/>
      <c r="E1100" s="95"/>
      <c r="F1100" s="95"/>
      <c r="G1100" s="95"/>
      <c r="H1100" s="95"/>
    </row>
    <row r="1101" spans="1:8" x14ac:dyDescent="0.25">
      <c r="A1101" s="134">
        <v>1097</v>
      </c>
      <c r="B1101" s="95" t="s">
        <v>7559</v>
      </c>
      <c r="C1101" s="95"/>
      <c r="D1101" s="95"/>
      <c r="E1101" s="95"/>
      <c r="F1101" s="95"/>
      <c r="G1101" s="95"/>
      <c r="H1101" s="95"/>
    </row>
    <row r="1102" spans="1:8" x14ac:dyDescent="0.25">
      <c r="A1102" s="134">
        <v>1098</v>
      </c>
      <c r="B1102" s="95" t="s">
        <v>7560</v>
      </c>
      <c r="C1102" s="95"/>
      <c r="D1102" s="95"/>
      <c r="E1102" s="95"/>
      <c r="F1102" s="95"/>
      <c r="G1102" s="95"/>
      <c r="H1102" s="95"/>
    </row>
    <row r="1103" spans="1:8" x14ac:dyDescent="0.25">
      <c r="A1103" s="134">
        <v>1099</v>
      </c>
      <c r="B1103" s="95" t="s">
        <v>7561</v>
      </c>
      <c r="C1103" s="95"/>
      <c r="D1103" s="95"/>
      <c r="E1103" s="95"/>
      <c r="F1103" s="95"/>
      <c r="G1103" s="95"/>
      <c r="H1103" s="95"/>
    </row>
    <row r="1104" spans="1:8" x14ac:dyDescent="0.25">
      <c r="A1104" s="134">
        <v>1100</v>
      </c>
      <c r="B1104" s="95" t="s">
        <v>7562</v>
      </c>
      <c r="C1104" s="95"/>
      <c r="D1104" s="95"/>
      <c r="E1104" s="95"/>
      <c r="F1104" s="95"/>
      <c r="G1104" s="95"/>
      <c r="H1104" s="95"/>
    </row>
    <row r="1105" spans="1:8" x14ac:dyDescent="0.25">
      <c r="A1105" s="134">
        <v>1101</v>
      </c>
      <c r="B1105" s="95" t="s">
        <v>7563</v>
      </c>
      <c r="C1105" s="95"/>
      <c r="D1105" s="95"/>
      <c r="E1105" s="95"/>
      <c r="F1105" s="95"/>
      <c r="G1105" s="95"/>
      <c r="H1105" s="95"/>
    </row>
    <row r="1106" spans="1:8" x14ac:dyDescent="0.25">
      <c r="A1106" s="134">
        <v>1102</v>
      </c>
      <c r="B1106" s="95" t="s">
        <v>7564</v>
      </c>
      <c r="C1106" s="95"/>
      <c r="D1106" s="95"/>
      <c r="E1106" s="95"/>
      <c r="F1106" s="95"/>
      <c r="G1106" s="95"/>
      <c r="H1106" s="95"/>
    </row>
    <row r="1107" spans="1:8" x14ac:dyDescent="0.25">
      <c r="A1107" s="134">
        <v>1103</v>
      </c>
      <c r="B1107" s="95" t="s">
        <v>7565</v>
      </c>
      <c r="C1107" s="95"/>
      <c r="D1107" s="95"/>
      <c r="E1107" s="95"/>
      <c r="F1107" s="95"/>
      <c r="G1107" s="95"/>
      <c r="H1107" s="95"/>
    </row>
    <row r="1108" spans="1:8" x14ac:dyDescent="0.25">
      <c r="A1108" s="134">
        <v>1104</v>
      </c>
      <c r="B1108" s="95" t="s">
        <v>7566</v>
      </c>
      <c r="C1108" s="95"/>
      <c r="D1108" s="95"/>
      <c r="E1108" s="95"/>
      <c r="F1108" s="95"/>
      <c r="G1108" s="95"/>
      <c r="H1108" s="95"/>
    </row>
    <row r="1109" spans="1:8" x14ac:dyDescent="0.25">
      <c r="A1109" s="134">
        <v>1105</v>
      </c>
      <c r="B1109" s="95" t="s">
        <v>7567</v>
      </c>
      <c r="C1109" s="95"/>
      <c r="D1109" s="95"/>
      <c r="E1109" s="95"/>
      <c r="F1109" s="95"/>
      <c r="G1109" s="95"/>
      <c r="H1109" s="95"/>
    </row>
    <row r="1110" spans="1:8" x14ac:dyDescent="0.25">
      <c r="A1110" s="134">
        <v>1106</v>
      </c>
      <c r="B1110" s="95" t="s">
        <v>7568</v>
      </c>
      <c r="C1110" s="95"/>
      <c r="D1110" s="95"/>
      <c r="E1110" s="95"/>
      <c r="F1110" s="95"/>
      <c r="G1110" s="95"/>
      <c r="H1110" s="95"/>
    </row>
    <row r="1111" spans="1:8" x14ac:dyDescent="0.25">
      <c r="A1111" s="134">
        <v>1107</v>
      </c>
      <c r="B1111" s="95" t="s">
        <v>7569</v>
      </c>
      <c r="C1111" s="95"/>
      <c r="D1111" s="95"/>
      <c r="E1111" s="95"/>
      <c r="F1111" s="95"/>
      <c r="G1111" s="95"/>
      <c r="H1111" s="95"/>
    </row>
    <row r="1112" spans="1:8" x14ac:dyDescent="0.25">
      <c r="A1112" s="134">
        <v>1108</v>
      </c>
      <c r="B1112" s="95" t="s">
        <v>7570</v>
      </c>
      <c r="C1112" s="95"/>
      <c r="D1112" s="95"/>
      <c r="E1112" s="95"/>
      <c r="F1112" s="95"/>
      <c r="G1112" s="95"/>
      <c r="H1112" s="95"/>
    </row>
    <row r="1113" spans="1:8" x14ac:dyDescent="0.25">
      <c r="A1113" s="134">
        <v>1109</v>
      </c>
      <c r="B1113" s="95" t="s">
        <v>7571</v>
      </c>
      <c r="C1113" s="95"/>
      <c r="D1113" s="95"/>
      <c r="E1113" s="95"/>
      <c r="F1113" s="95"/>
      <c r="G1113" s="95"/>
      <c r="H1113" s="95"/>
    </row>
    <row r="1114" spans="1:8" x14ac:dyDescent="0.25">
      <c r="A1114" s="134">
        <v>1110</v>
      </c>
      <c r="B1114" s="95" t="s">
        <v>7572</v>
      </c>
      <c r="C1114" s="95"/>
      <c r="D1114" s="95"/>
      <c r="E1114" s="95"/>
      <c r="F1114" s="95"/>
      <c r="G1114" s="95"/>
      <c r="H1114" s="95"/>
    </row>
    <row r="1115" spans="1:8" x14ac:dyDescent="0.25">
      <c r="A1115" s="134">
        <v>1111</v>
      </c>
      <c r="B1115" s="95" t="s">
        <v>7573</v>
      </c>
      <c r="C1115" s="95"/>
      <c r="D1115" s="95"/>
      <c r="E1115" s="95"/>
      <c r="F1115" s="95"/>
      <c r="G1115" s="95"/>
      <c r="H1115" s="95"/>
    </row>
    <row r="1116" spans="1:8" x14ac:dyDescent="0.25">
      <c r="A1116" s="134">
        <v>1112</v>
      </c>
      <c r="B1116" s="95" t="s">
        <v>7574</v>
      </c>
      <c r="C1116" s="95"/>
      <c r="D1116" s="95"/>
      <c r="E1116" s="95"/>
      <c r="F1116" s="95"/>
      <c r="G1116" s="95"/>
      <c r="H1116" s="95"/>
    </row>
    <row r="1117" spans="1:8" x14ac:dyDescent="0.25">
      <c r="A1117" s="134">
        <v>1113</v>
      </c>
      <c r="B1117" s="95" t="s">
        <v>7575</v>
      </c>
      <c r="C1117" s="95"/>
      <c r="D1117" s="95"/>
      <c r="E1117" s="95"/>
      <c r="F1117" s="95"/>
      <c r="G1117" s="95"/>
      <c r="H1117" s="95"/>
    </row>
    <row r="1118" spans="1:8" x14ac:dyDescent="0.25">
      <c r="A1118" s="134">
        <v>1114</v>
      </c>
      <c r="B1118" s="95" t="s">
        <v>7576</v>
      </c>
      <c r="C1118" s="95"/>
      <c r="D1118" s="95"/>
      <c r="E1118" s="95"/>
      <c r="F1118" s="95"/>
      <c r="G1118" s="95"/>
      <c r="H1118" s="95"/>
    </row>
    <row r="1119" spans="1:8" x14ac:dyDescent="0.25">
      <c r="A1119" s="134">
        <v>1115</v>
      </c>
      <c r="B1119" s="95" t="s">
        <v>7577</v>
      </c>
      <c r="C1119" s="95"/>
      <c r="D1119" s="95"/>
      <c r="E1119" s="95"/>
      <c r="F1119" s="95"/>
      <c r="G1119" s="95"/>
      <c r="H1119" s="95"/>
    </row>
    <row r="1120" spans="1:8" x14ac:dyDescent="0.25">
      <c r="A1120" s="134">
        <v>1116</v>
      </c>
      <c r="B1120" s="95" t="s">
        <v>7578</v>
      </c>
      <c r="C1120" s="95"/>
      <c r="D1120" s="95"/>
      <c r="E1120" s="95"/>
      <c r="F1120" s="95"/>
      <c r="G1120" s="95"/>
      <c r="H1120" s="95"/>
    </row>
    <row r="1121" spans="1:8" x14ac:dyDescent="0.25">
      <c r="A1121" s="134">
        <v>1117</v>
      </c>
      <c r="B1121" s="95" t="s">
        <v>7579</v>
      </c>
      <c r="C1121" s="95"/>
      <c r="D1121" s="95"/>
      <c r="E1121" s="95"/>
      <c r="F1121" s="95"/>
      <c r="G1121" s="95"/>
      <c r="H1121" s="95"/>
    </row>
    <row r="1122" spans="1:8" x14ac:dyDescent="0.25">
      <c r="A1122" s="134">
        <v>1118</v>
      </c>
      <c r="B1122" s="95" t="s">
        <v>7580</v>
      </c>
      <c r="C1122" s="95"/>
      <c r="D1122" s="95"/>
      <c r="E1122" s="95"/>
      <c r="F1122" s="95"/>
      <c r="G1122" s="95"/>
      <c r="H1122" s="95"/>
    </row>
    <row r="1123" spans="1:8" x14ac:dyDescent="0.25">
      <c r="A1123" s="134">
        <v>1119</v>
      </c>
      <c r="B1123" s="95" t="s">
        <v>7581</v>
      </c>
      <c r="C1123" s="95"/>
      <c r="D1123" s="95"/>
      <c r="E1123" s="95"/>
      <c r="F1123" s="95"/>
      <c r="G1123" s="95"/>
      <c r="H1123" s="95"/>
    </row>
    <row r="1124" spans="1:8" x14ac:dyDescent="0.25">
      <c r="A1124" s="134">
        <v>1120</v>
      </c>
      <c r="B1124" s="95" t="s">
        <v>7582</v>
      </c>
      <c r="C1124" s="95"/>
      <c r="D1124" s="95"/>
      <c r="E1124" s="95"/>
      <c r="F1124" s="95"/>
      <c r="G1124" s="95"/>
      <c r="H1124" s="95"/>
    </row>
    <row r="1125" spans="1:8" x14ac:dyDescent="0.25">
      <c r="A1125" s="134">
        <v>1121</v>
      </c>
      <c r="B1125" s="95" t="s">
        <v>7583</v>
      </c>
      <c r="C1125" s="95"/>
      <c r="D1125" s="95"/>
      <c r="E1125" s="95"/>
      <c r="F1125" s="95"/>
      <c r="G1125" s="95"/>
      <c r="H1125" s="95"/>
    </row>
    <row r="1126" spans="1:8" x14ac:dyDescent="0.25">
      <c r="A1126" s="134">
        <v>1122</v>
      </c>
      <c r="B1126" s="95" t="s">
        <v>7584</v>
      </c>
      <c r="C1126" s="95"/>
      <c r="D1126" s="95"/>
      <c r="E1126" s="95"/>
      <c r="F1126" s="95"/>
      <c r="G1126" s="95"/>
      <c r="H1126" s="95"/>
    </row>
    <row r="1127" spans="1:8" x14ac:dyDescent="0.25">
      <c r="A1127" s="134">
        <v>1123</v>
      </c>
      <c r="B1127" s="95" t="s">
        <v>7585</v>
      </c>
      <c r="C1127" s="95"/>
      <c r="D1127" s="95"/>
      <c r="E1127" s="95"/>
      <c r="F1127" s="95"/>
      <c r="G1127" s="95"/>
      <c r="H1127" s="95"/>
    </row>
    <row r="1128" spans="1:8" x14ac:dyDescent="0.25">
      <c r="A1128" s="134">
        <v>1124</v>
      </c>
      <c r="B1128" s="95" t="s">
        <v>7586</v>
      </c>
      <c r="C1128" s="95"/>
      <c r="D1128" s="95"/>
      <c r="E1128" s="95"/>
      <c r="F1128" s="95"/>
      <c r="G1128" s="95"/>
      <c r="H1128" s="95"/>
    </row>
    <row r="1129" spans="1:8" x14ac:dyDescent="0.25">
      <c r="A1129" s="134">
        <v>1125</v>
      </c>
      <c r="B1129" s="95" t="s">
        <v>7587</v>
      </c>
      <c r="C1129" s="95"/>
      <c r="D1129" s="95"/>
      <c r="E1129" s="95"/>
      <c r="F1129" s="95"/>
      <c r="G1129" s="95"/>
      <c r="H1129" s="95"/>
    </row>
    <row r="1130" spans="1:8" x14ac:dyDescent="0.25">
      <c r="A1130" s="134">
        <v>1126</v>
      </c>
      <c r="B1130" s="95" t="s">
        <v>7588</v>
      </c>
      <c r="C1130" s="95"/>
      <c r="D1130" s="95"/>
      <c r="E1130" s="95"/>
      <c r="F1130" s="95"/>
      <c r="G1130" s="95"/>
      <c r="H1130" s="95"/>
    </row>
    <row r="1131" spans="1:8" x14ac:dyDescent="0.25">
      <c r="A1131" s="134">
        <v>1127</v>
      </c>
      <c r="B1131" s="95" t="s">
        <v>7589</v>
      </c>
      <c r="C1131" s="95"/>
      <c r="D1131" s="95"/>
      <c r="E1131" s="95"/>
      <c r="F1131" s="95"/>
      <c r="G1131" s="95"/>
      <c r="H1131" s="95"/>
    </row>
    <row r="1132" spans="1:8" x14ac:dyDescent="0.25">
      <c r="A1132" s="134">
        <v>1128</v>
      </c>
      <c r="B1132" s="95" t="s">
        <v>7590</v>
      </c>
      <c r="C1132" s="95"/>
      <c r="D1132" s="95"/>
      <c r="E1132" s="95"/>
      <c r="F1132" s="95"/>
      <c r="G1132" s="95"/>
      <c r="H1132" s="95"/>
    </row>
    <row r="1133" spans="1:8" x14ac:dyDescent="0.25">
      <c r="A1133" s="134">
        <v>1129</v>
      </c>
      <c r="B1133" s="95" t="s">
        <v>7591</v>
      </c>
      <c r="C1133" s="95"/>
      <c r="D1133" s="95"/>
      <c r="E1133" s="95"/>
      <c r="F1133" s="95"/>
      <c r="G1133" s="95"/>
      <c r="H1133" s="95"/>
    </row>
  </sheetData>
  <mergeCells count="3">
    <mergeCell ref="B3:H3"/>
    <mergeCell ref="B4:H4"/>
    <mergeCell ref="A3:A4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3:H1040"/>
  <sheetViews>
    <sheetView zoomScaleNormal="100" workbookViewId="0">
      <selection activeCell="A3" sqref="A3:A4"/>
    </sheetView>
  </sheetViews>
  <sheetFormatPr defaultRowHeight="15" x14ac:dyDescent="0.25"/>
  <cols>
    <col min="1" max="1" width="9.140625" style="133"/>
    <col min="8" max="8" width="19.42578125" customWidth="1"/>
  </cols>
  <sheetData>
    <row r="3" spans="1:8" x14ac:dyDescent="0.25">
      <c r="A3" s="137" t="s">
        <v>7592</v>
      </c>
      <c r="B3" s="141" t="s">
        <v>34956</v>
      </c>
      <c r="C3" s="127"/>
      <c r="D3" s="127"/>
      <c r="E3" s="127"/>
      <c r="F3" s="127"/>
      <c r="G3" s="127"/>
      <c r="H3" s="128"/>
    </row>
    <row r="4" spans="1:8" x14ac:dyDescent="0.25">
      <c r="A4" s="138"/>
      <c r="B4" s="126" t="s">
        <v>235</v>
      </c>
      <c r="C4" s="127"/>
      <c r="D4" s="127"/>
      <c r="E4" s="127"/>
      <c r="F4" s="127"/>
      <c r="G4" s="127"/>
      <c r="H4" s="128"/>
    </row>
    <row r="5" spans="1:8" x14ac:dyDescent="0.25">
      <c r="A5" s="134">
        <v>1</v>
      </c>
      <c r="B5" s="95" t="s">
        <v>7593</v>
      </c>
      <c r="C5" s="95"/>
      <c r="D5" s="95"/>
      <c r="E5" s="95"/>
      <c r="F5" s="95"/>
      <c r="G5" s="95"/>
      <c r="H5" s="95"/>
    </row>
    <row r="6" spans="1:8" x14ac:dyDescent="0.25">
      <c r="A6" s="134">
        <v>2</v>
      </c>
      <c r="B6" s="95" t="s">
        <v>7594</v>
      </c>
      <c r="C6" s="95"/>
      <c r="D6" s="95"/>
      <c r="E6" s="95"/>
      <c r="F6" s="95"/>
      <c r="G6" s="95"/>
      <c r="H6" s="95"/>
    </row>
    <row r="7" spans="1:8" x14ac:dyDescent="0.25">
      <c r="A7" s="134">
        <v>3</v>
      </c>
      <c r="B7" s="95" t="s">
        <v>7595</v>
      </c>
      <c r="C7" s="95"/>
      <c r="D7" s="95"/>
      <c r="E7" s="95"/>
      <c r="F7" s="95"/>
      <c r="G7" s="95"/>
      <c r="H7" s="95"/>
    </row>
    <row r="8" spans="1:8" x14ac:dyDescent="0.25">
      <c r="A8" s="134">
        <v>4</v>
      </c>
      <c r="B8" s="95" t="s">
        <v>7596</v>
      </c>
      <c r="C8" s="95"/>
      <c r="D8" s="95"/>
      <c r="E8" s="95"/>
      <c r="F8" s="95"/>
      <c r="G8" s="95"/>
      <c r="H8" s="95"/>
    </row>
    <row r="9" spans="1:8" x14ac:dyDescent="0.25">
      <c r="A9" s="134">
        <v>5</v>
      </c>
      <c r="B9" s="95" t="s">
        <v>7597</v>
      </c>
      <c r="C9" s="95"/>
      <c r="D9" s="95"/>
      <c r="E9" s="95"/>
      <c r="F9" s="95"/>
      <c r="G9" s="95"/>
      <c r="H9" s="95"/>
    </row>
    <row r="10" spans="1:8" x14ac:dyDescent="0.25">
      <c r="A10" s="134">
        <v>6</v>
      </c>
      <c r="B10" s="95" t="s">
        <v>7598</v>
      </c>
      <c r="C10" s="95"/>
      <c r="D10" s="95"/>
      <c r="E10" s="95"/>
      <c r="F10" s="95"/>
      <c r="G10" s="95"/>
      <c r="H10" s="95"/>
    </row>
    <row r="11" spans="1:8" x14ac:dyDescent="0.25">
      <c r="A11" s="134">
        <v>7</v>
      </c>
      <c r="B11" s="95" t="s">
        <v>7599</v>
      </c>
      <c r="C11" s="95"/>
      <c r="D11" s="95"/>
      <c r="E11" s="95"/>
      <c r="F11" s="95"/>
      <c r="G11" s="95"/>
      <c r="H11" s="95"/>
    </row>
    <row r="12" spans="1:8" x14ac:dyDescent="0.25">
      <c r="A12" s="134">
        <v>8</v>
      </c>
      <c r="B12" s="95" t="s">
        <v>7600</v>
      </c>
      <c r="C12" s="95"/>
      <c r="D12" s="95"/>
      <c r="E12" s="95"/>
      <c r="F12" s="95"/>
      <c r="G12" s="95"/>
      <c r="H12" s="95"/>
    </row>
    <row r="13" spans="1:8" x14ac:dyDescent="0.25">
      <c r="A13" s="134">
        <v>9</v>
      </c>
      <c r="B13" s="95" t="s">
        <v>7601</v>
      </c>
      <c r="C13" s="95"/>
      <c r="D13" s="95"/>
      <c r="E13" s="95"/>
      <c r="F13" s="95"/>
      <c r="G13" s="95"/>
      <c r="H13" s="95"/>
    </row>
    <row r="14" spans="1:8" x14ac:dyDescent="0.25">
      <c r="A14" s="134">
        <v>10</v>
      </c>
      <c r="B14" s="95" t="s">
        <v>7602</v>
      </c>
      <c r="C14" s="95"/>
      <c r="D14" s="95"/>
      <c r="E14" s="95"/>
      <c r="F14" s="95"/>
      <c r="G14" s="95"/>
      <c r="H14" s="95"/>
    </row>
    <row r="15" spans="1:8" x14ac:dyDescent="0.25">
      <c r="A15" s="134">
        <v>11</v>
      </c>
      <c r="B15" s="95" t="s">
        <v>7603</v>
      </c>
      <c r="C15" s="95"/>
      <c r="D15" s="95"/>
      <c r="E15" s="95"/>
      <c r="F15" s="95"/>
      <c r="G15" s="95"/>
      <c r="H15" s="95"/>
    </row>
    <row r="16" spans="1:8" x14ac:dyDescent="0.25">
      <c r="A16" s="134">
        <v>12</v>
      </c>
      <c r="B16" s="95" t="s">
        <v>7604</v>
      </c>
      <c r="C16" s="95"/>
      <c r="D16" s="95"/>
      <c r="E16" s="95"/>
      <c r="F16" s="95"/>
      <c r="G16" s="95"/>
      <c r="H16" s="95"/>
    </row>
    <row r="17" spans="1:8" x14ac:dyDescent="0.25">
      <c r="A17" s="134">
        <v>13</v>
      </c>
      <c r="B17" s="95" t="s">
        <v>7605</v>
      </c>
      <c r="C17" s="95"/>
      <c r="D17" s="95"/>
      <c r="E17" s="95"/>
      <c r="F17" s="95"/>
      <c r="G17" s="95"/>
      <c r="H17" s="95"/>
    </row>
    <row r="18" spans="1:8" x14ac:dyDescent="0.25">
      <c r="A18" s="134">
        <v>14</v>
      </c>
      <c r="B18" s="95" t="s">
        <v>7606</v>
      </c>
      <c r="C18" s="95"/>
      <c r="D18" s="95"/>
      <c r="E18" s="95"/>
      <c r="F18" s="95"/>
      <c r="G18" s="95"/>
      <c r="H18" s="95"/>
    </row>
    <row r="19" spans="1:8" x14ac:dyDescent="0.25">
      <c r="A19" s="134">
        <v>15</v>
      </c>
      <c r="B19" s="95" t="s">
        <v>7607</v>
      </c>
      <c r="C19" s="95"/>
      <c r="D19" s="95"/>
      <c r="E19" s="95"/>
      <c r="F19" s="95"/>
      <c r="G19" s="95"/>
      <c r="H19" s="95"/>
    </row>
    <row r="20" spans="1:8" x14ac:dyDescent="0.25">
      <c r="A20" s="134">
        <v>16</v>
      </c>
      <c r="B20" s="95" t="s">
        <v>7608</v>
      </c>
      <c r="C20" s="95"/>
      <c r="D20" s="95"/>
      <c r="E20" s="95"/>
      <c r="F20" s="95"/>
      <c r="G20" s="95"/>
      <c r="H20" s="95"/>
    </row>
    <row r="21" spans="1:8" x14ac:dyDescent="0.25">
      <c r="A21" s="134">
        <v>17</v>
      </c>
      <c r="B21" s="95" t="s">
        <v>7609</v>
      </c>
      <c r="C21" s="95"/>
      <c r="D21" s="95"/>
      <c r="E21" s="95"/>
      <c r="F21" s="95"/>
      <c r="G21" s="95"/>
      <c r="H21" s="95"/>
    </row>
    <row r="22" spans="1:8" x14ac:dyDescent="0.25">
      <c r="A22" s="134">
        <v>18</v>
      </c>
      <c r="B22" s="95" t="s">
        <v>7610</v>
      </c>
      <c r="C22" s="95"/>
      <c r="D22" s="95"/>
      <c r="E22" s="95"/>
      <c r="F22" s="95"/>
      <c r="G22" s="95"/>
      <c r="H22" s="95"/>
    </row>
    <row r="23" spans="1:8" x14ac:dyDescent="0.25">
      <c r="A23" s="134">
        <v>19</v>
      </c>
      <c r="B23" s="95" t="s">
        <v>7611</v>
      </c>
      <c r="C23" s="95"/>
      <c r="D23" s="95"/>
      <c r="E23" s="95"/>
      <c r="F23" s="95"/>
      <c r="G23" s="95"/>
      <c r="H23" s="95"/>
    </row>
    <row r="24" spans="1:8" x14ac:dyDescent="0.25">
      <c r="A24" s="134">
        <v>20</v>
      </c>
      <c r="B24" s="95" t="s">
        <v>7612</v>
      </c>
      <c r="C24" s="95"/>
      <c r="D24" s="95"/>
      <c r="E24" s="95"/>
      <c r="F24" s="95"/>
      <c r="G24" s="95"/>
      <c r="H24" s="95"/>
    </row>
    <row r="25" spans="1:8" x14ac:dyDescent="0.25">
      <c r="A25" s="134">
        <v>21</v>
      </c>
      <c r="B25" s="95" t="s">
        <v>7613</v>
      </c>
      <c r="C25" s="95"/>
      <c r="D25" s="95"/>
      <c r="E25" s="95"/>
      <c r="F25" s="95"/>
      <c r="G25" s="95"/>
      <c r="H25" s="95"/>
    </row>
    <row r="26" spans="1:8" x14ac:dyDescent="0.25">
      <c r="A26" s="134">
        <v>22</v>
      </c>
      <c r="B26" s="95" t="s">
        <v>7614</v>
      </c>
      <c r="C26" s="95"/>
      <c r="D26" s="95"/>
      <c r="E26" s="95"/>
      <c r="F26" s="95"/>
      <c r="G26" s="95"/>
      <c r="H26" s="95"/>
    </row>
    <row r="27" spans="1:8" x14ac:dyDescent="0.25">
      <c r="A27" s="134">
        <v>23</v>
      </c>
      <c r="B27" s="95" t="s">
        <v>7615</v>
      </c>
      <c r="C27" s="95"/>
      <c r="D27" s="95"/>
      <c r="E27" s="95"/>
      <c r="F27" s="95"/>
      <c r="G27" s="95"/>
      <c r="H27" s="95"/>
    </row>
    <row r="28" spans="1:8" x14ac:dyDescent="0.25">
      <c r="A28" s="134">
        <v>24</v>
      </c>
      <c r="B28" s="95" t="s">
        <v>7616</v>
      </c>
      <c r="C28" s="95"/>
      <c r="D28" s="95"/>
      <c r="E28" s="95"/>
      <c r="F28" s="95"/>
      <c r="G28" s="95"/>
      <c r="H28" s="95"/>
    </row>
    <row r="29" spans="1:8" x14ac:dyDescent="0.25">
      <c r="A29" s="134">
        <v>25</v>
      </c>
      <c r="B29" s="95" t="s">
        <v>7617</v>
      </c>
      <c r="C29" s="95"/>
      <c r="D29" s="95"/>
      <c r="E29" s="95"/>
      <c r="F29" s="95"/>
      <c r="G29" s="95"/>
      <c r="H29" s="95"/>
    </row>
    <row r="30" spans="1:8" x14ac:dyDescent="0.25">
      <c r="A30" s="134">
        <v>26</v>
      </c>
      <c r="B30" s="95" t="s">
        <v>7618</v>
      </c>
      <c r="C30" s="95"/>
      <c r="D30" s="95"/>
      <c r="E30" s="95"/>
      <c r="F30" s="95"/>
      <c r="G30" s="95"/>
      <c r="H30" s="95"/>
    </row>
    <row r="31" spans="1:8" x14ac:dyDescent="0.25">
      <c r="A31" s="134">
        <v>27</v>
      </c>
      <c r="B31" s="95" t="s">
        <v>7619</v>
      </c>
      <c r="C31" s="95"/>
      <c r="D31" s="95"/>
      <c r="E31" s="95"/>
      <c r="F31" s="95"/>
      <c r="G31" s="95"/>
      <c r="H31" s="95"/>
    </row>
    <row r="32" spans="1:8" x14ac:dyDescent="0.25">
      <c r="A32" s="134">
        <v>28</v>
      </c>
      <c r="B32" s="95" t="s">
        <v>7620</v>
      </c>
      <c r="C32" s="95"/>
      <c r="D32" s="95"/>
      <c r="E32" s="95"/>
      <c r="F32" s="95"/>
      <c r="G32" s="95"/>
      <c r="H32" s="95"/>
    </row>
    <row r="33" spans="1:8" x14ac:dyDescent="0.25">
      <c r="A33" s="134">
        <v>29</v>
      </c>
      <c r="B33" s="95" t="s">
        <v>7621</v>
      </c>
      <c r="C33" s="95"/>
      <c r="D33" s="95"/>
      <c r="E33" s="95"/>
      <c r="F33" s="95"/>
      <c r="G33" s="95"/>
      <c r="H33" s="95"/>
    </row>
    <row r="34" spans="1:8" x14ac:dyDescent="0.25">
      <c r="A34" s="134">
        <v>30</v>
      </c>
      <c r="B34" s="95" t="s">
        <v>7622</v>
      </c>
      <c r="C34" s="95"/>
      <c r="D34" s="95"/>
      <c r="E34" s="95"/>
      <c r="F34" s="95"/>
      <c r="G34" s="95"/>
      <c r="H34" s="95"/>
    </row>
    <row r="35" spans="1:8" x14ac:dyDescent="0.25">
      <c r="A35" s="134">
        <v>31</v>
      </c>
      <c r="B35" s="95" t="s">
        <v>7623</v>
      </c>
      <c r="C35" s="95"/>
      <c r="D35" s="95"/>
      <c r="E35" s="95"/>
      <c r="F35" s="95"/>
      <c r="G35" s="95"/>
      <c r="H35" s="95"/>
    </row>
    <row r="36" spans="1:8" x14ac:dyDescent="0.25">
      <c r="A36" s="134">
        <v>32</v>
      </c>
      <c r="B36" s="95" t="s">
        <v>7624</v>
      </c>
      <c r="C36" s="95"/>
      <c r="D36" s="95"/>
      <c r="E36" s="95"/>
      <c r="F36" s="95"/>
      <c r="G36" s="95"/>
      <c r="H36" s="95"/>
    </row>
    <row r="37" spans="1:8" x14ac:dyDescent="0.25">
      <c r="A37" s="134">
        <v>33</v>
      </c>
      <c r="B37" s="95" t="s">
        <v>7625</v>
      </c>
      <c r="C37" s="95"/>
      <c r="D37" s="95"/>
      <c r="E37" s="95"/>
      <c r="F37" s="95"/>
      <c r="G37" s="95"/>
      <c r="H37" s="95"/>
    </row>
    <row r="38" spans="1:8" x14ac:dyDescent="0.25">
      <c r="A38" s="134">
        <v>34</v>
      </c>
      <c r="B38" s="95" t="s">
        <v>7626</v>
      </c>
      <c r="C38" s="95"/>
      <c r="D38" s="95"/>
      <c r="E38" s="95"/>
      <c r="F38" s="95"/>
      <c r="G38" s="95"/>
      <c r="H38" s="95"/>
    </row>
    <row r="39" spans="1:8" x14ac:dyDescent="0.25">
      <c r="A39" s="134">
        <v>35</v>
      </c>
      <c r="B39" s="95" t="s">
        <v>7627</v>
      </c>
      <c r="C39" s="95"/>
      <c r="D39" s="95"/>
      <c r="E39" s="95"/>
      <c r="F39" s="95"/>
      <c r="G39" s="95"/>
      <c r="H39" s="95"/>
    </row>
    <row r="40" spans="1:8" x14ac:dyDescent="0.25">
      <c r="A40" s="134">
        <v>36</v>
      </c>
      <c r="B40" s="95" t="s">
        <v>7628</v>
      </c>
      <c r="C40" s="95"/>
      <c r="D40" s="95"/>
      <c r="E40" s="95"/>
      <c r="F40" s="95"/>
      <c r="G40" s="95"/>
      <c r="H40" s="95"/>
    </row>
    <row r="41" spans="1:8" x14ac:dyDescent="0.25">
      <c r="A41" s="134">
        <v>37</v>
      </c>
      <c r="B41" s="95" t="s">
        <v>7629</v>
      </c>
      <c r="C41" s="95"/>
      <c r="D41" s="95"/>
      <c r="E41" s="95"/>
      <c r="F41" s="95"/>
      <c r="G41" s="95"/>
      <c r="H41" s="95"/>
    </row>
    <row r="42" spans="1:8" x14ac:dyDescent="0.25">
      <c r="A42" s="134">
        <v>38</v>
      </c>
      <c r="B42" s="95" t="s">
        <v>7630</v>
      </c>
      <c r="C42" s="95"/>
      <c r="D42" s="95"/>
      <c r="E42" s="95"/>
      <c r="F42" s="95"/>
      <c r="G42" s="95"/>
      <c r="H42" s="95"/>
    </row>
    <row r="43" spans="1:8" x14ac:dyDescent="0.25">
      <c r="A43" s="134">
        <v>39</v>
      </c>
      <c r="B43" s="95" t="s">
        <v>7631</v>
      </c>
      <c r="C43" s="95"/>
      <c r="D43" s="95"/>
      <c r="E43" s="95"/>
      <c r="F43" s="95"/>
      <c r="G43" s="95"/>
      <c r="H43" s="95"/>
    </row>
    <row r="44" spans="1:8" x14ac:dyDescent="0.25">
      <c r="A44" s="134">
        <v>40</v>
      </c>
      <c r="B44" s="95" t="s">
        <v>7632</v>
      </c>
      <c r="C44" s="95"/>
      <c r="D44" s="95"/>
      <c r="E44" s="95"/>
      <c r="F44" s="95"/>
      <c r="G44" s="95"/>
      <c r="H44" s="95"/>
    </row>
    <row r="45" spans="1:8" x14ac:dyDescent="0.25">
      <c r="A45" s="134">
        <v>41</v>
      </c>
      <c r="B45" s="95" t="s">
        <v>7633</v>
      </c>
      <c r="C45" s="95"/>
      <c r="D45" s="95"/>
      <c r="E45" s="95"/>
      <c r="F45" s="95"/>
      <c r="G45" s="95"/>
      <c r="H45" s="95"/>
    </row>
    <row r="46" spans="1:8" x14ac:dyDescent="0.25">
      <c r="A46" s="134">
        <v>42</v>
      </c>
      <c r="B46" s="95" t="s">
        <v>7634</v>
      </c>
      <c r="C46" s="95"/>
      <c r="D46" s="95"/>
      <c r="E46" s="95"/>
      <c r="F46" s="95"/>
      <c r="G46" s="95"/>
      <c r="H46" s="95"/>
    </row>
    <row r="47" spans="1:8" x14ac:dyDescent="0.25">
      <c r="A47" s="134">
        <v>43</v>
      </c>
      <c r="B47" s="95" t="s">
        <v>7635</v>
      </c>
      <c r="C47" s="95"/>
      <c r="D47" s="95"/>
      <c r="E47" s="95"/>
      <c r="F47" s="95"/>
      <c r="G47" s="95"/>
      <c r="H47" s="95"/>
    </row>
    <row r="48" spans="1:8" x14ac:dyDescent="0.25">
      <c r="A48" s="134">
        <v>44</v>
      </c>
      <c r="B48" s="95" t="s">
        <v>7636</v>
      </c>
      <c r="C48" s="95"/>
      <c r="D48" s="95"/>
      <c r="E48" s="95"/>
      <c r="F48" s="95"/>
      <c r="G48" s="95"/>
      <c r="H48" s="95"/>
    </row>
    <row r="49" spans="1:8" x14ac:dyDescent="0.25">
      <c r="A49" s="134">
        <v>45</v>
      </c>
      <c r="B49" s="95" t="s">
        <v>7637</v>
      </c>
      <c r="C49" s="95"/>
      <c r="D49" s="95"/>
      <c r="E49" s="95"/>
      <c r="F49" s="95"/>
      <c r="G49" s="95"/>
      <c r="H49" s="95"/>
    </row>
    <row r="50" spans="1:8" x14ac:dyDescent="0.25">
      <c r="A50" s="134">
        <v>46</v>
      </c>
      <c r="B50" s="95" t="s">
        <v>7638</v>
      </c>
      <c r="C50" s="95"/>
      <c r="D50" s="95"/>
      <c r="E50" s="95"/>
      <c r="F50" s="95"/>
      <c r="G50" s="95"/>
      <c r="H50" s="95"/>
    </row>
    <row r="51" spans="1:8" x14ac:dyDescent="0.25">
      <c r="A51" s="134">
        <v>47</v>
      </c>
      <c r="B51" s="95" t="s">
        <v>7639</v>
      </c>
      <c r="C51" s="95"/>
      <c r="D51" s="95"/>
      <c r="E51" s="95"/>
      <c r="F51" s="95"/>
      <c r="G51" s="95"/>
      <c r="H51" s="95"/>
    </row>
    <row r="52" spans="1:8" x14ac:dyDescent="0.25">
      <c r="A52" s="134">
        <v>48</v>
      </c>
      <c r="B52" s="95" t="s">
        <v>7640</v>
      </c>
      <c r="C52" s="95"/>
      <c r="D52" s="95"/>
      <c r="E52" s="95"/>
      <c r="F52" s="95"/>
      <c r="G52" s="95"/>
      <c r="H52" s="95"/>
    </row>
    <row r="53" spans="1:8" x14ac:dyDescent="0.25">
      <c r="A53" s="134">
        <v>49</v>
      </c>
      <c r="B53" s="95" t="s">
        <v>7641</v>
      </c>
      <c r="C53" s="95"/>
      <c r="D53" s="95"/>
      <c r="E53" s="95"/>
      <c r="F53" s="95"/>
      <c r="G53" s="95"/>
      <c r="H53" s="95"/>
    </row>
    <row r="54" spans="1:8" x14ac:dyDescent="0.25">
      <c r="A54" s="134">
        <v>50</v>
      </c>
      <c r="B54" s="95" t="s">
        <v>7642</v>
      </c>
      <c r="C54" s="95"/>
      <c r="D54" s="95"/>
      <c r="E54" s="95"/>
      <c r="F54" s="95"/>
      <c r="G54" s="95"/>
      <c r="H54" s="95"/>
    </row>
    <row r="55" spans="1:8" x14ac:dyDescent="0.25">
      <c r="A55" s="134">
        <v>51</v>
      </c>
      <c r="B55" s="95" t="s">
        <v>7643</v>
      </c>
      <c r="C55" s="95"/>
      <c r="D55" s="95"/>
      <c r="E55" s="95"/>
      <c r="F55" s="95"/>
      <c r="G55" s="95"/>
      <c r="H55" s="95"/>
    </row>
    <row r="56" spans="1:8" x14ac:dyDescent="0.25">
      <c r="A56" s="134">
        <v>52</v>
      </c>
      <c r="B56" s="95" t="s">
        <v>7644</v>
      </c>
      <c r="C56" s="95"/>
      <c r="D56" s="95"/>
      <c r="E56" s="95"/>
      <c r="F56" s="95"/>
      <c r="G56" s="95"/>
      <c r="H56" s="95"/>
    </row>
    <row r="57" spans="1:8" x14ac:dyDescent="0.25">
      <c r="A57" s="134">
        <v>53</v>
      </c>
      <c r="B57" s="95" t="s">
        <v>7645</v>
      </c>
      <c r="C57" s="95"/>
      <c r="D57" s="95"/>
      <c r="E57" s="95"/>
      <c r="F57" s="95"/>
      <c r="G57" s="95"/>
      <c r="H57" s="95"/>
    </row>
    <row r="58" spans="1:8" x14ac:dyDescent="0.25">
      <c r="A58" s="134">
        <v>54</v>
      </c>
      <c r="B58" s="95" t="s">
        <v>7646</v>
      </c>
      <c r="C58" s="95"/>
      <c r="D58" s="95"/>
      <c r="E58" s="95"/>
      <c r="F58" s="95"/>
      <c r="G58" s="95"/>
      <c r="H58" s="95"/>
    </row>
    <row r="59" spans="1:8" x14ac:dyDescent="0.25">
      <c r="A59" s="134">
        <v>55</v>
      </c>
      <c r="B59" s="95" t="s">
        <v>7647</v>
      </c>
      <c r="C59" s="95"/>
      <c r="D59" s="95"/>
      <c r="E59" s="95"/>
      <c r="F59" s="95"/>
      <c r="G59" s="95"/>
      <c r="H59" s="95"/>
    </row>
    <row r="60" spans="1:8" x14ac:dyDescent="0.25">
      <c r="A60" s="134">
        <v>56</v>
      </c>
      <c r="B60" s="95" t="s">
        <v>7648</v>
      </c>
      <c r="C60" s="95"/>
      <c r="D60" s="95"/>
      <c r="E60" s="95"/>
      <c r="F60" s="95"/>
      <c r="G60" s="95"/>
      <c r="H60" s="95"/>
    </row>
    <row r="61" spans="1:8" x14ac:dyDescent="0.25">
      <c r="A61" s="134">
        <v>57</v>
      </c>
      <c r="B61" s="95" t="s">
        <v>7649</v>
      </c>
      <c r="C61" s="95"/>
      <c r="D61" s="95"/>
      <c r="E61" s="95"/>
      <c r="F61" s="95"/>
      <c r="G61" s="95"/>
      <c r="H61" s="95"/>
    </row>
    <row r="62" spans="1:8" x14ac:dyDescent="0.25">
      <c r="A62" s="134">
        <v>58</v>
      </c>
      <c r="B62" s="95" t="s">
        <v>7650</v>
      </c>
      <c r="C62" s="95"/>
      <c r="D62" s="95"/>
      <c r="E62" s="95"/>
      <c r="F62" s="95"/>
      <c r="G62" s="95"/>
      <c r="H62" s="95"/>
    </row>
    <row r="63" spans="1:8" x14ac:dyDescent="0.25">
      <c r="A63" s="134">
        <v>59</v>
      </c>
      <c r="B63" s="95" t="s">
        <v>7651</v>
      </c>
      <c r="C63" s="95"/>
      <c r="D63" s="95"/>
      <c r="E63" s="95"/>
      <c r="F63" s="95"/>
      <c r="G63" s="95"/>
      <c r="H63" s="95"/>
    </row>
    <row r="64" spans="1:8" x14ac:dyDescent="0.25">
      <c r="A64" s="134">
        <v>60</v>
      </c>
      <c r="B64" s="95" t="s">
        <v>7652</v>
      </c>
      <c r="C64" s="95"/>
      <c r="D64" s="95"/>
      <c r="E64" s="95"/>
      <c r="F64" s="95"/>
      <c r="G64" s="95"/>
      <c r="H64" s="95"/>
    </row>
    <row r="65" spans="1:8" x14ac:dyDescent="0.25">
      <c r="A65" s="134">
        <v>61</v>
      </c>
      <c r="B65" s="95" t="s">
        <v>7653</v>
      </c>
      <c r="C65" s="95"/>
      <c r="D65" s="95"/>
      <c r="E65" s="95"/>
      <c r="F65" s="95"/>
      <c r="G65" s="95"/>
      <c r="H65" s="95"/>
    </row>
    <row r="66" spans="1:8" x14ac:dyDescent="0.25">
      <c r="A66" s="134">
        <v>62</v>
      </c>
      <c r="B66" s="95" t="s">
        <v>7654</v>
      </c>
      <c r="C66" s="95"/>
      <c r="D66" s="95"/>
      <c r="E66" s="95"/>
      <c r="F66" s="95"/>
      <c r="G66" s="95"/>
      <c r="H66" s="95"/>
    </row>
    <row r="67" spans="1:8" x14ac:dyDescent="0.25">
      <c r="A67" s="134">
        <v>63</v>
      </c>
      <c r="B67" s="95" t="s">
        <v>7655</v>
      </c>
      <c r="C67" s="95"/>
      <c r="D67" s="95"/>
      <c r="E67" s="95"/>
      <c r="F67" s="95"/>
      <c r="G67" s="95"/>
      <c r="H67" s="95"/>
    </row>
    <row r="68" spans="1:8" x14ac:dyDescent="0.25">
      <c r="A68" s="134">
        <v>64</v>
      </c>
      <c r="B68" s="95" t="s">
        <v>7656</v>
      </c>
      <c r="C68" s="95"/>
      <c r="D68" s="95"/>
      <c r="E68" s="95"/>
      <c r="F68" s="95"/>
      <c r="G68" s="95"/>
      <c r="H68" s="95"/>
    </row>
    <row r="69" spans="1:8" x14ac:dyDescent="0.25">
      <c r="A69" s="134">
        <v>65</v>
      </c>
      <c r="B69" s="95" t="s">
        <v>7657</v>
      </c>
      <c r="C69" s="95"/>
      <c r="D69" s="95"/>
      <c r="E69" s="95"/>
      <c r="F69" s="95"/>
      <c r="G69" s="95"/>
      <c r="H69" s="95"/>
    </row>
    <row r="70" spans="1:8" x14ac:dyDescent="0.25">
      <c r="A70" s="134">
        <v>66</v>
      </c>
      <c r="B70" s="95" t="s">
        <v>7658</v>
      </c>
      <c r="C70" s="95"/>
      <c r="D70" s="95"/>
      <c r="E70" s="95"/>
      <c r="F70" s="95"/>
      <c r="G70" s="95"/>
      <c r="H70" s="95"/>
    </row>
    <row r="71" spans="1:8" x14ac:dyDescent="0.25">
      <c r="A71" s="134">
        <v>67</v>
      </c>
      <c r="B71" s="95" t="s">
        <v>7659</v>
      </c>
      <c r="C71" s="95"/>
      <c r="D71" s="95"/>
      <c r="E71" s="95"/>
      <c r="F71" s="95"/>
      <c r="G71" s="95"/>
      <c r="H71" s="95"/>
    </row>
    <row r="72" spans="1:8" x14ac:dyDescent="0.25">
      <c r="A72" s="134">
        <v>68</v>
      </c>
      <c r="B72" s="95" t="s">
        <v>7660</v>
      </c>
      <c r="C72" s="95"/>
      <c r="D72" s="95"/>
      <c r="E72" s="95"/>
      <c r="F72" s="95"/>
      <c r="G72" s="95"/>
      <c r="H72" s="95"/>
    </row>
    <row r="73" spans="1:8" x14ac:dyDescent="0.25">
      <c r="A73" s="134">
        <v>69</v>
      </c>
      <c r="B73" s="95" t="s">
        <v>7661</v>
      </c>
      <c r="C73" s="95"/>
      <c r="D73" s="95"/>
      <c r="E73" s="95"/>
      <c r="F73" s="95"/>
      <c r="G73" s="95"/>
      <c r="H73" s="95"/>
    </row>
    <row r="74" spans="1:8" x14ac:dyDescent="0.25">
      <c r="A74" s="134">
        <v>70</v>
      </c>
      <c r="B74" s="95" t="s">
        <v>7662</v>
      </c>
      <c r="C74" s="95"/>
      <c r="D74" s="95"/>
      <c r="E74" s="95"/>
      <c r="F74" s="95"/>
      <c r="G74" s="95"/>
      <c r="H74" s="95"/>
    </row>
    <row r="75" spans="1:8" x14ac:dyDescent="0.25">
      <c r="A75" s="134">
        <v>71</v>
      </c>
      <c r="B75" s="95" t="s">
        <v>7663</v>
      </c>
      <c r="C75" s="95"/>
      <c r="D75" s="95"/>
      <c r="E75" s="95"/>
      <c r="F75" s="95"/>
      <c r="G75" s="95"/>
      <c r="H75" s="95"/>
    </row>
    <row r="76" spans="1:8" x14ac:dyDescent="0.25">
      <c r="A76" s="134">
        <v>72</v>
      </c>
      <c r="B76" s="95" t="s">
        <v>7664</v>
      </c>
      <c r="C76" s="95"/>
      <c r="D76" s="95"/>
      <c r="E76" s="95"/>
      <c r="F76" s="95"/>
      <c r="G76" s="95"/>
      <c r="H76" s="95"/>
    </row>
    <row r="77" spans="1:8" x14ac:dyDescent="0.25">
      <c r="A77" s="134">
        <v>73</v>
      </c>
      <c r="B77" s="95" t="s">
        <v>7665</v>
      </c>
      <c r="C77" s="95"/>
      <c r="D77" s="95"/>
      <c r="E77" s="95"/>
      <c r="F77" s="95"/>
      <c r="G77" s="95"/>
      <c r="H77" s="95"/>
    </row>
    <row r="78" spans="1:8" x14ac:dyDescent="0.25">
      <c r="A78" s="134">
        <v>74</v>
      </c>
      <c r="B78" s="95" t="s">
        <v>7666</v>
      </c>
      <c r="C78" s="95"/>
      <c r="D78" s="95"/>
      <c r="E78" s="95"/>
      <c r="F78" s="95"/>
      <c r="G78" s="95"/>
      <c r="H78" s="95"/>
    </row>
    <row r="79" spans="1:8" x14ac:dyDescent="0.25">
      <c r="A79" s="134">
        <v>75</v>
      </c>
      <c r="B79" s="95" t="s">
        <v>7667</v>
      </c>
      <c r="C79" s="95"/>
      <c r="D79" s="95"/>
      <c r="E79" s="95"/>
      <c r="F79" s="95"/>
      <c r="G79" s="95"/>
      <c r="H79" s="95"/>
    </row>
    <row r="80" spans="1:8" x14ac:dyDescent="0.25">
      <c r="A80" s="134">
        <v>76</v>
      </c>
      <c r="B80" s="95" t="s">
        <v>7668</v>
      </c>
      <c r="C80" s="95"/>
      <c r="D80" s="95"/>
      <c r="E80" s="95"/>
      <c r="F80" s="95"/>
      <c r="G80" s="95"/>
      <c r="H80" s="95"/>
    </row>
    <row r="81" spans="1:8" x14ac:dyDescent="0.25">
      <c r="A81" s="134">
        <v>77</v>
      </c>
      <c r="B81" s="95" t="s">
        <v>7669</v>
      </c>
      <c r="C81" s="95"/>
      <c r="D81" s="95"/>
      <c r="E81" s="95"/>
      <c r="F81" s="95"/>
      <c r="G81" s="95"/>
      <c r="H81" s="95"/>
    </row>
    <row r="82" spans="1:8" x14ac:dyDescent="0.25">
      <c r="A82" s="134">
        <v>78</v>
      </c>
      <c r="B82" s="95" t="s">
        <v>7670</v>
      </c>
      <c r="C82" s="95"/>
      <c r="D82" s="95"/>
      <c r="E82" s="95"/>
      <c r="F82" s="95"/>
      <c r="G82" s="95"/>
      <c r="H82" s="95"/>
    </row>
    <row r="83" spans="1:8" x14ac:dyDescent="0.25">
      <c r="A83" s="134">
        <v>79</v>
      </c>
      <c r="B83" s="95" t="s">
        <v>7671</v>
      </c>
      <c r="C83" s="95"/>
      <c r="D83" s="95"/>
      <c r="E83" s="95"/>
      <c r="F83" s="95"/>
      <c r="G83" s="95"/>
      <c r="H83" s="95"/>
    </row>
    <row r="84" spans="1:8" x14ac:dyDescent="0.25">
      <c r="A84" s="134">
        <v>80</v>
      </c>
      <c r="B84" s="95" t="s">
        <v>7672</v>
      </c>
      <c r="C84" s="95"/>
      <c r="D84" s="95"/>
      <c r="E84" s="95"/>
      <c r="F84" s="95"/>
      <c r="G84" s="95"/>
      <c r="H84" s="95"/>
    </row>
    <row r="85" spans="1:8" x14ac:dyDescent="0.25">
      <c r="A85" s="134">
        <v>81</v>
      </c>
      <c r="B85" s="95" t="s">
        <v>7673</v>
      </c>
      <c r="C85" s="95"/>
      <c r="D85" s="95"/>
      <c r="E85" s="95"/>
      <c r="F85" s="95"/>
      <c r="G85" s="95"/>
      <c r="H85" s="95"/>
    </row>
    <row r="86" spans="1:8" x14ac:dyDescent="0.25">
      <c r="A86" s="134">
        <v>82</v>
      </c>
      <c r="B86" s="95" t="s">
        <v>7674</v>
      </c>
      <c r="C86" s="95"/>
      <c r="D86" s="95"/>
      <c r="E86" s="95"/>
      <c r="F86" s="95"/>
      <c r="G86" s="95"/>
      <c r="H86" s="95"/>
    </row>
    <row r="87" spans="1:8" x14ac:dyDescent="0.25">
      <c r="A87" s="134">
        <v>83</v>
      </c>
      <c r="B87" s="95" t="s">
        <v>7675</v>
      </c>
      <c r="C87" s="95"/>
      <c r="D87" s="95"/>
      <c r="E87" s="95"/>
      <c r="F87" s="95"/>
      <c r="G87" s="95"/>
      <c r="H87" s="95"/>
    </row>
    <row r="88" spans="1:8" x14ac:dyDescent="0.25">
      <c r="A88" s="134">
        <v>84</v>
      </c>
      <c r="B88" s="95" t="s">
        <v>7676</v>
      </c>
      <c r="C88" s="95"/>
      <c r="D88" s="95"/>
      <c r="E88" s="95"/>
      <c r="F88" s="95"/>
      <c r="G88" s="95"/>
      <c r="H88" s="95"/>
    </row>
    <row r="89" spans="1:8" x14ac:dyDescent="0.25">
      <c r="A89" s="134">
        <v>85</v>
      </c>
      <c r="B89" s="95" t="s">
        <v>7677</v>
      </c>
      <c r="C89" s="95"/>
      <c r="D89" s="95"/>
      <c r="E89" s="95"/>
      <c r="F89" s="95"/>
      <c r="G89" s="95"/>
      <c r="H89" s="95"/>
    </row>
    <row r="90" spans="1:8" x14ac:dyDescent="0.25">
      <c r="A90" s="134">
        <v>86</v>
      </c>
      <c r="B90" s="95" t="s">
        <v>7678</v>
      </c>
      <c r="C90" s="95"/>
      <c r="D90" s="95"/>
      <c r="E90" s="95"/>
      <c r="F90" s="95"/>
      <c r="G90" s="95"/>
      <c r="H90" s="95"/>
    </row>
    <row r="91" spans="1:8" x14ac:dyDescent="0.25">
      <c r="A91" s="134">
        <v>87</v>
      </c>
      <c r="B91" s="95" t="s">
        <v>7679</v>
      </c>
      <c r="C91" s="95"/>
      <c r="D91" s="95"/>
      <c r="E91" s="95"/>
      <c r="F91" s="95"/>
      <c r="G91" s="95"/>
      <c r="H91" s="95"/>
    </row>
    <row r="92" spans="1:8" x14ac:dyDescent="0.25">
      <c r="A92" s="134">
        <v>88</v>
      </c>
      <c r="B92" s="95" t="s">
        <v>7680</v>
      </c>
      <c r="C92" s="95"/>
      <c r="D92" s="95"/>
      <c r="E92" s="95"/>
      <c r="F92" s="95"/>
      <c r="G92" s="95"/>
      <c r="H92" s="95"/>
    </row>
    <row r="93" spans="1:8" x14ac:dyDescent="0.25">
      <c r="A93" s="134">
        <v>89</v>
      </c>
      <c r="B93" s="95" t="s">
        <v>7681</v>
      </c>
      <c r="C93" s="95"/>
      <c r="D93" s="95"/>
      <c r="E93" s="95"/>
      <c r="F93" s="95"/>
      <c r="G93" s="95"/>
      <c r="H93" s="95"/>
    </row>
    <row r="94" spans="1:8" x14ac:dyDescent="0.25">
      <c r="A94" s="134">
        <v>90</v>
      </c>
      <c r="B94" s="95" t="s">
        <v>7682</v>
      </c>
      <c r="C94" s="95"/>
      <c r="D94" s="95"/>
      <c r="E94" s="95"/>
      <c r="F94" s="95"/>
      <c r="G94" s="95"/>
      <c r="H94" s="95"/>
    </row>
    <row r="95" spans="1:8" x14ac:dyDescent="0.25">
      <c r="A95" s="134">
        <v>91</v>
      </c>
      <c r="B95" s="95" t="s">
        <v>7683</v>
      </c>
      <c r="C95" s="95"/>
      <c r="D95" s="95"/>
      <c r="E95" s="95"/>
      <c r="F95" s="95"/>
      <c r="G95" s="95"/>
      <c r="H95" s="95"/>
    </row>
    <row r="96" spans="1:8" x14ac:dyDescent="0.25">
      <c r="A96" s="134">
        <v>92</v>
      </c>
      <c r="B96" s="95" t="s">
        <v>7684</v>
      </c>
      <c r="C96" s="95"/>
      <c r="D96" s="95"/>
      <c r="E96" s="95"/>
      <c r="F96" s="95"/>
      <c r="G96" s="95"/>
      <c r="H96" s="95"/>
    </row>
    <row r="97" spans="1:8" x14ac:dyDescent="0.25">
      <c r="A97" s="134">
        <v>93</v>
      </c>
      <c r="B97" s="95" t="s">
        <v>7685</v>
      </c>
      <c r="C97" s="95"/>
      <c r="D97" s="95"/>
      <c r="E97" s="95"/>
      <c r="F97" s="95"/>
      <c r="G97" s="95"/>
      <c r="H97" s="95"/>
    </row>
    <row r="98" spans="1:8" x14ac:dyDescent="0.25">
      <c r="A98" s="134">
        <v>94</v>
      </c>
      <c r="B98" s="95" t="s">
        <v>7686</v>
      </c>
      <c r="C98" s="95"/>
      <c r="D98" s="95"/>
      <c r="E98" s="95"/>
      <c r="F98" s="95"/>
      <c r="G98" s="95"/>
      <c r="H98" s="95"/>
    </row>
    <row r="99" spans="1:8" x14ac:dyDescent="0.25">
      <c r="A99" s="134">
        <v>95</v>
      </c>
      <c r="B99" s="95" t="s">
        <v>7687</v>
      </c>
      <c r="C99" s="95"/>
      <c r="D99" s="95"/>
      <c r="E99" s="95"/>
      <c r="F99" s="95"/>
      <c r="G99" s="95"/>
      <c r="H99" s="95"/>
    </row>
    <row r="100" spans="1:8" x14ac:dyDescent="0.25">
      <c r="A100" s="134">
        <v>96</v>
      </c>
      <c r="B100" s="95" t="s">
        <v>7688</v>
      </c>
      <c r="C100" s="95"/>
      <c r="D100" s="95"/>
      <c r="E100" s="95"/>
      <c r="F100" s="95"/>
      <c r="G100" s="95"/>
      <c r="H100" s="95"/>
    </row>
    <row r="101" spans="1:8" x14ac:dyDescent="0.25">
      <c r="A101" s="134">
        <v>97</v>
      </c>
      <c r="B101" s="95" t="s">
        <v>7689</v>
      </c>
      <c r="C101" s="95"/>
      <c r="D101" s="95"/>
      <c r="E101" s="95"/>
      <c r="F101" s="95"/>
      <c r="G101" s="95"/>
      <c r="H101" s="95"/>
    </row>
    <row r="102" spans="1:8" x14ac:dyDescent="0.25">
      <c r="A102" s="134">
        <v>98</v>
      </c>
      <c r="B102" s="95" t="s">
        <v>7690</v>
      </c>
      <c r="C102" s="95"/>
      <c r="D102" s="95"/>
      <c r="E102" s="95"/>
      <c r="F102" s="95"/>
      <c r="G102" s="95"/>
      <c r="H102" s="95"/>
    </row>
    <row r="103" spans="1:8" x14ac:dyDescent="0.25">
      <c r="A103" s="134">
        <v>99</v>
      </c>
      <c r="B103" s="95" t="s">
        <v>7691</v>
      </c>
      <c r="C103" s="95"/>
      <c r="D103" s="95"/>
      <c r="E103" s="95"/>
      <c r="F103" s="95"/>
      <c r="G103" s="95"/>
      <c r="H103" s="95"/>
    </row>
    <row r="104" spans="1:8" x14ac:dyDescent="0.25">
      <c r="A104" s="134">
        <v>100</v>
      </c>
      <c r="B104" s="95" t="s">
        <v>7692</v>
      </c>
      <c r="C104" s="95"/>
      <c r="D104" s="95"/>
      <c r="E104" s="95"/>
      <c r="F104" s="95"/>
      <c r="G104" s="95"/>
      <c r="H104" s="95"/>
    </row>
    <row r="105" spans="1:8" x14ac:dyDescent="0.25">
      <c r="A105" s="134">
        <v>101</v>
      </c>
      <c r="B105" s="95" t="s">
        <v>7693</v>
      </c>
      <c r="C105" s="95"/>
      <c r="D105" s="95"/>
      <c r="E105" s="95"/>
      <c r="F105" s="95"/>
      <c r="G105" s="95"/>
      <c r="H105" s="95"/>
    </row>
    <row r="106" spans="1:8" x14ac:dyDescent="0.25">
      <c r="A106" s="134">
        <v>102</v>
      </c>
      <c r="B106" s="95" t="s">
        <v>7694</v>
      </c>
      <c r="C106" s="95"/>
      <c r="D106" s="95"/>
      <c r="E106" s="95"/>
      <c r="F106" s="95"/>
      <c r="G106" s="95"/>
      <c r="H106" s="95"/>
    </row>
    <row r="107" spans="1:8" x14ac:dyDescent="0.25">
      <c r="A107" s="134">
        <v>103</v>
      </c>
      <c r="B107" s="95" t="s">
        <v>7695</v>
      </c>
      <c r="C107" s="95"/>
      <c r="D107" s="95"/>
      <c r="E107" s="95"/>
      <c r="F107" s="95"/>
      <c r="G107" s="95"/>
      <c r="H107" s="95"/>
    </row>
    <row r="108" spans="1:8" x14ac:dyDescent="0.25">
      <c r="A108" s="134">
        <v>104</v>
      </c>
      <c r="B108" s="95" t="s">
        <v>7696</v>
      </c>
      <c r="C108" s="95"/>
      <c r="D108" s="95"/>
      <c r="E108" s="95"/>
      <c r="F108" s="95"/>
      <c r="G108" s="95"/>
      <c r="H108" s="95"/>
    </row>
    <row r="109" spans="1:8" x14ac:dyDescent="0.25">
      <c r="A109" s="134">
        <v>105</v>
      </c>
      <c r="B109" s="95" t="s">
        <v>7697</v>
      </c>
      <c r="C109" s="95"/>
      <c r="D109" s="95"/>
      <c r="E109" s="95"/>
      <c r="F109" s="95"/>
      <c r="G109" s="95"/>
      <c r="H109" s="95"/>
    </row>
    <row r="110" spans="1:8" x14ac:dyDescent="0.25">
      <c r="A110" s="134">
        <v>106</v>
      </c>
      <c r="B110" s="95" t="s">
        <v>7698</v>
      </c>
      <c r="C110" s="95"/>
      <c r="D110" s="95"/>
      <c r="E110" s="95"/>
      <c r="F110" s="95"/>
      <c r="G110" s="95"/>
      <c r="H110" s="95"/>
    </row>
    <row r="111" spans="1:8" x14ac:dyDescent="0.25">
      <c r="A111" s="134">
        <v>107</v>
      </c>
      <c r="B111" s="95" t="s">
        <v>7699</v>
      </c>
      <c r="C111" s="95"/>
      <c r="D111" s="95"/>
      <c r="E111" s="95"/>
      <c r="F111" s="95"/>
      <c r="G111" s="95"/>
      <c r="H111" s="95"/>
    </row>
    <row r="112" spans="1:8" x14ac:dyDescent="0.25">
      <c r="A112" s="134">
        <v>108</v>
      </c>
      <c r="B112" s="95" t="s">
        <v>7700</v>
      </c>
      <c r="C112" s="95"/>
      <c r="D112" s="95"/>
      <c r="E112" s="95"/>
      <c r="F112" s="95"/>
      <c r="G112" s="95"/>
      <c r="H112" s="95"/>
    </row>
    <row r="113" spans="1:8" x14ac:dyDescent="0.25">
      <c r="A113" s="134">
        <v>109</v>
      </c>
      <c r="B113" s="95" t="s">
        <v>7701</v>
      </c>
      <c r="C113" s="95"/>
      <c r="D113" s="95"/>
      <c r="E113" s="95"/>
      <c r="F113" s="95"/>
      <c r="G113" s="95"/>
      <c r="H113" s="95"/>
    </row>
    <row r="114" spans="1:8" x14ac:dyDescent="0.25">
      <c r="A114" s="134">
        <v>110</v>
      </c>
      <c r="B114" s="95" t="s">
        <v>7702</v>
      </c>
      <c r="C114" s="95"/>
      <c r="D114" s="95"/>
      <c r="E114" s="95"/>
      <c r="F114" s="95"/>
      <c r="G114" s="95"/>
      <c r="H114" s="95"/>
    </row>
    <row r="115" spans="1:8" x14ac:dyDescent="0.25">
      <c r="A115" s="134">
        <v>111</v>
      </c>
      <c r="B115" s="95" t="s">
        <v>7703</v>
      </c>
      <c r="C115" s="95"/>
      <c r="D115" s="95"/>
      <c r="E115" s="95"/>
      <c r="F115" s="95"/>
      <c r="G115" s="95"/>
      <c r="H115" s="95"/>
    </row>
    <row r="116" spans="1:8" x14ac:dyDescent="0.25">
      <c r="A116" s="134">
        <v>112</v>
      </c>
      <c r="B116" s="95" t="s">
        <v>7704</v>
      </c>
      <c r="C116" s="95"/>
      <c r="D116" s="95"/>
      <c r="E116" s="95"/>
      <c r="F116" s="95"/>
      <c r="G116" s="95"/>
      <c r="H116" s="95"/>
    </row>
    <row r="117" spans="1:8" x14ac:dyDescent="0.25">
      <c r="A117" s="134">
        <v>113</v>
      </c>
      <c r="B117" s="95" t="s">
        <v>7705</v>
      </c>
      <c r="C117" s="95"/>
      <c r="D117" s="95"/>
      <c r="E117" s="95"/>
      <c r="F117" s="95"/>
      <c r="G117" s="95"/>
      <c r="H117" s="95"/>
    </row>
    <row r="118" spans="1:8" x14ac:dyDescent="0.25">
      <c r="A118" s="134">
        <v>114</v>
      </c>
      <c r="B118" s="95" t="s">
        <v>7706</v>
      </c>
      <c r="C118" s="95"/>
      <c r="D118" s="95"/>
      <c r="E118" s="95"/>
      <c r="F118" s="95"/>
      <c r="G118" s="95"/>
      <c r="H118" s="95"/>
    </row>
    <row r="119" spans="1:8" x14ac:dyDescent="0.25">
      <c r="A119" s="134">
        <v>115</v>
      </c>
      <c r="B119" s="95" t="s">
        <v>7707</v>
      </c>
      <c r="C119" s="95"/>
      <c r="D119" s="95"/>
      <c r="E119" s="95"/>
      <c r="F119" s="95"/>
      <c r="G119" s="95"/>
      <c r="H119" s="95"/>
    </row>
    <row r="120" spans="1:8" x14ac:dyDescent="0.25">
      <c r="A120" s="134">
        <v>116</v>
      </c>
      <c r="B120" s="95" t="s">
        <v>7708</v>
      </c>
      <c r="C120" s="95"/>
      <c r="D120" s="95"/>
      <c r="E120" s="95"/>
      <c r="F120" s="95"/>
      <c r="G120" s="95"/>
      <c r="H120" s="95"/>
    </row>
    <row r="121" spans="1:8" x14ac:dyDescent="0.25">
      <c r="A121" s="134">
        <v>117</v>
      </c>
      <c r="B121" s="95" t="s">
        <v>7709</v>
      </c>
      <c r="C121" s="95"/>
      <c r="D121" s="95"/>
      <c r="E121" s="95"/>
      <c r="F121" s="95"/>
      <c r="G121" s="95"/>
      <c r="H121" s="95"/>
    </row>
    <row r="122" spans="1:8" x14ac:dyDescent="0.25">
      <c r="A122" s="134">
        <v>118</v>
      </c>
      <c r="B122" s="95" t="s">
        <v>7710</v>
      </c>
      <c r="C122" s="95"/>
      <c r="D122" s="95"/>
      <c r="E122" s="95"/>
      <c r="F122" s="95"/>
      <c r="G122" s="95"/>
      <c r="H122" s="95"/>
    </row>
    <row r="123" spans="1:8" x14ac:dyDescent="0.25">
      <c r="A123" s="134">
        <v>119</v>
      </c>
      <c r="B123" s="95" t="s">
        <v>7711</v>
      </c>
      <c r="C123" s="95"/>
      <c r="D123" s="95"/>
      <c r="E123" s="95"/>
      <c r="F123" s="95"/>
      <c r="G123" s="95"/>
      <c r="H123" s="95"/>
    </row>
    <row r="124" spans="1:8" x14ac:dyDescent="0.25">
      <c r="A124" s="134">
        <v>120</v>
      </c>
      <c r="B124" s="95" t="s">
        <v>7712</v>
      </c>
      <c r="C124" s="95"/>
      <c r="D124" s="95"/>
      <c r="E124" s="95"/>
      <c r="F124" s="95"/>
      <c r="G124" s="95"/>
      <c r="H124" s="95"/>
    </row>
    <row r="125" spans="1:8" x14ac:dyDescent="0.25">
      <c r="A125" s="134">
        <v>121</v>
      </c>
      <c r="B125" s="95" t="s">
        <v>7713</v>
      </c>
      <c r="C125" s="95"/>
      <c r="D125" s="95"/>
      <c r="E125" s="95"/>
      <c r="F125" s="95"/>
      <c r="G125" s="95"/>
      <c r="H125" s="95"/>
    </row>
    <row r="126" spans="1:8" x14ac:dyDescent="0.25">
      <c r="A126" s="134">
        <v>122</v>
      </c>
      <c r="B126" s="95" t="s">
        <v>7714</v>
      </c>
      <c r="C126" s="95"/>
      <c r="D126" s="95"/>
      <c r="E126" s="95"/>
      <c r="F126" s="95"/>
      <c r="G126" s="95"/>
      <c r="H126" s="95"/>
    </row>
    <row r="127" spans="1:8" x14ac:dyDescent="0.25">
      <c r="A127" s="134">
        <v>123</v>
      </c>
      <c r="B127" s="95" t="s">
        <v>7715</v>
      </c>
      <c r="C127" s="95"/>
      <c r="D127" s="95"/>
      <c r="E127" s="95"/>
      <c r="F127" s="95"/>
      <c r="G127" s="95"/>
      <c r="H127" s="95"/>
    </row>
    <row r="128" spans="1:8" x14ac:dyDescent="0.25">
      <c r="A128" s="134">
        <v>124</v>
      </c>
      <c r="B128" s="95" t="s">
        <v>7716</v>
      </c>
      <c r="C128" s="95"/>
      <c r="D128" s="95"/>
      <c r="E128" s="95"/>
      <c r="F128" s="95"/>
      <c r="G128" s="95"/>
      <c r="H128" s="95"/>
    </row>
    <row r="129" spans="1:8" x14ac:dyDescent="0.25">
      <c r="A129" s="134">
        <v>125</v>
      </c>
      <c r="B129" s="95" t="s">
        <v>7717</v>
      </c>
      <c r="C129" s="95"/>
      <c r="D129" s="95"/>
      <c r="E129" s="95"/>
      <c r="F129" s="95"/>
      <c r="G129" s="95"/>
      <c r="H129" s="95"/>
    </row>
    <row r="130" spans="1:8" x14ac:dyDescent="0.25">
      <c r="A130" s="134">
        <v>126</v>
      </c>
      <c r="B130" s="95" t="s">
        <v>7718</v>
      </c>
      <c r="C130" s="95"/>
      <c r="D130" s="95"/>
      <c r="E130" s="95"/>
      <c r="F130" s="95"/>
      <c r="G130" s="95"/>
      <c r="H130" s="95"/>
    </row>
    <row r="131" spans="1:8" x14ac:dyDescent="0.25">
      <c r="A131" s="134">
        <v>127</v>
      </c>
      <c r="B131" s="95" t="s">
        <v>7719</v>
      </c>
      <c r="C131" s="95"/>
      <c r="D131" s="95"/>
      <c r="E131" s="95"/>
      <c r="F131" s="95"/>
      <c r="G131" s="95"/>
      <c r="H131" s="95"/>
    </row>
    <row r="132" spans="1:8" x14ac:dyDescent="0.25">
      <c r="A132" s="134">
        <v>128</v>
      </c>
      <c r="B132" s="95" t="s">
        <v>7720</v>
      </c>
      <c r="C132" s="95"/>
      <c r="D132" s="95"/>
      <c r="E132" s="95"/>
      <c r="F132" s="95"/>
      <c r="G132" s="95"/>
      <c r="H132" s="95"/>
    </row>
    <row r="133" spans="1:8" x14ac:dyDescent="0.25">
      <c r="A133" s="134">
        <v>129</v>
      </c>
      <c r="B133" s="95" t="s">
        <v>7721</v>
      </c>
      <c r="C133" s="95"/>
      <c r="D133" s="95"/>
      <c r="E133" s="95"/>
      <c r="F133" s="95"/>
      <c r="G133" s="95"/>
      <c r="H133" s="95"/>
    </row>
    <row r="134" spans="1:8" x14ac:dyDescent="0.25">
      <c r="A134" s="134">
        <v>130</v>
      </c>
      <c r="B134" s="95" t="s">
        <v>7722</v>
      </c>
      <c r="C134" s="95"/>
      <c r="D134" s="95"/>
      <c r="E134" s="95"/>
      <c r="F134" s="95"/>
      <c r="G134" s="95"/>
      <c r="H134" s="95"/>
    </row>
    <row r="135" spans="1:8" x14ac:dyDescent="0.25">
      <c r="A135" s="134">
        <v>131</v>
      </c>
      <c r="B135" s="95" t="s">
        <v>7723</v>
      </c>
      <c r="C135" s="95"/>
      <c r="D135" s="95"/>
      <c r="E135" s="95"/>
      <c r="F135" s="95"/>
      <c r="G135" s="95"/>
      <c r="H135" s="95"/>
    </row>
    <row r="136" spans="1:8" x14ac:dyDescent="0.25">
      <c r="A136" s="134">
        <v>132</v>
      </c>
      <c r="B136" s="95" t="s">
        <v>7724</v>
      </c>
      <c r="C136" s="95"/>
      <c r="D136" s="95"/>
      <c r="E136" s="95"/>
      <c r="F136" s="95"/>
      <c r="G136" s="95"/>
      <c r="H136" s="95"/>
    </row>
    <row r="137" spans="1:8" x14ac:dyDescent="0.25">
      <c r="A137" s="134">
        <v>133</v>
      </c>
      <c r="B137" s="95" t="s">
        <v>7725</v>
      </c>
      <c r="C137" s="95"/>
      <c r="D137" s="95"/>
      <c r="E137" s="95"/>
      <c r="F137" s="95"/>
      <c r="G137" s="95"/>
      <c r="H137" s="95"/>
    </row>
    <row r="138" spans="1:8" x14ac:dyDescent="0.25">
      <c r="A138" s="134">
        <v>134</v>
      </c>
      <c r="B138" s="95" t="s">
        <v>7726</v>
      </c>
      <c r="C138" s="95"/>
      <c r="D138" s="95"/>
      <c r="E138" s="95"/>
      <c r="F138" s="95"/>
      <c r="G138" s="95"/>
      <c r="H138" s="95"/>
    </row>
    <row r="139" spans="1:8" x14ac:dyDescent="0.25">
      <c r="A139" s="134">
        <v>135</v>
      </c>
      <c r="B139" s="95" t="s">
        <v>7727</v>
      </c>
      <c r="C139" s="95"/>
      <c r="D139" s="95"/>
      <c r="E139" s="95"/>
      <c r="F139" s="95"/>
      <c r="G139" s="95"/>
      <c r="H139" s="95"/>
    </row>
    <row r="140" spans="1:8" x14ac:dyDescent="0.25">
      <c r="A140" s="134">
        <v>136</v>
      </c>
      <c r="B140" s="95" t="s">
        <v>7728</v>
      </c>
      <c r="C140" s="95"/>
      <c r="D140" s="95"/>
      <c r="E140" s="95"/>
      <c r="F140" s="95"/>
      <c r="G140" s="95"/>
      <c r="H140" s="95"/>
    </row>
    <row r="141" spans="1:8" x14ac:dyDescent="0.25">
      <c r="A141" s="134">
        <v>137</v>
      </c>
      <c r="B141" s="95" t="s">
        <v>7729</v>
      </c>
      <c r="C141" s="95"/>
      <c r="D141" s="95"/>
      <c r="E141" s="95"/>
      <c r="F141" s="95"/>
      <c r="G141" s="95"/>
      <c r="H141" s="95"/>
    </row>
    <row r="142" spans="1:8" x14ac:dyDescent="0.25">
      <c r="A142" s="134">
        <v>138</v>
      </c>
      <c r="B142" s="95" t="s">
        <v>7730</v>
      </c>
      <c r="C142" s="95"/>
      <c r="D142" s="95"/>
      <c r="E142" s="95"/>
      <c r="F142" s="95"/>
      <c r="G142" s="95"/>
      <c r="H142" s="95"/>
    </row>
    <row r="143" spans="1:8" x14ac:dyDescent="0.25">
      <c r="A143" s="134">
        <v>139</v>
      </c>
      <c r="B143" s="95" t="s">
        <v>7731</v>
      </c>
      <c r="C143" s="95"/>
      <c r="D143" s="95"/>
      <c r="E143" s="95"/>
      <c r="F143" s="95"/>
      <c r="G143" s="95"/>
      <c r="H143" s="95"/>
    </row>
    <row r="144" spans="1:8" x14ac:dyDescent="0.25">
      <c r="A144" s="134">
        <v>140</v>
      </c>
      <c r="B144" s="95" t="s">
        <v>7732</v>
      </c>
      <c r="C144" s="95"/>
      <c r="D144" s="95"/>
      <c r="E144" s="95"/>
      <c r="F144" s="95"/>
      <c r="G144" s="95"/>
      <c r="H144" s="95"/>
    </row>
    <row r="145" spans="1:8" x14ac:dyDescent="0.25">
      <c r="A145" s="134">
        <v>141</v>
      </c>
      <c r="B145" s="95" t="s">
        <v>7733</v>
      </c>
      <c r="C145" s="95"/>
      <c r="D145" s="95"/>
      <c r="E145" s="95"/>
      <c r="F145" s="95"/>
      <c r="G145" s="95"/>
      <c r="H145" s="95"/>
    </row>
    <row r="146" spans="1:8" x14ac:dyDescent="0.25">
      <c r="A146" s="134">
        <v>142</v>
      </c>
      <c r="B146" s="95" t="s">
        <v>7734</v>
      </c>
      <c r="C146" s="95"/>
      <c r="D146" s="95"/>
      <c r="E146" s="95"/>
      <c r="F146" s="95"/>
      <c r="G146" s="95"/>
      <c r="H146" s="95"/>
    </row>
    <row r="147" spans="1:8" x14ac:dyDescent="0.25">
      <c r="A147" s="134">
        <v>143</v>
      </c>
      <c r="B147" s="95" t="s">
        <v>7735</v>
      </c>
      <c r="C147" s="95"/>
      <c r="D147" s="95"/>
      <c r="E147" s="95"/>
      <c r="F147" s="95"/>
      <c r="G147" s="95"/>
      <c r="H147" s="95"/>
    </row>
    <row r="148" spans="1:8" x14ac:dyDescent="0.25">
      <c r="A148" s="134">
        <v>144</v>
      </c>
      <c r="B148" s="95" t="s">
        <v>7736</v>
      </c>
      <c r="C148" s="95"/>
      <c r="D148" s="95"/>
      <c r="E148" s="95"/>
      <c r="F148" s="95"/>
      <c r="G148" s="95"/>
      <c r="H148" s="95"/>
    </row>
    <row r="149" spans="1:8" x14ac:dyDescent="0.25">
      <c r="A149" s="134">
        <v>145</v>
      </c>
      <c r="B149" s="95" t="s">
        <v>7737</v>
      </c>
      <c r="C149" s="95"/>
      <c r="D149" s="95"/>
      <c r="E149" s="95"/>
      <c r="F149" s="95"/>
      <c r="G149" s="95"/>
      <c r="H149" s="95"/>
    </row>
    <row r="150" spans="1:8" x14ac:dyDescent="0.25">
      <c r="A150" s="134">
        <v>146</v>
      </c>
      <c r="B150" s="95" t="s">
        <v>7738</v>
      </c>
      <c r="C150" s="95"/>
      <c r="D150" s="95"/>
      <c r="E150" s="95"/>
      <c r="F150" s="95"/>
      <c r="G150" s="95"/>
      <c r="H150" s="95"/>
    </row>
    <row r="151" spans="1:8" x14ac:dyDescent="0.25">
      <c r="A151" s="134">
        <v>147</v>
      </c>
      <c r="B151" s="95" t="s">
        <v>7739</v>
      </c>
      <c r="C151" s="95"/>
      <c r="D151" s="95"/>
      <c r="E151" s="95"/>
      <c r="F151" s="95"/>
      <c r="G151" s="95"/>
      <c r="H151" s="95"/>
    </row>
    <row r="152" spans="1:8" x14ac:dyDescent="0.25">
      <c r="A152" s="134">
        <v>148</v>
      </c>
      <c r="B152" s="95" t="s">
        <v>7740</v>
      </c>
      <c r="C152" s="95"/>
      <c r="D152" s="95"/>
      <c r="E152" s="95"/>
      <c r="F152" s="95"/>
      <c r="G152" s="95"/>
      <c r="H152" s="95"/>
    </row>
    <row r="153" spans="1:8" x14ac:dyDescent="0.25">
      <c r="A153" s="134">
        <v>149</v>
      </c>
      <c r="B153" s="95" t="s">
        <v>7741</v>
      </c>
      <c r="C153" s="95"/>
      <c r="D153" s="95"/>
      <c r="E153" s="95"/>
      <c r="F153" s="95"/>
      <c r="G153" s="95"/>
      <c r="H153" s="95"/>
    </row>
    <row r="154" spans="1:8" x14ac:dyDescent="0.25">
      <c r="A154" s="134">
        <v>150</v>
      </c>
      <c r="B154" s="95" t="s">
        <v>7742</v>
      </c>
      <c r="C154" s="95"/>
      <c r="D154" s="95"/>
      <c r="E154" s="95"/>
      <c r="F154" s="95"/>
      <c r="G154" s="95"/>
      <c r="H154" s="95"/>
    </row>
    <row r="155" spans="1:8" x14ac:dyDescent="0.25">
      <c r="A155" s="134">
        <v>151</v>
      </c>
      <c r="B155" s="95" t="s">
        <v>7743</v>
      </c>
      <c r="C155" s="95"/>
      <c r="D155" s="95"/>
      <c r="E155" s="95"/>
      <c r="F155" s="95"/>
      <c r="G155" s="95"/>
      <c r="H155" s="95"/>
    </row>
    <row r="156" spans="1:8" x14ac:dyDescent="0.25">
      <c r="A156" s="134">
        <v>152</v>
      </c>
      <c r="B156" s="95" t="s">
        <v>7744</v>
      </c>
      <c r="C156" s="95"/>
      <c r="D156" s="95"/>
      <c r="E156" s="95"/>
      <c r="F156" s="95"/>
      <c r="G156" s="95"/>
      <c r="H156" s="95"/>
    </row>
    <row r="157" spans="1:8" x14ac:dyDescent="0.25">
      <c r="A157" s="134">
        <v>153</v>
      </c>
      <c r="B157" s="95" t="s">
        <v>7745</v>
      </c>
      <c r="C157" s="95"/>
      <c r="D157" s="95"/>
      <c r="E157" s="95"/>
      <c r="F157" s="95"/>
      <c r="G157" s="95"/>
      <c r="H157" s="95"/>
    </row>
    <row r="158" spans="1:8" x14ac:dyDescent="0.25">
      <c r="A158" s="134">
        <v>154</v>
      </c>
      <c r="B158" s="95" t="s">
        <v>7746</v>
      </c>
      <c r="C158" s="95"/>
      <c r="D158" s="95"/>
      <c r="E158" s="95"/>
      <c r="F158" s="95"/>
      <c r="G158" s="95"/>
      <c r="H158" s="95"/>
    </row>
    <row r="159" spans="1:8" x14ac:dyDescent="0.25">
      <c r="A159" s="134">
        <v>155</v>
      </c>
      <c r="B159" s="95" t="s">
        <v>7747</v>
      </c>
      <c r="C159" s="95"/>
      <c r="D159" s="95"/>
      <c r="E159" s="95"/>
      <c r="F159" s="95"/>
      <c r="G159" s="95"/>
      <c r="H159" s="95"/>
    </row>
    <row r="160" spans="1:8" x14ac:dyDescent="0.25">
      <c r="A160" s="134">
        <v>156</v>
      </c>
      <c r="B160" s="95" t="s">
        <v>7748</v>
      </c>
      <c r="C160" s="95"/>
      <c r="D160" s="95"/>
      <c r="E160" s="95"/>
      <c r="F160" s="95"/>
      <c r="G160" s="95"/>
      <c r="H160" s="95"/>
    </row>
    <row r="161" spans="1:8" x14ac:dyDescent="0.25">
      <c r="A161" s="134">
        <v>157</v>
      </c>
      <c r="B161" s="95" t="s">
        <v>7749</v>
      </c>
      <c r="C161" s="95"/>
      <c r="D161" s="95"/>
      <c r="E161" s="95"/>
      <c r="F161" s="95"/>
      <c r="G161" s="95"/>
      <c r="H161" s="95"/>
    </row>
    <row r="162" spans="1:8" x14ac:dyDescent="0.25">
      <c r="A162" s="134">
        <v>158</v>
      </c>
      <c r="B162" s="95" t="s">
        <v>7750</v>
      </c>
      <c r="C162" s="95"/>
      <c r="D162" s="95"/>
      <c r="E162" s="95"/>
      <c r="F162" s="95"/>
      <c r="G162" s="95"/>
      <c r="H162" s="95"/>
    </row>
    <row r="163" spans="1:8" x14ac:dyDescent="0.25">
      <c r="A163" s="134">
        <v>159</v>
      </c>
      <c r="B163" s="95" t="s">
        <v>7751</v>
      </c>
      <c r="C163" s="95"/>
      <c r="D163" s="95"/>
      <c r="E163" s="95"/>
      <c r="F163" s="95"/>
      <c r="G163" s="95"/>
      <c r="H163" s="95"/>
    </row>
    <row r="164" spans="1:8" x14ac:dyDescent="0.25">
      <c r="A164" s="134">
        <v>160</v>
      </c>
      <c r="B164" s="95" t="s">
        <v>7752</v>
      </c>
      <c r="C164" s="95"/>
      <c r="D164" s="95"/>
      <c r="E164" s="95"/>
      <c r="F164" s="95"/>
      <c r="G164" s="95"/>
      <c r="H164" s="95"/>
    </row>
    <row r="165" spans="1:8" x14ac:dyDescent="0.25">
      <c r="A165" s="134">
        <v>161</v>
      </c>
      <c r="B165" s="95" t="s">
        <v>7753</v>
      </c>
      <c r="C165" s="95"/>
      <c r="D165" s="95"/>
      <c r="E165" s="95"/>
      <c r="F165" s="95"/>
      <c r="G165" s="95"/>
      <c r="H165" s="95"/>
    </row>
    <row r="166" spans="1:8" x14ac:dyDescent="0.25">
      <c r="A166" s="134">
        <v>162</v>
      </c>
      <c r="B166" s="95" t="s">
        <v>7754</v>
      </c>
      <c r="C166" s="95"/>
      <c r="D166" s="95"/>
      <c r="E166" s="95"/>
      <c r="F166" s="95"/>
      <c r="G166" s="95"/>
      <c r="H166" s="95"/>
    </row>
    <row r="167" spans="1:8" x14ac:dyDescent="0.25">
      <c r="A167" s="134">
        <v>163</v>
      </c>
      <c r="B167" s="95" t="s">
        <v>7755</v>
      </c>
      <c r="C167" s="95"/>
      <c r="D167" s="95"/>
      <c r="E167" s="95"/>
      <c r="F167" s="95"/>
      <c r="G167" s="95"/>
      <c r="H167" s="95"/>
    </row>
    <row r="168" spans="1:8" x14ac:dyDescent="0.25">
      <c r="A168" s="134">
        <v>164</v>
      </c>
      <c r="B168" s="95" t="s">
        <v>7756</v>
      </c>
      <c r="C168" s="95"/>
      <c r="D168" s="95"/>
      <c r="E168" s="95"/>
      <c r="F168" s="95"/>
      <c r="G168" s="95"/>
      <c r="H168" s="95"/>
    </row>
    <row r="169" spans="1:8" x14ac:dyDescent="0.25">
      <c r="A169" s="134">
        <v>165</v>
      </c>
      <c r="B169" s="95" t="s">
        <v>7757</v>
      </c>
      <c r="C169" s="95"/>
      <c r="D169" s="95"/>
      <c r="E169" s="95"/>
      <c r="F169" s="95"/>
      <c r="G169" s="95"/>
      <c r="H169" s="95"/>
    </row>
    <row r="170" spans="1:8" x14ac:dyDescent="0.25">
      <c r="A170" s="134">
        <v>166</v>
      </c>
      <c r="B170" s="95" t="s">
        <v>7758</v>
      </c>
      <c r="C170" s="95"/>
      <c r="D170" s="95"/>
      <c r="E170" s="95"/>
      <c r="F170" s="95"/>
      <c r="G170" s="95"/>
      <c r="H170" s="95"/>
    </row>
    <row r="171" spans="1:8" x14ac:dyDescent="0.25">
      <c r="A171" s="134">
        <v>167</v>
      </c>
      <c r="B171" s="95" t="s">
        <v>7759</v>
      </c>
      <c r="C171" s="95"/>
      <c r="D171" s="95"/>
      <c r="E171" s="95"/>
      <c r="F171" s="95"/>
      <c r="G171" s="95"/>
      <c r="H171" s="95"/>
    </row>
    <row r="172" spans="1:8" x14ac:dyDescent="0.25">
      <c r="A172" s="134">
        <v>168</v>
      </c>
      <c r="B172" s="95" t="s">
        <v>7760</v>
      </c>
      <c r="C172" s="95"/>
      <c r="D172" s="95"/>
      <c r="E172" s="95"/>
      <c r="F172" s="95"/>
      <c r="G172" s="95"/>
      <c r="H172" s="95"/>
    </row>
    <row r="173" spans="1:8" x14ac:dyDescent="0.25">
      <c r="A173" s="134">
        <v>169</v>
      </c>
      <c r="B173" s="95" t="s">
        <v>7761</v>
      </c>
      <c r="C173" s="95"/>
      <c r="D173" s="95"/>
      <c r="E173" s="95"/>
      <c r="F173" s="95"/>
      <c r="G173" s="95"/>
      <c r="H173" s="95"/>
    </row>
    <row r="174" spans="1:8" x14ac:dyDescent="0.25">
      <c r="A174" s="134">
        <v>170</v>
      </c>
      <c r="B174" s="95" t="s">
        <v>7762</v>
      </c>
      <c r="C174" s="95"/>
      <c r="D174" s="95"/>
      <c r="E174" s="95"/>
      <c r="F174" s="95"/>
      <c r="G174" s="95"/>
      <c r="H174" s="95"/>
    </row>
    <row r="175" spans="1:8" x14ac:dyDescent="0.25">
      <c r="A175" s="134">
        <v>171</v>
      </c>
      <c r="B175" s="95" t="s">
        <v>7763</v>
      </c>
      <c r="C175" s="95"/>
      <c r="D175" s="95"/>
      <c r="E175" s="95"/>
      <c r="F175" s="95"/>
      <c r="G175" s="95"/>
      <c r="H175" s="95"/>
    </row>
    <row r="176" spans="1:8" x14ac:dyDescent="0.25">
      <c r="A176" s="134">
        <v>172</v>
      </c>
      <c r="B176" s="95" t="s">
        <v>7764</v>
      </c>
      <c r="C176" s="95"/>
      <c r="D176" s="95"/>
      <c r="E176" s="95"/>
      <c r="F176" s="95"/>
      <c r="G176" s="95"/>
      <c r="H176" s="95"/>
    </row>
    <row r="177" spans="1:8" x14ac:dyDescent="0.25">
      <c r="A177" s="134">
        <v>173</v>
      </c>
      <c r="B177" s="95" t="s">
        <v>7765</v>
      </c>
      <c r="C177" s="95"/>
      <c r="D177" s="95"/>
      <c r="E177" s="95"/>
      <c r="F177" s="95"/>
      <c r="G177" s="95"/>
      <c r="H177" s="95"/>
    </row>
    <row r="178" spans="1:8" x14ac:dyDescent="0.25">
      <c r="A178" s="134">
        <v>174</v>
      </c>
      <c r="B178" s="95" t="s">
        <v>7766</v>
      </c>
      <c r="C178" s="95"/>
      <c r="D178" s="95"/>
      <c r="E178" s="95"/>
      <c r="F178" s="95"/>
      <c r="G178" s="95"/>
      <c r="H178" s="95"/>
    </row>
    <row r="179" spans="1:8" x14ac:dyDescent="0.25">
      <c r="A179" s="134">
        <v>175</v>
      </c>
      <c r="B179" s="95" t="s">
        <v>7767</v>
      </c>
      <c r="C179" s="95"/>
      <c r="D179" s="95"/>
      <c r="E179" s="95"/>
      <c r="F179" s="95"/>
      <c r="G179" s="95"/>
      <c r="H179" s="95"/>
    </row>
    <row r="180" spans="1:8" x14ac:dyDescent="0.25">
      <c r="A180" s="134">
        <v>176</v>
      </c>
      <c r="B180" s="95" t="s">
        <v>7768</v>
      </c>
      <c r="C180" s="95"/>
      <c r="D180" s="95"/>
      <c r="E180" s="95"/>
      <c r="F180" s="95"/>
      <c r="G180" s="95"/>
      <c r="H180" s="95"/>
    </row>
    <row r="181" spans="1:8" x14ac:dyDescent="0.25">
      <c r="A181" s="134">
        <v>177</v>
      </c>
      <c r="B181" s="95" t="s">
        <v>7769</v>
      </c>
      <c r="C181" s="95"/>
      <c r="D181" s="95"/>
      <c r="E181" s="95"/>
      <c r="F181" s="95"/>
      <c r="G181" s="95"/>
      <c r="H181" s="95"/>
    </row>
    <row r="182" spans="1:8" x14ac:dyDescent="0.25">
      <c r="A182" s="134">
        <v>178</v>
      </c>
      <c r="B182" s="95" t="s">
        <v>7770</v>
      </c>
      <c r="C182" s="95"/>
      <c r="D182" s="95"/>
      <c r="E182" s="95"/>
      <c r="F182" s="95"/>
      <c r="G182" s="95"/>
      <c r="H182" s="95"/>
    </row>
    <row r="183" spans="1:8" x14ac:dyDescent="0.25">
      <c r="A183" s="134">
        <v>179</v>
      </c>
      <c r="B183" s="95" t="s">
        <v>7771</v>
      </c>
      <c r="C183" s="95"/>
      <c r="D183" s="95"/>
      <c r="E183" s="95"/>
      <c r="F183" s="95"/>
      <c r="G183" s="95"/>
      <c r="H183" s="95"/>
    </row>
    <row r="184" spans="1:8" x14ac:dyDescent="0.25">
      <c r="A184" s="134">
        <v>180</v>
      </c>
      <c r="B184" s="95" t="s">
        <v>7772</v>
      </c>
      <c r="C184" s="95"/>
      <c r="D184" s="95"/>
      <c r="E184" s="95"/>
      <c r="F184" s="95"/>
      <c r="G184" s="95"/>
      <c r="H184" s="95"/>
    </row>
    <row r="185" spans="1:8" x14ac:dyDescent="0.25">
      <c r="A185" s="134">
        <v>181</v>
      </c>
      <c r="B185" s="95" t="s">
        <v>7773</v>
      </c>
      <c r="C185" s="95"/>
      <c r="D185" s="95"/>
      <c r="E185" s="95"/>
      <c r="F185" s="95"/>
      <c r="G185" s="95"/>
      <c r="H185" s="95"/>
    </row>
    <row r="186" spans="1:8" x14ac:dyDescent="0.25">
      <c r="A186" s="134">
        <v>182</v>
      </c>
      <c r="B186" s="95" t="s">
        <v>7774</v>
      </c>
      <c r="C186" s="95"/>
      <c r="D186" s="95"/>
      <c r="E186" s="95"/>
      <c r="F186" s="95"/>
      <c r="G186" s="95"/>
      <c r="H186" s="95"/>
    </row>
    <row r="187" spans="1:8" x14ac:dyDescent="0.25">
      <c r="A187" s="134">
        <v>183</v>
      </c>
      <c r="B187" s="95" t="s">
        <v>7775</v>
      </c>
      <c r="C187" s="95"/>
      <c r="D187" s="95"/>
      <c r="E187" s="95"/>
      <c r="F187" s="95"/>
      <c r="G187" s="95"/>
      <c r="H187" s="95"/>
    </row>
    <row r="188" spans="1:8" x14ac:dyDescent="0.25">
      <c r="A188" s="134">
        <v>184</v>
      </c>
      <c r="B188" s="95" t="s">
        <v>7776</v>
      </c>
      <c r="C188" s="95"/>
      <c r="D188" s="95"/>
      <c r="E188" s="95"/>
      <c r="F188" s="95"/>
      <c r="G188" s="95"/>
      <c r="H188" s="95"/>
    </row>
    <row r="189" spans="1:8" x14ac:dyDescent="0.25">
      <c r="A189" s="134">
        <v>185</v>
      </c>
      <c r="B189" s="95" t="s">
        <v>7777</v>
      </c>
      <c r="C189" s="95"/>
      <c r="D189" s="95"/>
      <c r="E189" s="95"/>
      <c r="F189" s="95"/>
      <c r="G189" s="95"/>
      <c r="H189" s="95"/>
    </row>
    <row r="190" spans="1:8" x14ac:dyDescent="0.25">
      <c r="A190" s="134">
        <v>186</v>
      </c>
      <c r="B190" s="95" t="s">
        <v>7778</v>
      </c>
      <c r="C190" s="95"/>
      <c r="D190" s="95"/>
      <c r="E190" s="95"/>
      <c r="F190" s="95"/>
      <c r="G190" s="95"/>
      <c r="H190" s="95"/>
    </row>
    <row r="191" spans="1:8" x14ac:dyDescent="0.25">
      <c r="A191" s="134">
        <v>187</v>
      </c>
      <c r="B191" s="95" t="s">
        <v>7779</v>
      </c>
      <c r="C191" s="95"/>
      <c r="D191" s="95"/>
      <c r="E191" s="95"/>
      <c r="F191" s="95"/>
      <c r="G191" s="95"/>
      <c r="H191" s="95"/>
    </row>
    <row r="192" spans="1:8" x14ac:dyDescent="0.25">
      <c r="A192" s="134">
        <v>188</v>
      </c>
      <c r="B192" s="95" t="s">
        <v>7780</v>
      </c>
      <c r="C192" s="95"/>
      <c r="D192" s="95"/>
      <c r="E192" s="95"/>
      <c r="F192" s="95"/>
      <c r="G192" s="95"/>
      <c r="H192" s="95"/>
    </row>
    <row r="193" spans="1:8" x14ac:dyDescent="0.25">
      <c r="A193" s="134">
        <v>189</v>
      </c>
      <c r="B193" s="95" t="s">
        <v>7781</v>
      </c>
      <c r="C193" s="95"/>
      <c r="D193" s="95"/>
      <c r="E193" s="95"/>
      <c r="F193" s="95"/>
      <c r="G193" s="95"/>
      <c r="H193" s="95"/>
    </row>
    <row r="194" spans="1:8" x14ac:dyDescent="0.25">
      <c r="A194" s="134">
        <v>190</v>
      </c>
      <c r="B194" s="95" t="s">
        <v>7782</v>
      </c>
      <c r="C194" s="95"/>
      <c r="D194" s="95"/>
      <c r="E194" s="95"/>
      <c r="F194" s="95"/>
      <c r="G194" s="95"/>
      <c r="H194" s="95"/>
    </row>
    <row r="195" spans="1:8" x14ac:dyDescent="0.25">
      <c r="A195" s="134">
        <v>191</v>
      </c>
      <c r="B195" s="95" t="s">
        <v>7783</v>
      </c>
      <c r="C195" s="95"/>
      <c r="D195" s="95"/>
      <c r="E195" s="95"/>
      <c r="F195" s="95"/>
      <c r="G195" s="95"/>
      <c r="H195" s="95"/>
    </row>
    <row r="196" spans="1:8" x14ac:dyDescent="0.25">
      <c r="A196" s="134">
        <v>192</v>
      </c>
      <c r="B196" s="95" t="s">
        <v>7784</v>
      </c>
      <c r="C196" s="95"/>
      <c r="D196" s="95"/>
      <c r="E196" s="95"/>
      <c r="F196" s="95"/>
      <c r="G196" s="95"/>
      <c r="H196" s="95"/>
    </row>
    <row r="197" spans="1:8" x14ac:dyDescent="0.25">
      <c r="A197" s="134">
        <v>193</v>
      </c>
      <c r="B197" s="95" t="s">
        <v>7785</v>
      </c>
      <c r="C197" s="95"/>
      <c r="D197" s="95"/>
      <c r="E197" s="95"/>
      <c r="F197" s="95"/>
      <c r="G197" s="95"/>
      <c r="H197" s="95"/>
    </row>
    <row r="198" spans="1:8" x14ac:dyDescent="0.25">
      <c r="A198" s="134">
        <v>194</v>
      </c>
      <c r="B198" s="95" t="s">
        <v>7786</v>
      </c>
      <c r="C198" s="95"/>
      <c r="D198" s="95"/>
      <c r="E198" s="95"/>
      <c r="F198" s="95"/>
      <c r="G198" s="95"/>
      <c r="H198" s="95"/>
    </row>
    <row r="199" spans="1:8" x14ac:dyDescent="0.25">
      <c r="A199" s="134">
        <v>195</v>
      </c>
      <c r="B199" s="95" t="s">
        <v>7787</v>
      </c>
      <c r="C199" s="95"/>
      <c r="D199" s="95"/>
      <c r="E199" s="95"/>
      <c r="F199" s="95"/>
      <c r="G199" s="95"/>
      <c r="H199" s="95"/>
    </row>
    <row r="200" spans="1:8" x14ac:dyDescent="0.25">
      <c r="A200" s="134">
        <v>196</v>
      </c>
      <c r="B200" s="95" t="s">
        <v>7788</v>
      </c>
      <c r="C200" s="95"/>
      <c r="D200" s="95"/>
      <c r="E200" s="95"/>
      <c r="F200" s="95"/>
      <c r="G200" s="95"/>
      <c r="H200" s="95"/>
    </row>
    <row r="201" spans="1:8" x14ac:dyDescent="0.25">
      <c r="A201" s="134">
        <v>197</v>
      </c>
      <c r="B201" s="95" t="s">
        <v>7789</v>
      </c>
      <c r="C201" s="95"/>
      <c r="D201" s="95"/>
      <c r="E201" s="95"/>
      <c r="F201" s="95"/>
      <c r="G201" s="95"/>
      <c r="H201" s="95"/>
    </row>
    <row r="202" spans="1:8" x14ac:dyDescent="0.25">
      <c r="A202" s="134">
        <v>198</v>
      </c>
      <c r="B202" s="95" t="s">
        <v>7790</v>
      </c>
      <c r="C202" s="95"/>
      <c r="D202" s="95"/>
      <c r="E202" s="95"/>
      <c r="F202" s="95"/>
      <c r="G202" s="95"/>
      <c r="H202" s="95"/>
    </row>
    <row r="203" spans="1:8" x14ac:dyDescent="0.25">
      <c r="A203" s="134">
        <v>199</v>
      </c>
      <c r="B203" s="95" t="s">
        <v>7791</v>
      </c>
      <c r="C203" s="95"/>
      <c r="D203" s="95"/>
      <c r="E203" s="95"/>
      <c r="F203" s="95"/>
      <c r="G203" s="95"/>
      <c r="H203" s="95"/>
    </row>
    <row r="204" spans="1:8" x14ac:dyDescent="0.25">
      <c r="A204" s="134">
        <v>200</v>
      </c>
      <c r="B204" s="95" t="s">
        <v>7792</v>
      </c>
      <c r="C204" s="95"/>
      <c r="D204" s="95"/>
      <c r="E204" s="95"/>
      <c r="F204" s="95"/>
      <c r="G204" s="95"/>
      <c r="H204" s="95"/>
    </row>
    <row r="205" spans="1:8" x14ac:dyDescent="0.25">
      <c r="A205" s="134">
        <v>201</v>
      </c>
      <c r="B205" s="95" t="s">
        <v>7793</v>
      </c>
      <c r="C205" s="95"/>
      <c r="D205" s="95"/>
      <c r="E205" s="95"/>
      <c r="F205" s="95"/>
      <c r="G205" s="95"/>
      <c r="H205" s="95"/>
    </row>
    <row r="206" spans="1:8" x14ac:dyDescent="0.25">
      <c r="A206" s="134">
        <v>202</v>
      </c>
      <c r="B206" s="95" t="s">
        <v>7794</v>
      </c>
      <c r="C206" s="95"/>
      <c r="D206" s="95"/>
      <c r="E206" s="95"/>
      <c r="F206" s="95"/>
      <c r="G206" s="95"/>
      <c r="H206" s="95"/>
    </row>
    <row r="207" spans="1:8" x14ac:dyDescent="0.25">
      <c r="A207" s="134">
        <v>203</v>
      </c>
      <c r="B207" s="95" t="s">
        <v>7795</v>
      </c>
      <c r="C207" s="95"/>
      <c r="D207" s="95"/>
      <c r="E207" s="95"/>
      <c r="F207" s="95"/>
      <c r="G207" s="95"/>
      <c r="H207" s="95"/>
    </row>
    <row r="208" spans="1:8" x14ac:dyDescent="0.25">
      <c r="A208" s="134">
        <v>204</v>
      </c>
      <c r="B208" s="95" t="s">
        <v>7796</v>
      </c>
      <c r="C208" s="95"/>
      <c r="D208" s="95"/>
      <c r="E208" s="95"/>
      <c r="F208" s="95"/>
      <c r="G208" s="95"/>
      <c r="H208" s="95"/>
    </row>
    <row r="209" spans="1:8" x14ac:dyDescent="0.25">
      <c r="A209" s="134">
        <v>205</v>
      </c>
      <c r="B209" s="95" t="s">
        <v>7797</v>
      </c>
      <c r="C209" s="95"/>
      <c r="D209" s="95"/>
      <c r="E209" s="95"/>
      <c r="F209" s="95"/>
      <c r="G209" s="95"/>
      <c r="H209" s="95"/>
    </row>
    <row r="210" spans="1:8" x14ac:dyDescent="0.25">
      <c r="A210" s="134">
        <v>206</v>
      </c>
      <c r="B210" s="95" t="s">
        <v>7798</v>
      </c>
      <c r="C210" s="95"/>
      <c r="D210" s="95"/>
      <c r="E210" s="95"/>
      <c r="F210" s="95"/>
      <c r="G210" s="95"/>
      <c r="H210" s="95"/>
    </row>
    <row r="211" spans="1:8" x14ac:dyDescent="0.25">
      <c r="A211" s="134">
        <v>207</v>
      </c>
      <c r="B211" s="95" t="s">
        <v>7799</v>
      </c>
      <c r="C211" s="95"/>
      <c r="D211" s="95"/>
      <c r="E211" s="95"/>
      <c r="F211" s="95"/>
      <c r="G211" s="95"/>
      <c r="H211" s="95"/>
    </row>
    <row r="212" spans="1:8" x14ac:dyDescent="0.25">
      <c r="A212" s="134">
        <v>208</v>
      </c>
      <c r="B212" s="95" t="s">
        <v>7800</v>
      </c>
      <c r="C212" s="95"/>
      <c r="D212" s="95"/>
      <c r="E212" s="95"/>
      <c r="F212" s="95"/>
      <c r="G212" s="95"/>
      <c r="H212" s="95"/>
    </row>
    <row r="213" spans="1:8" x14ac:dyDescent="0.25">
      <c r="A213" s="134">
        <v>209</v>
      </c>
      <c r="B213" s="95" t="s">
        <v>7801</v>
      </c>
      <c r="C213" s="95"/>
      <c r="D213" s="95"/>
      <c r="E213" s="95"/>
      <c r="F213" s="95"/>
      <c r="G213" s="95"/>
      <c r="H213" s="95"/>
    </row>
    <row r="214" spans="1:8" x14ac:dyDescent="0.25">
      <c r="A214" s="134">
        <v>210</v>
      </c>
      <c r="B214" s="95" t="s">
        <v>7802</v>
      </c>
      <c r="C214" s="95"/>
      <c r="D214" s="95"/>
      <c r="E214" s="95"/>
      <c r="F214" s="95"/>
      <c r="G214" s="95"/>
      <c r="H214" s="95"/>
    </row>
    <row r="215" spans="1:8" x14ac:dyDescent="0.25">
      <c r="A215" s="134">
        <v>211</v>
      </c>
      <c r="B215" s="95" t="s">
        <v>7803</v>
      </c>
      <c r="C215" s="95"/>
      <c r="D215" s="95"/>
      <c r="E215" s="95"/>
      <c r="F215" s="95"/>
      <c r="G215" s="95"/>
      <c r="H215" s="95"/>
    </row>
    <row r="216" spans="1:8" x14ac:dyDescent="0.25">
      <c r="A216" s="134">
        <v>212</v>
      </c>
      <c r="B216" s="95" t="s">
        <v>7804</v>
      </c>
      <c r="C216" s="95"/>
      <c r="D216" s="95"/>
      <c r="E216" s="95"/>
      <c r="F216" s="95"/>
      <c r="G216" s="95"/>
      <c r="H216" s="95"/>
    </row>
    <row r="217" spans="1:8" x14ac:dyDescent="0.25">
      <c r="A217" s="134">
        <v>213</v>
      </c>
      <c r="B217" s="95" t="s">
        <v>7805</v>
      </c>
      <c r="C217" s="95"/>
      <c r="D217" s="95"/>
      <c r="E217" s="95"/>
      <c r="F217" s="95"/>
      <c r="G217" s="95"/>
      <c r="H217" s="95"/>
    </row>
    <row r="218" spans="1:8" x14ac:dyDescent="0.25">
      <c r="A218" s="134">
        <v>214</v>
      </c>
      <c r="B218" s="95" t="s">
        <v>7806</v>
      </c>
      <c r="C218" s="95"/>
      <c r="D218" s="95"/>
      <c r="E218" s="95"/>
      <c r="F218" s="95"/>
      <c r="G218" s="95"/>
      <c r="H218" s="95"/>
    </row>
    <row r="219" spans="1:8" x14ac:dyDescent="0.25">
      <c r="A219" s="134">
        <v>215</v>
      </c>
      <c r="B219" s="95" t="s">
        <v>7807</v>
      </c>
      <c r="C219" s="95"/>
      <c r="D219" s="95"/>
      <c r="E219" s="95"/>
      <c r="F219" s="95"/>
      <c r="G219" s="95"/>
      <c r="H219" s="95"/>
    </row>
    <row r="220" spans="1:8" x14ac:dyDescent="0.25">
      <c r="A220" s="134">
        <v>216</v>
      </c>
      <c r="B220" s="95" t="s">
        <v>7808</v>
      </c>
      <c r="C220" s="95"/>
      <c r="D220" s="95"/>
      <c r="E220" s="95"/>
      <c r="F220" s="95"/>
      <c r="G220" s="95"/>
      <c r="H220" s="95"/>
    </row>
    <row r="221" spans="1:8" x14ac:dyDescent="0.25">
      <c r="A221" s="134">
        <v>217</v>
      </c>
      <c r="B221" s="95" t="s">
        <v>7809</v>
      </c>
      <c r="C221" s="95"/>
      <c r="D221" s="95"/>
      <c r="E221" s="95"/>
      <c r="F221" s="95"/>
      <c r="G221" s="95"/>
      <c r="H221" s="95"/>
    </row>
    <row r="222" spans="1:8" x14ac:dyDescent="0.25">
      <c r="A222" s="134">
        <v>218</v>
      </c>
      <c r="B222" s="95" t="s">
        <v>7810</v>
      </c>
      <c r="C222" s="95"/>
      <c r="D222" s="95"/>
      <c r="E222" s="95"/>
      <c r="F222" s="95"/>
      <c r="G222" s="95"/>
      <c r="H222" s="95"/>
    </row>
    <row r="223" spans="1:8" x14ac:dyDescent="0.25">
      <c r="A223" s="134">
        <v>219</v>
      </c>
      <c r="B223" s="95" t="s">
        <v>7811</v>
      </c>
      <c r="C223" s="95"/>
      <c r="D223" s="95"/>
      <c r="E223" s="95"/>
      <c r="F223" s="95"/>
      <c r="G223" s="95"/>
      <c r="H223" s="95"/>
    </row>
    <row r="224" spans="1:8" x14ac:dyDescent="0.25">
      <c r="A224" s="134">
        <v>220</v>
      </c>
      <c r="B224" s="95" t="s">
        <v>7812</v>
      </c>
      <c r="C224" s="95"/>
      <c r="D224" s="95"/>
      <c r="E224" s="95"/>
      <c r="F224" s="95"/>
      <c r="G224" s="95"/>
      <c r="H224" s="95"/>
    </row>
    <row r="225" spans="1:8" x14ac:dyDescent="0.25">
      <c r="A225" s="134">
        <v>221</v>
      </c>
      <c r="B225" s="95" t="s">
        <v>7813</v>
      </c>
      <c r="C225" s="95"/>
      <c r="D225" s="95"/>
      <c r="E225" s="95"/>
      <c r="F225" s="95"/>
      <c r="G225" s="95"/>
      <c r="H225" s="95"/>
    </row>
    <row r="226" spans="1:8" x14ac:dyDescent="0.25">
      <c r="A226" s="134">
        <v>222</v>
      </c>
      <c r="B226" s="95" t="s">
        <v>7814</v>
      </c>
      <c r="C226" s="95"/>
      <c r="D226" s="95"/>
      <c r="E226" s="95"/>
      <c r="F226" s="95"/>
      <c r="G226" s="95"/>
      <c r="H226" s="95"/>
    </row>
    <row r="227" spans="1:8" x14ac:dyDescent="0.25">
      <c r="A227" s="134">
        <v>223</v>
      </c>
      <c r="B227" s="95" t="s">
        <v>7815</v>
      </c>
      <c r="C227" s="95"/>
      <c r="D227" s="95"/>
      <c r="E227" s="95"/>
      <c r="F227" s="95"/>
      <c r="G227" s="95"/>
      <c r="H227" s="95"/>
    </row>
    <row r="228" spans="1:8" x14ac:dyDescent="0.25">
      <c r="A228" s="134">
        <v>224</v>
      </c>
      <c r="B228" s="95" t="s">
        <v>7816</v>
      </c>
      <c r="C228" s="95"/>
      <c r="D228" s="95"/>
      <c r="E228" s="95"/>
      <c r="F228" s="95"/>
      <c r="G228" s="95"/>
      <c r="H228" s="95"/>
    </row>
    <row r="229" spans="1:8" x14ac:dyDescent="0.25">
      <c r="A229" s="134">
        <v>225</v>
      </c>
      <c r="B229" s="95" t="s">
        <v>7817</v>
      </c>
      <c r="C229" s="95"/>
      <c r="D229" s="95"/>
      <c r="E229" s="95"/>
      <c r="F229" s="95"/>
      <c r="G229" s="95"/>
      <c r="H229" s="95"/>
    </row>
    <row r="230" spans="1:8" x14ac:dyDescent="0.25">
      <c r="A230" s="134">
        <v>226</v>
      </c>
      <c r="B230" s="95" t="s">
        <v>7818</v>
      </c>
      <c r="C230" s="95"/>
      <c r="D230" s="95"/>
      <c r="E230" s="95"/>
      <c r="F230" s="95"/>
      <c r="G230" s="95"/>
      <c r="H230" s="95"/>
    </row>
    <row r="231" spans="1:8" x14ac:dyDescent="0.25">
      <c r="A231" s="134">
        <v>227</v>
      </c>
      <c r="B231" s="95" t="s">
        <v>7819</v>
      </c>
      <c r="C231" s="95"/>
      <c r="D231" s="95"/>
      <c r="E231" s="95"/>
      <c r="F231" s="95"/>
      <c r="G231" s="95"/>
      <c r="H231" s="95"/>
    </row>
    <row r="232" spans="1:8" x14ac:dyDescent="0.25">
      <c r="A232" s="134">
        <v>228</v>
      </c>
      <c r="B232" s="95" t="s">
        <v>7820</v>
      </c>
      <c r="C232" s="95"/>
      <c r="D232" s="95"/>
      <c r="E232" s="95"/>
      <c r="F232" s="95"/>
      <c r="G232" s="95"/>
      <c r="H232" s="95"/>
    </row>
    <row r="233" spans="1:8" x14ac:dyDescent="0.25">
      <c r="A233" s="134">
        <v>229</v>
      </c>
      <c r="B233" s="95" t="s">
        <v>7821</v>
      </c>
      <c r="C233" s="95"/>
      <c r="D233" s="95"/>
      <c r="E233" s="95"/>
      <c r="F233" s="95"/>
      <c r="G233" s="95"/>
      <c r="H233" s="95"/>
    </row>
    <row r="234" spans="1:8" x14ac:dyDescent="0.25">
      <c r="A234" s="134">
        <v>230</v>
      </c>
      <c r="B234" s="95" t="s">
        <v>7822</v>
      </c>
      <c r="C234" s="95"/>
      <c r="D234" s="95"/>
      <c r="E234" s="95"/>
      <c r="F234" s="95"/>
      <c r="G234" s="95"/>
      <c r="H234" s="95"/>
    </row>
    <row r="235" spans="1:8" x14ac:dyDescent="0.25">
      <c r="A235" s="134">
        <v>231</v>
      </c>
      <c r="B235" s="95" t="s">
        <v>7823</v>
      </c>
      <c r="C235" s="95"/>
      <c r="D235" s="95"/>
      <c r="E235" s="95"/>
      <c r="F235" s="95"/>
      <c r="G235" s="95"/>
      <c r="H235" s="95"/>
    </row>
    <row r="236" spans="1:8" x14ac:dyDescent="0.25">
      <c r="A236" s="134">
        <v>232</v>
      </c>
      <c r="B236" s="95" t="s">
        <v>7824</v>
      </c>
      <c r="C236" s="95"/>
      <c r="D236" s="95"/>
      <c r="E236" s="95"/>
      <c r="F236" s="95"/>
      <c r="G236" s="95"/>
      <c r="H236" s="95"/>
    </row>
    <row r="237" spans="1:8" x14ac:dyDescent="0.25">
      <c r="A237" s="134">
        <v>233</v>
      </c>
      <c r="B237" s="95" t="s">
        <v>7825</v>
      </c>
      <c r="C237" s="95"/>
      <c r="D237" s="95"/>
      <c r="E237" s="95"/>
      <c r="F237" s="95"/>
      <c r="G237" s="95"/>
      <c r="H237" s="95"/>
    </row>
    <row r="238" spans="1:8" x14ac:dyDescent="0.25">
      <c r="A238" s="134">
        <v>234</v>
      </c>
      <c r="B238" s="95" t="s">
        <v>7826</v>
      </c>
      <c r="C238" s="95"/>
      <c r="D238" s="95"/>
      <c r="E238" s="95"/>
      <c r="F238" s="95"/>
      <c r="G238" s="95"/>
      <c r="H238" s="95"/>
    </row>
    <row r="239" spans="1:8" x14ac:dyDescent="0.25">
      <c r="A239" s="134">
        <v>235</v>
      </c>
      <c r="B239" s="95" t="s">
        <v>7827</v>
      </c>
      <c r="C239" s="95"/>
      <c r="D239" s="95"/>
      <c r="E239" s="95"/>
      <c r="F239" s="95"/>
      <c r="G239" s="95"/>
      <c r="H239" s="95"/>
    </row>
    <row r="240" spans="1:8" x14ac:dyDescent="0.25">
      <c r="A240" s="134">
        <v>236</v>
      </c>
      <c r="B240" s="95" t="s">
        <v>7828</v>
      </c>
      <c r="C240" s="95"/>
      <c r="D240" s="95"/>
      <c r="E240" s="95"/>
      <c r="F240" s="95"/>
      <c r="G240" s="95"/>
      <c r="H240" s="95"/>
    </row>
    <row r="241" spans="1:8" x14ac:dyDescent="0.25">
      <c r="A241" s="134">
        <v>237</v>
      </c>
      <c r="B241" s="95" t="s">
        <v>7829</v>
      </c>
      <c r="C241" s="95"/>
      <c r="D241" s="95"/>
      <c r="E241" s="95"/>
      <c r="F241" s="95"/>
      <c r="G241" s="95"/>
      <c r="H241" s="95"/>
    </row>
    <row r="242" spans="1:8" x14ac:dyDescent="0.25">
      <c r="A242" s="134">
        <v>238</v>
      </c>
      <c r="B242" s="95" t="s">
        <v>7830</v>
      </c>
      <c r="C242" s="95"/>
      <c r="D242" s="95"/>
      <c r="E242" s="95"/>
      <c r="F242" s="95"/>
      <c r="G242" s="95"/>
      <c r="H242" s="95"/>
    </row>
    <row r="243" spans="1:8" x14ac:dyDescent="0.25">
      <c r="A243" s="134">
        <v>239</v>
      </c>
      <c r="B243" s="95" t="s">
        <v>7831</v>
      </c>
      <c r="C243" s="95"/>
      <c r="D243" s="95"/>
      <c r="E243" s="95"/>
      <c r="F243" s="95"/>
      <c r="G243" s="95"/>
      <c r="H243" s="95"/>
    </row>
    <row r="244" spans="1:8" x14ac:dyDescent="0.25">
      <c r="A244" s="134">
        <v>240</v>
      </c>
      <c r="B244" s="95" t="s">
        <v>7832</v>
      </c>
      <c r="C244" s="95"/>
      <c r="D244" s="95"/>
      <c r="E244" s="95"/>
      <c r="F244" s="95"/>
      <c r="G244" s="95"/>
      <c r="H244" s="95"/>
    </row>
    <row r="245" spans="1:8" x14ac:dyDescent="0.25">
      <c r="A245" s="134">
        <v>241</v>
      </c>
      <c r="B245" s="95" t="s">
        <v>7833</v>
      </c>
      <c r="C245" s="95"/>
      <c r="D245" s="95"/>
      <c r="E245" s="95"/>
      <c r="F245" s="95"/>
      <c r="G245" s="95"/>
      <c r="H245" s="95"/>
    </row>
    <row r="246" spans="1:8" x14ac:dyDescent="0.25">
      <c r="A246" s="134">
        <v>242</v>
      </c>
      <c r="B246" s="95" t="s">
        <v>7834</v>
      </c>
      <c r="C246" s="95"/>
      <c r="D246" s="95"/>
      <c r="E246" s="95"/>
      <c r="F246" s="95"/>
      <c r="G246" s="95"/>
      <c r="H246" s="95"/>
    </row>
    <row r="247" spans="1:8" x14ac:dyDescent="0.25">
      <c r="A247" s="134">
        <v>243</v>
      </c>
      <c r="B247" s="95" t="s">
        <v>7835</v>
      </c>
      <c r="C247" s="95"/>
      <c r="D247" s="95"/>
      <c r="E247" s="95"/>
      <c r="F247" s="95"/>
      <c r="G247" s="95"/>
      <c r="H247" s="95"/>
    </row>
    <row r="248" spans="1:8" x14ac:dyDescent="0.25">
      <c r="A248" s="134">
        <v>244</v>
      </c>
      <c r="B248" s="95" t="s">
        <v>7836</v>
      </c>
      <c r="C248" s="95"/>
      <c r="D248" s="95"/>
      <c r="E248" s="95"/>
      <c r="F248" s="95"/>
      <c r="G248" s="95"/>
      <c r="H248" s="95"/>
    </row>
    <row r="249" spans="1:8" x14ac:dyDescent="0.25">
      <c r="A249" s="134">
        <v>245</v>
      </c>
      <c r="B249" s="95" t="s">
        <v>7837</v>
      </c>
      <c r="C249" s="95"/>
      <c r="D249" s="95"/>
      <c r="E249" s="95"/>
      <c r="F249" s="95"/>
      <c r="G249" s="95"/>
      <c r="H249" s="95"/>
    </row>
    <row r="250" spans="1:8" x14ac:dyDescent="0.25">
      <c r="A250" s="134">
        <v>246</v>
      </c>
      <c r="B250" s="95" t="s">
        <v>7838</v>
      </c>
      <c r="C250" s="95"/>
      <c r="D250" s="95"/>
      <c r="E250" s="95"/>
      <c r="F250" s="95"/>
      <c r="G250" s="95"/>
      <c r="H250" s="95"/>
    </row>
    <row r="251" spans="1:8" x14ac:dyDescent="0.25">
      <c r="A251" s="134">
        <v>247</v>
      </c>
      <c r="B251" s="95" t="s">
        <v>7839</v>
      </c>
      <c r="C251" s="95"/>
      <c r="D251" s="95"/>
      <c r="E251" s="95"/>
      <c r="F251" s="95"/>
      <c r="G251" s="95"/>
      <c r="H251" s="95"/>
    </row>
    <row r="252" spans="1:8" x14ac:dyDescent="0.25">
      <c r="A252" s="134">
        <v>248</v>
      </c>
      <c r="B252" s="95" t="s">
        <v>7840</v>
      </c>
      <c r="C252" s="95"/>
      <c r="D252" s="95"/>
      <c r="E252" s="95"/>
      <c r="F252" s="95"/>
      <c r="G252" s="95"/>
      <c r="H252" s="95"/>
    </row>
    <row r="253" spans="1:8" x14ac:dyDescent="0.25">
      <c r="A253" s="134">
        <v>249</v>
      </c>
      <c r="B253" s="95" t="s">
        <v>7841</v>
      </c>
      <c r="C253" s="95"/>
      <c r="D253" s="95"/>
      <c r="E253" s="95"/>
      <c r="F253" s="95"/>
      <c r="G253" s="95"/>
      <c r="H253" s="95"/>
    </row>
    <row r="254" spans="1:8" x14ac:dyDescent="0.25">
      <c r="A254" s="134">
        <v>250</v>
      </c>
      <c r="B254" s="95" t="s">
        <v>7842</v>
      </c>
      <c r="C254" s="95"/>
      <c r="D254" s="95"/>
      <c r="E254" s="95"/>
      <c r="F254" s="95"/>
      <c r="G254" s="95"/>
      <c r="H254" s="95"/>
    </row>
    <row r="255" spans="1:8" x14ac:dyDescent="0.25">
      <c r="A255" s="134">
        <v>251</v>
      </c>
      <c r="B255" s="95" t="s">
        <v>7843</v>
      </c>
      <c r="C255" s="95"/>
      <c r="D255" s="95"/>
      <c r="E255" s="95"/>
      <c r="F255" s="95"/>
      <c r="G255" s="95"/>
      <c r="H255" s="95"/>
    </row>
    <row r="256" spans="1:8" x14ac:dyDescent="0.25">
      <c r="A256" s="134">
        <v>252</v>
      </c>
      <c r="B256" s="95" t="s">
        <v>7844</v>
      </c>
      <c r="C256" s="95"/>
      <c r="D256" s="95"/>
      <c r="E256" s="95"/>
      <c r="F256" s="95"/>
      <c r="G256" s="95"/>
      <c r="H256" s="95"/>
    </row>
    <row r="257" spans="1:8" x14ac:dyDescent="0.25">
      <c r="A257" s="134">
        <v>253</v>
      </c>
      <c r="B257" s="95" t="s">
        <v>7845</v>
      </c>
      <c r="C257" s="95"/>
      <c r="D257" s="95"/>
      <c r="E257" s="95"/>
      <c r="F257" s="95"/>
      <c r="G257" s="95"/>
      <c r="H257" s="95"/>
    </row>
    <row r="258" spans="1:8" x14ac:dyDescent="0.25">
      <c r="A258" s="134">
        <v>254</v>
      </c>
      <c r="B258" s="95" t="s">
        <v>7846</v>
      </c>
      <c r="C258" s="95"/>
      <c r="D258" s="95"/>
      <c r="E258" s="95"/>
      <c r="F258" s="95"/>
      <c r="G258" s="95"/>
      <c r="H258" s="95"/>
    </row>
    <row r="259" spans="1:8" x14ac:dyDescent="0.25">
      <c r="A259" s="134">
        <v>255</v>
      </c>
      <c r="B259" s="95" t="s">
        <v>7847</v>
      </c>
      <c r="C259" s="95"/>
      <c r="D259" s="95"/>
      <c r="E259" s="95"/>
      <c r="F259" s="95"/>
      <c r="G259" s="95"/>
      <c r="H259" s="95"/>
    </row>
    <row r="260" spans="1:8" x14ac:dyDescent="0.25">
      <c r="A260" s="134">
        <v>256</v>
      </c>
      <c r="B260" s="95" t="s">
        <v>7848</v>
      </c>
      <c r="C260" s="95"/>
      <c r="D260" s="95"/>
      <c r="E260" s="95"/>
      <c r="F260" s="95"/>
      <c r="G260" s="95"/>
      <c r="H260" s="95"/>
    </row>
    <row r="261" spans="1:8" x14ac:dyDescent="0.25">
      <c r="A261" s="134">
        <v>257</v>
      </c>
      <c r="B261" s="95" t="s">
        <v>7849</v>
      </c>
      <c r="C261" s="95"/>
      <c r="D261" s="95"/>
      <c r="E261" s="95"/>
      <c r="F261" s="95"/>
      <c r="G261" s="95"/>
      <c r="H261" s="95"/>
    </row>
    <row r="262" spans="1:8" x14ac:dyDescent="0.25">
      <c r="A262" s="134">
        <v>258</v>
      </c>
      <c r="B262" s="95" t="s">
        <v>7850</v>
      </c>
      <c r="C262" s="95"/>
      <c r="D262" s="95"/>
      <c r="E262" s="95"/>
      <c r="F262" s="95"/>
      <c r="G262" s="95"/>
      <c r="H262" s="95"/>
    </row>
    <row r="263" spans="1:8" x14ac:dyDescent="0.25">
      <c r="A263" s="134">
        <v>259</v>
      </c>
      <c r="B263" s="95" t="s">
        <v>7851</v>
      </c>
      <c r="C263" s="95"/>
      <c r="D263" s="95"/>
      <c r="E263" s="95"/>
      <c r="F263" s="95"/>
      <c r="G263" s="95"/>
      <c r="H263" s="95"/>
    </row>
    <row r="264" spans="1:8" x14ac:dyDescent="0.25">
      <c r="A264" s="134">
        <v>260</v>
      </c>
      <c r="B264" s="95" t="s">
        <v>7852</v>
      </c>
      <c r="C264" s="95"/>
      <c r="D264" s="95"/>
      <c r="E264" s="95"/>
      <c r="F264" s="95"/>
      <c r="G264" s="95"/>
      <c r="H264" s="95"/>
    </row>
    <row r="265" spans="1:8" x14ac:dyDescent="0.25">
      <c r="A265" s="134">
        <v>261</v>
      </c>
      <c r="B265" s="95" t="s">
        <v>7853</v>
      </c>
      <c r="C265" s="95"/>
      <c r="D265" s="95"/>
      <c r="E265" s="95"/>
      <c r="F265" s="95"/>
      <c r="G265" s="95"/>
      <c r="H265" s="95"/>
    </row>
    <row r="266" spans="1:8" x14ac:dyDescent="0.25">
      <c r="A266" s="134">
        <v>262</v>
      </c>
      <c r="B266" s="95" t="s">
        <v>7854</v>
      </c>
      <c r="C266" s="95"/>
      <c r="D266" s="95"/>
      <c r="E266" s="95"/>
      <c r="F266" s="95"/>
      <c r="G266" s="95"/>
      <c r="H266" s="95"/>
    </row>
    <row r="267" spans="1:8" x14ac:dyDescent="0.25">
      <c r="A267" s="134">
        <v>263</v>
      </c>
      <c r="B267" s="95" t="s">
        <v>7855</v>
      </c>
      <c r="C267" s="95"/>
      <c r="D267" s="95"/>
      <c r="E267" s="95"/>
      <c r="F267" s="95"/>
      <c r="G267" s="95"/>
      <c r="H267" s="95"/>
    </row>
    <row r="268" spans="1:8" x14ac:dyDescent="0.25">
      <c r="A268" s="134">
        <v>264</v>
      </c>
      <c r="B268" s="95" t="s">
        <v>7856</v>
      </c>
      <c r="C268" s="95"/>
      <c r="D268" s="95"/>
      <c r="E268" s="95"/>
      <c r="F268" s="95"/>
      <c r="G268" s="95"/>
      <c r="H268" s="95"/>
    </row>
    <row r="269" spans="1:8" x14ac:dyDescent="0.25">
      <c r="A269" s="134">
        <v>265</v>
      </c>
      <c r="B269" s="95" t="s">
        <v>7857</v>
      </c>
      <c r="C269" s="95"/>
      <c r="D269" s="95"/>
      <c r="E269" s="95"/>
      <c r="F269" s="95"/>
      <c r="G269" s="95"/>
      <c r="H269" s="95"/>
    </row>
    <row r="270" spans="1:8" x14ac:dyDescent="0.25">
      <c r="A270" s="134">
        <v>266</v>
      </c>
      <c r="B270" s="95" t="s">
        <v>7858</v>
      </c>
      <c r="C270" s="95"/>
      <c r="D270" s="95"/>
      <c r="E270" s="95"/>
      <c r="F270" s="95"/>
      <c r="G270" s="95"/>
      <c r="H270" s="95"/>
    </row>
    <row r="271" spans="1:8" x14ac:dyDescent="0.25">
      <c r="A271" s="134">
        <v>267</v>
      </c>
      <c r="B271" s="95" t="s">
        <v>7859</v>
      </c>
      <c r="C271" s="95"/>
      <c r="D271" s="95"/>
      <c r="E271" s="95"/>
      <c r="F271" s="95"/>
      <c r="G271" s="95"/>
      <c r="H271" s="95"/>
    </row>
    <row r="272" spans="1:8" x14ac:dyDescent="0.25">
      <c r="A272" s="134">
        <v>268</v>
      </c>
      <c r="B272" s="95" t="s">
        <v>7860</v>
      </c>
      <c r="C272" s="95"/>
      <c r="D272" s="95"/>
      <c r="E272" s="95"/>
      <c r="F272" s="95"/>
      <c r="G272" s="95"/>
      <c r="H272" s="95"/>
    </row>
    <row r="273" spans="1:8" x14ac:dyDescent="0.25">
      <c r="A273" s="134">
        <v>269</v>
      </c>
      <c r="B273" s="95" t="s">
        <v>7861</v>
      </c>
      <c r="C273" s="95"/>
      <c r="D273" s="95"/>
      <c r="E273" s="95"/>
      <c r="F273" s="95"/>
      <c r="G273" s="95"/>
      <c r="H273" s="95"/>
    </row>
    <row r="274" spans="1:8" x14ac:dyDescent="0.25">
      <c r="A274" s="134">
        <v>270</v>
      </c>
      <c r="B274" s="95" t="s">
        <v>7862</v>
      </c>
      <c r="C274" s="95"/>
      <c r="D274" s="95"/>
      <c r="E274" s="95"/>
      <c r="F274" s="95"/>
      <c r="G274" s="95"/>
      <c r="H274" s="95"/>
    </row>
    <row r="275" spans="1:8" x14ac:dyDescent="0.25">
      <c r="A275" s="134">
        <v>271</v>
      </c>
      <c r="B275" s="95" t="s">
        <v>7863</v>
      </c>
      <c r="C275" s="95"/>
      <c r="D275" s="95"/>
      <c r="E275" s="95"/>
      <c r="F275" s="95"/>
      <c r="G275" s="95"/>
      <c r="H275" s="95"/>
    </row>
    <row r="276" spans="1:8" x14ac:dyDescent="0.25">
      <c r="A276" s="134">
        <v>272</v>
      </c>
      <c r="B276" s="95" t="s">
        <v>7864</v>
      </c>
      <c r="C276" s="95"/>
      <c r="D276" s="95"/>
      <c r="E276" s="95"/>
      <c r="F276" s="95"/>
      <c r="G276" s="95"/>
      <c r="H276" s="95"/>
    </row>
    <row r="277" spans="1:8" x14ac:dyDescent="0.25">
      <c r="A277" s="134">
        <v>273</v>
      </c>
      <c r="B277" s="95" t="s">
        <v>7865</v>
      </c>
      <c r="C277" s="95"/>
      <c r="D277" s="95"/>
      <c r="E277" s="95"/>
      <c r="F277" s="95"/>
      <c r="G277" s="95"/>
      <c r="H277" s="95"/>
    </row>
    <row r="278" spans="1:8" x14ac:dyDescent="0.25">
      <c r="A278" s="134">
        <v>274</v>
      </c>
      <c r="B278" s="95" t="s">
        <v>7866</v>
      </c>
      <c r="C278" s="95"/>
      <c r="D278" s="95"/>
      <c r="E278" s="95"/>
      <c r="F278" s="95"/>
      <c r="G278" s="95"/>
      <c r="H278" s="95"/>
    </row>
    <row r="279" spans="1:8" x14ac:dyDescent="0.25">
      <c r="A279" s="134">
        <v>275</v>
      </c>
      <c r="B279" s="95" t="s">
        <v>7867</v>
      </c>
      <c r="C279" s="95"/>
      <c r="D279" s="95"/>
      <c r="E279" s="95"/>
      <c r="F279" s="95"/>
      <c r="G279" s="95"/>
      <c r="H279" s="95"/>
    </row>
    <row r="280" spans="1:8" x14ac:dyDescent="0.25">
      <c r="A280" s="134">
        <v>276</v>
      </c>
      <c r="B280" s="95" t="s">
        <v>7868</v>
      </c>
      <c r="C280" s="95"/>
      <c r="D280" s="95"/>
      <c r="E280" s="95"/>
      <c r="F280" s="95"/>
      <c r="G280" s="95"/>
      <c r="H280" s="95"/>
    </row>
    <row r="281" spans="1:8" x14ac:dyDescent="0.25">
      <c r="A281" s="134">
        <v>277</v>
      </c>
      <c r="B281" s="95" t="s">
        <v>7869</v>
      </c>
      <c r="C281" s="95"/>
      <c r="D281" s="95"/>
      <c r="E281" s="95"/>
      <c r="F281" s="95"/>
      <c r="G281" s="95"/>
      <c r="H281" s="95"/>
    </row>
    <row r="282" spans="1:8" x14ac:dyDescent="0.25">
      <c r="A282" s="134">
        <v>278</v>
      </c>
      <c r="B282" s="95" t="s">
        <v>7870</v>
      </c>
      <c r="C282" s="95"/>
      <c r="D282" s="95"/>
      <c r="E282" s="95"/>
      <c r="F282" s="95"/>
      <c r="G282" s="95"/>
      <c r="H282" s="95"/>
    </row>
    <row r="283" spans="1:8" x14ac:dyDescent="0.25">
      <c r="A283" s="134">
        <v>279</v>
      </c>
      <c r="B283" s="95" t="s">
        <v>7871</v>
      </c>
      <c r="C283" s="95"/>
      <c r="D283" s="95"/>
      <c r="E283" s="95"/>
      <c r="F283" s="95"/>
      <c r="G283" s="95"/>
      <c r="H283" s="95"/>
    </row>
    <row r="284" spans="1:8" x14ac:dyDescent="0.25">
      <c r="A284" s="134">
        <v>280</v>
      </c>
      <c r="B284" s="95" t="s">
        <v>7872</v>
      </c>
      <c r="C284" s="95"/>
      <c r="D284" s="95"/>
      <c r="E284" s="95"/>
      <c r="F284" s="95"/>
      <c r="G284" s="95"/>
      <c r="H284" s="95"/>
    </row>
    <row r="285" spans="1:8" x14ac:dyDescent="0.25">
      <c r="A285" s="134">
        <v>281</v>
      </c>
      <c r="B285" s="95" t="s">
        <v>7873</v>
      </c>
      <c r="C285" s="95"/>
      <c r="D285" s="95"/>
      <c r="E285" s="95"/>
      <c r="F285" s="95"/>
      <c r="G285" s="95"/>
      <c r="H285" s="95"/>
    </row>
    <row r="286" spans="1:8" x14ac:dyDescent="0.25">
      <c r="A286" s="134">
        <v>282</v>
      </c>
      <c r="B286" s="95" t="s">
        <v>7874</v>
      </c>
      <c r="C286" s="95"/>
      <c r="D286" s="95"/>
      <c r="E286" s="95"/>
      <c r="F286" s="95"/>
      <c r="G286" s="95"/>
      <c r="H286" s="95"/>
    </row>
    <row r="287" spans="1:8" x14ac:dyDescent="0.25">
      <c r="A287" s="134">
        <v>283</v>
      </c>
      <c r="B287" s="95" t="s">
        <v>7875</v>
      </c>
      <c r="C287" s="95"/>
      <c r="D287" s="95"/>
      <c r="E287" s="95"/>
      <c r="F287" s="95"/>
      <c r="G287" s="95"/>
      <c r="H287" s="95"/>
    </row>
    <row r="288" spans="1:8" x14ac:dyDescent="0.25">
      <c r="A288" s="134">
        <v>284</v>
      </c>
      <c r="B288" s="95" t="s">
        <v>7876</v>
      </c>
      <c r="C288" s="95"/>
      <c r="D288" s="95"/>
      <c r="E288" s="95"/>
      <c r="F288" s="95"/>
      <c r="G288" s="95"/>
      <c r="H288" s="95"/>
    </row>
    <row r="289" spans="1:8" x14ac:dyDescent="0.25">
      <c r="A289" s="134">
        <v>285</v>
      </c>
      <c r="B289" s="95" t="s">
        <v>7877</v>
      </c>
      <c r="C289" s="95"/>
      <c r="D289" s="95"/>
      <c r="E289" s="95"/>
      <c r="F289" s="95"/>
      <c r="G289" s="95"/>
      <c r="H289" s="95"/>
    </row>
    <row r="290" spans="1:8" x14ac:dyDescent="0.25">
      <c r="A290" s="134">
        <v>286</v>
      </c>
      <c r="B290" s="95" t="s">
        <v>7878</v>
      </c>
      <c r="C290" s="95"/>
      <c r="D290" s="95"/>
      <c r="E290" s="95"/>
      <c r="F290" s="95"/>
      <c r="G290" s="95"/>
      <c r="H290" s="95"/>
    </row>
    <row r="291" spans="1:8" x14ac:dyDescent="0.25">
      <c r="A291" s="134">
        <v>287</v>
      </c>
      <c r="B291" s="95" t="s">
        <v>7879</v>
      </c>
      <c r="C291" s="95"/>
      <c r="D291" s="95"/>
      <c r="E291" s="95"/>
      <c r="F291" s="95"/>
      <c r="G291" s="95"/>
      <c r="H291" s="95"/>
    </row>
    <row r="292" spans="1:8" x14ac:dyDescent="0.25">
      <c r="A292" s="134">
        <v>288</v>
      </c>
      <c r="B292" s="95" t="s">
        <v>7880</v>
      </c>
      <c r="C292" s="95"/>
      <c r="D292" s="95"/>
      <c r="E292" s="95"/>
      <c r="F292" s="95"/>
      <c r="G292" s="95"/>
      <c r="H292" s="95"/>
    </row>
    <row r="293" spans="1:8" x14ac:dyDescent="0.25">
      <c r="A293" s="134">
        <v>289</v>
      </c>
      <c r="B293" s="95" t="s">
        <v>7881</v>
      </c>
      <c r="C293" s="95"/>
      <c r="D293" s="95"/>
      <c r="E293" s="95"/>
      <c r="F293" s="95"/>
      <c r="G293" s="95"/>
      <c r="H293" s="95"/>
    </row>
    <row r="294" spans="1:8" x14ac:dyDescent="0.25">
      <c r="A294" s="134">
        <v>290</v>
      </c>
      <c r="B294" s="95" t="s">
        <v>7882</v>
      </c>
      <c r="C294" s="95"/>
      <c r="D294" s="95"/>
      <c r="E294" s="95"/>
      <c r="F294" s="95"/>
      <c r="G294" s="95"/>
      <c r="H294" s="95"/>
    </row>
    <row r="295" spans="1:8" x14ac:dyDescent="0.25">
      <c r="A295" s="134">
        <v>291</v>
      </c>
      <c r="B295" s="95" t="s">
        <v>7883</v>
      </c>
      <c r="C295" s="95"/>
      <c r="D295" s="95"/>
      <c r="E295" s="95"/>
      <c r="F295" s="95"/>
      <c r="G295" s="95"/>
      <c r="H295" s="95"/>
    </row>
    <row r="296" spans="1:8" x14ac:dyDescent="0.25">
      <c r="A296" s="134">
        <v>292</v>
      </c>
      <c r="B296" s="95" t="s">
        <v>7884</v>
      </c>
      <c r="C296" s="95"/>
      <c r="D296" s="95"/>
      <c r="E296" s="95"/>
      <c r="F296" s="95"/>
      <c r="G296" s="95"/>
      <c r="H296" s="95"/>
    </row>
    <row r="297" spans="1:8" x14ac:dyDescent="0.25">
      <c r="A297" s="134">
        <v>293</v>
      </c>
      <c r="B297" s="95" t="s">
        <v>7885</v>
      </c>
      <c r="C297" s="95"/>
      <c r="D297" s="95"/>
      <c r="E297" s="95"/>
      <c r="F297" s="95"/>
      <c r="G297" s="95"/>
      <c r="H297" s="95"/>
    </row>
    <row r="298" spans="1:8" x14ac:dyDescent="0.25">
      <c r="A298" s="134">
        <v>294</v>
      </c>
      <c r="B298" s="95" t="s">
        <v>7886</v>
      </c>
      <c r="C298" s="95"/>
      <c r="D298" s="95"/>
      <c r="E298" s="95"/>
      <c r="F298" s="95"/>
      <c r="G298" s="95"/>
      <c r="H298" s="95"/>
    </row>
    <row r="299" spans="1:8" x14ac:dyDescent="0.25">
      <c r="A299" s="134">
        <v>295</v>
      </c>
      <c r="B299" s="95" t="s">
        <v>7887</v>
      </c>
      <c r="C299" s="95"/>
      <c r="D299" s="95"/>
      <c r="E299" s="95"/>
      <c r="F299" s="95"/>
      <c r="G299" s="95"/>
      <c r="H299" s="95"/>
    </row>
    <row r="300" spans="1:8" x14ac:dyDescent="0.25">
      <c r="A300" s="134">
        <v>296</v>
      </c>
      <c r="B300" s="95" t="s">
        <v>7888</v>
      </c>
      <c r="C300" s="95"/>
      <c r="D300" s="95"/>
      <c r="E300" s="95"/>
      <c r="F300" s="95"/>
      <c r="G300" s="95"/>
      <c r="H300" s="95"/>
    </row>
    <row r="301" spans="1:8" x14ac:dyDescent="0.25">
      <c r="A301" s="134">
        <v>297</v>
      </c>
      <c r="B301" s="95" t="s">
        <v>7889</v>
      </c>
      <c r="C301" s="95"/>
      <c r="D301" s="95"/>
      <c r="E301" s="95"/>
      <c r="F301" s="95"/>
      <c r="G301" s="95"/>
      <c r="H301" s="95"/>
    </row>
    <row r="302" spans="1:8" x14ac:dyDescent="0.25">
      <c r="A302" s="134">
        <v>298</v>
      </c>
      <c r="B302" s="95" t="s">
        <v>7890</v>
      </c>
      <c r="C302" s="95"/>
      <c r="D302" s="95"/>
      <c r="E302" s="95"/>
      <c r="F302" s="95"/>
      <c r="G302" s="95"/>
      <c r="H302" s="95"/>
    </row>
    <row r="303" spans="1:8" x14ac:dyDescent="0.25">
      <c r="A303" s="134">
        <v>299</v>
      </c>
      <c r="B303" s="95" t="s">
        <v>7891</v>
      </c>
      <c r="C303" s="95"/>
      <c r="D303" s="95"/>
      <c r="E303" s="95"/>
      <c r="F303" s="95"/>
      <c r="G303" s="95"/>
      <c r="H303" s="95"/>
    </row>
    <row r="304" spans="1:8" x14ac:dyDescent="0.25">
      <c r="A304" s="134">
        <v>300</v>
      </c>
      <c r="B304" s="95" t="s">
        <v>7892</v>
      </c>
      <c r="C304" s="95"/>
      <c r="D304" s="95"/>
      <c r="E304" s="95"/>
      <c r="F304" s="95"/>
      <c r="G304" s="95"/>
      <c r="H304" s="95"/>
    </row>
    <row r="305" spans="1:8" x14ac:dyDescent="0.25">
      <c r="A305" s="134">
        <v>301</v>
      </c>
      <c r="B305" s="95" t="s">
        <v>7893</v>
      </c>
      <c r="C305" s="95"/>
      <c r="D305" s="95"/>
      <c r="E305" s="95"/>
      <c r="F305" s="95"/>
      <c r="G305" s="95"/>
      <c r="H305" s="95"/>
    </row>
    <row r="306" spans="1:8" x14ac:dyDescent="0.25">
      <c r="A306" s="134">
        <v>302</v>
      </c>
      <c r="B306" s="95" t="s">
        <v>7894</v>
      </c>
      <c r="C306" s="95"/>
      <c r="D306" s="95"/>
      <c r="E306" s="95"/>
      <c r="F306" s="95"/>
      <c r="G306" s="95"/>
      <c r="H306" s="95"/>
    </row>
    <row r="307" spans="1:8" x14ac:dyDescent="0.25">
      <c r="A307" s="134">
        <v>303</v>
      </c>
      <c r="B307" s="95" t="s">
        <v>7895</v>
      </c>
      <c r="C307" s="95"/>
      <c r="D307" s="95"/>
      <c r="E307" s="95"/>
      <c r="F307" s="95"/>
      <c r="G307" s="95"/>
      <c r="H307" s="95"/>
    </row>
    <row r="308" spans="1:8" x14ac:dyDescent="0.25">
      <c r="A308" s="134">
        <v>304</v>
      </c>
      <c r="B308" s="95" t="s">
        <v>7896</v>
      </c>
      <c r="C308" s="95"/>
      <c r="D308" s="95"/>
      <c r="E308" s="95"/>
      <c r="F308" s="95"/>
      <c r="G308" s="95"/>
      <c r="H308" s="95"/>
    </row>
    <row r="309" spans="1:8" x14ac:dyDescent="0.25">
      <c r="A309" s="134">
        <v>305</v>
      </c>
      <c r="B309" s="95" t="s">
        <v>7897</v>
      </c>
      <c r="C309" s="95"/>
      <c r="D309" s="95"/>
      <c r="E309" s="95"/>
      <c r="F309" s="95"/>
      <c r="G309" s="95"/>
      <c r="H309" s="95"/>
    </row>
    <row r="310" spans="1:8" x14ac:dyDescent="0.25">
      <c r="A310" s="134">
        <v>306</v>
      </c>
      <c r="B310" s="95" t="s">
        <v>7898</v>
      </c>
      <c r="C310" s="95"/>
      <c r="D310" s="95"/>
      <c r="E310" s="95"/>
      <c r="F310" s="95"/>
      <c r="G310" s="95"/>
      <c r="H310" s="95"/>
    </row>
    <row r="311" spans="1:8" x14ac:dyDescent="0.25">
      <c r="A311" s="134">
        <v>307</v>
      </c>
      <c r="B311" s="95" t="s">
        <v>7899</v>
      </c>
      <c r="C311" s="95"/>
      <c r="D311" s="95"/>
      <c r="E311" s="95"/>
      <c r="F311" s="95"/>
      <c r="G311" s="95"/>
      <c r="H311" s="95"/>
    </row>
    <row r="312" spans="1:8" x14ac:dyDescent="0.25">
      <c r="A312" s="134">
        <v>308</v>
      </c>
      <c r="B312" s="95" t="s">
        <v>7900</v>
      </c>
      <c r="C312" s="95"/>
      <c r="D312" s="95"/>
      <c r="E312" s="95"/>
      <c r="F312" s="95"/>
      <c r="G312" s="95"/>
      <c r="H312" s="95"/>
    </row>
    <row r="313" spans="1:8" x14ac:dyDescent="0.25">
      <c r="A313" s="134">
        <v>309</v>
      </c>
      <c r="B313" s="95" t="s">
        <v>7901</v>
      </c>
      <c r="C313" s="95"/>
      <c r="D313" s="95"/>
      <c r="E313" s="95"/>
      <c r="F313" s="95"/>
      <c r="G313" s="95"/>
      <c r="H313" s="95"/>
    </row>
    <row r="314" spans="1:8" x14ac:dyDescent="0.25">
      <c r="A314" s="134">
        <v>310</v>
      </c>
      <c r="B314" s="95" t="s">
        <v>7902</v>
      </c>
      <c r="C314" s="95"/>
      <c r="D314" s="95"/>
      <c r="E314" s="95"/>
      <c r="F314" s="95"/>
      <c r="G314" s="95"/>
      <c r="H314" s="95"/>
    </row>
    <row r="315" spans="1:8" x14ac:dyDescent="0.25">
      <c r="A315" s="134">
        <v>311</v>
      </c>
      <c r="B315" s="95" t="s">
        <v>7903</v>
      </c>
      <c r="C315" s="95"/>
      <c r="D315" s="95"/>
      <c r="E315" s="95"/>
      <c r="F315" s="95"/>
      <c r="G315" s="95"/>
      <c r="H315" s="95"/>
    </row>
    <row r="316" spans="1:8" x14ac:dyDescent="0.25">
      <c r="A316" s="134">
        <v>312</v>
      </c>
      <c r="B316" s="95" t="s">
        <v>7904</v>
      </c>
      <c r="C316" s="95"/>
      <c r="D316" s="95"/>
      <c r="E316" s="95"/>
      <c r="F316" s="95"/>
      <c r="G316" s="95"/>
      <c r="H316" s="95"/>
    </row>
    <row r="317" spans="1:8" x14ac:dyDescent="0.25">
      <c r="A317" s="134">
        <v>313</v>
      </c>
      <c r="B317" s="95" t="s">
        <v>7905</v>
      </c>
      <c r="C317" s="95"/>
      <c r="D317" s="95"/>
      <c r="E317" s="95"/>
      <c r="F317" s="95"/>
      <c r="G317" s="95"/>
      <c r="H317" s="95"/>
    </row>
    <row r="318" spans="1:8" x14ac:dyDescent="0.25">
      <c r="A318" s="134">
        <v>314</v>
      </c>
      <c r="B318" s="95" t="s">
        <v>7906</v>
      </c>
      <c r="C318" s="95"/>
      <c r="D318" s="95"/>
      <c r="E318" s="95"/>
      <c r="F318" s="95"/>
      <c r="G318" s="95"/>
      <c r="H318" s="95"/>
    </row>
    <row r="319" spans="1:8" x14ac:dyDescent="0.25">
      <c r="A319" s="134">
        <v>315</v>
      </c>
      <c r="B319" s="95" t="s">
        <v>7907</v>
      </c>
      <c r="C319" s="95"/>
      <c r="D319" s="95"/>
      <c r="E319" s="95"/>
      <c r="F319" s="95"/>
      <c r="G319" s="95"/>
      <c r="H319" s="95"/>
    </row>
    <row r="320" spans="1:8" x14ac:dyDescent="0.25">
      <c r="A320" s="134">
        <v>316</v>
      </c>
      <c r="B320" s="95" t="s">
        <v>7908</v>
      </c>
      <c r="C320" s="95"/>
      <c r="D320" s="95"/>
      <c r="E320" s="95"/>
      <c r="F320" s="95"/>
      <c r="G320" s="95"/>
      <c r="H320" s="95"/>
    </row>
    <row r="321" spans="1:8" x14ac:dyDescent="0.25">
      <c r="A321" s="134">
        <v>317</v>
      </c>
      <c r="B321" s="95" t="s">
        <v>7909</v>
      </c>
      <c r="C321" s="95"/>
      <c r="D321" s="95"/>
      <c r="E321" s="95"/>
      <c r="F321" s="95"/>
      <c r="G321" s="95"/>
      <c r="H321" s="95"/>
    </row>
    <row r="322" spans="1:8" x14ac:dyDescent="0.25">
      <c r="A322" s="134">
        <v>318</v>
      </c>
      <c r="B322" s="95" t="s">
        <v>7910</v>
      </c>
      <c r="C322" s="95"/>
      <c r="D322" s="95"/>
      <c r="E322" s="95"/>
      <c r="F322" s="95"/>
      <c r="G322" s="95"/>
      <c r="H322" s="95"/>
    </row>
    <row r="323" spans="1:8" x14ac:dyDescent="0.25">
      <c r="A323" s="134">
        <v>319</v>
      </c>
      <c r="B323" s="95" t="s">
        <v>7911</v>
      </c>
      <c r="C323" s="95"/>
      <c r="D323" s="95"/>
      <c r="E323" s="95"/>
      <c r="F323" s="95"/>
      <c r="G323" s="95"/>
      <c r="H323" s="95"/>
    </row>
    <row r="324" spans="1:8" x14ac:dyDescent="0.25">
      <c r="A324" s="134">
        <v>320</v>
      </c>
      <c r="B324" s="95" t="s">
        <v>7912</v>
      </c>
      <c r="C324" s="95"/>
      <c r="D324" s="95"/>
      <c r="E324" s="95"/>
      <c r="F324" s="95"/>
      <c r="G324" s="95"/>
      <c r="H324" s="95"/>
    </row>
    <row r="325" spans="1:8" x14ac:dyDescent="0.25">
      <c r="A325" s="134">
        <v>321</v>
      </c>
      <c r="B325" s="95" t="s">
        <v>7913</v>
      </c>
      <c r="C325" s="95"/>
      <c r="D325" s="95"/>
      <c r="E325" s="95"/>
      <c r="F325" s="95"/>
      <c r="G325" s="95"/>
      <c r="H325" s="95"/>
    </row>
    <row r="326" spans="1:8" x14ac:dyDescent="0.25">
      <c r="A326" s="134">
        <v>322</v>
      </c>
      <c r="B326" s="95" t="s">
        <v>7914</v>
      </c>
      <c r="C326" s="95"/>
      <c r="D326" s="95"/>
      <c r="E326" s="95"/>
      <c r="F326" s="95"/>
      <c r="G326" s="95"/>
      <c r="H326" s="95"/>
    </row>
    <row r="327" spans="1:8" x14ac:dyDescent="0.25">
      <c r="A327" s="134">
        <v>323</v>
      </c>
      <c r="B327" s="95" t="s">
        <v>7915</v>
      </c>
      <c r="C327" s="95"/>
      <c r="D327" s="95"/>
      <c r="E327" s="95"/>
      <c r="F327" s="95"/>
      <c r="G327" s="95"/>
      <c r="H327" s="95"/>
    </row>
    <row r="328" spans="1:8" x14ac:dyDescent="0.25">
      <c r="A328" s="134">
        <v>324</v>
      </c>
      <c r="B328" s="95" t="s">
        <v>7916</v>
      </c>
      <c r="C328" s="95"/>
      <c r="D328" s="95"/>
      <c r="E328" s="95"/>
      <c r="F328" s="95"/>
      <c r="G328" s="95"/>
      <c r="H328" s="95"/>
    </row>
    <row r="329" spans="1:8" x14ac:dyDescent="0.25">
      <c r="A329" s="134">
        <v>325</v>
      </c>
      <c r="B329" s="95" t="s">
        <v>7917</v>
      </c>
      <c r="C329" s="95"/>
      <c r="D329" s="95"/>
      <c r="E329" s="95"/>
      <c r="F329" s="95"/>
      <c r="G329" s="95"/>
      <c r="H329" s="95"/>
    </row>
    <row r="330" spans="1:8" x14ac:dyDescent="0.25">
      <c r="A330" s="134">
        <v>326</v>
      </c>
      <c r="B330" s="95" t="s">
        <v>7918</v>
      </c>
      <c r="C330" s="95"/>
      <c r="D330" s="95"/>
      <c r="E330" s="95"/>
      <c r="F330" s="95"/>
      <c r="G330" s="95"/>
      <c r="H330" s="95"/>
    </row>
    <row r="331" spans="1:8" x14ac:dyDescent="0.25">
      <c r="A331" s="134">
        <v>327</v>
      </c>
      <c r="B331" s="95" t="s">
        <v>7919</v>
      </c>
      <c r="C331" s="95"/>
      <c r="D331" s="95"/>
      <c r="E331" s="95"/>
      <c r="F331" s="95"/>
      <c r="G331" s="95"/>
      <c r="H331" s="95"/>
    </row>
    <row r="332" spans="1:8" x14ac:dyDescent="0.25">
      <c r="A332" s="134">
        <v>328</v>
      </c>
      <c r="B332" s="95" t="s">
        <v>7920</v>
      </c>
      <c r="C332" s="95"/>
      <c r="D332" s="95"/>
      <c r="E332" s="95"/>
      <c r="F332" s="95"/>
      <c r="G332" s="95"/>
      <c r="H332" s="95"/>
    </row>
    <row r="333" spans="1:8" x14ac:dyDescent="0.25">
      <c r="A333" s="134">
        <v>329</v>
      </c>
      <c r="B333" s="95" t="s">
        <v>7921</v>
      </c>
      <c r="C333" s="95"/>
      <c r="D333" s="95"/>
      <c r="E333" s="95"/>
      <c r="F333" s="95"/>
      <c r="G333" s="95"/>
      <c r="H333" s="95"/>
    </row>
    <row r="334" spans="1:8" x14ac:dyDescent="0.25">
      <c r="A334" s="134">
        <v>330</v>
      </c>
      <c r="B334" s="95" t="s">
        <v>7922</v>
      </c>
      <c r="C334" s="95"/>
      <c r="D334" s="95"/>
      <c r="E334" s="95"/>
      <c r="F334" s="95"/>
      <c r="G334" s="95"/>
      <c r="H334" s="95"/>
    </row>
    <row r="335" spans="1:8" x14ac:dyDescent="0.25">
      <c r="A335" s="134">
        <v>331</v>
      </c>
      <c r="B335" s="95" t="s">
        <v>7923</v>
      </c>
      <c r="C335" s="95"/>
      <c r="D335" s="95"/>
      <c r="E335" s="95"/>
      <c r="F335" s="95"/>
      <c r="G335" s="95"/>
      <c r="H335" s="95"/>
    </row>
    <row r="336" spans="1:8" x14ac:dyDescent="0.25">
      <c r="A336" s="134">
        <v>332</v>
      </c>
      <c r="B336" s="95" t="s">
        <v>7924</v>
      </c>
      <c r="C336" s="95"/>
      <c r="D336" s="95"/>
      <c r="E336" s="95"/>
      <c r="F336" s="95"/>
      <c r="G336" s="95"/>
      <c r="H336" s="95"/>
    </row>
    <row r="337" spans="1:8" x14ac:dyDescent="0.25">
      <c r="A337" s="134">
        <v>333</v>
      </c>
      <c r="B337" s="95" t="s">
        <v>7925</v>
      </c>
      <c r="C337" s="95"/>
      <c r="D337" s="95"/>
      <c r="E337" s="95"/>
      <c r="F337" s="95"/>
      <c r="G337" s="95"/>
      <c r="H337" s="95"/>
    </row>
    <row r="338" spans="1:8" x14ac:dyDescent="0.25">
      <c r="A338" s="134">
        <v>334</v>
      </c>
      <c r="B338" s="95" t="s">
        <v>7926</v>
      </c>
      <c r="C338" s="95"/>
      <c r="D338" s="95"/>
      <c r="E338" s="95"/>
      <c r="F338" s="95"/>
      <c r="G338" s="95"/>
      <c r="H338" s="95"/>
    </row>
    <row r="339" spans="1:8" x14ac:dyDescent="0.25">
      <c r="A339" s="134">
        <v>335</v>
      </c>
      <c r="B339" s="95" t="s">
        <v>7927</v>
      </c>
      <c r="C339" s="95"/>
      <c r="D339" s="95"/>
      <c r="E339" s="95"/>
      <c r="F339" s="95"/>
      <c r="G339" s="95"/>
      <c r="H339" s="95"/>
    </row>
    <row r="340" spans="1:8" x14ac:dyDescent="0.25">
      <c r="A340" s="134">
        <v>336</v>
      </c>
      <c r="B340" s="95" t="s">
        <v>7928</v>
      </c>
      <c r="C340" s="95"/>
      <c r="D340" s="95"/>
      <c r="E340" s="95"/>
      <c r="F340" s="95"/>
      <c r="G340" s="95"/>
      <c r="H340" s="95"/>
    </row>
    <row r="341" spans="1:8" x14ac:dyDescent="0.25">
      <c r="A341" s="134">
        <v>337</v>
      </c>
      <c r="B341" s="95" t="s">
        <v>7929</v>
      </c>
      <c r="C341" s="95"/>
      <c r="D341" s="95"/>
      <c r="E341" s="95"/>
      <c r="F341" s="95"/>
      <c r="G341" s="95"/>
      <c r="H341" s="95"/>
    </row>
    <row r="342" spans="1:8" x14ac:dyDescent="0.25">
      <c r="A342" s="134">
        <v>338</v>
      </c>
      <c r="B342" s="95" t="s">
        <v>7930</v>
      </c>
      <c r="C342" s="95"/>
      <c r="D342" s="95"/>
      <c r="E342" s="95"/>
      <c r="F342" s="95"/>
      <c r="G342" s="95"/>
      <c r="H342" s="95"/>
    </row>
    <row r="343" spans="1:8" x14ac:dyDescent="0.25">
      <c r="A343" s="134">
        <v>339</v>
      </c>
      <c r="B343" s="95" t="s">
        <v>7931</v>
      </c>
      <c r="C343" s="95"/>
      <c r="D343" s="95"/>
      <c r="E343" s="95"/>
      <c r="F343" s="95"/>
      <c r="G343" s="95"/>
      <c r="H343" s="95"/>
    </row>
    <row r="344" spans="1:8" x14ac:dyDescent="0.25">
      <c r="A344" s="134">
        <v>340</v>
      </c>
      <c r="B344" s="95" t="s">
        <v>7932</v>
      </c>
      <c r="C344" s="95"/>
      <c r="D344" s="95"/>
      <c r="E344" s="95"/>
      <c r="F344" s="95"/>
      <c r="G344" s="95"/>
      <c r="H344" s="95"/>
    </row>
    <row r="345" spans="1:8" x14ac:dyDescent="0.25">
      <c r="A345" s="134">
        <v>341</v>
      </c>
      <c r="B345" s="95" t="s">
        <v>7933</v>
      </c>
      <c r="C345" s="95"/>
      <c r="D345" s="95"/>
      <c r="E345" s="95"/>
      <c r="F345" s="95"/>
      <c r="G345" s="95"/>
      <c r="H345" s="95"/>
    </row>
    <row r="346" spans="1:8" x14ac:dyDescent="0.25">
      <c r="A346" s="134">
        <v>342</v>
      </c>
      <c r="B346" s="95" t="s">
        <v>7934</v>
      </c>
      <c r="C346" s="95"/>
      <c r="D346" s="95"/>
      <c r="E346" s="95"/>
      <c r="F346" s="95"/>
      <c r="G346" s="95"/>
      <c r="H346" s="95"/>
    </row>
    <row r="347" spans="1:8" x14ac:dyDescent="0.25">
      <c r="A347" s="134">
        <v>343</v>
      </c>
      <c r="B347" s="95" t="s">
        <v>7935</v>
      </c>
      <c r="C347" s="95"/>
      <c r="D347" s="95"/>
      <c r="E347" s="95"/>
      <c r="F347" s="95"/>
      <c r="G347" s="95"/>
      <c r="H347" s="95"/>
    </row>
    <row r="348" spans="1:8" x14ac:dyDescent="0.25">
      <c r="A348" s="134">
        <v>344</v>
      </c>
      <c r="B348" s="95" t="s">
        <v>7936</v>
      </c>
      <c r="C348" s="95"/>
      <c r="D348" s="95"/>
      <c r="E348" s="95"/>
      <c r="F348" s="95"/>
      <c r="G348" s="95"/>
      <c r="H348" s="95"/>
    </row>
    <row r="349" spans="1:8" x14ac:dyDescent="0.25">
      <c r="A349" s="134">
        <v>345</v>
      </c>
      <c r="B349" s="95" t="s">
        <v>7937</v>
      </c>
      <c r="C349" s="95"/>
      <c r="D349" s="95"/>
      <c r="E349" s="95"/>
      <c r="F349" s="95"/>
      <c r="G349" s="95"/>
      <c r="H349" s="95"/>
    </row>
    <row r="350" spans="1:8" x14ac:dyDescent="0.25">
      <c r="A350" s="134">
        <v>346</v>
      </c>
      <c r="B350" s="95" t="s">
        <v>7938</v>
      </c>
      <c r="C350" s="95"/>
      <c r="D350" s="95"/>
      <c r="E350" s="95"/>
      <c r="F350" s="95"/>
      <c r="G350" s="95"/>
      <c r="H350" s="95"/>
    </row>
    <row r="351" spans="1:8" x14ac:dyDescent="0.25">
      <c r="A351" s="134">
        <v>347</v>
      </c>
      <c r="B351" s="95" t="s">
        <v>7939</v>
      </c>
      <c r="C351" s="95"/>
      <c r="D351" s="95"/>
      <c r="E351" s="95"/>
      <c r="F351" s="95"/>
      <c r="G351" s="95"/>
      <c r="H351" s="95"/>
    </row>
    <row r="352" spans="1:8" x14ac:dyDescent="0.25">
      <c r="A352" s="134">
        <v>348</v>
      </c>
      <c r="B352" s="95" t="s">
        <v>7940</v>
      </c>
      <c r="C352" s="95"/>
      <c r="D352" s="95"/>
      <c r="E352" s="95"/>
      <c r="F352" s="95"/>
      <c r="G352" s="95"/>
      <c r="H352" s="95"/>
    </row>
    <row r="353" spans="1:8" x14ac:dyDescent="0.25">
      <c r="A353" s="134">
        <v>349</v>
      </c>
      <c r="B353" s="95" t="s">
        <v>7941</v>
      </c>
      <c r="C353" s="95"/>
      <c r="D353" s="95"/>
      <c r="E353" s="95"/>
      <c r="F353" s="95"/>
      <c r="G353" s="95"/>
      <c r="H353" s="95"/>
    </row>
    <row r="354" spans="1:8" x14ac:dyDescent="0.25">
      <c r="A354" s="134">
        <v>350</v>
      </c>
      <c r="B354" s="95" t="s">
        <v>7942</v>
      </c>
      <c r="C354" s="95"/>
      <c r="D354" s="95"/>
      <c r="E354" s="95"/>
      <c r="F354" s="95"/>
      <c r="G354" s="95"/>
      <c r="H354" s="95"/>
    </row>
    <row r="355" spans="1:8" x14ac:dyDescent="0.25">
      <c r="A355" s="134">
        <v>351</v>
      </c>
      <c r="B355" s="95" t="s">
        <v>7943</v>
      </c>
      <c r="C355" s="95"/>
      <c r="D355" s="95"/>
      <c r="E355" s="95"/>
      <c r="F355" s="95"/>
      <c r="G355" s="95"/>
      <c r="H355" s="95"/>
    </row>
    <row r="356" spans="1:8" x14ac:dyDescent="0.25">
      <c r="A356" s="134">
        <v>352</v>
      </c>
      <c r="B356" s="95" t="s">
        <v>7944</v>
      </c>
      <c r="C356" s="95"/>
      <c r="D356" s="95"/>
      <c r="E356" s="95"/>
      <c r="F356" s="95"/>
      <c r="G356" s="95"/>
      <c r="H356" s="95"/>
    </row>
    <row r="357" spans="1:8" x14ac:dyDescent="0.25">
      <c r="A357" s="134">
        <v>353</v>
      </c>
      <c r="B357" s="95" t="s">
        <v>7945</v>
      </c>
      <c r="C357" s="95"/>
      <c r="D357" s="95"/>
      <c r="E357" s="95"/>
      <c r="F357" s="95"/>
      <c r="G357" s="95"/>
      <c r="H357" s="95"/>
    </row>
    <row r="358" spans="1:8" x14ac:dyDescent="0.25">
      <c r="A358" s="134">
        <v>354</v>
      </c>
      <c r="B358" s="95" t="s">
        <v>7946</v>
      </c>
      <c r="C358" s="95"/>
      <c r="D358" s="95"/>
      <c r="E358" s="95"/>
      <c r="F358" s="95"/>
      <c r="G358" s="95"/>
      <c r="H358" s="95"/>
    </row>
    <row r="359" spans="1:8" x14ac:dyDescent="0.25">
      <c r="A359" s="134">
        <v>355</v>
      </c>
      <c r="B359" s="95" t="s">
        <v>7947</v>
      </c>
      <c r="C359" s="95"/>
      <c r="D359" s="95"/>
      <c r="E359" s="95"/>
      <c r="F359" s="95"/>
      <c r="G359" s="95"/>
      <c r="H359" s="95"/>
    </row>
    <row r="360" spans="1:8" x14ac:dyDescent="0.25">
      <c r="A360" s="134">
        <v>356</v>
      </c>
      <c r="B360" s="95" t="s">
        <v>7948</v>
      </c>
      <c r="C360" s="95"/>
      <c r="D360" s="95"/>
      <c r="E360" s="95"/>
      <c r="F360" s="95"/>
      <c r="G360" s="95"/>
      <c r="H360" s="95"/>
    </row>
    <row r="361" spans="1:8" x14ac:dyDescent="0.25">
      <c r="A361" s="134">
        <v>357</v>
      </c>
      <c r="B361" s="95" t="s">
        <v>7949</v>
      </c>
      <c r="C361" s="95"/>
      <c r="D361" s="95"/>
      <c r="E361" s="95"/>
      <c r="F361" s="95"/>
      <c r="G361" s="95"/>
      <c r="H361" s="95"/>
    </row>
    <row r="362" spans="1:8" x14ac:dyDescent="0.25">
      <c r="A362" s="134">
        <v>358</v>
      </c>
      <c r="B362" s="95" t="s">
        <v>7950</v>
      </c>
      <c r="C362" s="95"/>
      <c r="D362" s="95"/>
      <c r="E362" s="95"/>
      <c r="F362" s="95"/>
      <c r="G362" s="95"/>
      <c r="H362" s="95"/>
    </row>
    <row r="363" spans="1:8" x14ac:dyDescent="0.25">
      <c r="A363" s="134">
        <v>359</v>
      </c>
      <c r="B363" s="95" t="s">
        <v>7951</v>
      </c>
      <c r="C363" s="95"/>
      <c r="D363" s="95"/>
      <c r="E363" s="95"/>
      <c r="F363" s="95"/>
      <c r="G363" s="95"/>
      <c r="H363" s="95"/>
    </row>
    <row r="364" spans="1:8" x14ac:dyDescent="0.25">
      <c r="A364" s="134">
        <v>360</v>
      </c>
      <c r="B364" s="95" t="s">
        <v>7952</v>
      </c>
      <c r="C364" s="95"/>
      <c r="D364" s="95"/>
      <c r="E364" s="95"/>
      <c r="F364" s="95"/>
      <c r="G364" s="95"/>
      <c r="H364" s="95"/>
    </row>
    <row r="365" spans="1:8" x14ac:dyDescent="0.25">
      <c r="A365" s="134">
        <v>361</v>
      </c>
      <c r="B365" s="95" t="s">
        <v>7953</v>
      </c>
      <c r="C365" s="95"/>
      <c r="D365" s="95"/>
      <c r="E365" s="95"/>
      <c r="F365" s="95"/>
      <c r="G365" s="95"/>
      <c r="H365" s="95"/>
    </row>
    <row r="366" spans="1:8" x14ac:dyDescent="0.25">
      <c r="A366" s="134">
        <v>362</v>
      </c>
      <c r="B366" s="95" t="s">
        <v>7954</v>
      </c>
      <c r="C366" s="95"/>
      <c r="D366" s="95"/>
      <c r="E366" s="95"/>
      <c r="F366" s="95"/>
      <c r="G366" s="95"/>
      <c r="H366" s="95"/>
    </row>
    <row r="367" spans="1:8" x14ac:dyDescent="0.25">
      <c r="A367" s="134">
        <v>363</v>
      </c>
      <c r="B367" s="95" t="s">
        <v>7955</v>
      </c>
      <c r="C367" s="95"/>
      <c r="D367" s="95"/>
      <c r="E367" s="95"/>
      <c r="F367" s="95"/>
      <c r="G367" s="95"/>
      <c r="H367" s="95"/>
    </row>
    <row r="368" spans="1:8" x14ac:dyDescent="0.25">
      <c r="A368" s="134">
        <v>364</v>
      </c>
      <c r="B368" s="95" t="s">
        <v>7956</v>
      </c>
      <c r="C368" s="95"/>
      <c r="D368" s="95"/>
      <c r="E368" s="95"/>
      <c r="F368" s="95"/>
      <c r="G368" s="95"/>
      <c r="H368" s="95"/>
    </row>
    <row r="369" spans="1:8" x14ac:dyDescent="0.25">
      <c r="A369" s="134">
        <v>365</v>
      </c>
      <c r="B369" s="95" t="s">
        <v>7957</v>
      </c>
      <c r="C369" s="95"/>
      <c r="D369" s="95"/>
      <c r="E369" s="95"/>
      <c r="F369" s="95"/>
      <c r="G369" s="95"/>
      <c r="H369" s="95"/>
    </row>
    <row r="370" spans="1:8" x14ac:dyDescent="0.25">
      <c r="A370" s="134">
        <v>366</v>
      </c>
      <c r="B370" s="95" t="s">
        <v>7958</v>
      </c>
      <c r="C370" s="95"/>
      <c r="D370" s="95"/>
      <c r="E370" s="95"/>
      <c r="F370" s="95"/>
      <c r="G370" s="95"/>
      <c r="H370" s="95"/>
    </row>
    <row r="371" spans="1:8" x14ac:dyDescent="0.25">
      <c r="A371" s="134">
        <v>367</v>
      </c>
      <c r="B371" s="95" t="s">
        <v>7959</v>
      </c>
      <c r="C371" s="95"/>
      <c r="D371" s="95"/>
      <c r="E371" s="95"/>
      <c r="F371" s="95"/>
      <c r="G371" s="95"/>
      <c r="H371" s="95"/>
    </row>
    <row r="372" spans="1:8" x14ac:dyDescent="0.25">
      <c r="A372" s="134">
        <v>368</v>
      </c>
      <c r="B372" s="95" t="s">
        <v>7960</v>
      </c>
      <c r="C372" s="95"/>
      <c r="D372" s="95"/>
      <c r="E372" s="95"/>
      <c r="F372" s="95"/>
      <c r="G372" s="95"/>
      <c r="H372" s="95"/>
    </row>
    <row r="373" spans="1:8" x14ac:dyDescent="0.25">
      <c r="A373" s="134">
        <v>369</v>
      </c>
      <c r="B373" s="95" t="s">
        <v>7961</v>
      </c>
      <c r="C373" s="95"/>
      <c r="D373" s="95"/>
      <c r="E373" s="95"/>
      <c r="F373" s="95"/>
      <c r="G373" s="95"/>
      <c r="H373" s="95"/>
    </row>
    <row r="374" spans="1:8" x14ac:dyDescent="0.25">
      <c r="A374" s="134">
        <v>370</v>
      </c>
      <c r="B374" s="95" t="s">
        <v>7962</v>
      </c>
      <c r="C374" s="95"/>
      <c r="D374" s="95"/>
      <c r="E374" s="95"/>
      <c r="F374" s="95"/>
      <c r="G374" s="95"/>
      <c r="H374" s="95"/>
    </row>
    <row r="375" spans="1:8" x14ac:dyDescent="0.25">
      <c r="A375" s="134">
        <v>371</v>
      </c>
      <c r="B375" s="95" t="s">
        <v>7963</v>
      </c>
      <c r="C375" s="95"/>
      <c r="D375" s="95"/>
      <c r="E375" s="95"/>
      <c r="F375" s="95"/>
      <c r="G375" s="95"/>
      <c r="H375" s="95"/>
    </row>
    <row r="376" spans="1:8" x14ac:dyDescent="0.25">
      <c r="A376" s="134">
        <v>372</v>
      </c>
      <c r="B376" s="95" t="s">
        <v>7964</v>
      </c>
      <c r="C376" s="95"/>
      <c r="D376" s="95"/>
      <c r="E376" s="95"/>
      <c r="F376" s="95"/>
      <c r="G376" s="95"/>
      <c r="H376" s="95"/>
    </row>
    <row r="377" spans="1:8" x14ac:dyDescent="0.25">
      <c r="A377" s="134">
        <v>373</v>
      </c>
      <c r="B377" s="95" t="s">
        <v>7965</v>
      </c>
      <c r="C377" s="95"/>
      <c r="D377" s="95"/>
      <c r="E377" s="95"/>
      <c r="F377" s="95"/>
      <c r="G377" s="95"/>
      <c r="H377" s="95"/>
    </row>
    <row r="378" spans="1:8" x14ac:dyDescent="0.25">
      <c r="A378" s="134">
        <v>374</v>
      </c>
      <c r="B378" s="95" t="s">
        <v>7966</v>
      </c>
      <c r="C378" s="95"/>
      <c r="D378" s="95"/>
      <c r="E378" s="95"/>
      <c r="F378" s="95"/>
      <c r="G378" s="95"/>
      <c r="H378" s="95"/>
    </row>
    <row r="379" spans="1:8" x14ac:dyDescent="0.25">
      <c r="A379" s="134">
        <v>375</v>
      </c>
      <c r="B379" s="95" t="s">
        <v>7967</v>
      </c>
      <c r="C379" s="95"/>
      <c r="D379" s="95"/>
      <c r="E379" s="95"/>
      <c r="F379" s="95"/>
      <c r="G379" s="95"/>
      <c r="H379" s="95"/>
    </row>
    <row r="380" spans="1:8" x14ac:dyDescent="0.25">
      <c r="A380" s="134">
        <v>376</v>
      </c>
      <c r="B380" s="95" t="s">
        <v>7968</v>
      </c>
      <c r="C380" s="95"/>
      <c r="D380" s="95"/>
      <c r="E380" s="95"/>
      <c r="F380" s="95"/>
      <c r="G380" s="95"/>
      <c r="H380" s="95"/>
    </row>
    <row r="381" spans="1:8" x14ac:dyDescent="0.25">
      <c r="A381" s="134">
        <v>377</v>
      </c>
      <c r="B381" s="95" t="s">
        <v>7969</v>
      </c>
      <c r="C381" s="95"/>
      <c r="D381" s="95"/>
      <c r="E381" s="95"/>
      <c r="F381" s="95"/>
      <c r="G381" s="95"/>
      <c r="H381" s="95"/>
    </row>
    <row r="382" spans="1:8" x14ac:dyDescent="0.25">
      <c r="A382" s="134">
        <v>378</v>
      </c>
      <c r="B382" s="95" t="s">
        <v>7970</v>
      </c>
      <c r="C382" s="95"/>
      <c r="D382" s="95"/>
      <c r="E382" s="95"/>
      <c r="F382" s="95"/>
      <c r="G382" s="95"/>
      <c r="H382" s="95"/>
    </row>
    <row r="383" spans="1:8" x14ac:dyDescent="0.25">
      <c r="A383" s="134">
        <v>379</v>
      </c>
      <c r="B383" s="95" t="s">
        <v>7971</v>
      </c>
      <c r="C383" s="95"/>
      <c r="D383" s="95"/>
      <c r="E383" s="95"/>
      <c r="F383" s="95"/>
      <c r="G383" s="95"/>
      <c r="H383" s="95"/>
    </row>
    <row r="384" spans="1:8" x14ac:dyDescent="0.25">
      <c r="A384" s="134">
        <v>380</v>
      </c>
      <c r="B384" s="95" t="s">
        <v>7972</v>
      </c>
      <c r="C384" s="95"/>
      <c r="D384" s="95"/>
      <c r="E384" s="95"/>
      <c r="F384" s="95"/>
      <c r="G384" s="95"/>
      <c r="H384" s="95"/>
    </row>
    <row r="385" spans="1:8" x14ac:dyDescent="0.25">
      <c r="A385" s="134">
        <v>381</v>
      </c>
      <c r="B385" s="95" t="s">
        <v>7973</v>
      </c>
      <c r="C385" s="95"/>
      <c r="D385" s="95"/>
      <c r="E385" s="95"/>
      <c r="F385" s="95"/>
      <c r="G385" s="95"/>
      <c r="H385" s="95"/>
    </row>
    <row r="386" spans="1:8" x14ac:dyDescent="0.25">
      <c r="A386" s="134">
        <v>382</v>
      </c>
      <c r="B386" s="95" t="s">
        <v>7974</v>
      </c>
      <c r="C386" s="95"/>
      <c r="D386" s="95"/>
      <c r="E386" s="95"/>
      <c r="F386" s="95"/>
      <c r="G386" s="95"/>
      <c r="H386" s="95"/>
    </row>
    <row r="387" spans="1:8" x14ac:dyDescent="0.25">
      <c r="A387" s="134">
        <v>383</v>
      </c>
      <c r="B387" s="95" t="s">
        <v>7975</v>
      </c>
      <c r="C387" s="95"/>
      <c r="D387" s="95"/>
      <c r="E387" s="95"/>
      <c r="F387" s="95"/>
      <c r="G387" s="95"/>
      <c r="H387" s="95"/>
    </row>
    <row r="388" spans="1:8" x14ac:dyDescent="0.25">
      <c r="A388" s="134">
        <v>384</v>
      </c>
      <c r="B388" s="95" t="s">
        <v>7976</v>
      </c>
      <c r="C388" s="95"/>
      <c r="D388" s="95"/>
      <c r="E388" s="95"/>
      <c r="F388" s="95"/>
      <c r="G388" s="95"/>
      <c r="H388" s="95"/>
    </row>
    <row r="389" spans="1:8" x14ac:dyDescent="0.25">
      <c r="A389" s="134">
        <v>385</v>
      </c>
      <c r="B389" s="95" t="s">
        <v>7977</v>
      </c>
      <c r="C389" s="95"/>
      <c r="D389" s="95"/>
      <c r="E389" s="95"/>
      <c r="F389" s="95"/>
      <c r="G389" s="95"/>
      <c r="H389" s="95"/>
    </row>
    <row r="390" spans="1:8" x14ac:dyDescent="0.25">
      <c r="A390" s="134">
        <v>386</v>
      </c>
      <c r="B390" s="95" t="s">
        <v>7978</v>
      </c>
      <c r="C390" s="95"/>
      <c r="D390" s="95"/>
      <c r="E390" s="95"/>
      <c r="F390" s="95"/>
      <c r="G390" s="95"/>
      <c r="H390" s="95"/>
    </row>
    <row r="391" spans="1:8" x14ac:dyDescent="0.25">
      <c r="A391" s="134">
        <v>387</v>
      </c>
      <c r="B391" s="95" t="s">
        <v>7979</v>
      </c>
      <c r="C391" s="95"/>
      <c r="D391" s="95"/>
      <c r="E391" s="95"/>
      <c r="F391" s="95"/>
      <c r="G391" s="95"/>
      <c r="H391" s="95"/>
    </row>
    <row r="392" spans="1:8" x14ac:dyDescent="0.25">
      <c r="A392" s="134">
        <v>388</v>
      </c>
      <c r="B392" s="95" t="s">
        <v>7980</v>
      </c>
      <c r="C392" s="95"/>
      <c r="D392" s="95"/>
      <c r="E392" s="95"/>
      <c r="F392" s="95"/>
      <c r="G392" s="95"/>
      <c r="H392" s="95"/>
    </row>
    <row r="393" spans="1:8" x14ac:dyDescent="0.25">
      <c r="A393" s="134">
        <v>389</v>
      </c>
      <c r="B393" s="95" t="s">
        <v>7981</v>
      </c>
      <c r="C393" s="95"/>
      <c r="D393" s="95"/>
      <c r="E393" s="95"/>
      <c r="F393" s="95"/>
      <c r="G393" s="95"/>
      <c r="H393" s="95"/>
    </row>
    <row r="394" spans="1:8" x14ac:dyDescent="0.25">
      <c r="A394" s="134">
        <v>390</v>
      </c>
      <c r="B394" s="95" t="s">
        <v>7982</v>
      </c>
      <c r="C394" s="95"/>
      <c r="D394" s="95"/>
      <c r="E394" s="95"/>
      <c r="F394" s="95"/>
      <c r="G394" s="95"/>
      <c r="H394" s="95"/>
    </row>
    <row r="395" spans="1:8" x14ac:dyDescent="0.25">
      <c r="A395" s="134">
        <v>391</v>
      </c>
      <c r="B395" s="95" t="s">
        <v>7983</v>
      </c>
      <c r="C395" s="95"/>
      <c r="D395" s="95"/>
      <c r="E395" s="95"/>
      <c r="F395" s="95"/>
      <c r="G395" s="95"/>
      <c r="H395" s="95"/>
    </row>
    <row r="396" spans="1:8" x14ac:dyDescent="0.25">
      <c r="A396" s="134">
        <v>392</v>
      </c>
      <c r="B396" s="95" t="s">
        <v>7984</v>
      </c>
      <c r="C396" s="95"/>
      <c r="D396" s="95"/>
      <c r="E396" s="95"/>
      <c r="F396" s="95"/>
      <c r="G396" s="95"/>
      <c r="H396" s="95"/>
    </row>
    <row r="397" spans="1:8" x14ac:dyDescent="0.25">
      <c r="A397" s="134">
        <v>393</v>
      </c>
      <c r="B397" s="95" t="s">
        <v>7985</v>
      </c>
      <c r="C397" s="95"/>
      <c r="D397" s="95"/>
      <c r="E397" s="95"/>
      <c r="F397" s="95"/>
      <c r="G397" s="95"/>
      <c r="H397" s="95"/>
    </row>
    <row r="398" spans="1:8" x14ac:dyDescent="0.25">
      <c r="A398" s="134">
        <v>394</v>
      </c>
      <c r="B398" s="95" t="s">
        <v>7986</v>
      </c>
      <c r="C398" s="95"/>
      <c r="D398" s="95"/>
      <c r="E398" s="95"/>
      <c r="F398" s="95"/>
      <c r="G398" s="95"/>
      <c r="H398" s="95"/>
    </row>
    <row r="399" spans="1:8" x14ac:dyDescent="0.25">
      <c r="A399" s="134">
        <v>395</v>
      </c>
      <c r="B399" s="95" t="s">
        <v>7987</v>
      </c>
      <c r="C399" s="95"/>
      <c r="D399" s="95"/>
      <c r="E399" s="95"/>
      <c r="F399" s="95"/>
      <c r="G399" s="95"/>
      <c r="H399" s="95"/>
    </row>
    <row r="400" spans="1:8" x14ac:dyDescent="0.25">
      <c r="A400" s="134">
        <v>396</v>
      </c>
      <c r="B400" s="95" t="s">
        <v>7988</v>
      </c>
      <c r="C400" s="95"/>
      <c r="D400" s="95"/>
      <c r="E400" s="95"/>
      <c r="F400" s="95"/>
      <c r="G400" s="95"/>
      <c r="H400" s="95"/>
    </row>
    <row r="401" spans="1:8" x14ac:dyDescent="0.25">
      <c r="A401" s="134">
        <v>397</v>
      </c>
      <c r="B401" s="95" t="s">
        <v>7989</v>
      </c>
      <c r="C401" s="95"/>
      <c r="D401" s="95"/>
      <c r="E401" s="95"/>
      <c r="F401" s="95"/>
      <c r="G401" s="95"/>
      <c r="H401" s="95"/>
    </row>
    <row r="402" spans="1:8" x14ac:dyDescent="0.25">
      <c r="A402" s="134">
        <v>398</v>
      </c>
      <c r="B402" s="95" t="s">
        <v>7990</v>
      </c>
      <c r="C402" s="95"/>
      <c r="D402" s="95"/>
      <c r="E402" s="95"/>
      <c r="F402" s="95"/>
      <c r="G402" s="95"/>
      <c r="H402" s="95"/>
    </row>
    <row r="403" spans="1:8" x14ac:dyDescent="0.25">
      <c r="A403" s="134">
        <v>399</v>
      </c>
      <c r="B403" s="95" t="s">
        <v>7991</v>
      </c>
      <c r="C403" s="95"/>
      <c r="D403" s="95"/>
      <c r="E403" s="95"/>
      <c r="F403" s="95"/>
      <c r="G403" s="95"/>
      <c r="H403" s="95"/>
    </row>
    <row r="404" spans="1:8" x14ac:dyDescent="0.25">
      <c r="A404" s="134">
        <v>400</v>
      </c>
      <c r="B404" s="95" t="s">
        <v>7992</v>
      </c>
      <c r="C404" s="95"/>
      <c r="D404" s="95"/>
      <c r="E404" s="95"/>
      <c r="F404" s="95"/>
      <c r="G404" s="95"/>
      <c r="H404" s="95"/>
    </row>
    <row r="405" spans="1:8" x14ac:dyDescent="0.25">
      <c r="A405" s="134">
        <v>401</v>
      </c>
      <c r="B405" s="95" t="s">
        <v>7993</v>
      </c>
      <c r="C405" s="95"/>
      <c r="D405" s="95"/>
      <c r="E405" s="95"/>
      <c r="F405" s="95"/>
      <c r="G405" s="95"/>
      <c r="H405" s="95"/>
    </row>
    <row r="406" spans="1:8" x14ac:dyDescent="0.25">
      <c r="A406" s="134">
        <v>402</v>
      </c>
      <c r="B406" s="95" t="s">
        <v>7994</v>
      </c>
      <c r="C406" s="95"/>
      <c r="D406" s="95"/>
      <c r="E406" s="95"/>
      <c r="F406" s="95"/>
      <c r="G406" s="95"/>
      <c r="H406" s="95"/>
    </row>
    <row r="407" spans="1:8" x14ac:dyDescent="0.25">
      <c r="A407" s="134">
        <v>403</v>
      </c>
      <c r="B407" s="95" t="s">
        <v>7995</v>
      </c>
      <c r="C407" s="95"/>
      <c r="D407" s="95"/>
      <c r="E407" s="95"/>
      <c r="F407" s="95"/>
      <c r="G407" s="95"/>
      <c r="H407" s="95"/>
    </row>
    <row r="408" spans="1:8" x14ac:dyDescent="0.25">
      <c r="A408" s="134">
        <v>404</v>
      </c>
      <c r="B408" s="95" t="s">
        <v>7996</v>
      </c>
      <c r="C408" s="95"/>
      <c r="D408" s="95"/>
      <c r="E408" s="95"/>
      <c r="F408" s="95"/>
      <c r="G408" s="95"/>
      <c r="H408" s="95"/>
    </row>
    <row r="409" spans="1:8" x14ac:dyDescent="0.25">
      <c r="A409" s="134">
        <v>405</v>
      </c>
      <c r="B409" s="95" t="s">
        <v>7997</v>
      </c>
      <c r="C409" s="95"/>
      <c r="D409" s="95"/>
      <c r="E409" s="95"/>
      <c r="F409" s="95"/>
      <c r="G409" s="95"/>
      <c r="H409" s="95"/>
    </row>
    <row r="410" spans="1:8" x14ac:dyDescent="0.25">
      <c r="A410" s="134">
        <v>406</v>
      </c>
      <c r="B410" s="95" t="s">
        <v>7998</v>
      </c>
      <c r="C410" s="95"/>
      <c r="D410" s="95"/>
      <c r="E410" s="95"/>
      <c r="F410" s="95"/>
      <c r="G410" s="95"/>
      <c r="H410" s="95"/>
    </row>
    <row r="411" spans="1:8" x14ac:dyDescent="0.25">
      <c r="A411" s="134">
        <v>407</v>
      </c>
      <c r="B411" s="95" t="s">
        <v>7999</v>
      </c>
      <c r="C411" s="95"/>
      <c r="D411" s="95"/>
      <c r="E411" s="95"/>
      <c r="F411" s="95"/>
      <c r="G411" s="95"/>
      <c r="H411" s="95"/>
    </row>
    <row r="412" spans="1:8" x14ac:dyDescent="0.25">
      <c r="A412" s="134">
        <v>408</v>
      </c>
      <c r="B412" s="95" t="s">
        <v>8000</v>
      </c>
      <c r="C412" s="95"/>
      <c r="D412" s="95"/>
      <c r="E412" s="95"/>
      <c r="F412" s="95"/>
      <c r="G412" s="95"/>
      <c r="H412" s="95"/>
    </row>
    <row r="413" spans="1:8" x14ac:dyDescent="0.25">
      <c r="A413" s="134">
        <v>409</v>
      </c>
      <c r="B413" s="95" t="s">
        <v>8001</v>
      </c>
      <c r="C413" s="95"/>
      <c r="D413" s="95"/>
      <c r="E413" s="95"/>
      <c r="F413" s="95"/>
      <c r="G413" s="95"/>
      <c r="H413" s="95"/>
    </row>
    <row r="414" spans="1:8" x14ac:dyDescent="0.25">
      <c r="A414" s="134">
        <v>410</v>
      </c>
      <c r="B414" s="95" t="s">
        <v>8002</v>
      </c>
      <c r="C414" s="95"/>
      <c r="D414" s="95"/>
      <c r="E414" s="95"/>
      <c r="F414" s="95"/>
      <c r="G414" s="95"/>
      <c r="H414" s="95"/>
    </row>
    <row r="415" spans="1:8" x14ac:dyDescent="0.25">
      <c r="A415" s="134">
        <v>411</v>
      </c>
      <c r="B415" s="95" t="s">
        <v>8003</v>
      </c>
      <c r="C415" s="95"/>
      <c r="D415" s="95"/>
      <c r="E415" s="95"/>
      <c r="F415" s="95"/>
      <c r="G415" s="95"/>
      <c r="H415" s="95"/>
    </row>
    <row r="416" spans="1:8" x14ac:dyDescent="0.25">
      <c r="A416" s="134">
        <v>412</v>
      </c>
      <c r="B416" s="95" t="s">
        <v>8004</v>
      </c>
      <c r="C416" s="95"/>
      <c r="D416" s="95"/>
      <c r="E416" s="95"/>
      <c r="F416" s="95"/>
      <c r="G416" s="95"/>
      <c r="H416" s="95"/>
    </row>
    <row r="417" spans="1:8" x14ac:dyDescent="0.25">
      <c r="A417" s="134">
        <v>413</v>
      </c>
      <c r="B417" s="95" t="s">
        <v>8005</v>
      </c>
      <c r="C417" s="95"/>
      <c r="D417" s="95"/>
      <c r="E417" s="95"/>
      <c r="F417" s="95"/>
      <c r="G417" s="95"/>
      <c r="H417" s="95"/>
    </row>
    <row r="418" spans="1:8" x14ac:dyDescent="0.25">
      <c r="A418" s="134">
        <v>414</v>
      </c>
      <c r="B418" s="95" t="s">
        <v>8006</v>
      </c>
      <c r="C418" s="95"/>
      <c r="D418" s="95"/>
      <c r="E418" s="95"/>
      <c r="F418" s="95"/>
      <c r="G418" s="95"/>
      <c r="H418" s="95"/>
    </row>
    <row r="419" spans="1:8" x14ac:dyDescent="0.25">
      <c r="A419" s="134">
        <v>415</v>
      </c>
      <c r="B419" s="95" t="s">
        <v>8007</v>
      </c>
      <c r="C419" s="95"/>
      <c r="D419" s="95"/>
      <c r="E419" s="95"/>
      <c r="F419" s="95"/>
      <c r="G419" s="95"/>
      <c r="H419" s="95"/>
    </row>
    <row r="420" spans="1:8" x14ac:dyDescent="0.25">
      <c r="A420" s="134">
        <v>416</v>
      </c>
      <c r="B420" s="95" t="s">
        <v>8008</v>
      </c>
      <c r="C420" s="95"/>
      <c r="D420" s="95"/>
      <c r="E420" s="95"/>
      <c r="F420" s="95"/>
      <c r="G420" s="95"/>
      <c r="H420" s="95"/>
    </row>
    <row r="421" spans="1:8" x14ac:dyDescent="0.25">
      <c r="A421" s="134">
        <v>417</v>
      </c>
      <c r="B421" s="95" t="s">
        <v>8009</v>
      </c>
      <c r="C421" s="95"/>
      <c r="D421" s="95"/>
      <c r="E421" s="95"/>
      <c r="F421" s="95"/>
      <c r="G421" s="95"/>
      <c r="H421" s="95"/>
    </row>
    <row r="422" spans="1:8" x14ac:dyDescent="0.25">
      <c r="A422" s="134">
        <v>418</v>
      </c>
      <c r="B422" s="95" t="s">
        <v>8010</v>
      </c>
      <c r="C422" s="95"/>
      <c r="D422" s="95"/>
      <c r="E422" s="95"/>
      <c r="F422" s="95"/>
      <c r="G422" s="95"/>
      <c r="H422" s="95"/>
    </row>
    <row r="423" spans="1:8" x14ac:dyDescent="0.25">
      <c r="A423" s="134">
        <v>419</v>
      </c>
      <c r="B423" s="95" t="s">
        <v>8011</v>
      </c>
      <c r="C423" s="95"/>
      <c r="D423" s="95"/>
      <c r="E423" s="95"/>
      <c r="F423" s="95"/>
      <c r="G423" s="95"/>
      <c r="H423" s="95"/>
    </row>
    <row r="424" spans="1:8" x14ac:dyDescent="0.25">
      <c r="A424" s="134">
        <v>420</v>
      </c>
      <c r="B424" s="95" t="s">
        <v>8012</v>
      </c>
      <c r="C424" s="95"/>
      <c r="D424" s="95"/>
      <c r="E424" s="95"/>
      <c r="F424" s="95"/>
      <c r="G424" s="95"/>
      <c r="H424" s="95"/>
    </row>
    <row r="425" spans="1:8" x14ac:dyDescent="0.25">
      <c r="A425" s="134">
        <v>421</v>
      </c>
      <c r="B425" s="95" t="s">
        <v>8013</v>
      </c>
      <c r="C425" s="95"/>
      <c r="D425" s="95"/>
      <c r="E425" s="95"/>
      <c r="F425" s="95"/>
      <c r="G425" s="95"/>
      <c r="H425" s="95"/>
    </row>
    <row r="426" spans="1:8" x14ac:dyDescent="0.25">
      <c r="A426" s="134">
        <v>422</v>
      </c>
      <c r="B426" s="95" t="s">
        <v>8014</v>
      </c>
      <c r="C426" s="95"/>
      <c r="D426" s="95"/>
      <c r="E426" s="95"/>
      <c r="F426" s="95"/>
      <c r="G426" s="95"/>
      <c r="H426" s="95"/>
    </row>
    <row r="427" spans="1:8" x14ac:dyDescent="0.25">
      <c r="A427" s="134">
        <v>423</v>
      </c>
      <c r="B427" s="95" t="s">
        <v>8015</v>
      </c>
      <c r="C427" s="95"/>
      <c r="D427" s="95"/>
      <c r="E427" s="95"/>
      <c r="F427" s="95"/>
      <c r="G427" s="95"/>
      <c r="H427" s="95"/>
    </row>
    <row r="428" spans="1:8" x14ac:dyDescent="0.25">
      <c r="A428" s="134">
        <v>424</v>
      </c>
      <c r="B428" s="95" t="s">
        <v>8016</v>
      </c>
      <c r="C428" s="95"/>
      <c r="D428" s="95"/>
      <c r="E428" s="95"/>
      <c r="F428" s="95"/>
      <c r="G428" s="95"/>
      <c r="H428" s="95"/>
    </row>
    <row r="429" spans="1:8" x14ac:dyDescent="0.25">
      <c r="A429" s="134">
        <v>425</v>
      </c>
      <c r="B429" s="95" t="s">
        <v>8017</v>
      </c>
      <c r="C429" s="95"/>
      <c r="D429" s="95"/>
      <c r="E429" s="95"/>
      <c r="F429" s="95"/>
      <c r="G429" s="95"/>
      <c r="H429" s="95"/>
    </row>
    <row r="430" spans="1:8" x14ac:dyDescent="0.25">
      <c r="A430" s="134">
        <v>426</v>
      </c>
      <c r="B430" s="95" t="s">
        <v>8018</v>
      </c>
      <c r="C430" s="95"/>
      <c r="D430" s="95"/>
      <c r="E430" s="95"/>
      <c r="F430" s="95"/>
      <c r="G430" s="95"/>
      <c r="H430" s="95"/>
    </row>
    <row r="431" spans="1:8" x14ac:dyDescent="0.25">
      <c r="A431" s="134">
        <v>427</v>
      </c>
      <c r="B431" s="95" t="s">
        <v>8019</v>
      </c>
      <c r="C431" s="95"/>
      <c r="D431" s="95"/>
      <c r="E431" s="95"/>
      <c r="F431" s="95"/>
      <c r="G431" s="95"/>
      <c r="H431" s="95"/>
    </row>
    <row r="432" spans="1:8" x14ac:dyDescent="0.25">
      <c r="A432" s="134">
        <v>428</v>
      </c>
      <c r="B432" s="95" t="s">
        <v>8020</v>
      </c>
      <c r="C432" s="95"/>
      <c r="D432" s="95"/>
      <c r="E432" s="95"/>
      <c r="F432" s="95"/>
      <c r="G432" s="95"/>
      <c r="H432" s="95"/>
    </row>
    <row r="433" spans="1:8" x14ac:dyDescent="0.25">
      <c r="A433" s="134">
        <v>429</v>
      </c>
      <c r="B433" s="95" t="s">
        <v>8021</v>
      </c>
      <c r="C433" s="95"/>
      <c r="D433" s="95"/>
      <c r="E433" s="95"/>
      <c r="F433" s="95"/>
      <c r="G433" s="95"/>
      <c r="H433" s="95"/>
    </row>
    <row r="434" spans="1:8" x14ac:dyDescent="0.25">
      <c r="A434" s="134">
        <v>430</v>
      </c>
      <c r="B434" s="95" t="s">
        <v>8022</v>
      </c>
      <c r="C434" s="95"/>
      <c r="D434" s="95"/>
      <c r="E434" s="95"/>
      <c r="F434" s="95"/>
      <c r="G434" s="95"/>
      <c r="H434" s="95"/>
    </row>
    <row r="435" spans="1:8" x14ac:dyDescent="0.25">
      <c r="A435" s="134">
        <v>431</v>
      </c>
      <c r="B435" s="95" t="s">
        <v>8023</v>
      </c>
      <c r="C435" s="95"/>
      <c r="D435" s="95"/>
      <c r="E435" s="95"/>
      <c r="F435" s="95"/>
      <c r="G435" s="95"/>
      <c r="H435" s="95"/>
    </row>
    <row r="436" spans="1:8" x14ac:dyDescent="0.25">
      <c r="A436" s="134">
        <v>432</v>
      </c>
      <c r="B436" s="95" t="s">
        <v>8024</v>
      </c>
      <c r="C436" s="95"/>
      <c r="D436" s="95"/>
      <c r="E436" s="95"/>
      <c r="F436" s="95"/>
      <c r="G436" s="95"/>
      <c r="H436" s="95"/>
    </row>
    <row r="437" spans="1:8" x14ac:dyDescent="0.25">
      <c r="A437" s="134">
        <v>433</v>
      </c>
      <c r="B437" s="95" t="s">
        <v>8025</v>
      </c>
      <c r="C437" s="95"/>
      <c r="D437" s="95"/>
      <c r="E437" s="95"/>
      <c r="F437" s="95"/>
      <c r="G437" s="95"/>
      <c r="H437" s="95"/>
    </row>
    <row r="438" spans="1:8" x14ac:dyDescent="0.25">
      <c r="A438" s="134">
        <v>434</v>
      </c>
      <c r="B438" s="95" t="s">
        <v>8026</v>
      </c>
      <c r="C438" s="95"/>
      <c r="D438" s="95"/>
      <c r="E438" s="95"/>
      <c r="F438" s="95"/>
      <c r="G438" s="95"/>
      <c r="H438" s="95"/>
    </row>
    <row r="439" spans="1:8" x14ac:dyDescent="0.25">
      <c r="A439" s="134">
        <v>435</v>
      </c>
      <c r="B439" s="95" t="s">
        <v>8027</v>
      </c>
      <c r="C439" s="95"/>
      <c r="D439" s="95"/>
      <c r="E439" s="95"/>
      <c r="F439" s="95"/>
      <c r="G439" s="95"/>
      <c r="H439" s="95"/>
    </row>
    <row r="440" spans="1:8" x14ac:dyDescent="0.25">
      <c r="A440" s="134">
        <v>436</v>
      </c>
      <c r="B440" s="95" t="s">
        <v>8028</v>
      </c>
      <c r="C440" s="95"/>
      <c r="D440" s="95"/>
      <c r="E440" s="95"/>
      <c r="F440" s="95"/>
      <c r="G440" s="95"/>
      <c r="H440" s="95"/>
    </row>
    <row r="441" spans="1:8" x14ac:dyDescent="0.25">
      <c r="A441" s="134">
        <v>437</v>
      </c>
      <c r="B441" s="95" t="s">
        <v>8029</v>
      </c>
      <c r="C441" s="95"/>
      <c r="D441" s="95"/>
      <c r="E441" s="95"/>
      <c r="F441" s="95"/>
      <c r="G441" s="95"/>
      <c r="H441" s="95"/>
    </row>
    <row r="442" spans="1:8" x14ac:dyDescent="0.25">
      <c r="A442" s="134">
        <v>438</v>
      </c>
      <c r="B442" s="95" t="s">
        <v>8030</v>
      </c>
      <c r="C442" s="95"/>
      <c r="D442" s="95"/>
      <c r="E442" s="95"/>
      <c r="F442" s="95"/>
      <c r="G442" s="95"/>
      <c r="H442" s="95"/>
    </row>
    <row r="443" spans="1:8" x14ac:dyDescent="0.25">
      <c r="A443" s="134">
        <v>439</v>
      </c>
      <c r="B443" s="95" t="s">
        <v>8031</v>
      </c>
      <c r="C443" s="95"/>
      <c r="D443" s="95"/>
      <c r="E443" s="95"/>
      <c r="F443" s="95"/>
      <c r="G443" s="95"/>
      <c r="H443" s="95"/>
    </row>
    <row r="444" spans="1:8" x14ac:dyDescent="0.25">
      <c r="A444" s="134">
        <v>440</v>
      </c>
      <c r="B444" s="95" t="s">
        <v>8032</v>
      </c>
      <c r="C444" s="95"/>
      <c r="D444" s="95"/>
      <c r="E444" s="95"/>
      <c r="F444" s="95"/>
      <c r="G444" s="95"/>
      <c r="H444" s="95"/>
    </row>
    <row r="445" spans="1:8" x14ac:dyDescent="0.25">
      <c r="A445" s="134">
        <v>441</v>
      </c>
      <c r="B445" s="95" t="s">
        <v>8033</v>
      </c>
      <c r="C445" s="95"/>
      <c r="D445" s="95"/>
      <c r="E445" s="95"/>
      <c r="F445" s="95"/>
      <c r="G445" s="95"/>
      <c r="H445" s="95"/>
    </row>
    <row r="446" spans="1:8" x14ac:dyDescent="0.25">
      <c r="A446" s="134">
        <v>442</v>
      </c>
      <c r="B446" s="95" t="s">
        <v>8034</v>
      </c>
      <c r="C446" s="95"/>
      <c r="D446" s="95"/>
      <c r="E446" s="95"/>
      <c r="F446" s="95"/>
      <c r="G446" s="95"/>
      <c r="H446" s="95"/>
    </row>
    <row r="447" spans="1:8" x14ac:dyDescent="0.25">
      <c r="A447" s="134">
        <v>443</v>
      </c>
      <c r="B447" s="95" t="s">
        <v>8035</v>
      </c>
      <c r="C447" s="95"/>
      <c r="D447" s="95"/>
      <c r="E447" s="95"/>
      <c r="F447" s="95"/>
      <c r="G447" s="95"/>
      <c r="H447" s="95"/>
    </row>
    <row r="448" spans="1:8" x14ac:dyDescent="0.25">
      <c r="A448" s="134">
        <v>444</v>
      </c>
      <c r="B448" s="95" t="s">
        <v>8036</v>
      </c>
      <c r="C448" s="95"/>
      <c r="D448" s="95"/>
      <c r="E448" s="95"/>
      <c r="F448" s="95"/>
      <c r="G448" s="95"/>
      <c r="H448" s="95"/>
    </row>
    <row r="449" spans="1:8" x14ac:dyDescent="0.25">
      <c r="A449" s="134">
        <v>445</v>
      </c>
      <c r="B449" s="95" t="s">
        <v>8037</v>
      </c>
      <c r="C449" s="95"/>
      <c r="D449" s="95"/>
      <c r="E449" s="95"/>
      <c r="F449" s="95"/>
      <c r="G449" s="95"/>
      <c r="H449" s="95"/>
    </row>
    <row r="450" spans="1:8" x14ac:dyDescent="0.25">
      <c r="A450" s="134">
        <v>446</v>
      </c>
      <c r="B450" s="95" t="s">
        <v>8038</v>
      </c>
      <c r="C450" s="95"/>
      <c r="D450" s="95"/>
      <c r="E450" s="95"/>
      <c r="F450" s="95"/>
      <c r="G450" s="95"/>
      <c r="H450" s="95"/>
    </row>
    <row r="451" spans="1:8" x14ac:dyDescent="0.25">
      <c r="A451" s="134">
        <v>447</v>
      </c>
      <c r="B451" s="95" t="s">
        <v>8039</v>
      </c>
      <c r="C451" s="95"/>
      <c r="D451" s="95"/>
      <c r="E451" s="95"/>
      <c r="F451" s="95"/>
      <c r="G451" s="95"/>
      <c r="H451" s="95"/>
    </row>
    <row r="452" spans="1:8" x14ac:dyDescent="0.25">
      <c r="A452" s="134">
        <v>448</v>
      </c>
      <c r="B452" s="95" t="s">
        <v>8040</v>
      </c>
      <c r="C452" s="95"/>
      <c r="D452" s="95"/>
      <c r="E452" s="95"/>
      <c r="F452" s="95"/>
      <c r="G452" s="95"/>
      <c r="H452" s="95"/>
    </row>
    <row r="453" spans="1:8" x14ac:dyDescent="0.25">
      <c r="A453" s="134">
        <v>449</v>
      </c>
      <c r="B453" s="95" t="s">
        <v>8041</v>
      </c>
      <c r="C453" s="95"/>
      <c r="D453" s="95"/>
      <c r="E453" s="95"/>
      <c r="F453" s="95"/>
      <c r="G453" s="95"/>
      <c r="H453" s="95"/>
    </row>
    <row r="454" spans="1:8" x14ac:dyDescent="0.25">
      <c r="A454" s="134">
        <v>450</v>
      </c>
      <c r="B454" s="95" t="s">
        <v>8042</v>
      </c>
      <c r="C454" s="95"/>
      <c r="D454" s="95"/>
      <c r="E454" s="95"/>
      <c r="F454" s="95"/>
      <c r="G454" s="95"/>
      <c r="H454" s="95"/>
    </row>
    <row r="455" spans="1:8" x14ac:dyDescent="0.25">
      <c r="A455" s="134">
        <v>451</v>
      </c>
      <c r="B455" s="95" t="s">
        <v>8043</v>
      </c>
      <c r="C455" s="95"/>
      <c r="D455" s="95"/>
      <c r="E455" s="95"/>
      <c r="F455" s="95"/>
      <c r="G455" s="95"/>
      <c r="H455" s="95"/>
    </row>
    <row r="456" spans="1:8" x14ac:dyDescent="0.25">
      <c r="A456" s="134">
        <v>452</v>
      </c>
      <c r="B456" s="95" t="s">
        <v>8044</v>
      </c>
      <c r="C456" s="95"/>
      <c r="D456" s="95"/>
      <c r="E456" s="95"/>
      <c r="F456" s="95"/>
      <c r="G456" s="95"/>
      <c r="H456" s="95"/>
    </row>
    <row r="457" spans="1:8" x14ac:dyDescent="0.25">
      <c r="A457" s="134">
        <v>453</v>
      </c>
      <c r="B457" s="95" t="s">
        <v>8045</v>
      </c>
      <c r="C457" s="95"/>
      <c r="D457" s="95"/>
      <c r="E457" s="95"/>
      <c r="F457" s="95"/>
      <c r="G457" s="95"/>
      <c r="H457" s="95"/>
    </row>
    <row r="458" spans="1:8" x14ac:dyDescent="0.25">
      <c r="A458" s="134">
        <v>454</v>
      </c>
      <c r="B458" s="95" t="s">
        <v>8046</v>
      </c>
      <c r="C458" s="95"/>
      <c r="D458" s="95"/>
      <c r="E458" s="95"/>
      <c r="F458" s="95"/>
      <c r="G458" s="95"/>
      <c r="H458" s="95"/>
    </row>
    <row r="459" spans="1:8" x14ac:dyDescent="0.25">
      <c r="A459" s="134">
        <v>455</v>
      </c>
      <c r="B459" s="95" t="s">
        <v>8047</v>
      </c>
      <c r="C459" s="95"/>
      <c r="D459" s="95"/>
      <c r="E459" s="95"/>
      <c r="F459" s="95"/>
      <c r="G459" s="95"/>
      <c r="H459" s="95"/>
    </row>
    <row r="460" spans="1:8" x14ac:dyDescent="0.25">
      <c r="A460" s="134">
        <v>456</v>
      </c>
      <c r="B460" s="95" t="s">
        <v>8048</v>
      </c>
      <c r="C460" s="95"/>
      <c r="D460" s="95"/>
      <c r="E460" s="95"/>
      <c r="F460" s="95"/>
      <c r="G460" s="95"/>
      <c r="H460" s="95"/>
    </row>
    <row r="461" spans="1:8" x14ac:dyDescent="0.25">
      <c r="A461" s="134">
        <v>457</v>
      </c>
      <c r="B461" s="95" t="s">
        <v>8049</v>
      </c>
      <c r="C461" s="95"/>
      <c r="D461" s="95"/>
      <c r="E461" s="95"/>
      <c r="F461" s="95"/>
      <c r="G461" s="95"/>
      <c r="H461" s="95"/>
    </row>
    <row r="462" spans="1:8" x14ac:dyDescent="0.25">
      <c r="A462" s="134">
        <v>458</v>
      </c>
      <c r="B462" s="95" t="s">
        <v>8050</v>
      </c>
      <c r="C462" s="95"/>
      <c r="D462" s="95"/>
      <c r="E462" s="95"/>
      <c r="F462" s="95"/>
      <c r="G462" s="95"/>
      <c r="H462" s="95"/>
    </row>
    <row r="463" spans="1:8" x14ac:dyDescent="0.25">
      <c r="A463" s="134">
        <v>459</v>
      </c>
      <c r="B463" s="95" t="s">
        <v>8051</v>
      </c>
      <c r="C463" s="95"/>
      <c r="D463" s="95"/>
      <c r="E463" s="95"/>
      <c r="F463" s="95"/>
      <c r="G463" s="95"/>
      <c r="H463" s="95"/>
    </row>
    <row r="464" spans="1:8" x14ac:dyDescent="0.25">
      <c r="A464" s="134">
        <v>460</v>
      </c>
      <c r="B464" s="95" t="s">
        <v>8052</v>
      </c>
      <c r="C464" s="95"/>
      <c r="D464" s="95"/>
      <c r="E464" s="95"/>
      <c r="F464" s="95"/>
      <c r="G464" s="95"/>
      <c r="H464" s="95"/>
    </row>
    <row r="465" spans="1:8" x14ac:dyDescent="0.25">
      <c r="A465" s="134">
        <v>461</v>
      </c>
      <c r="B465" s="95" t="s">
        <v>8053</v>
      </c>
      <c r="C465" s="95"/>
      <c r="D465" s="95"/>
      <c r="E465" s="95"/>
      <c r="F465" s="95"/>
      <c r="G465" s="95"/>
      <c r="H465" s="95"/>
    </row>
    <row r="466" spans="1:8" x14ac:dyDescent="0.25">
      <c r="A466" s="134">
        <v>462</v>
      </c>
      <c r="B466" s="95" t="s">
        <v>8054</v>
      </c>
      <c r="C466" s="95"/>
      <c r="D466" s="95"/>
      <c r="E466" s="95"/>
      <c r="F466" s="95"/>
      <c r="G466" s="95"/>
      <c r="H466" s="95"/>
    </row>
    <row r="467" spans="1:8" x14ac:dyDescent="0.25">
      <c r="A467" s="134">
        <v>463</v>
      </c>
      <c r="B467" s="95" t="s">
        <v>8055</v>
      </c>
      <c r="C467" s="95"/>
      <c r="D467" s="95"/>
      <c r="E467" s="95"/>
      <c r="F467" s="95"/>
      <c r="G467" s="95"/>
      <c r="H467" s="95"/>
    </row>
    <row r="468" spans="1:8" x14ac:dyDescent="0.25">
      <c r="A468" s="134">
        <v>464</v>
      </c>
      <c r="B468" s="95" t="s">
        <v>8056</v>
      </c>
      <c r="C468" s="95"/>
      <c r="D468" s="95"/>
      <c r="E468" s="95"/>
      <c r="F468" s="95"/>
      <c r="G468" s="95"/>
      <c r="H468" s="95"/>
    </row>
    <row r="469" spans="1:8" x14ac:dyDescent="0.25">
      <c r="A469" s="134">
        <v>465</v>
      </c>
      <c r="B469" s="95" t="s">
        <v>8057</v>
      </c>
      <c r="C469" s="95"/>
      <c r="D469" s="95"/>
      <c r="E469" s="95"/>
      <c r="F469" s="95"/>
      <c r="G469" s="95"/>
      <c r="H469" s="95"/>
    </row>
    <row r="470" spans="1:8" x14ac:dyDescent="0.25">
      <c r="A470" s="134">
        <v>466</v>
      </c>
      <c r="B470" s="95" t="s">
        <v>8058</v>
      </c>
      <c r="C470" s="95"/>
      <c r="D470" s="95"/>
      <c r="E470" s="95"/>
      <c r="F470" s="95"/>
      <c r="G470" s="95"/>
      <c r="H470" s="95"/>
    </row>
    <row r="471" spans="1:8" x14ac:dyDescent="0.25">
      <c r="A471" s="134">
        <v>467</v>
      </c>
      <c r="B471" s="95" t="s">
        <v>8059</v>
      </c>
      <c r="C471" s="95"/>
      <c r="D471" s="95"/>
      <c r="E471" s="95"/>
      <c r="F471" s="95"/>
      <c r="G471" s="95"/>
      <c r="H471" s="95"/>
    </row>
    <row r="472" spans="1:8" x14ac:dyDescent="0.25">
      <c r="A472" s="134">
        <v>468</v>
      </c>
      <c r="B472" s="95" t="s">
        <v>8060</v>
      </c>
      <c r="C472" s="95"/>
      <c r="D472" s="95"/>
      <c r="E472" s="95"/>
      <c r="F472" s="95"/>
      <c r="G472" s="95"/>
      <c r="H472" s="95"/>
    </row>
    <row r="473" spans="1:8" x14ac:dyDescent="0.25">
      <c r="A473" s="134">
        <v>469</v>
      </c>
      <c r="B473" s="95" t="s">
        <v>8061</v>
      </c>
      <c r="C473" s="95"/>
      <c r="D473" s="95"/>
      <c r="E473" s="95"/>
      <c r="F473" s="95"/>
      <c r="G473" s="95"/>
      <c r="H473" s="95"/>
    </row>
    <row r="474" spans="1:8" x14ac:dyDescent="0.25">
      <c r="A474" s="134">
        <v>470</v>
      </c>
      <c r="B474" s="95" t="s">
        <v>8062</v>
      </c>
      <c r="C474" s="95"/>
      <c r="D474" s="95"/>
      <c r="E474" s="95"/>
      <c r="F474" s="95"/>
      <c r="G474" s="95"/>
      <c r="H474" s="95"/>
    </row>
    <row r="475" spans="1:8" x14ac:dyDescent="0.25">
      <c r="A475" s="134">
        <v>471</v>
      </c>
      <c r="B475" s="95" t="s">
        <v>8063</v>
      </c>
      <c r="C475" s="95"/>
      <c r="D475" s="95"/>
      <c r="E475" s="95"/>
      <c r="F475" s="95"/>
      <c r="G475" s="95"/>
      <c r="H475" s="95"/>
    </row>
    <row r="476" spans="1:8" x14ac:dyDescent="0.25">
      <c r="A476" s="134">
        <v>472</v>
      </c>
      <c r="B476" s="95" t="s">
        <v>8064</v>
      </c>
      <c r="C476" s="95"/>
      <c r="D476" s="95"/>
      <c r="E476" s="95"/>
      <c r="F476" s="95"/>
      <c r="G476" s="95"/>
      <c r="H476" s="95"/>
    </row>
    <row r="477" spans="1:8" x14ac:dyDescent="0.25">
      <c r="A477" s="134">
        <v>473</v>
      </c>
      <c r="B477" s="95" t="s">
        <v>8065</v>
      </c>
      <c r="C477" s="95"/>
      <c r="D477" s="95"/>
      <c r="E477" s="95"/>
      <c r="F477" s="95"/>
      <c r="G477" s="95"/>
      <c r="H477" s="95"/>
    </row>
    <row r="478" spans="1:8" x14ac:dyDescent="0.25">
      <c r="A478" s="134">
        <v>474</v>
      </c>
      <c r="B478" s="95" t="s">
        <v>8066</v>
      </c>
      <c r="C478" s="95"/>
      <c r="D478" s="95"/>
      <c r="E478" s="95"/>
      <c r="F478" s="95"/>
      <c r="G478" s="95"/>
      <c r="H478" s="95"/>
    </row>
    <row r="479" spans="1:8" x14ac:dyDescent="0.25">
      <c r="A479" s="134">
        <v>475</v>
      </c>
      <c r="B479" s="95" t="s">
        <v>8067</v>
      </c>
      <c r="C479" s="95"/>
      <c r="D479" s="95"/>
      <c r="E479" s="95"/>
      <c r="F479" s="95"/>
      <c r="G479" s="95"/>
      <c r="H479" s="95"/>
    </row>
    <row r="480" spans="1:8" x14ac:dyDescent="0.25">
      <c r="A480" s="134">
        <v>476</v>
      </c>
      <c r="B480" s="95" t="s">
        <v>8068</v>
      </c>
      <c r="C480" s="95"/>
      <c r="D480" s="95"/>
      <c r="E480" s="95"/>
      <c r="F480" s="95"/>
      <c r="G480" s="95"/>
      <c r="H480" s="95"/>
    </row>
    <row r="481" spans="1:8" x14ac:dyDescent="0.25">
      <c r="A481" s="134">
        <v>477</v>
      </c>
      <c r="B481" s="95" t="s">
        <v>8069</v>
      </c>
      <c r="C481" s="95"/>
      <c r="D481" s="95"/>
      <c r="E481" s="95"/>
      <c r="F481" s="95"/>
      <c r="G481" s="95"/>
      <c r="H481" s="95"/>
    </row>
    <row r="482" spans="1:8" x14ac:dyDescent="0.25">
      <c r="A482" s="134">
        <v>478</v>
      </c>
      <c r="B482" s="95" t="s">
        <v>8070</v>
      </c>
      <c r="C482" s="95"/>
      <c r="D482" s="95"/>
      <c r="E482" s="95"/>
      <c r="F482" s="95"/>
      <c r="G482" s="95"/>
      <c r="H482" s="95"/>
    </row>
    <row r="483" spans="1:8" x14ac:dyDescent="0.25">
      <c r="A483" s="134">
        <v>479</v>
      </c>
      <c r="B483" s="95" t="s">
        <v>8071</v>
      </c>
      <c r="C483" s="95"/>
      <c r="D483" s="95"/>
      <c r="E483" s="95"/>
      <c r="F483" s="95"/>
      <c r="G483" s="95"/>
      <c r="H483" s="95"/>
    </row>
    <row r="484" spans="1:8" x14ac:dyDescent="0.25">
      <c r="A484" s="134">
        <v>480</v>
      </c>
      <c r="B484" s="95" t="s">
        <v>8072</v>
      </c>
      <c r="C484" s="95"/>
      <c r="D484" s="95"/>
      <c r="E484" s="95"/>
      <c r="F484" s="95"/>
      <c r="G484" s="95"/>
      <c r="H484" s="95"/>
    </row>
    <row r="485" spans="1:8" x14ac:dyDescent="0.25">
      <c r="A485" s="134">
        <v>481</v>
      </c>
      <c r="B485" s="95" t="s">
        <v>8073</v>
      </c>
      <c r="C485" s="95"/>
      <c r="D485" s="95"/>
      <c r="E485" s="95"/>
      <c r="F485" s="95"/>
      <c r="G485" s="95"/>
      <c r="H485" s="95"/>
    </row>
    <row r="486" spans="1:8" x14ac:dyDescent="0.25">
      <c r="A486" s="134">
        <v>482</v>
      </c>
      <c r="B486" s="95" t="s">
        <v>8074</v>
      </c>
      <c r="C486" s="95"/>
      <c r="D486" s="95"/>
      <c r="E486" s="95"/>
      <c r="F486" s="95"/>
      <c r="G486" s="95"/>
      <c r="H486" s="95"/>
    </row>
    <row r="487" spans="1:8" x14ac:dyDescent="0.25">
      <c r="A487" s="134">
        <v>483</v>
      </c>
      <c r="B487" s="95" t="s">
        <v>8075</v>
      </c>
      <c r="C487" s="95"/>
      <c r="D487" s="95"/>
      <c r="E487" s="95"/>
      <c r="F487" s="95"/>
      <c r="G487" s="95"/>
      <c r="H487" s="95"/>
    </row>
    <row r="488" spans="1:8" x14ac:dyDescent="0.25">
      <c r="A488" s="134">
        <v>484</v>
      </c>
      <c r="B488" s="95" t="s">
        <v>8076</v>
      </c>
      <c r="C488" s="95"/>
      <c r="D488" s="95"/>
      <c r="E488" s="95"/>
      <c r="F488" s="95"/>
      <c r="G488" s="95"/>
      <c r="H488" s="95"/>
    </row>
    <row r="489" spans="1:8" x14ac:dyDescent="0.25">
      <c r="A489" s="134">
        <v>485</v>
      </c>
      <c r="B489" s="95" t="s">
        <v>8077</v>
      </c>
      <c r="C489" s="95"/>
      <c r="D489" s="95"/>
      <c r="E489" s="95"/>
      <c r="F489" s="95"/>
      <c r="G489" s="95"/>
      <c r="H489" s="95"/>
    </row>
    <row r="490" spans="1:8" x14ac:dyDescent="0.25">
      <c r="A490" s="134">
        <v>486</v>
      </c>
      <c r="B490" s="95" t="s">
        <v>8078</v>
      </c>
      <c r="C490" s="95"/>
      <c r="D490" s="95"/>
      <c r="E490" s="95"/>
      <c r="F490" s="95"/>
      <c r="G490" s="95"/>
      <c r="H490" s="95"/>
    </row>
    <row r="491" spans="1:8" x14ac:dyDescent="0.25">
      <c r="A491" s="134">
        <v>487</v>
      </c>
      <c r="B491" s="95" t="s">
        <v>8079</v>
      </c>
      <c r="C491" s="95"/>
      <c r="D491" s="95"/>
      <c r="E491" s="95"/>
      <c r="F491" s="95"/>
      <c r="G491" s="95"/>
      <c r="H491" s="95"/>
    </row>
    <row r="492" spans="1:8" x14ac:dyDescent="0.25">
      <c r="A492" s="134">
        <v>488</v>
      </c>
      <c r="B492" s="95" t="s">
        <v>8080</v>
      </c>
      <c r="C492" s="95"/>
      <c r="D492" s="95"/>
      <c r="E492" s="95"/>
      <c r="F492" s="95"/>
      <c r="G492" s="95"/>
      <c r="H492" s="95"/>
    </row>
    <row r="493" spans="1:8" x14ac:dyDescent="0.25">
      <c r="A493" s="134">
        <v>489</v>
      </c>
      <c r="B493" s="95" t="s">
        <v>8081</v>
      </c>
      <c r="C493" s="95"/>
      <c r="D493" s="95"/>
      <c r="E493" s="95"/>
      <c r="F493" s="95"/>
      <c r="G493" s="95"/>
      <c r="H493" s="95"/>
    </row>
    <row r="494" spans="1:8" x14ac:dyDescent="0.25">
      <c r="A494" s="134">
        <v>490</v>
      </c>
      <c r="B494" s="95" t="s">
        <v>8082</v>
      </c>
      <c r="C494" s="95"/>
      <c r="D494" s="95"/>
      <c r="E494" s="95"/>
      <c r="F494" s="95"/>
      <c r="G494" s="95"/>
      <c r="H494" s="95"/>
    </row>
    <row r="495" spans="1:8" x14ac:dyDescent="0.25">
      <c r="A495" s="134">
        <v>491</v>
      </c>
      <c r="B495" s="95" t="s">
        <v>8083</v>
      </c>
      <c r="C495" s="95"/>
      <c r="D495" s="95"/>
      <c r="E495" s="95"/>
      <c r="F495" s="95"/>
      <c r="G495" s="95"/>
      <c r="H495" s="95"/>
    </row>
    <row r="496" spans="1:8" x14ac:dyDescent="0.25">
      <c r="A496" s="134">
        <v>492</v>
      </c>
      <c r="B496" s="95" t="s">
        <v>8084</v>
      </c>
      <c r="C496" s="95"/>
      <c r="D496" s="95"/>
      <c r="E496" s="95"/>
      <c r="F496" s="95"/>
      <c r="G496" s="95"/>
      <c r="H496" s="95"/>
    </row>
    <row r="497" spans="1:8" x14ac:dyDescent="0.25">
      <c r="A497" s="134">
        <v>493</v>
      </c>
      <c r="B497" s="95" t="s">
        <v>8085</v>
      </c>
      <c r="C497" s="95"/>
      <c r="D497" s="95"/>
      <c r="E497" s="95"/>
      <c r="F497" s="95"/>
      <c r="G497" s="95"/>
      <c r="H497" s="95"/>
    </row>
    <row r="498" spans="1:8" x14ac:dyDescent="0.25">
      <c r="A498" s="134">
        <v>494</v>
      </c>
      <c r="B498" s="95" t="s">
        <v>8086</v>
      </c>
      <c r="C498" s="95"/>
      <c r="D498" s="95"/>
      <c r="E498" s="95"/>
      <c r="F498" s="95"/>
      <c r="G498" s="95"/>
      <c r="H498" s="95"/>
    </row>
    <row r="499" spans="1:8" x14ac:dyDescent="0.25">
      <c r="A499" s="134">
        <v>495</v>
      </c>
      <c r="B499" s="95" t="s">
        <v>8087</v>
      </c>
      <c r="C499" s="95"/>
      <c r="D499" s="95"/>
      <c r="E499" s="95"/>
      <c r="F499" s="95"/>
      <c r="G499" s="95"/>
      <c r="H499" s="95"/>
    </row>
    <row r="500" spans="1:8" x14ac:dyDescent="0.25">
      <c r="A500" s="134">
        <v>496</v>
      </c>
      <c r="B500" s="95" t="s">
        <v>8088</v>
      </c>
      <c r="C500" s="95"/>
      <c r="D500" s="95"/>
      <c r="E500" s="95"/>
      <c r="F500" s="95"/>
      <c r="G500" s="95"/>
      <c r="H500" s="95"/>
    </row>
    <row r="501" spans="1:8" x14ac:dyDescent="0.25">
      <c r="A501" s="134">
        <v>497</v>
      </c>
      <c r="B501" s="95" t="s">
        <v>8089</v>
      </c>
      <c r="C501" s="95"/>
      <c r="D501" s="95"/>
      <c r="E501" s="95"/>
      <c r="F501" s="95"/>
      <c r="G501" s="95"/>
      <c r="H501" s="95"/>
    </row>
    <row r="502" spans="1:8" x14ac:dyDescent="0.25">
      <c r="A502" s="134">
        <v>498</v>
      </c>
      <c r="B502" s="95" t="s">
        <v>8090</v>
      </c>
      <c r="C502" s="95"/>
      <c r="D502" s="95"/>
      <c r="E502" s="95"/>
      <c r="F502" s="95"/>
      <c r="G502" s="95"/>
      <c r="H502" s="95"/>
    </row>
    <row r="503" spans="1:8" x14ac:dyDescent="0.25">
      <c r="A503" s="134">
        <v>499</v>
      </c>
      <c r="B503" s="95" t="s">
        <v>8091</v>
      </c>
      <c r="C503" s="95"/>
      <c r="D503" s="95"/>
      <c r="E503" s="95"/>
      <c r="F503" s="95"/>
      <c r="G503" s="95"/>
      <c r="H503" s="95"/>
    </row>
    <row r="504" spans="1:8" x14ac:dyDescent="0.25">
      <c r="A504" s="134">
        <v>500</v>
      </c>
      <c r="B504" s="95" t="s">
        <v>8092</v>
      </c>
      <c r="C504" s="95"/>
      <c r="D504" s="95"/>
      <c r="E504" s="95"/>
      <c r="F504" s="95"/>
      <c r="G504" s="95"/>
      <c r="H504" s="95"/>
    </row>
    <row r="505" spans="1:8" x14ac:dyDescent="0.25">
      <c r="A505" s="134">
        <v>501</v>
      </c>
      <c r="B505" s="95" t="s">
        <v>8093</v>
      </c>
      <c r="C505" s="95"/>
      <c r="D505" s="95"/>
      <c r="E505" s="95"/>
      <c r="F505" s="95"/>
      <c r="G505" s="95"/>
      <c r="H505" s="95"/>
    </row>
    <row r="506" spans="1:8" x14ac:dyDescent="0.25">
      <c r="A506" s="134">
        <v>502</v>
      </c>
      <c r="B506" s="95" t="s">
        <v>8094</v>
      </c>
      <c r="C506" s="95"/>
      <c r="D506" s="95"/>
      <c r="E506" s="95"/>
      <c r="F506" s="95"/>
      <c r="G506" s="95"/>
      <c r="H506" s="95"/>
    </row>
    <row r="507" spans="1:8" x14ac:dyDescent="0.25">
      <c r="A507" s="134">
        <v>503</v>
      </c>
      <c r="B507" s="95" t="s">
        <v>8095</v>
      </c>
      <c r="C507" s="95"/>
      <c r="D507" s="95"/>
      <c r="E507" s="95"/>
      <c r="F507" s="95"/>
      <c r="G507" s="95"/>
      <c r="H507" s="95"/>
    </row>
    <row r="508" spans="1:8" x14ac:dyDescent="0.25">
      <c r="A508" s="134">
        <v>504</v>
      </c>
      <c r="B508" s="95" t="s">
        <v>8096</v>
      </c>
      <c r="C508" s="95"/>
      <c r="D508" s="95"/>
      <c r="E508" s="95"/>
      <c r="F508" s="95"/>
      <c r="G508" s="95"/>
      <c r="H508" s="95"/>
    </row>
    <row r="509" spans="1:8" x14ac:dyDescent="0.25">
      <c r="A509" s="134">
        <v>505</v>
      </c>
      <c r="B509" s="95" t="s">
        <v>8097</v>
      </c>
      <c r="C509" s="95"/>
      <c r="D509" s="95"/>
      <c r="E509" s="95"/>
      <c r="F509" s="95"/>
      <c r="G509" s="95"/>
      <c r="H509" s="95"/>
    </row>
    <row r="510" spans="1:8" x14ac:dyDescent="0.25">
      <c r="A510" s="134">
        <v>506</v>
      </c>
      <c r="B510" s="95" t="s">
        <v>8098</v>
      </c>
      <c r="C510" s="95"/>
      <c r="D510" s="95"/>
      <c r="E510" s="95"/>
      <c r="F510" s="95"/>
      <c r="G510" s="95"/>
      <c r="H510" s="95"/>
    </row>
    <row r="511" spans="1:8" x14ac:dyDescent="0.25">
      <c r="A511" s="134">
        <v>507</v>
      </c>
      <c r="B511" s="95" t="s">
        <v>8099</v>
      </c>
      <c r="C511" s="95"/>
      <c r="D511" s="95"/>
      <c r="E511" s="95"/>
      <c r="F511" s="95"/>
      <c r="G511" s="95"/>
      <c r="H511" s="95"/>
    </row>
    <row r="512" spans="1:8" x14ac:dyDescent="0.25">
      <c r="A512" s="134">
        <v>508</v>
      </c>
      <c r="B512" s="95" t="s">
        <v>8100</v>
      </c>
      <c r="C512" s="95"/>
      <c r="D512" s="95"/>
      <c r="E512" s="95"/>
      <c r="F512" s="95"/>
      <c r="G512" s="95"/>
      <c r="H512" s="95"/>
    </row>
    <row r="513" spans="1:8" x14ac:dyDescent="0.25">
      <c r="A513" s="134">
        <v>509</v>
      </c>
      <c r="B513" s="95" t="s">
        <v>8101</v>
      </c>
      <c r="C513" s="95"/>
      <c r="D513" s="95"/>
      <c r="E513" s="95"/>
      <c r="F513" s="95"/>
      <c r="G513" s="95"/>
      <c r="H513" s="95"/>
    </row>
    <row r="514" spans="1:8" x14ac:dyDescent="0.25">
      <c r="A514" s="134">
        <v>510</v>
      </c>
      <c r="B514" s="95" t="s">
        <v>8102</v>
      </c>
      <c r="C514" s="95"/>
      <c r="D514" s="95"/>
      <c r="E514" s="95"/>
      <c r="F514" s="95"/>
      <c r="G514" s="95"/>
      <c r="H514" s="95"/>
    </row>
    <row r="515" spans="1:8" x14ac:dyDescent="0.25">
      <c r="A515" s="134">
        <v>511</v>
      </c>
      <c r="B515" s="95" t="s">
        <v>8103</v>
      </c>
      <c r="C515" s="95"/>
      <c r="D515" s="95"/>
      <c r="E515" s="95"/>
      <c r="F515" s="95"/>
      <c r="G515" s="95"/>
      <c r="H515" s="95"/>
    </row>
    <row r="516" spans="1:8" x14ac:dyDescent="0.25">
      <c r="A516" s="134">
        <v>512</v>
      </c>
      <c r="B516" s="95" t="s">
        <v>8104</v>
      </c>
      <c r="C516" s="95"/>
      <c r="D516" s="95"/>
      <c r="E516" s="95"/>
      <c r="F516" s="95"/>
      <c r="G516" s="95"/>
      <c r="H516" s="95"/>
    </row>
    <row r="517" spans="1:8" x14ac:dyDescent="0.25">
      <c r="A517" s="134">
        <v>513</v>
      </c>
      <c r="B517" s="95" t="s">
        <v>8105</v>
      </c>
      <c r="C517" s="95"/>
      <c r="D517" s="95"/>
      <c r="E517" s="95"/>
      <c r="F517" s="95"/>
      <c r="G517" s="95"/>
      <c r="H517" s="95"/>
    </row>
    <row r="518" spans="1:8" x14ac:dyDescent="0.25">
      <c r="A518" s="134">
        <v>514</v>
      </c>
      <c r="B518" s="95" t="s">
        <v>8106</v>
      </c>
      <c r="C518" s="95"/>
      <c r="D518" s="95"/>
      <c r="E518" s="95"/>
      <c r="F518" s="95"/>
      <c r="G518" s="95"/>
      <c r="H518" s="95"/>
    </row>
    <row r="519" spans="1:8" x14ac:dyDescent="0.25">
      <c r="A519" s="134">
        <v>515</v>
      </c>
      <c r="B519" s="95" t="s">
        <v>8107</v>
      </c>
      <c r="C519" s="95"/>
      <c r="D519" s="95"/>
      <c r="E519" s="95"/>
      <c r="F519" s="95"/>
      <c r="G519" s="95"/>
      <c r="H519" s="95"/>
    </row>
    <row r="520" spans="1:8" x14ac:dyDescent="0.25">
      <c r="A520" s="134">
        <v>516</v>
      </c>
      <c r="B520" s="95" t="s">
        <v>8108</v>
      </c>
      <c r="C520" s="95"/>
      <c r="D520" s="95"/>
      <c r="E520" s="95"/>
      <c r="F520" s="95"/>
      <c r="G520" s="95"/>
      <c r="H520" s="95"/>
    </row>
    <row r="521" spans="1:8" x14ac:dyDescent="0.25">
      <c r="A521" s="134">
        <v>517</v>
      </c>
      <c r="B521" s="95" t="s">
        <v>8109</v>
      </c>
      <c r="C521" s="95"/>
      <c r="D521" s="95"/>
      <c r="E521" s="95"/>
      <c r="F521" s="95"/>
      <c r="G521" s="95"/>
      <c r="H521" s="95"/>
    </row>
    <row r="522" spans="1:8" x14ac:dyDescent="0.25">
      <c r="A522" s="134">
        <v>518</v>
      </c>
      <c r="B522" s="95" t="s">
        <v>8110</v>
      </c>
      <c r="C522" s="95"/>
      <c r="D522" s="95"/>
      <c r="E522" s="95"/>
      <c r="F522" s="95"/>
      <c r="G522" s="95"/>
      <c r="H522" s="95"/>
    </row>
    <row r="523" spans="1:8" x14ac:dyDescent="0.25">
      <c r="A523" s="134">
        <v>519</v>
      </c>
      <c r="B523" s="95" t="s">
        <v>8111</v>
      </c>
      <c r="C523" s="95"/>
      <c r="D523" s="95"/>
      <c r="E523" s="95"/>
      <c r="F523" s="95"/>
      <c r="G523" s="95"/>
      <c r="H523" s="95"/>
    </row>
    <row r="524" spans="1:8" x14ac:dyDescent="0.25">
      <c r="A524" s="134">
        <v>520</v>
      </c>
      <c r="B524" s="95" t="s">
        <v>8112</v>
      </c>
      <c r="C524" s="95"/>
      <c r="D524" s="95"/>
      <c r="E524" s="95"/>
      <c r="F524" s="95"/>
      <c r="G524" s="95"/>
      <c r="H524" s="95"/>
    </row>
    <row r="525" spans="1:8" x14ac:dyDescent="0.25">
      <c r="A525" s="134">
        <v>521</v>
      </c>
      <c r="B525" s="95" t="s">
        <v>8113</v>
      </c>
      <c r="C525" s="95"/>
      <c r="D525" s="95"/>
      <c r="E525" s="95"/>
      <c r="F525" s="95"/>
      <c r="G525" s="95"/>
      <c r="H525" s="95"/>
    </row>
    <row r="526" spans="1:8" x14ac:dyDescent="0.25">
      <c r="A526" s="134">
        <v>522</v>
      </c>
      <c r="B526" s="95" t="s">
        <v>8114</v>
      </c>
      <c r="C526" s="95"/>
      <c r="D526" s="95"/>
      <c r="E526" s="95"/>
      <c r="F526" s="95"/>
      <c r="G526" s="95"/>
      <c r="H526" s="95"/>
    </row>
    <row r="527" spans="1:8" x14ac:dyDescent="0.25">
      <c r="A527" s="134">
        <v>523</v>
      </c>
      <c r="B527" s="95" t="s">
        <v>8115</v>
      </c>
      <c r="C527" s="95"/>
      <c r="D527" s="95"/>
      <c r="E527" s="95"/>
      <c r="F527" s="95"/>
      <c r="G527" s="95"/>
      <c r="H527" s="95"/>
    </row>
    <row r="528" spans="1:8" x14ac:dyDescent="0.25">
      <c r="A528" s="134">
        <v>524</v>
      </c>
      <c r="B528" s="95" t="s">
        <v>8116</v>
      </c>
      <c r="C528" s="95"/>
      <c r="D528" s="95"/>
      <c r="E528" s="95"/>
      <c r="F528" s="95"/>
      <c r="G528" s="95"/>
      <c r="H528" s="95"/>
    </row>
    <row r="529" spans="1:8" x14ac:dyDescent="0.25">
      <c r="A529" s="134">
        <v>525</v>
      </c>
      <c r="B529" s="95" t="s">
        <v>8117</v>
      </c>
      <c r="C529" s="95"/>
      <c r="D529" s="95"/>
      <c r="E529" s="95"/>
      <c r="F529" s="95"/>
      <c r="G529" s="95"/>
      <c r="H529" s="95"/>
    </row>
    <row r="530" spans="1:8" x14ac:dyDescent="0.25">
      <c r="A530" s="134">
        <v>526</v>
      </c>
      <c r="B530" s="95" t="s">
        <v>8118</v>
      </c>
      <c r="C530" s="95"/>
      <c r="D530" s="95"/>
      <c r="E530" s="95"/>
      <c r="F530" s="95"/>
      <c r="G530" s="95"/>
      <c r="H530" s="95"/>
    </row>
    <row r="531" spans="1:8" x14ac:dyDescent="0.25">
      <c r="A531" s="134">
        <v>527</v>
      </c>
      <c r="B531" s="95" t="s">
        <v>8119</v>
      </c>
      <c r="C531" s="95"/>
      <c r="D531" s="95"/>
      <c r="E531" s="95"/>
      <c r="F531" s="95"/>
      <c r="G531" s="95"/>
      <c r="H531" s="95"/>
    </row>
    <row r="532" spans="1:8" x14ac:dyDescent="0.25">
      <c r="A532" s="134">
        <v>528</v>
      </c>
      <c r="B532" s="95" t="s">
        <v>8120</v>
      </c>
      <c r="C532" s="95"/>
      <c r="D532" s="95"/>
      <c r="E532" s="95"/>
      <c r="F532" s="95"/>
      <c r="G532" s="95"/>
      <c r="H532" s="95"/>
    </row>
    <row r="533" spans="1:8" x14ac:dyDescent="0.25">
      <c r="A533" s="134">
        <v>529</v>
      </c>
      <c r="B533" s="95" t="s">
        <v>8121</v>
      </c>
      <c r="C533" s="95"/>
      <c r="D533" s="95"/>
      <c r="E533" s="95"/>
      <c r="F533" s="95"/>
      <c r="G533" s="95"/>
      <c r="H533" s="95"/>
    </row>
    <row r="534" spans="1:8" x14ac:dyDescent="0.25">
      <c r="A534" s="134">
        <v>530</v>
      </c>
      <c r="B534" s="95" t="s">
        <v>8122</v>
      </c>
      <c r="C534" s="95"/>
      <c r="D534" s="95"/>
      <c r="E534" s="95"/>
      <c r="F534" s="95"/>
      <c r="G534" s="95"/>
      <c r="H534" s="95"/>
    </row>
    <row r="535" spans="1:8" x14ac:dyDescent="0.25">
      <c r="A535" s="134">
        <v>531</v>
      </c>
      <c r="B535" s="95" t="s">
        <v>8123</v>
      </c>
      <c r="C535" s="95"/>
      <c r="D535" s="95"/>
      <c r="E535" s="95"/>
      <c r="F535" s="95"/>
      <c r="G535" s="95"/>
      <c r="H535" s="95"/>
    </row>
    <row r="536" spans="1:8" x14ac:dyDescent="0.25">
      <c r="A536" s="134">
        <v>532</v>
      </c>
      <c r="B536" s="95" t="s">
        <v>8124</v>
      </c>
      <c r="C536" s="95"/>
      <c r="D536" s="95"/>
      <c r="E536" s="95"/>
      <c r="F536" s="95"/>
      <c r="G536" s="95"/>
      <c r="H536" s="95"/>
    </row>
    <row r="537" spans="1:8" x14ac:dyDescent="0.25">
      <c r="A537" s="134">
        <v>533</v>
      </c>
      <c r="B537" s="95" t="s">
        <v>8125</v>
      </c>
      <c r="C537" s="95"/>
      <c r="D537" s="95"/>
      <c r="E537" s="95"/>
      <c r="F537" s="95"/>
      <c r="G537" s="95"/>
      <c r="H537" s="95"/>
    </row>
    <row r="538" spans="1:8" x14ac:dyDescent="0.25">
      <c r="A538" s="134">
        <v>534</v>
      </c>
      <c r="B538" s="95" t="s">
        <v>8126</v>
      </c>
      <c r="C538" s="95"/>
      <c r="D538" s="95"/>
      <c r="E538" s="95"/>
      <c r="F538" s="95"/>
      <c r="G538" s="95"/>
      <c r="H538" s="95"/>
    </row>
    <row r="539" spans="1:8" x14ac:dyDescent="0.25">
      <c r="A539" s="134">
        <v>535</v>
      </c>
      <c r="B539" s="95" t="s">
        <v>8127</v>
      </c>
      <c r="C539" s="95"/>
      <c r="D539" s="95"/>
      <c r="E539" s="95"/>
      <c r="F539" s="95"/>
      <c r="G539" s="95"/>
      <c r="H539" s="95"/>
    </row>
    <row r="540" spans="1:8" x14ac:dyDescent="0.25">
      <c r="A540" s="134">
        <v>536</v>
      </c>
      <c r="B540" s="95" t="s">
        <v>8128</v>
      </c>
      <c r="C540" s="95"/>
      <c r="D540" s="95"/>
      <c r="E540" s="95"/>
      <c r="F540" s="95"/>
      <c r="G540" s="95"/>
      <c r="H540" s="95"/>
    </row>
    <row r="541" spans="1:8" x14ac:dyDescent="0.25">
      <c r="A541" s="134">
        <v>537</v>
      </c>
      <c r="B541" s="95" t="s">
        <v>8129</v>
      </c>
      <c r="C541" s="95"/>
      <c r="D541" s="95"/>
      <c r="E541" s="95"/>
      <c r="F541" s="95"/>
      <c r="G541" s="95"/>
      <c r="H541" s="95"/>
    </row>
    <row r="542" spans="1:8" x14ac:dyDescent="0.25">
      <c r="A542" s="134">
        <v>538</v>
      </c>
      <c r="B542" s="95" t="s">
        <v>8130</v>
      </c>
      <c r="C542" s="95"/>
      <c r="D542" s="95"/>
      <c r="E542" s="95"/>
      <c r="F542" s="95"/>
      <c r="G542" s="95"/>
      <c r="H542" s="95"/>
    </row>
    <row r="543" spans="1:8" x14ac:dyDescent="0.25">
      <c r="A543" s="134">
        <v>539</v>
      </c>
      <c r="B543" s="95" t="s">
        <v>8131</v>
      </c>
      <c r="C543" s="95"/>
      <c r="D543" s="95"/>
      <c r="E543" s="95"/>
      <c r="F543" s="95"/>
      <c r="G543" s="95"/>
      <c r="H543" s="95"/>
    </row>
    <row r="544" spans="1:8" x14ac:dyDescent="0.25">
      <c r="A544" s="134">
        <v>540</v>
      </c>
      <c r="B544" s="95" t="s">
        <v>8132</v>
      </c>
      <c r="C544" s="95"/>
      <c r="D544" s="95"/>
      <c r="E544" s="95"/>
      <c r="F544" s="95"/>
      <c r="G544" s="95"/>
      <c r="H544" s="95"/>
    </row>
    <row r="545" spans="1:8" x14ac:dyDescent="0.25">
      <c r="A545" s="134">
        <v>541</v>
      </c>
      <c r="B545" s="95" t="s">
        <v>8133</v>
      </c>
      <c r="C545" s="95"/>
      <c r="D545" s="95"/>
      <c r="E545" s="95"/>
      <c r="F545" s="95"/>
      <c r="G545" s="95"/>
      <c r="H545" s="95"/>
    </row>
    <row r="546" spans="1:8" x14ac:dyDescent="0.25">
      <c r="A546" s="134">
        <v>542</v>
      </c>
      <c r="B546" s="95" t="s">
        <v>8134</v>
      </c>
      <c r="C546" s="95"/>
      <c r="D546" s="95"/>
      <c r="E546" s="95"/>
      <c r="F546" s="95"/>
      <c r="G546" s="95"/>
      <c r="H546" s="95"/>
    </row>
    <row r="547" spans="1:8" x14ac:dyDescent="0.25">
      <c r="A547" s="134">
        <v>543</v>
      </c>
      <c r="B547" s="95" t="s">
        <v>8135</v>
      </c>
      <c r="C547" s="95"/>
      <c r="D547" s="95"/>
      <c r="E547" s="95"/>
      <c r="F547" s="95"/>
      <c r="G547" s="95"/>
      <c r="H547" s="95"/>
    </row>
    <row r="548" spans="1:8" x14ac:dyDescent="0.25">
      <c r="A548" s="134">
        <v>544</v>
      </c>
      <c r="B548" s="95" t="s">
        <v>8136</v>
      </c>
      <c r="C548" s="95"/>
      <c r="D548" s="95"/>
      <c r="E548" s="95"/>
      <c r="F548" s="95"/>
      <c r="G548" s="95"/>
      <c r="H548" s="95"/>
    </row>
    <row r="549" spans="1:8" x14ac:dyDescent="0.25">
      <c r="A549" s="134">
        <v>545</v>
      </c>
      <c r="B549" s="95" t="s">
        <v>8137</v>
      </c>
      <c r="C549" s="95"/>
      <c r="D549" s="95"/>
      <c r="E549" s="95"/>
      <c r="F549" s="95"/>
      <c r="G549" s="95"/>
      <c r="H549" s="95"/>
    </row>
    <row r="550" spans="1:8" x14ac:dyDescent="0.25">
      <c r="A550" s="134">
        <v>546</v>
      </c>
      <c r="B550" s="95" t="s">
        <v>8138</v>
      </c>
      <c r="C550" s="95"/>
      <c r="D550" s="95"/>
      <c r="E550" s="95"/>
      <c r="F550" s="95"/>
      <c r="G550" s="95"/>
      <c r="H550" s="95"/>
    </row>
    <row r="551" spans="1:8" x14ac:dyDescent="0.25">
      <c r="A551" s="134">
        <v>547</v>
      </c>
      <c r="B551" s="95" t="s">
        <v>8139</v>
      </c>
      <c r="C551" s="95"/>
      <c r="D551" s="95"/>
      <c r="E551" s="95"/>
      <c r="F551" s="95"/>
      <c r="G551" s="95"/>
      <c r="H551" s="95"/>
    </row>
    <row r="552" spans="1:8" x14ac:dyDescent="0.25">
      <c r="A552" s="134">
        <v>548</v>
      </c>
      <c r="B552" s="95" t="s">
        <v>8140</v>
      </c>
      <c r="C552" s="95"/>
      <c r="D552" s="95"/>
      <c r="E552" s="95"/>
      <c r="F552" s="95"/>
      <c r="G552" s="95"/>
      <c r="H552" s="95"/>
    </row>
    <row r="553" spans="1:8" x14ac:dyDescent="0.25">
      <c r="A553" s="134">
        <v>549</v>
      </c>
      <c r="B553" s="95" t="s">
        <v>8141</v>
      </c>
      <c r="C553" s="95"/>
      <c r="D553" s="95"/>
      <c r="E553" s="95"/>
      <c r="F553" s="95"/>
      <c r="G553" s="95"/>
      <c r="H553" s="95"/>
    </row>
    <row r="554" spans="1:8" x14ac:dyDescent="0.25">
      <c r="A554" s="134">
        <v>550</v>
      </c>
      <c r="B554" s="95" t="s">
        <v>8142</v>
      </c>
      <c r="C554" s="95"/>
      <c r="D554" s="95"/>
      <c r="E554" s="95"/>
      <c r="F554" s="95"/>
      <c r="G554" s="95"/>
      <c r="H554" s="95"/>
    </row>
    <row r="555" spans="1:8" x14ac:dyDescent="0.25">
      <c r="A555" s="134">
        <v>551</v>
      </c>
      <c r="B555" s="95" t="s">
        <v>8143</v>
      </c>
      <c r="C555" s="95"/>
      <c r="D555" s="95"/>
      <c r="E555" s="95"/>
      <c r="F555" s="95"/>
      <c r="G555" s="95"/>
      <c r="H555" s="95"/>
    </row>
    <row r="556" spans="1:8" x14ac:dyDescent="0.25">
      <c r="A556" s="134">
        <v>552</v>
      </c>
      <c r="B556" s="95" t="s">
        <v>8144</v>
      </c>
      <c r="C556" s="95"/>
      <c r="D556" s="95"/>
      <c r="E556" s="95"/>
      <c r="F556" s="95"/>
      <c r="G556" s="95"/>
      <c r="H556" s="95"/>
    </row>
    <row r="557" spans="1:8" x14ac:dyDescent="0.25">
      <c r="A557" s="134">
        <v>553</v>
      </c>
      <c r="B557" s="95" t="s">
        <v>8145</v>
      </c>
      <c r="C557" s="95"/>
      <c r="D557" s="95"/>
      <c r="E557" s="95"/>
      <c r="F557" s="95"/>
      <c r="G557" s="95"/>
      <c r="H557" s="95"/>
    </row>
    <row r="558" spans="1:8" x14ac:dyDescent="0.25">
      <c r="A558" s="134">
        <v>554</v>
      </c>
      <c r="B558" s="95" t="s">
        <v>8146</v>
      </c>
      <c r="C558" s="95"/>
      <c r="D558" s="95"/>
      <c r="E558" s="95"/>
      <c r="F558" s="95"/>
      <c r="G558" s="95"/>
      <c r="H558" s="95"/>
    </row>
    <row r="559" spans="1:8" x14ac:dyDescent="0.25">
      <c r="A559" s="134">
        <v>555</v>
      </c>
      <c r="B559" s="95" t="s">
        <v>8147</v>
      </c>
      <c r="C559" s="95"/>
      <c r="D559" s="95"/>
      <c r="E559" s="95"/>
      <c r="F559" s="95"/>
      <c r="G559" s="95"/>
      <c r="H559" s="95"/>
    </row>
    <row r="560" spans="1:8" x14ac:dyDescent="0.25">
      <c r="A560" s="134">
        <v>556</v>
      </c>
      <c r="B560" s="95" t="s">
        <v>8148</v>
      </c>
      <c r="C560" s="95"/>
      <c r="D560" s="95"/>
      <c r="E560" s="95"/>
      <c r="F560" s="95"/>
      <c r="G560" s="95"/>
      <c r="H560" s="95"/>
    </row>
    <row r="561" spans="1:8" x14ac:dyDescent="0.25">
      <c r="A561" s="134">
        <v>557</v>
      </c>
      <c r="B561" s="95" t="s">
        <v>8149</v>
      </c>
      <c r="C561" s="95"/>
      <c r="D561" s="95"/>
      <c r="E561" s="95"/>
      <c r="F561" s="95"/>
      <c r="G561" s="95"/>
      <c r="H561" s="95"/>
    </row>
    <row r="562" spans="1:8" x14ac:dyDescent="0.25">
      <c r="A562" s="134">
        <v>558</v>
      </c>
      <c r="B562" s="95" t="s">
        <v>8150</v>
      </c>
      <c r="C562" s="95"/>
      <c r="D562" s="95"/>
      <c r="E562" s="95"/>
      <c r="F562" s="95"/>
      <c r="G562" s="95"/>
      <c r="H562" s="95"/>
    </row>
    <row r="563" spans="1:8" x14ac:dyDescent="0.25">
      <c r="A563" s="134">
        <v>559</v>
      </c>
      <c r="B563" s="95" t="s">
        <v>8151</v>
      </c>
      <c r="C563" s="95"/>
      <c r="D563" s="95"/>
      <c r="E563" s="95"/>
      <c r="F563" s="95"/>
      <c r="G563" s="95"/>
      <c r="H563" s="95"/>
    </row>
    <row r="564" spans="1:8" x14ac:dyDescent="0.25">
      <c r="A564" s="134">
        <v>560</v>
      </c>
      <c r="B564" s="95" t="s">
        <v>8152</v>
      </c>
      <c r="C564" s="95"/>
      <c r="D564" s="95"/>
      <c r="E564" s="95"/>
      <c r="F564" s="95"/>
      <c r="G564" s="95"/>
      <c r="H564" s="95"/>
    </row>
    <row r="565" spans="1:8" x14ac:dyDescent="0.25">
      <c r="A565" s="134">
        <v>561</v>
      </c>
      <c r="B565" s="95" t="s">
        <v>8153</v>
      </c>
      <c r="C565" s="95"/>
      <c r="D565" s="95"/>
      <c r="E565" s="95"/>
      <c r="F565" s="95"/>
      <c r="G565" s="95"/>
      <c r="H565" s="95"/>
    </row>
    <row r="566" spans="1:8" x14ac:dyDescent="0.25">
      <c r="A566" s="134">
        <v>562</v>
      </c>
      <c r="B566" s="95" t="s">
        <v>8154</v>
      </c>
      <c r="C566" s="95"/>
      <c r="D566" s="95"/>
      <c r="E566" s="95"/>
      <c r="F566" s="95"/>
      <c r="G566" s="95"/>
      <c r="H566" s="95"/>
    </row>
    <row r="567" spans="1:8" x14ac:dyDescent="0.25">
      <c r="A567" s="134">
        <v>563</v>
      </c>
      <c r="B567" s="95" t="s">
        <v>8155</v>
      </c>
      <c r="C567" s="95"/>
      <c r="D567" s="95"/>
      <c r="E567" s="95"/>
      <c r="F567" s="95"/>
      <c r="G567" s="95"/>
      <c r="H567" s="95"/>
    </row>
    <row r="568" spans="1:8" x14ac:dyDescent="0.25">
      <c r="A568" s="134">
        <v>564</v>
      </c>
      <c r="B568" s="95" t="s">
        <v>8156</v>
      </c>
      <c r="C568" s="95"/>
      <c r="D568" s="95"/>
      <c r="E568" s="95"/>
      <c r="F568" s="95"/>
      <c r="G568" s="95"/>
      <c r="H568" s="95"/>
    </row>
    <row r="569" spans="1:8" x14ac:dyDescent="0.25">
      <c r="A569" s="134">
        <v>565</v>
      </c>
      <c r="B569" s="95" t="s">
        <v>8157</v>
      </c>
      <c r="C569" s="95"/>
      <c r="D569" s="95"/>
      <c r="E569" s="95"/>
      <c r="F569" s="95"/>
      <c r="G569" s="95"/>
      <c r="H569" s="95"/>
    </row>
    <row r="570" spans="1:8" x14ac:dyDescent="0.25">
      <c r="A570" s="134">
        <v>566</v>
      </c>
      <c r="B570" s="95" t="s">
        <v>8158</v>
      </c>
      <c r="C570" s="95"/>
      <c r="D570" s="95"/>
      <c r="E570" s="95"/>
      <c r="F570" s="95"/>
      <c r="G570" s="95"/>
      <c r="H570" s="95"/>
    </row>
    <row r="571" spans="1:8" x14ac:dyDescent="0.25">
      <c r="A571" s="134">
        <v>567</v>
      </c>
      <c r="B571" s="95" t="s">
        <v>8159</v>
      </c>
      <c r="C571" s="95"/>
      <c r="D571" s="95"/>
      <c r="E571" s="95"/>
      <c r="F571" s="95"/>
      <c r="G571" s="95"/>
      <c r="H571" s="95"/>
    </row>
    <row r="572" spans="1:8" x14ac:dyDescent="0.25">
      <c r="A572" s="134">
        <v>568</v>
      </c>
      <c r="B572" s="95" t="s">
        <v>8160</v>
      </c>
      <c r="C572" s="95"/>
      <c r="D572" s="95"/>
      <c r="E572" s="95"/>
      <c r="F572" s="95"/>
      <c r="G572" s="95"/>
      <c r="H572" s="95"/>
    </row>
    <row r="573" spans="1:8" x14ac:dyDescent="0.25">
      <c r="A573" s="134">
        <v>569</v>
      </c>
      <c r="B573" s="95" t="s">
        <v>8161</v>
      </c>
      <c r="C573" s="95"/>
      <c r="D573" s="95"/>
      <c r="E573" s="95"/>
      <c r="F573" s="95"/>
      <c r="G573" s="95"/>
      <c r="H573" s="95"/>
    </row>
    <row r="574" spans="1:8" x14ac:dyDescent="0.25">
      <c r="A574" s="134">
        <v>570</v>
      </c>
      <c r="B574" s="95" t="s">
        <v>8162</v>
      </c>
      <c r="C574" s="95"/>
      <c r="D574" s="95"/>
      <c r="E574" s="95"/>
      <c r="F574" s="95"/>
      <c r="G574" s="95"/>
      <c r="H574" s="95"/>
    </row>
    <row r="575" spans="1:8" x14ac:dyDescent="0.25">
      <c r="A575" s="134">
        <v>571</v>
      </c>
      <c r="B575" s="95" t="s">
        <v>8163</v>
      </c>
      <c r="C575" s="95"/>
      <c r="D575" s="95"/>
      <c r="E575" s="95"/>
      <c r="F575" s="95"/>
      <c r="G575" s="95"/>
      <c r="H575" s="95"/>
    </row>
    <row r="576" spans="1:8" x14ac:dyDescent="0.25">
      <c r="A576" s="134">
        <v>572</v>
      </c>
      <c r="B576" s="95" t="s">
        <v>8164</v>
      </c>
      <c r="C576" s="95"/>
      <c r="D576" s="95"/>
      <c r="E576" s="95"/>
      <c r="F576" s="95"/>
      <c r="G576" s="95"/>
      <c r="H576" s="95"/>
    </row>
    <row r="577" spans="1:8" x14ac:dyDescent="0.25">
      <c r="A577" s="134">
        <v>573</v>
      </c>
      <c r="B577" s="95" t="s">
        <v>8165</v>
      </c>
      <c r="C577" s="95"/>
      <c r="D577" s="95"/>
      <c r="E577" s="95"/>
      <c r="F577" s="95"/>
      <c r="G577" s="95"/>
      <c r="H577" s="95"/>
    </row>
    <row r="578" spans="1:8" x14ac:dyDescent="0.25">
      <c r="A578" s="134">
        <v>574</v>
      </c>
      <c r="B578" s="95" t="s">
        <v>8166</v>
      </c>
      <c r="C578" s="95"/>
      <c r="D578" s="95"/>
      <c r="E578" s="95"/>
      <c r="F578" s="95"/>
      <c r="G578" s="95"/>
      <c r="H578" s="95"/>
    </row>
    <row r="579" spans="1:8" x14ac:dyDescent="0.25">
      <c r="A579" s="134">
        <v>575</v>
      </c>
      <c r="B579" s="95" t="s">
        <v>8167</v>
      </c>
      <c r="C579" s="95"/>
      <c r="D579" s="95"/>
      <c r="E579" s="95"/>
      <c r="F579" s="95"/>
      <c r="G579" s="95"/>
      <c r="H579" s="95"/>
    </row>
    <row r="580" spans="1:8" x14ac:dyDescent="0.25">
      <c r="A580" s="134">
        <v>576</v>
      </c>
      <c r="B580" s="95" t="s">
        <v>8168</v>
      </c>
      <c r="C580" s="95"/>
      <c r="D580" s="95"/>
      <c r="E580" s="95"/>
      <c r="F580" s="95"/>
      <c r="G580" s="95"/>
      <c r="H580" s="95"/>
    </row>
    <row r="581" spans="1:8" x14ac:dyDescent="0.25">
      <c r="A581" s="134">
        <v>577</v>
      </c>
      <c r="B581" s="95" t="s">
        <v>8169</v>
      </c>
      <c r="C581" s="95"/>
      <c r="D581" s="95"/>
      <c r="E581" s="95"/>
      <c r="F581" s="95"/>
      <c r="G581" s="95"/>
      <c r="H581" s="95"/>
    </row>
    <row r="582" spans="1:8" x14ac:dyDescent="0.25">
      <c r="A582" s="134">
        <v>578</v>
      </c>
      <c r="B582" s="95" t="s">
        <v>8170</v>
      </c>
      <c r="C582" s="95"/>
      <c r="D582" s="95"/>
      <c r="E582" s="95"/>
      <c r="F582" s="95"/>
      <c r="G582" s="95"/>
      <c r="H582" s="95"/>
    </row>
    <row r="583" spans="1:8" x14ac:dyDescent="0.25">
      <c r="A583" s="134">
        <v>579</v>
      </c>
      <c r="B583" s="95" t="s">
        <v>8171</v>
      </c>
      <c r="C583" s="95"/>
      <c r="D583" s="95"/>
      <c r="E583" s="95"/>
      <c r="F583" s="95"/>
      <c r="G583" s="95"/>
      <c r="H583" s="95"/>
    </row>
    <row r="584" spans="1:8" x14ac:dyDescent="0.25">
      <c r="A584" s="134">
        <v>580</v>
      </c>
      <c r="B584" s="95" t="s">
        <v>8172</v>
      </c>
      <c r="C584" s="95"/>
      <c r="D584" s="95"/>
      <c r="E584" s="95"/>
      <c r="F584" s="95"/>
      <c r="G584" s="95"/>
      <c r="H584" s="95"/>
    </row>
    <row r="585" spans="1:8" x14ac:dyDescent="0.25">
      <c r="A585" s="134">
        <v>581</v>
      </c>
      <c r="B585" s="95" t="s">
        <v>8173</v>
      </c>
      <c r="C585" s="95"/>
      <c r="D585" s="95"/>
      <c r="E585" s="95"/>
      <c r="F585" s="95"/>
      <c r="G585" s="95"/>
      <c r="H585" s="95"/>
    </row>
    <row r="586" spans="1:8" x14ac:dyDescent="0.25">
      <c r="A586" s="134">
        <v>582</v>
      </c>
      <c r="B586" s="95" t="s">
        <v>8174</v>
      </c>
      <c r="C586" s="95"/>
      <c r="D586" s="95"/>
      <c r="E586" s="95"/>
      <c r="F586" s="95"/>
      <c r="G586" s="95"/>
      <c r="H586" s="95"/>
    </row>
    <row r="587" spans="1:8" x14ac:dyDescent="0.25">
      <c r="A587" s="134">
        <v>583</v>
      </c>
      <c r="B587" s="95" t="s">
        <v>8175</v>
      </c>
      <c r="C587" s="95"/>
      <c r="D587" s="95"/>
      <c r="E587" s="95"/>
      <c r="F587" s="95"/>
      <c r="G587" s="95"/>
      <c r="H587" s="95"/>
    </row>
    <row r="588" spans="1:8" x14ac:dyDescent="0.25">
      <c r="A588" s="134">
        <v>584</v>
      </c>
      <c r="B588" s="95" t="s">
        <v>8176</v>
      </c>
      <c r="C588" s="95"/>
      <c r="D588" s="95"/>
      <c r="E588" s="95"/>
      <c r="F588" s="95"/>
      <c r="G588" s="95"/>
      <c r="H588" s="95"/>
    </row>
    <row r="589" spans="1:8" x14ac:dyDescent="0.25">
      <c r="A589" s="134">
        <v>585</v>
      </c>
      <c r="B589" s="95" t="s">
        <v>8177</v>
      </c>
      <c r="C589" s="95"/>
      <c r="D589" s="95"/>
      <c r="E589" s="95"/>
      <c r="F589" s="95"/>
      <c r="G589" s="95"/>
      <c r="H589" s="95"/>
    </row>
    <row r="590" spans="1:8" x14ac:dyDescent="0.25">
      <c r="A590" s="134">
        <v>586</v>
      </c>
      <c r="B590" s="95" t="s">
        <v>8178</v>
      </c>
      <c r="C590" s="95"/>
      <c r="D590" s="95"/>
      <c r="E590" s="95"/>
      <c r="F590" s="95"/>
      <c r="G590" s="95"/>
      <c r="H590" s="95"/>
    </row>
    <row r="591" spans="1:8" x14ac:dyDescent="0.25">
      <c r="A591" s="134">
        <v>587</v>
      </c>
      <c r="B591" s="95" t="s">
        <v>8179</v>
      </c>
      <c r="C591" s="95"/>
      <c r="D591" s="95"/>
      <c r="E591" s="95"/>
      <c r="F591" s="95"/>
      <c r="G591" s="95"/>
      <c r="H591" s="95"/>
    </row>
    <row r="592" spans="1:8" x14ac:dyDescent="0.25">
      <c r="A592" s="134">
        <v>588</v>
      </c>
      <c r="B592" s="95" t="s">
        <v>8180</v>
      </c>
      <c r="C592" s="95"/>
      <c r="D592" s="95"/>
      <c r="E592" s="95"/>
      <c r="F592" s="95"/>
      <c r="G592" s="95"/>
      <c r="H592" s="95"/>
    </row>
    <row r="593" spans="1:8" x14ac:dyDescent="0.25">
      <c r="A593" s="134">
        <v>589</v>
      </c>
      <c r="B593" s="95" t="s">
        <v>8181</v>
      </c>
      <c r="C593" s="95"/>
      <c r="D593" s="95"/>
      <c r="E593" s="95"/>
      <c r="F593" s="95"/>
      <c r="G593" s="95"/>
      <c r="H593" s="95"/>
    </row>
    <row r="594" spans="1:8" x14ac:dyDescent="0.25">
      <c r="A594" s="134">
        <v>590</v>
      </c>
      <c r="B594" s="95" t="s">
        <v>8182</v>
      </c>
      <c r="C594" s="95"/>
      <c r="D594" s="95"/>
      <c r="E594" s="95"/>
      <c r="F594" s="95"/>
      <c r="G594" s="95"/>
      <c r="H594" s="95"/>
    </row>
    <row r="595" spans="1:8" x14ac:dyDescent="0.25">
      <c r="A595" s="134">
        <v>591</v>
      </c>
      <c r="B595" s="95" t="s">
        <v>8183</v>
      </c>
      <c r="C595" s="95"/>
      <c r="D595" s="95"/>
      <c r="E595" s="95"/>
      <c r="F595" s="95"/>
      <c r="G595" s="95"/>
      <c r="H595" s="95"/>
    </row>
    <row r="596" spans="1:8" x14ac:dyDescent="0.25">
      <c r="A596" s="134">
        <v>592</v>
      </c>
      <c r="B596" s="95" t="s">
        <v>8184</v>
      </c>
      <c r="C596" s="95"/>
      <c r="D596" s="95"/>
      <c r="E596" s="95"/>
      <c r="F596" s="95"/>
      <c r="G596" s="95"/>
      <c r="H596" s="95"/>
    </row>
    <row r="597" spans="1:8" x14ac:dyDescent="0.25">
      <c r="A597" s="134">
        <v>593</v>
      </c>
      <c r="B597" s="95" t="s">
        <v>8185</v>
      </c>
      <c r="C597" s="95"/>
      <c r="D597" s="95"/>
      <c r="E597" s="95"/>
      <c r="F597" s="95"/>
      <c r="G597" s="95"/>
      <c r="H597" s="95"/>
    </row>
    <row r="598" spans="1:8" x14ac:dyDescent="0.25">
      <c r="A598" s="134">
        <v>594</v>
      </c>
      <c r="B598" s="95" t="s">
        <v>8186</v>
      </c>
      <c r="C598" s="95"/>
      <c r="D598" s="95"/>
      <c r="E598" s="95"/>
      <c r="F598" s="95"/>
      <c r="G598" s="95"/>
      <c r="H598" s="95"/>
    </row>
    <row r="599" spans="1:8" x14ac:dyDescent="0.25">
      <c r="A599" s="134">
        <v>595</v>
      </c>
      <c r="B599" s="95" t="s">
        <v>8187</v>
      </c>
      <c r="C599" s="95"/>
      <c r="D599" s="95"/>
      <c r="E599" s="95"/>
      <c r="F599" s="95"/>
      <c r="G599" s="95"/>
      <c r="H599" s="95"/>
    </row>
    <row r="600" spans="1:8" x14ac:dyDescent="0.25">
      <c r="A600" s="134">
        <v>596</v>
      </c>
      <c r="B600" s="95" t="s">
        <v>8188</v>
      </c>
      <c r="C600" s="95"/>
      <c r="D600" s="95"/>
      <c r="E600" s="95"/>
      <c r="F600" s="95"/>
      <c r="G600" s="95"/>
      <c r="H600" s="95"/>
    </row>
    <row r="601" spans="1:8" x14ac:dyDescent="0.25">
      <c r="A601" s="134">
        <v>597</v>
      </c>
      <c r="B601" s="95" t="s">
        <v>8189</v>
      </c>
      <c r="C601" s="95"/>
      <c r="D601" s="95"/>
      <c r="E601" s="95"/>
      <c r="F601" s="95"/>
      <c r="G601" s="95"/>
      <c r="H601" s="95"/>
    </row>
    <row r="602" spans="1:8" x14ac:dyDescent="0.25">
      <c r="A602" s="134">
        <v>598</v>
      </c>
      <c r="B602" s="95" t="s">
        <v>8190</v>
      </c>
      <c r="C602" s="95"/>
      <c r="D602" s="95"/>
      <c r="E602" s="95"/>
      <c r="F602" s="95"/>
      <c r="G602" s="95"/>
      <c r="H602" s="95"/>
    </row>
    <row r="603" spans="1:8" x14ac:dyDescent="0.25">
      <c r="A603" s="134">
        <v>599</v>
      </c>
      <c r="B603" s="95" t="s">
        <v>8191</v>
      </c>
      <c r="C603" s="95"/>
      <c r="D603" s="95"/>
      <c r="E603" s="95"/>
      <c r="F603" s="95"/>
      <c r="G603" s="95"/>
      <c r="H603" s="95"/>
    </row>
    <row r="604" spans="1:8" x14ac:dyDescent="0.25">
      <c r="A604" s="134">
        <v>600</v>
      </c>
      <c r="B604" s="95" t="s">
        <v>8192</v>
      </c>
      <c r="C604" s="95"/>
      <c r="D604" s="95"/>
      <c r="E604" s="95"/>
      <c r="F604" s="95"/>
      <c r="G604" s="95"/>
      <c r="H604" s="95"/>
    </row>
    <row r="605" spans="1:8" x14ac:dyDescent="0.25">
      <c r="A605" s="134">
        <v>601</v>
      </c>
      <c r="B605" s="95" t="s">
        <v>8193</v>
      </c>
      <c r="C605" s="95"/>
      <c r="D605" s="95"/>
      <c r="E605" s="95"/>
      <c r="F605" s="95"/>
      <c r="G605" s="95"/>
      <c r="H605" s="95"/>
    </row>
    <row r="606" spans="1:8" x14ac:dyDescent="0.25">
      <c r="A606" s="134">
        <v>602</v>
      </c>
      <c r="B606" s="95" t="s">
        <v>8194</v>
      </c>
      <c r="C606" s="95"/>
      <c r="D606" s="95"/>
      <c r="E606" s="95"/>
      <c r="F606" s="95"/>
      <c r="G606" s="95"/>
      <c r="H606" s="95"/>
    </row>
    <row r="607" spans="1:8" x14ac:dyDescent="0.25">
      <c r="A607" s="134">
        <v>603</v>
      </c>
      <c r="B607" s="95" t="s">
        <v>8195</v>
      </c>
      <c r="C607" s="95"/>
      <c r="D607" s="95"/>
      <c r="E607" s="95"/>
      <c r="F607" s="95"/>
      <c r="G607" s="95"/>
      <c r="H607" s="95"/>
    </row>
    <row r="608" spans="1:8" x14ac:dyDescent="0.25">
      <c r="A608" s="134">
        <v>604</v>
      </c>
      <c r="B608" s="95" t="s">
        <v>8196</v>
      </c>
      <c r="C608" s="95"/>
      <c r="D608" s="95"/>
      <c r="E608" s="95"/>
      <c r="F608" s="95"/>
      <c r="G608" s="95"/>
      <c r="H608" s="95"/>
    </row>
    <row r="609" spans="1:8" x14ac:dyDescent="0.25">
      <c r="A609" s="134">
        <v>605</v>
      </c>
      <c r="B609" s="95" t="s">
        <v>8197</v>
      </c>
      <c r="C609" s="95"/>
      <c r="D609" s="95"/>
      <c r="E609" s="95"/>
      <c r="F609" s="95"/>
      <c r="G609" s="95"/>
      <c r="H609" s="95"/>
    </row>
    <row r="610" spans="1:8" x14ac:dyDescent="0.25">
      <c r="A610" s="134">
        <v>606</v>
      </c>
      <c r="B610" s="95" t="s">
        <v>8198</v>
      </c>
      <c r="C610" s="95"/>
      <c r="D610" s="95"/>
      <c r="E610" s="95"/>
      <c r="F610" s="95"/>
      <c r="G610" s="95"/>
      <c r="H610" s="95"/>
    </row>
    <row r="611" spans="1:8" x14ac:dyDescent="0.25">
      <c r="A611" s="134">
        <v>607</v>
      </c>
      <c r="B611" s="95" t="s">
        <v>8199</v>
      </c>
      <c r="C611" s="95"/>
      <c r="D611" s="95"/>
      <c r="E611" s="95"/>
      <c r="F611" s="95"/>
      <c r="G611" s="95"/>
      <c r="H611" s="95"/>
    </row>
    <row r="612" spans="1:8" x14ac:dyDescent="0.25">
      <c r="A612" s="134">
        <v>608</v>
      </c>
      <c r="B612" s="95" t="s">
        <v>8200</v>
      </c>
      <c r="C612" s="95"/>
      <c r="D612" s="95"/>
      <c r="E612" s="95"/>
      <c r="F612" s="95"/>
      <c r="G612" s="95"/>
      <c r="H612" s="95"/>
    </row>
    <row r="613" spans="1:8" x14ac:dyDescent="0.25">
      <c r="A613" s="134">
        <v>609</v>
      </c>
      <c r="B613" s="95" t="s">
        <v>8201</v>
      </c>
      <c r="C613" s="95"/>
      <c r="D613" s="95"/>
      <c r="E613" s="95"/>
      <c r="F613" s="95"/>
      <c r="G613" s="95"/>
      <c r="H613" s="95"/>
    </row>
    <row r="614" spans="1:8" x14ac:dyDescent="0.25">
      <c r="A614" s="134">
        <v>610</v>
      </c>
      <c r="B614" s="95" t="s">
        <v>8202</v>
      </c>
      <c r="C614" s="95"/>
      <c r="D614" s="95"/>
      <c r="E614" s="95"/>
      <c r="F614" s="95"/>
      <c r="G614" s="95"/>
      <c r="H614" s="95"/>
    </row>
    <row r="615" spans="1:8" x14ac:dyDescent="0.25">
      <c r="A615" s="134">
        <v>611</v>
      </c>
      <c r="B615" s="95" t="s">
        <v>8203</v>
      </c>
      <c r="C615" s="95"/>
      <c r="D615" s="95"/>
      <c r="E615" s="95"/>
      <c r="F615" s="95"/>
      <c r="G615" s="95"/>
      <c r="H615" s="95"/>
    </row>
    <row r="616" spans="1:8" x14ac:dyDescent="0.25">
      <c r="A616" s="134">
        <v>612</v>
      </c>
      <c r="B616" s="95" t="s">
        <v>8204</v>
      </c>
      <c r="C616" s="95"/>
      <c r="D616" s="95"/>
      <c r="E616" s="95"/>
      <c r="F616" s="95"/>
      <c r="G616" s="95"/>
      <c r="H616" s="95"/>
    </row>
    <row r="617" spans="1:8" x14ac:dyDescent="0.25">
      <c r="A617" s="134">
        <v>613</v>
      </c>
      <c r="B617" s="95" t="s">
        <v>8205</v>
      </c>
      <c r="C617" s="95"/>
      <c r="D617" s="95"/>
      <c r="E617" s="95"/>
      <c r="F617" s="95"/>
      <c r="G617" s="95"/>
      <c r="H617" s="95"/>
    </row>
    <row r="618" spans="1:8" x14ac:dyDescent="0.25">
      <c r="A618" s="134">
        <v>614</v>
      </c>
      <c r="B618" s="95" t="s">
        <v>8206</v>
      </c>
      <c r="C618" s="95"/>
      <c r="D618" s="95"/>
      <c r="E618" s="95"/>
      <c r="F618" s="95"/>
      <c r="G618" s="95"/>
      <c r="H618" s="95"/>
    </row>
    <row r="619" spans="1:8" x14ac:dyDescent="0.25">
      <c r="A619" s="134">
        <v>615</v>
      </c>
      <c r="B619" s="95" t="s">
        <v>8207</v>
      </c>
      <c r="C619" s="95"/>
      <c r="D619" s="95"/>
      <c r="E619" s="95"/>
      <c r="F619" s="95"/>
      <c r="G619" s="95"/>
      <c r="H619" s="95"/>
    </row>
    <row r="620" spans="1:8" x14ac:dyDescent="0.25">
      <c r="A620" s="134">
        <v>616</v>
      </c>
      <c r="B620" s="95" t="s">
        <v>8208</v>
      </c>
      <c r="C620" s="95"/>
      <c r="D620" s="95"/>
      <c r="E620" s="95"/>
      <c r="F620" s="95"/>
      <c r="G620" s="95"/>
      <c r="H620" s="95"/>
    </row>
    <row r="621" spans="1:8" x14ac:dyDescent="0.25">
      <c r="A621" s="134">
        <v>617</v>
      </c>
      <c r="B621" s="95" t="s">
        <v>8209</v>
      </c>
      <c r="C621" s="95"/>
      <c r="D621" s="95"/>
      <c r="E621" s="95"/>
      <c r="F621" s="95"/>
      <c r="G621" s="95"/>
      <c r="H621" s="95"/>
    </row>
    <row r="622" spans="1:8" x14ac:dyDescent="0.25">
      <c r="A622" s="134">
        <v>618</v>
      </c>
      <c r="B622" s="95" t="s">
        <v>8210</v>
      </c>
      <c r="C622" s="95"/>
      <c r="D622" s="95"/>
      <c r="E622" s="95"/>
      <c r="F622" s="95"/>
      <c r="G622" s="95"/>
      <c r="H622" s="95"/>
    </row>
    <row r="623" spans="1:8" x14ac:dyDescent="0.25">
      <c r="A623" s="134">
        <v>619</v>
      </c>
      <c r="B623" s="95" t="s">
        <v>8211</v>
      </c>
      <c r="C623" s="95"/>
      <c r="D623" s="95"/>
      <c r="E623" s="95"/>
      <c r="F623" s="95"/>
      <c r="G623" s="95"/>
      <c r="H623" s="95"/>
    </row>
    <row r="624" spans="1:8" x14ac:dyDescent="0.25">
      <c r="A624" s="134">
        <v>620</v>
      </c>
      <c r="B624" s="95" t="s">
        <v>8212</v>
      </c>
      <c r="C624" s="95"/>
      <c r="D624" s="95"/>
      <c r="E624" s="95"/>
      <c r="F624" s="95"/>
      <c r="G624" s="95"/>
      <c r="H624" s="95"/>
    </row>
    <row r="625" spans="1:8" x14ac:dyDescent="0.25">
      <c r="A625" s="134">
        <v>621</v>
      </c>
      <c r="B625" s="95" t="s">
        <v>8213</v>
      </c>
      <c r="C625" s="95"/>
      <c r="D625" s="95"/>
      <c r="E625" s="95"/>
      <c r="F625" s="95"/>
      <c r="G625" s="95"/>
      <c r="H625" s="95"/>
    </row>
    <row r="626" spans="1:8" x14ac:dyDescent="0.25">
      <c r="A626" s="134">
        <v>622</v>
      </c>
      <c r="B626" s="95" t="s">
        <v>8214</v>
      </c>
      <c r="C626" s="95"/>
      <c r="D626" s="95"/>
      <c r="E626" s="95"/>
      <c r="F626" s="95"/>
      <c r="G626" s="95"/>
      <c r="H626" s="95"/>
    </row>
    <row r="627" spans="1:8" x14ac:dyDescent="0.25">
      <c r="A627" s="134">
        <v>623</v>
      </c>
      <c r="B627" s="95" t="s">
        <v>8215</v>
      </c>
      <c r="C627" s="95"/>
      <c r="D627" s="95"/>
      <c r="E627" s="95"/>
      <c r="F627" s="95"/>
      <c r="G627" s="95"/>
      <c r="H627" s="95"/>
    </row>
    <row r="628" spans="1:8" x14ac:dyDescent="0.25">
      <c r="A628" s="134">
        <v>624</v>
      </c>
      <c r="B628" s="95" t="s">
        <v>8216</v>
      </c>
      <c r="C628" s="95"/>
      <c r="D628" s="95"/>
      <c r="E628" s="95"/>
      <c r="F628" s="95"/>
      <c r="G628" s="95"/>
      <c r="H628" s="95"/>
    </row>
    <row r="629" spans="1:8" x14ac:dyDescent="0.25">
      <c r="A629" s="134">
        <v>625</v>
      </c>
      <c r="B629" s="95" t="s">
        <v>8217</v>
      </c>
      <c r="C629" s="95"/>
      <c r="D629" s="95"/>
      <c r="E629" s="95"/>
      <c r="F629" s="95"/>
      <c r="G629" s="95"/>
      <c r="H629" s="95"/>
    </row>
    <row r="630" spans="1:8" x14ac:dyDescent="0.25">
      <c r="A630" s="134">
        <v>626</v>
      </c>
      <c r="B630" s="95" t="s">
        <v>8218</v>
      </c>
      <c r="C630" s="95"/>
      <c r="D630" s="95"/>
      <c r="E630" s="95"/>
      <c r="F630" s="95"/>
      <c r="G630" s="95"/>
      <c r="H630" s="95"/>
    </row>
    <row r="631" spans="1:8" x14ac:dyDescent="0.25">
      <c r="A631" s="134">
        <v>627</v>
      </c>
      <c r="B631" s="95" t="s">
        <v>8219</v>
      </c>
      <c r="C631" s="95"/>
      <c r="D631" s="95"/>
      <c r="E631" s="95"/>
      <c r="F631" s="95"/>
      <c r="G631" s="95"/>
      <c r="H631" s="95"/>
    </row>
    <row r="632" spans="1:8" x14ac:dyDescent="0.25">
      <c r="A632" s="134">
        <v>628</v>
      </c>
      <c r="B632" s="95" t="s">
        <v>8220</v>
      </c>
      <c r="C632" s="95"/>
      <c r="D632" s="95"/>
      <c r="E632" s="95"/>
      <c r="F632" s="95"/>
      <c r="G632" s="95"/>
      <c r="H632" s="95"/>
    </row>
    <row r="633" spans="1:8" x14ac:dyDescent="0.25">
      <c r="A633" s="134">
        <v>629</v>
      </c>
      <c r="B633" s="95" t="s">
        <v>8221</v>
      </c>
      <c r="C633" s="95"/>
      <c r="D633" s="95"/>
      <c r="E633" s="95"/>
      <c r="F633" s="95"/>
      <c r="G633" s="95"/>
      <c r="H633" s="95"/>
    </row>
    <row r="634" spans="1:8" x14ac:dyDescent="0.25">
      <c r="A634" s="134">
        <v>630</v>
      </c>
      <c r="B634" s="95" t="s">
        <v>8222</v>
      </c>
      <c r="C634" s="95"/>
      <c r="D634" s="95"/>
      <c r="E634" s="95"/>
      <c r="F634" s="95"/>
      <c r="G634" s="95"/>
      <c r="H634" s="95"/>
    </row>
    <row r="635" spans="1:8" x14ac:dyDescent="0.25">
      <c r="A635" s="134">
        <v>631</v>
      </c>
      <c r="B635" s="95" t="s">
        <v>8223</v>
      </c>
      <c r="C635" s="95"/>
      <c r="D635" s="95"/>
      <c r="E635" s="95"/>
      <c r="F635" s="95"/>
      <c r="G635" s="95"/>
      <c r="H635" s="95"/>
    </row>
    <row r="636" spans="1:8" x14ac:dyDescent="0.25">
      <c r="A636" s="134">
        <v>632</v>
      </c>
      <c r="B636" s="95" t="s">
        <v>8224</v>
      </c>
      <c r="C636" s="95"/>
      <c r="D636" s="95"/>
      <c r="E636" s="95"/>
      <c r="F636" s="95"/>
      <c r="G636" s="95"/>
      <c r="H636" s="95"/>
    </row>
    <row r="637" spans="1:8" x14ac:dyDescent="0.25">
      <c r="A637" s="134">
        <v>633</v>
      </c>
      <c r="B637" s="95" t="s">
        <v>8225</v>
      </c>
      <c r="C637" s="95"/>
      <c r="D637" s="95"/>
      <c r="E637" s="95"/>
      <c r="F637" s="95"/>
      <c r="G637" s="95"/>
      <c r="H637" s="95"/>
    </row>
    <row r="638" spans="1:8" x14ac:dyDescent="0.25">
      <c r="A638" s="134">
        <v>634</v>
      </c>
      <c r="B638" s="95" t="s">
        <v>8226</v>
      </c>
      <c r="C638" s="95"/>
      <c r="D638" s="95"/>
      <c r="E638" s="95"/>
      <c r="F638" s="95"/>
      <c r="G638" s="95"/>
      <c r="H638" s="95"/>
    </row>
    <row r="639" spans="1:8" x14ac:dyDescent="0.25">
      <c r="A639" s="134">
        <v>635</v>
      </c>
      <c r="B639" s="95" t="s">
        <v>8227</v>
      </c>
      <c r="C639" s="95"/>
      <c r="D639" s="95"/>
      <c r="E639" s="95"/>
      <c r="F639" s="95"/>
      <c r="G639" s="95"/>
      <c r="H639" s="95"/>
    </row>
    <row r="640" spans="1:8" x14ac:dyDescent="0.25">
      <c r="A640" s="134">
        <v>636</v>
      </c>
      <c r="B640" s="95" t="s">
        <v>8228</v>
      </c>
      <c r="C640" s="95"/>
      <c r="D640" s="95"/>
      <c r="E640" s="95"/>
      <c r="F640" s="95"/>
      <c r="G640" s="95"/>
      <c r="H640" s="95"/>
    </row>
    <row r="641" spans="1:8" x14ac:dyDescent="0.25">
      <c r="A641" s="134">
        <v>637</v>
      </c>
      <c r="B641" s="95" t="s">
        <v>8229</v>
      </c>
      <c r="C641" s="95"/>
      <c r="D641" s="95"/>
      <c r="E641" s="95"/>
      <c r="F641" s="95"/>
      <c r="G641" s="95"/>
      <c r="H641" s="95"/>
    </row>
    <row r="642" spans="1:8" x14ac:dyDescent="0.25">
      <c r="A642" s="134">
        <v>638</v>
      </c>
      <c r="B642" s="95" t="s">
        <v>8230</v>
      </c>
      <c r="C642" s="95"/>
      <c r="D642" s="95"/>
      <c r="E642" s="95"/>
      <c r="F642" s="95"/>
      <c r="G642" s="95"/>
      <c r="H642" s="95"/>
    </row>
    <row r="643" spans="1:8" x14ac:dyDescent="0.25">
      <c r="A643" s="134">
        <v>639</v>
      </c>
      <c r="B643" s="95" t="s">
        <v>8231</v>
      </c>
      <c r="C643" s="95"/>
      <c r="D643" s="95"/>
      <c r="E643" s="95"/>
      <c r="F643" s="95"/>
      <c r="G643" s="95"/>
      <c r="H643" s="95"/>
    </row>
    <row r="644" spans="1:8" x14ac:dyDescent="0.25">
      <c r="A644" s="134">
        <v>640</v>
      </c>
      <c r="B644" s="95" t="s">
        <v>8232</v>
      </c>
      <c r="C644" s="95"/>
      <c r="D644" s="95"/>
      <c r="E644" s="95"/>
      <c r="F644" s="95"/>
      <c r="G644" s="95"/>
      <c r="H644" s="95"/>
    </row>
    <row r="645" spans="1:8" x14ac:dyDescent="0.25">
      <c r="A645" s="134">
        <v>641</v>
      </c>
      <c r="B645" s="95" t="s">
        <v>8233</v>
      </c>
      <c r="C645" s="95"/>
      <c r="D645" s="95"/>
      <c r="E645" s="95"/>
      <c r="F645" s="95"/>
      <c r="G645" s="95"/>
      <c r="H645" s="95"/>
    </row>
    <row r="646" spans="1:8" x14ac:dyDescent="0.25">
      <c r="A646" s="134">
        <v>642</v>
      </c>
      <c r="B646" s="95" t="s">
        <v>8234</v>
      </c>
      <c r="C646" s="95"/>
      <c r="D646" s="95"/>
      <c r="E646" s="95"/>
      <c r="F646" s="95"/>
      <c r="G646" s="95"/>
      <c r="H646" s="95"/>
    </row>
    <row r="647" spans="1:8" x14ac:dyDescent="0.25">
      <c r="A647" s="134">
        <v>643</v>
      </c>
      <c r="B647" s="95" t="s">
        <v>8235</v>
      </c>
      <c r="C647" s="95"/>
      <c r="D647" s="95"/>
      <c r="E647" s="95"/>
      <c r="F647" s="95"/>
      <c r="G647" s="95"/>
      <c r="H647" s="95"/>
    </row>
    <row r="648" spans="1:8" x14ac:dyDescent="0.25">
      <c r="A648" s="134">
        <v>644</v>
      </c>
      <c r="B648" s="95" t="s">
        <v>8236</v>
      </c>
      <c r="C648" s="95"/>
      <c r="D648" s="95"/>
      <c r="E648" s="95"/>
      <c r="F648" s="95"/>
      <c r="G648" s="95"/>
      <c r="H648" s="95"/>
    </row>
    <row r="649" spans="1:8" x14ac:dyDescent="0.25">
      <c r="A649" s="134">
        <v>645</v>
      </c>
      <c r="B649" s="95" t="s">
        <v>8237</v>
      </c>
      <c r="C649" s="95"/>
      <c r="D649" s="95"/>
      <c r="E649" s="95"/>
      <c r="F649" s="95"/>
      <c r="G649" s="95"/>
      <c r="H649" s="95"/>
    </row>
    <row r="650" spans="1:8" x14ac:dyDescent="0.25">
      <c r="A650" s="134">
        <v>646</v>
      </c>
      <c r="B650" s="95" t="s">
        <v>8238</v>
      </c>
      <c r="C650" s="95"/>
      <c r="D650" s="95"/>
      <c r="E650" s="95"/>
      <c r="F650" s="95"/>
      <c r="G650" s="95"/>
      <c r="H650" s="95"/>
    </row>
    <row r="651" spans="1:8" x14ac:dyDescent="0.25">
      <c r="A651" s="134">
        <v>647</v>
      </c>
      <c r="B651" s="95" t="s">
        <v>8239</v>
      </c>
      <c r="C651" s="95"/>
      <c r="D651" s="95"/>
      <c r="E651" s="95"/>
      <c r="F651" s="95"/>
      <c r="G651" s="95"/>
      <c r="H651" s="95"/>
    </row>
    <row r="652" spans="1:8" x14ac:dyDescent="0.25">
      <c r="A652" s="134">
        <v>648</v>
      </c>
      <c r="B652" s="95" t="s">
        <v>8240</v>
      </c>
      <c r="C652" s="95"/>
      <c r="D652" s="95"/>
      <c r="E652" s="95"/>
      <c r="F652" s="95"/>
      <c r="G652" s="95"/>
      <c r="H652" s="95"/>
    </row>
    <row r="653" spans="1:8" x14ac:dyDescent="0.25">
      <c r="A653" s="134">
        <v>649</v>
      </c>
      <c r="B653" s="95" t="s">
        <v>8241</v>
      </c>
      <c r="C653" s="95"/>
      <c r="D653" s="95"/>
      <c r="E653" s="95"/>
      <c r="F653" s="95"/>
      <c r="G653" s="95"/>
      <c r="H653" s="95"/>
    </row>
    <row r="654" spans="1:8" x14ac:dyDescent="0.25">
      <c r="A654" s="134">
        <v>650</v>
      </c>
      <c r="B654" s="95" t="s">
        <v>8242</v>
      </c>
      <c r="C654" s="95"/>
      <c r="D654" s="95"/>
      <c r="E654" s="95"/>
      <c r="F654" s="95"/>
      <c r="G654" s="95"/>
      <c r="H654" s="95"/>
    </row>
    <row r="655" spans="1:8" x14ac:dyDescent="0.25">
      <c r="A655" s="134">
        <v>651</v>
      </c>
      <c r="B655" s="95" t="s">
        <v>8243</v>
      </c>
      <c r="C655" s="95"/>
      <c r="D655" s="95"/>
      <c r="E655" s="95"/>
      <c r="F655" s="95"/>
      <c r="G655" s="95"/>
      <c r="H655" s="95"/>
    </row>
    <row r="656" spans="1:8" x14ac:dyDescent="0.25">
      <c r="A656" s="134">
        <v>652</v>
      </c>
      <c r="B656" s="95" t="s">
        <v>8244</v>
      </c>
      <c r="C656" s="95"/>
      <c r="D656" s="95"/>
      <c r="E656" s="95"/>
      <c r="F656" s="95"/>
      <c r="G656" s="95"/>
      <c r="H656" s="95"/>
    </row>
    <row r="657" spans="1:8" x14ac:dyDescent="0.25">
      <c r="A657" s="134">
        <v>653</v>
      </c>
      <c r="B657" s="95" t="s">
        <v>8245</v>
      </c>
      <c r="C657" s="95"/>
      <c r="D657" s="95"/>
      <c r="E657" s="95"/>
      <c r="F657" s="95"/>
      <c r="G657" s="95"/>
      <c r="H657" s="95"/>
    </row>
    <row r="658" spans="1:8" x14ac:dyDescent="0.25">
      <c r="A658" s="134">
        <v>654</v>
      </c>
      <c r="B658" s="95" t="s">
        <v>8246</v>
      </c>
      <c r="C658" s="95"/>
      <c r="D658" s="95"/>
      <c r="E658" s="95"/>
      <c r="F658" s="95"/>
      <c r="G658" s="95"/>
      <c r="H658" s="95"/>
    </row>
    <row r="659" spans="1:8" x14ac:dyDescent="0.25">
      <c r="A659" s="134">
        <v>655</v>
      </c>
      <c r="B659" s="95" t="s">
        <v>8247</v>
      </c>
      <c r="C659" s="95"/>
      <c r="D659" s="95"/>
      <c r="E659" s="95"/>
      <c r="F659" s="95"/>
      <c r="G659" s="95"/>
      <c r="H659" s="95"/>
    </row>
    <row r="660" spans="1:8" x14ac:dyDescent="0.25">
      <c r="A660" s="134">
        <v>656</v>
      </c>
      <c r="B660" s="95" t="s">
        <v>8248</v>
      </c>
      <c r="C660" s="95"/>
      <c r="D660" s="95"/>
      <c r="E660" s="95"/>
      <c r="F660" s="95"/>
      <c r="G660" s="95"/>
      <c r="H660" s="95"/>
    </row>
    <row r="661" spans="1:8" x14ac:dyDescent="0.25">
      <c r="A661" s="134">
        <v>657</v>
      </c>
      <c r="B661" s="95" t="s">
        <v>8249</v>
      </c>
      <c r="C661" s="95"/>
      <c r="D661" s="95"/>
      <c r="E661" s="95"/>
      <c r="F661" s="95"/>
      <c r="G661" s="95"/>
      <c r="H661" s="95"/>
    </row>
    <row r="662" spans="1:8" x14ac:dyDescent="0.25">
      <c r="A662" s="134">
        <v>658</v>
      </c>
      <c r="B662" s="95" t="s">
        <v>8250</v>
      </c>
      <c r="C662" s="95"/>
      <c r="D662" s="95"/>
      <c r="E662" s="95"/>
      <c r="F662" s="95"/>
      <c r="G662" s="95"/>
      <c r="H662" s="95"/>
    </row>
    <row r="663" spans="1:8" x14ac:dyDescent="0.25">
      <c r="A663" s="134">
        <v>659</v>
      </c>
      <c r="B663" s="95" t="s">
        <v>8251</v>
      </c>
      <c r="C663" s="95"/>
      <c r="D663" s="95"/>
      <c r="E663" s="95"/>
      <c r="F663" s="95"/>
      <c r="G663" s="95"/>
      <c r="H663" s="95"/>
    </row>
    <row r="664" spans="1:8" x14ac:dyDescent="0.25">
      <c r="A664" s="134">
        <v>660</v>
      </c>
      <c r="B664" s="95" t="s">
        <v>8252</v>
      </c>
      <c r="C664" s="95"/>
      <c r="D664" s="95"/>
      <c r="E664" s="95"/>
      <c r="F664" s="95"/>
      <c r="G664" s="95"/>
      <c r="H664" s="95"/>
    </row>
    <row r="665" spans="1:8" x14ac:dyDescent="0.25">
      <c r="A665" s="134">
        <v>661</v>
      </c>
      <c r="B665" s="95" t="s">
        <v>8253</v>
      </c>
      <c r="C665" s="95"/>
      <c r="D665" s="95"/>
      <c r="E665" s="95"/>
      <c r="F665" s="95"/>
      <c r="G665" s="95"/>
      <c r="H665" s="95"/>
    </row>
    <row r="666" spans="1:8" x14ac:dyDescent="0.25">
      <c r="A666" s="134">
        <v>662</v>
      </c>
      <c r="B666" s="95" t="s">
        <v>8254</v>
      </c>
      <c r="C666" s="95"/>
      <c r="D666" s="95"/>
      <c r="E666" s="95"/>
      <c r="F666" s="95"/>
      <c r="G666" s="95"/>
      <c r="H666" s="95"/>
    </row>
    <row r="667" spans="1:8" x14ac:dyDescent="0.25">
      <c r="A667" s="134">
        <v>663</v>
      </c>
      <c r="B667" s="95" t="s">
        <v>8255</v>
      </c>
      <c r="C667" s="95"/>
      <c r="D667" s="95"/>
      <c r="E667" s="95"/>
      <c r="F667" s="95"/>
      <c r="G667" s="95"/>
      <c r="H667" s="95"/>
    </row>
    <row r="668" spans="1:8" x14ac:dyDescent="0.25">
      <c r="A668" s="134">
        <v>664</v>
      </c>
      <c r="B668" s="95" t="s">
        <v>8256</v>
      </c>
      <c r="C668" s="95"/>
      <c r="D668" s="95"/>
      <c r="E668" s="95"/>
      <c r="F668" s="95"/>
      <c r="G668" s="95"/>
      <c r="H668" s="95"/>
    </row>
    <row r="669" spans="1:8" x14ac:dyDescent="0.25">
      <c r="A669" s="134">
        <v>665</v>
      </c>
      <c r="B669" s="95" t="s">
        <v>8257</v>
      </c>
      <c r="C669" s="95"/>
      <c r="D669" s="95"/>
      <c r="E669" s="95"/>
      <c r="F669" s="95"/>
      <c r="G669" s="95"/>
      <c r="H669" s="95"/>
    </row>
    <row r="670" spans="1:8" x14ac:dyDescent="0.25">
      <c r="A670" s="134">
        <v>666</v>
      </c>
      <c r="B670" s="95" t="s">
        <v>8258</v>
      </c>
      <c r="C670" s="95"/>
      <c r="D670" s="95"/>
      <c r="E670" s="95"/>
      <c r="F670" s="95"/>
      <c r="G670" s="95"/>
      <c r="H670" s="95"/>
    </row>
    <row r="671" spans="1:8" x14ac:dyDescent="0.25">
      <c r="A671" s="134">
        <v>667</v>
      </c>
      <c r="B671" s="95" t="s">
        <v>8259</v>
      </c>
      <c r="C671" s="95"/>
      <c r="D671" s="95"/>
      <c r="E671" s="95"/>
      <c r="F671" s="95"/>
      <c r="G671" s="95"/>
      <c r="H671" s="95"/>
    </row>
    <row r="672" spans="1:8" x14ac:dyDescent="0.25">
      <c r="A672" s="134">
        <v>668</v>
      </c>
      <c r="B672" s="95" t="s">
        <v>8260</v>
      </c>
      <c r="C672" s="95"/>
      <c r="D672" s="95"/>
      <c r="E672" s="95"/>
      <c r="F672" s="95"/>
      <c r="G672" s="95"/>
      <c r="H672" s="95"/>
    </row>
    <row r="673" spans="1:8" x14ac:dyDescent="0.25">
      <c r="A673" s="134">
        <v>669</v>
      </c>
      <c r="B673" s="95" t="s">
        <v>8261</v>
      </c>
      <c r="C673" s="95"/>
      <c r="D673" s="95"/>
      <c r="E673" s="95"/>
      <c r="F673" s="95"/>
      <c r="G673" s="95"/>
      <c r="H673" s="95"/>
    </row>
    <row r="674" spans="1:8" x14ac:dyDescent="0.25">
      <c r="A674" s="134">
        <v>670</v>
      </c>
      <c r="B674" s="95" t="s">
        <v>8262</v>
      </c>
      <c r="C674" s="95"/>
      <c r="D674" s="95"/>
      <c r="E674" s="95"/>
      <c r="F674" s="95"/>
      <c r="G674" s="95"/>
      <c r="H674" s="95"/>
    </row>
    <row r="675" spans="1:8" x14ac:dyDescent="0.25">
      <c r="A675" s="134">
        <v>671</v>
      </c>
      <c r="B675" s="95" t="s">
        <v>8263</v>
      </c>
      <c r="C675" s="95"/>
      <c r="D675" s="95"/>
      <c r="E675" s="95"/>
      <c r="F675" s="95"/>
      <c r="G675" s="95"/>
      <c r="H675" s="95"/>
    </row>
    <row r="676" spans="1:8" x14ac:dyDescent="0.25">
      <c r="A676" s="134">
        <v>672</v>
      </c>
      <c r="B676" s="95" t="s">
        <v>8264</v>
      </c>
      <c r="C676" s="95"/>
      <c r="D676" s="95"/>
      <c r="E676" s="95"/>
      <c r="F676" s="95"/>
      <c r="G676" s="95"/>
      <c r="H676" s="95"/>
    </row>
    <row r="677" spans="1:8" x14ac:dyDescent="0.25">
      <c r="A677" s="134">
        <v>673</v>
      </c>
      <c r="B677" s="95" t="s">
        <v>8265</v>
      </c>
      <c r="C677" s="95"/>
      <c r="D677" s="95"/>
      <c r="E677" s="95"/>
      <c r="F677" s="95"/>
      <c r="G677" s="95"/>
      <c r="H677" s="95"/>
    </row>
    <row r="678" spans="1:8" x14ac:dyDescent="0.25">
      <c r="A678" s="134">
        <v>674</v>
      </c>
      <c r="B678" s="95" t="s">
        <v>8266</v>
      </c>
      <c r="C678" s="95"/>
      <c r="D678" s="95"/>
      <c r="E678" s="95"/>
      <c r="F678" s="95"/>
      <c r="G678" s="95"/>
      <c r="H678" s="95"/>
    </row>
    <row r="679" spans="1:8" x14ac:dyDescent="0.25">
      <c r="A679" s="134">
        <v>675</v>
      </c>
      <c r="B679" s="95" t="s">
        <v>8267</v>
      </c>
      <c r="C679" s="95"/>
      <c r="D679" s="95"/>
      <c r="E679" s="95"/>
      <c r="F679" s="95"/>
      <c r="G679" s="95"/>
      <c r="H679" s="95"/>
    </row>
    <row r="680" spans="1:8" x14ac:dyDescent="0.25">
      <c r="A680" s="134">
        <v>676</v>
      </c>
      <c r="B680" s="95" t="s">
        <v>8268</v>
      </c>
      <c r="C680" s="95"/>
      <c r="D680" s="95"/>
      <c r="E680" s="95"/>
      <c r="F680" s="95"/>
      <c r="G680" s="95"/>
      <c r="H680" s="95"/>
    </row>
    <row r="681" spans="1:8" x14ac:dyDescent="0.25">
      <c r="A681" s="134">
        <v>677</v>
      </c>
      <c r="B681" s="95" t="s">
        <v>8269</v>
      </c>
      <c r="C681" s="95"/>
      <c r="D681" s="95"/>
      <c r="E681" s="95"/>
      <c r="F681" s="95"/>
      <c r="G681" s="95"/>
      <c r="H681" s="95"/>
    </row>
    <row r="682" spans="1:8" x14ac:dyDescent="0.25">
      <c r="A682" s="134">
        <v>678</v>
      </c>
      <c r="B682" s="95" t="s">
        <v>8270</v>
      </c>
      <c r="C682" s="95"/>
      <c r="D682" s="95"/>
      <c r="E682" s="95"/>
      <c r="F682" s="95"/>
      <c r="G682" s="95"/>
      <c r="H682" s="95"/>
    </row>
    <row r="683" spans="1:8" x14ac:dyDescent="0.25">
      <c r="A683" s="134">
        <v>679</v>
      </c>
      <c r="B683" s="95" t="s">
        <v>8271</v>
      </c>
      <c r="C683" s="95"/>
      <c r="D683" s="95"/>
      <c r="E683" s="95"/>
      <c r="F683" s="95"/>
      <c r="G683" s="95"/>
      <c r="H683" s="95"/>
    </row>
    <row r="684" spans="1:8" x14ac:dyDescent="0.25">
      <c r="A684" s="134">
        <v>680</v>
      </c>
      <c r="B684" s="95" t="s">
        <v>8272</v>
      </c>
      <c r="C684" s="95"/>
      <c r="D684" s="95"/>
      <c r="E684" s="95"/>
      <c r="F684" s="95"/>
      <c r="G684" s="95"/>
      <c r="H684" s="95"/>
    </row>
    <row r="685" spans="1:8" x14ac:dyDescent="0.25">
      <c r="A685" s="134">
        <v>681</v>
      </c>
      <c r="B685" s="95" t="s">
        <v>8273</v>
      </c>
      <c r="C685" s="95"/>
      <c r="D685" s="95"/>
      <c r="E685" s="95"/>
      <c r="F685" s="95"/>
      <c r="G685" s="95"/>
      <c r="H685" s="95"/>
    </row>
    <row r="686" spans="1:8" x14ac:dyDescent="0.25">
      <c r="A686" s="134">
        <v>682</v>
      </c>
      <c r="B686" s="95" t="s">
        <v>8274</v>
      </c>
      <c r="C686" s="95"/>
      <c r="D686" s="95"/>
      <c r="E686" s="95"/>
      <c r="F686" s="95"/>
      <c r="G686" s="95"/>
      <c r="H686" s="95"/>
    </row>
    <row r="687" spans="1:8" x14ac:dyDescent="0.25">
      <c r="A687" s="134">
        <v>683</v>
      </c>
      <c r="B687" s="95" t="s">
        <v>8275</v>
      </c>
      <c r="C687" s="95"/>
      <c r="D687" s="95"/>
      <c r="E687" s="95"/>
      <c r="F687" s="95"/>
      <c r="G687" s="95"/>
      <c r="H687" s="95"/>
    </row>
    <row r="688" spans="1:8" x14ac:dyDescent="0.25">
      <c r="A688" s="134">
        <v>684</v>
      </c>
      <c r="B688" s="95" t="s">
        <v>8276</v>
      </c>
      <c r="C688" s="95"/>
      <c r="D688" s="95"/>
      <c r="E688" s="95"/>
      <c r="F688" s="95"/>
      <c r="G688" s="95"/>
      <c r="H688" s="95"/>
    </row>
    <row r="689" spans="1:8" x14ac:dyDescent="0.25">
      <c r="A689" s="134">
        <v>685</v>
      </c>
      <c r="B689" s="95" t="s">
        <v>8277</v>
      </c>
      <c r="C689" s="95"/>
      <c r="D689" s="95"/>
      <c r="E689" s="95"/>
      <c r="F689" s="95"/>
      <c r="G689" s="95"/>
      <c r="H689" s="95"/>
    </row>
    <row r="690" spans="1:8" x14ac:dyDescent="0.25">
      <c r="A690" s="134">
        <v>686</v>
      </c>
      <c r="B690" s="95" t="s">
        <v>8278</v>
      </c>
      <c r="C690" s="95"/>
      <c r="D690" s="95"/>
      <c r="E690" s="95"/>
      <c r="F690" s="95"/>
      <c r="G690" s="95"/>
      <c r="H690" s="95"/>
    </row>
    <row r="691" spans="1:8" x14ac:dyDescent="0.25">
      <c r="A691" s="134">
        <v>687</v>
      </c>
      <c r="B691" s="95" t="s">
        <v>8279</v>
      </c>
      <c r="C691" s="95"/>
      <c r="D691" s="95"/>
      <c r="E691" s="95"/>
      <c r="F691" s="95"/>
      <c r="G691" s="95"/>
      <c r="H691" s="95"/>
    </row>
    <row r="692" spans="1:8" x14ac:dyDescent="0.25">
      <c r="A692" s="134">
        <v>688</v>
      </c>
      <c r="B692" s="95" t="s">
        <v>8280</v>
      </c>
      <c r="C692" s="95"/>
      <c r="D692" s="95"/>
      <c r="E692" s="95"/>
      <c r="F692" s="95"/>
      <c r="G692" s="95"/>
      <c r="H692" s="95"/>
    </row>
    <row r="693" spans="1:8" x14ac:dyDescent="0.25">
      <c r="A693" s="134">
        <v>689</v>
      </c>
      <c r="B693" s="95" t="s">
        <v>8281</v>
      </c>
      <c r="C693" s="95"/>
      <c r="D693" s="95"/>
      <c r="E693" s="95"/>
      <c r="F693" s="95"/>
      <c r="G693" s="95"/>
      <c r="H693" s="95"/>
    </row>
    <row r="694" spans="1:8" x14ac:dyDescent="0.25">
      <c r="A694" s="134">
        <v>690</v>
      </c>
      <c r="B694" s="95" t="s">
        <v>8282</v>
      </c>
      <c r="C694" s="95"/>
      <c r="D694" s="95"/>
      <c r="E694" s="95"/>
      <c r="F694" s="95"/>
      <c r="G694" s="95"/>
      <c r="H694" s="95"/>
    </row>
    <row r="695" spans="1:8" x14ac:dyDescent="0.25">
      <c r="A695" s="134">
        <v>691</v>
      </c>
      <c r="B695" s="95" t="s">
        <v>8283</v>
      </c>
      <c r="C695" s="95"/>
      <c r="D695" s="95"/>
      <c r="E695" s="95"/>
      <c r="F695" s="95"/>
      <c r="G695" s="95"/>
      <c r="H695" s="95"/>
    </row>
    <row r="696" spans="1:8" x14ac:dyDescent="0.25">
      <c r="A696" s="134">
        <v>692</v>
      </c>
      <c r="B696" s="95" t="s">
        <v>8284</v>
      </c>
      <c r="C696" s="95"/>
      <c r="D696" s="95"/>
      <c r="E696" s="95"/>
      <c r="F696" s="95"/>
      <c r="G696" s="95"/>
      <c r="H696" s="95"/>
    </row>
    <row r="697" spans="1:8" x14ac:dyDescent="0.25">
      <c r="A697" s="134">
        <v>693</v>
      </c>
      <c r="B697" s="95" t="s">
        <v>8285</v>
      </c>
      <c r="C697" s="95"/>
      <c r="D697" s="95"/>
      <c r="E697" s="95"/>
      <c r="F697" s="95"/>
      <c r="G697" s="95"/>
      <c r="H697" s="95"/>
    </row>
    <row r="698" spans="1:8" x14ac:dyDescent="0.25">
      <c r="A698" s="134">
        <v>694</v>
      </c>
      <c r="B698" s="95" t="s">
        <v>8286</v>
      </c>
      <c r="C698" s="95"/>
      <c r="D698" s="95"/>
      <c r="E698" s="95"/>
      <c r="F698" s="95"/>
      <c r="G698" s="95"/>
      <c r="H698" s="95"/>
    </row>
    <row r="699" spans="1:8" x14ac:dyDescent="0.25">
      <c r="A699" s="134">
        <v>695</v>
      </c>
      <c r="B699" s="95" t="s">
        <v>8287</v>
      </c>
      <c r="C699" s="95"/>
      <c r="D699" s="95"/>
      <c r="E699" s="95"/>
      <c r="F699" s="95"/>
      <c r="G699" s="95"/>
      <c r="H699" s="95"/>
    </row>
    <row r="700" spans="1:8" x14ac:dyDescent="0.25">
      <c r="A700" s="134">
        <v>696</v>
      </c>
      <c r="B700" s="95" t="s">
        <v>8288</v>
      </c>
      <c r="C700" s="95"/>
      <c r="D700" s="95"/>
      <c r="E700" s="95"/>
      <c r="F700" s="95"/>
      <c r="G700" s="95"/>
      <c r="H700" s="95"/>
    </row>
    <row r="701" spans="1:8" x14ac:dyDescent="0.25">
      <c r="A701" s="134">
        <v>697</v>
      </c>
      <c r="B701" s="95" t="s">
        <v>8289</v>
      </c>
      <c r="C701" s="95"/>
      <c r="D701" s="95"/>
      <c r="E701" s="95"/>
      <c r="F701" s="95"/>
      <c r="G701" s="95"/>
      <c r="H701" s="95"/>
    </row>
    <row r="702" spans="1:8" x14ac:dyDescent="0.25">
      <c r="A702" s="134">
        <v>698</v>
      </c>
      <c r="B702" s="95" t="s">
        <v>8290</v>
      </c>
      <c r="C702" s="95"/>
      <c r="D702" s="95"/>
      <c r="E702" s="95"/>
      <c r="F702" s="95"/>
      <c r="G702" s="95"/>
      <c r="H702" s="95"/>
    </row>
    <row r="703" spans="1:8" x14ac:dyDescent="0.25">
      <c r="A703" s="134">
        <v>699</v>
      </c>
      <c r="B703" s="95" t="s">
        <v>8291</v>
      </c>
      <c r="C703" s="95"/>
      <c r="D703" s="95"/>
      <c r="E703" s="95"/>
      <c r="F703" s="95"/>
      <c r="G703" s="95"/>
      <c r="H703" s="95"/>
    </row>
    <row r="704" spans="1:8" x14ac:dyDescent="0.25">
      <c r="A704" s="134">
        <v>700</v>
      </c>
      <c r="B704" s="95" t="s">
        <v>8292</v>
      </c>
      <c r="C704" s="95"/>
      <c r="D704" s="95"/>
      <c r="E704" s="95"/>
      <c r="F704" s="95"/>
      <c r="G704" s="95"/>
      <c r="H704" s="95"/>
    </row>
    <row r="705" spans="1:8" x14ac:dyDescent="0.25">
      <c r="A705" s="134">
        <v>701</v>
      </c>
      <c r="B705" s="95" t="s">
        <v>8293</v>
      </c>
      <c r="C705" s="95"/>
      <c r="D705" s="95"/>
      <c r="E705" s="95"/>
      <c r="F705" s="95"/>
      <c r="G705" s="95"/>
      <c r="H705" s="95"/>
    </row>
    <row r="706" spans="1:8" x14ac:dyDescent="0.25">
      <c r="A706" s="134">
        <v>702</v>
      </c>
      <c r="B706" s="95" t="s">
        <v>8294</v>
      </c>
      <c r="C706" s="95"/>
      <c r="D706" s="95"/>
      <c r="E706" s="95"/>
      <c r="F706" s="95"/>
      <c r="G706" s="95"/>
      <c r="H706" s="95"/>
    </row>
    <row r="707" spans="1:8" x14ac:dyDescent="0.25">
      <c r="A707" s="134">
        <v>703</v>
      </c>
      <c r="B707" s="95" t="s">
        <v>8295</v>
      </c>
      <c r="C707" s="95"/>
      <c r="D707" s="95"/>
      <c r="E707" s="95"/>
      <c r="F707" s="95"/>
      <c r="G707" s="95"/>
      <c r="H707" s="95"/>
    </row>
    <row r="708" spans="1:8" x14ac:dyDescent="0.25">
      <c r="A708" s="134">
        <v>704</v>
      </c>
      <c r="B708" s="95" t="s">
        <v>8296</v>
      </c>
      <c r="C708" s="95"/>
      <c r="D708" s="95"/>
      <c r="E708" s="95"/>
      <c r="F708" s="95"/>
      <c r="G708" s="95"/>
      <c r="H708" s="95"/>
    </row>
    <row r="709" spans="1:8" x14ac:dyDescent="0.25">
      <c r="A709" s="134">
        <v>705</v>
      </c>
      <c r="B709" s="95" t="s">
        <v>8297</v>
      </c>
      <c r="C709" s="95"/>
      <c r="D709" s="95"/>
      <c r="E709" s="95"/>
      <c r="F709" s="95"/>
      <c r="G709" s="95"/>
      <c r="H709" s="95"/>
    </row>
    <row r="710" spans="1:8" x14ac:dyDescent="0.25">
      <c r="A710" s="134">
        <v>706</v>
      </c>
      <c r="B710" s="95" t="s">
        <v>8298</v>
      </c>
      <c r="C710" s="95"/>
      <c r="D710" s="95"/>
      <c r="E710" s="95"/>
      <c r="F710" s="95"/>
      <c r="G710" s="95"/>
      <c r="H710" s="95"/>
    </row>
    <row r="711" spans="1:8" x14ac:dyDescent="0.25">
      <c r="A711" s="134">
        <v>707</v>
      </c>
      <c r="B711" s="95" t="s">
        <v>8299</v>
      </c>
      <c r="C711" s="95"/>
      <c r="D711" s="95"/>
      <c r="E711" s="95"/>
      <c r="F711" s="95"/>
      <c r="G711" s="95"/>
      <c r="H711" s="95"/>
    </row>
    <row r="712" spans="1:8" x14ac:dyDescent="0.25">
      <c r="A712" s="134">
        <v>708</v>
      </c>
      <c r="B712" s="95" t="s">
        <v>8300</v>
      </c>
      <c r="C712" s="95"/>
      <c r="D712" s="95"/>
      <c r="E712" s="95"/>
      <c r="F712" s="95"/>
      <c r="G712" s="95"/>
      <c r="H712" s="95"/>
    </row>
    <row r="713" spans="1:8" x14ac:dyDescent="0.25">
      <c r="A713" s="134">
        <v>709</v>
      </c>
      <c r="B713" s="95" t="s">
        <v>8301</v>
      </c>
      <c r="C713" s="95"/>
      <c r="D713" s="95"/>
      <c r="E713" s="95"/>
      <c r="F713" s="95"/>
      <c r="G713" s="95"/>
      <c r="H713" s="95"/>
    </row>
    <row r="714" spans="1:8" x14ac:dyDescent="0.25">
      <c r="A714" s="134">
        <v>710</v>
      </c>
      <c r="B714" s="95" t="s">
        <v>8302</v>
      </c>
      <c r="C714" s="95"/>
      <c r="D714" s="95"/>
      <c r="E714" s="95"/>
      <c r="F714" s="95"/>
      <c r="G714" s="95"/>
      <c r="H714" s="95"/>
    </row>
    <row r="715" spans="1:8" x14ac:dyDescent="0.25">
      <c r="A715" s="134">
        <v>711</v>
      </c>
      <c r="B715" s="95" t="s">
        <v>8303</v>
      </c>
      <c r="C715" s="95"/>
      <c r="D715" s="95"/>
      <c r="E715" s="95"/>
      <c r="F715" s="95"/>
      <c r="G715" s="95"/>
      <c r="H715" s="95"/>
    </row>
    <row r="716" spans="1:8" x14ac:dyDescent="0.25">
      <c r="A716" s="134">
        <v>712</v>
      </c>
      <c r="B716" s="95" t="s">
        <v>8304</v>
      </c>
      <c r="C716" s="95"/>
      <c r="D716" s="95"/>
      <c r="E716" s="95"/>
      <c r="F716" s="95"/>
      <c r="G716" s="95"/>
      <c r="H716" s="95"/>
    </row>
    <row r="717" spans="1:8" x14ac:dyDescent="0.25">
      <c r="A717" s="134">
        <v>713</v>
      </c>
      <c r="B717" s="95" t="s">
        <v>8305</v>
      </c>
      <c r="C717" s="95"/>
      <c r="D717" s="95"/>
      <c r="E717" s="95"/>
      <c r="F717" s="95"/>
      <c r="G717" s="95"/>
      <c r="H717" s="95"/>
    </row>
    <row r="718" spans="1:8" x14ac:dyDescent="0.25">
      <c r="A718" s="134">
        <v>714</v>
      </c>
      <c r="B718" s="95" t="s">
        <v>8306</v>
      </c>
      <c r="C718" s="95"/>
      <c r="D718" s="95"/>
      <c r="E718" s="95"/>
      <c r="F718" s="95"/>
      <c r="G718" s="95"/>
      <c r="H718" s="95"/>
    </row>
    <row r="719" spans="1:8" x14ac:dyDescent="0.25">
      <c r="A719" s="134">
        <v>715</v>
      </c>
      <c r="B719" s="95" t="s">
        <v>8307</v>
      </c>
      <c r="C719" s="95"/>
      <c r="D719" s="95"/>
      <c r="E719" s="95"/>
      <c r="F719" s="95"/>
      <c r="G719" s="95"/>
      <c r="H719" s="95"/>
    </row>
    <row r="720" spans="1:8" x14ac:dyDescent="0.25">
      <c r="A720" s="134">
        <v>716</v>
      </c>
      <c r="B720" s="95" t="s">
        <v>8308</v>
      </c>
      <c r="C720" s="95"/>
      <c r="D720" s="95"/>
      <c r="E720" s="95"/>
      <c r="F720" s="95"/>
      <c r="G720" s="95"/>
      <c r="H720" s="95"/>
    </row>
    <row r="721" spans="1:8" x14ac:dyDescent="0.25">
      <c r="A721" s="134">
        <v>717</v>
      </c>
      <c r="B721" s="95" t="s">
        <v>8309</v>
      </c>
      <c r="C721" s="95"/>
      <c r="D721" s="95"/>
      <c r="E721" s="95"/>
      <c r="F721" s="95"/>
      <c r="G721" s="95"/>
      <c r="H721" s="95"/>
    </row>
    <row r="722" spans="1:8" x14ac:dyDescent="0.25">
      <c r="A722" s="134">
        <v>718</v>
      </c>
      <c r="B722" s="95" t="s">
        <v>8310</v>
      </c>
      <c r="C722" s="95"/>
      <c r="D722" s="95"/>
      <c r="E722" s="95"/>
      <c r="F722" s="95"/>
      <c r="G722" s="95"/>
      <c r="H722" s="95"/>
    </row>
    <row r="723" spans="1:8" x14ac:dyDescent="0.25">
      <c r="A723" s="134">
        <v>719</v>
      </c>
      <c r="B723" s="95" t="s">
        <v>8311</v>
      </c>
      <c r="C723" s="95"/>
      <c r="D723" s="95"/>
      <c r="E723" s="95"/>
      <c r="F723" s="95"/>
      <c r="G723" s="95"/>
      <c r="H723" s="95"/>
    </row>
    <row r="724" spans="1:8" x14ac:dyDescent="0.25">
      <c r="A724" s="134">
        <v>720</v>
      </c>
      <c r="B724" s="95" t="s">
        <v>8312</v>
      </c>
      <c r="C724" s="95"/>
      <c r="D724" s="95"/>
      <c r="E724" s="95"/>
      <c r="F724" s="95"/>
      <c r="G724" s="95"/>
      <c r="H724" s="95"/>
    </row>
    <row r="725" spans="1:8" x14ac:dyDescent="0.25">
      <c r="A725" s="134">
        <v>721</v>
      </c>
      <c r="B725" s="95" t="s">
        <v>8313</v>
      </c>
      <c r="C725" s="95"/>
      <c r="D725" s="95"/>
      <c r="E725" s="95"/>
      <c r="F725" s="95"/>
      <c r="G725" s="95"/>
      <c r="H725" s="95"/>
    </row>
    <row r="726" spans="1:8" x14ac:dyDescent="0.25">
      <c r="A726" s="134">
        <v>722</v>
      </c>
      <c r="B726" s="95" t="s">
        <v>8314</v>
      </c>
      <c r="C726" s="95"/>
      <c r="D726" s="95"/>
      <c r="E726" s="95"/>
      <c r="F726" s="95"/>
      <c r="G726" s="95"/>
      <c r="H726" s="95"/>
    </row>
    <row r="727" spans="1:8" x14ac:dyDescent="0.25">
      <c r="A727" s="134">
        <v>723</v>
      </c>
      <c r="B727" s="95" t="s">
        <v>8315</v>
      </c>
      <c r="C727" s="95"/>
      <c r="D727" s="95"/>
      <c r="E727" s="95"/>
      <c r="F727" s="95"/>
      <c r="G727" s="95"/>
      <c r="H727" s="95"/>
    </row>
    <row r="728" spans="1:8" x14ac:dyDescent="0.25">
      <c r="A728" s="134">
        <v>724</v>
      </c>
      <c r="B728" s="95" t="s">
        <v>8316</v>
      </c>
      <c r="C728" s="95"/>
      <c r="D728" s="95"/>
      <c r="E728" s="95"/>
      <c r="F728" s="95"/>
      <c r="G728" s="95"/>
      <c r="H728" s="95"/>
    </row>
    <row r="729" spans="1:8" x14ac:dyDescent="0.25">
      <c r="A729" s="134">
        <v>725</v>
      </c>
      <c r="B729" s="95" t="s">
        <v>8317</v>
      </c>
      <c r="C729" s="95"/>
      <c r="D729" s="95"/>
      <c r="E729" s="95"/>
      <c r="F729" s="95"/>
      <c r="G729" s="95"/>
      <c r="H729" s="95"/>
    </row>
    <row r="730" spans="1:8" x14ac:dyDescent="0.25">
      <c r="A730" s="134">
        <v>726</v>
      </c>
      <c r="B730" s="95" t="s">
        <v>8318</v>
      </c>
      <c r="C730" s="95"/>
      <c r="D730" s="95"/>
      <c r="E730" s="95"/>
      <c r="F730" s="95"/>
      <c r="G730" s="95"/>
      <c r="H730" s="95"/>
    </row>
    <row r="731" spans="1:8" x14ac:dyDescent="0.25">
      <c r="A731" s="134">
        <v>727</v>
      </c>
      <c r="B731" s="95" t="s">
        <v>8319</v>
      </c>
      <c r="C731" s="95"/>
      <c r="D731" s="95"/>
      <c r="E731" s="95"/>
      <c r="F731" s="95"/>
      <c r="G731" s="95"/>
      <c r="H731" s="95"/>
    </row>
    <row r="732" spans="1:8" x14ac:dyDescent="0.25">
      <c r="A732" s="134">
        <v>728</v>
      </c>
      <c r="B732" s="95" t="s">
        <v>8320</v>
      </c>
      <c r="C732" s="95"/>
      <c r="D732" s="95"/>
      <c r="E732" s="95"/>
      <c r="F732" s="95"/>
      <c r="G732" s="95"/>
      <c r="H732" s="95"/>
    </row>
    <row r="733" spans="1:8" x14ac:dyDescent="0.25">
      <c r="A733" s="134">
        <v>729</v>
      </c>
      <c r="B733" s="95" t="s">
        <v>8321</v>
      </c>
      <c r="C733" s="95"/>
      <c r="D733" s="95"/>
      <c r="E733" s="95"/>
      <c r="F733" s="95"/>
      <c r="G733" s="95"/>
      <c r="H733" s="95"/>
    </row>
    <row r="734" spans="1:8" x14ac:dyDescent="0.25">
      <c r="A734" s="134">
        <v>730</v>
      </c>
      <c r="B734" s="95" t="s">
        <v>8322</v>
      </c>
      <c r="C734" s="95"/>
      <c r="D734" s="95"/>
      <c r="E734" s="95"/>
      <c r="F734" s="95"/>
      <c r="G734" s="95"/>
      <c r="H734" s="95"/>
    </row>
    <row r="735" spans="1:8" x14ac:dyDescent="0.25">
      <c r="A735" s="134">
        <v>731</v>
      </c>
      <c r="B735" s="95" t="s">
        <v>8323</v>
      </c>
      <c r="C735" s="95"/>
      <c r="D735" s="95"/>
      <c r="E735" s="95"/>
      <c r="F735" s="95"/>
      <c r="G735" s="95"/>
      <c r="H735" s="95"/>
    </row>
    <row r="736" spans="1:8" x14ac:dyDescent="0.25">
      <c r="A736" s="134">
        <v>732</v>
      </c>
      <c r="B736" s="95" t="s">
        <v>8324</v>
      </c>
      <c r="C736" s="95"/>
      <c r="D736" s="95"/>
      <c r="E736" s="95"/>
      <c r="F736" s="95"/>
      <c r="G736" s="95"/>
      <c r="H736" s="95"/>
    </row>
    <row r="737" spans="1:8" x14ac:dyDescent="0.25">
      <c r="A737" s="134">
        <v>733</v>
      </c>
      <c r="B737" s="95" t="s">
        <v>8325</v>
      </c>
      <c r="C737" s="95"/>
      <c r="D737" s="95"/>
      <c r="E737" s="95"/>
      <c r="F737" s="95"/>
      <c r="G737" s="95"/>
      <c r="H737" s="95"/>
    </row>
    <row r="738" spans="1:8" x14ac:dyDescent="0.25">
      <c r="A738" s="134">
        <v>734</v>
      </c>
      <c r="B738" s="95" t="s">
        <v>8326</v>
      </c>
      <c r="C738" s="95"/>
      <c r="D738" s="95"/>
      <c r="E738" s="95"/>
      <c r="F738" s="95"/>
      <c r="G738" s="95"/>
      <c r="H738" s="95"/>
    </row>
    <row r="739" spans="1:8" x14ac:dyDescent="0.25">
      <c r="A739" s="134">
        <v>735</v>
      </c>
      <c r="B739" s="95" t="s">
        <v>8327</v>
      </c>
      <c r="C739" s="95"/>
      <c r="D739" s="95"/>
      <c r="E739" s="95"/>
      <c r="F739" s="95"/>
      <c r="G739" s="95"/>
      <c r="H739" s="95"/>
    </row>
    <row r="740" spans="1:8" x14ac:dyDescent="0.25">
      <c r="A740" s="134">
        <v>736</v>
      </c>
      <c r="B740" s="95" t="s">
        <v>8328</v>
      </c>
      <c r="C740" s="95"/>
      <c r="D740" s="95"/>
      <c r="E740" s="95"/>
      <c r="F740" s="95"/>
      <c r="G740" s="95"/>
      <c r="H740" s="95"/>
    </row>
    <row r="741" spans="1:8" x14ac:dyDescent="0.25">
      <c r="A741" s="134">
        <v>737</v>
      </c>
      <c r="B741" s="95" t="s">
        <v>8329</v>
      </c>
      <c r="C741" s="95"/>
      <c r="D741" s="95"/>
      <c r="E741" s="95"/>
      <c r="F741" s="95"/>
      <c r="G741" s="95"/>
      <c r="H741" s="95"/>
    </row>
    <row r="742" spans="1:8" x14ac:dyDescent="0.25">
      <c r="A742" s="134">
        <v>738</v>
      </c>
      <c r="B742" s="95" t="s">
        <v>8330</v>
      </c>
      <c r="C742" s="95"/>
      <c r="D742" s="95"/>
      <c r="E742" s="95"/>
      <c r="F742" s="95"/>
      <c r="G742" s="95"/>
      <c r="H742" s="95"/>
    </row>
    <row r="743" spans="1:8" x14ac:dyDescent="0.25">
      <c r="A743" s="134">
        <v>739</v>
      </c>
      <c r="B743" s="95" t="s">
        <v>8331</v>
      </c>
      <c r="C743" s="95"/>
      <c r="D743" s="95"/>
      <c r="E743" s="95"/>
      <c r="F743" s="95"/>
      <c r="G743" s="95"/>
      <c r="H743" s="95"/>
    </row>
    <row r="744" spans="1:8" x14ac:dyDescent="0.25">
      <c r="A744" s="134">
        <v>740</v>
      </c>
      <c r="B744" s="95" t="s">
        <v>8332</v>
      </c>
      <c r="C744" s="95"/>
      <c r="D744" s="95"/>
      <c r="E744" s="95"/>
      <c r="F744" s="95"/>
      <c r="G744" s="95"/>
      <c r="H744" s="95"/>
    </row>
    <row r="745" spans="1:8" x14ac:dyDescent="0.25">
      <c r="A745" s="134">
        <v>741</v>
      </c>
      <c r="B745" s="95" t="s">
        <v>8333</v>
      </c>
      <c r="C745" s="95"/>
      <c r="D745" s="95"/>
      <c r="E745" s="95"/>
      <c r="F745" s="95"/>
      <c r="G745" s="95"/>
      <c r="H745" s="95"/>
    </row>
    <row r="746" spans="1:8" x14ac:dyDescent="0.25">
      <c r="A746" s="134">
        <v>742</v>
      </c>
      <c r="B746" s="95" t="s">
        <v>8334</v>
      </c>
      <c r="C746" s="95"/>
      <c r="D746" s="95"/>
      <c r="E746" s="95"/>
      <c r="F746" s="95"/>
      <c r="G746" s="95"/>
      <c r="H746" s="95"/>
    </row>
    <row r="747" spans="1:8" x14ac:dyDescent="0.25">
      <c r="A747" s="134">
        <v>743</v>
      </c>
      <c r="B747" s="95" t="s">
        <v>8335</v>
      </c>
      <c r="C747" s="95"/>
      <c r="D747" s="95"/>
      <c r="E747" s="95"/>
      <c r="F747" s="95"/>
      <c r="G747" s="95"/>
      <c r="H747" s="95"/>
    </row>
    <row r="748" spans="1:8" x14ac:dyDescent="0.25">
      <c r="A748" s="134">
        <v>744</v>
      </c>
      <c r="B748" s="95" t="s">
        <v>8336</v>
      </c>
      <c r="C748" s="95"/>
      <c r="D748" s="95"/>
      <c r="E748" s="95"/>
      <c r="F748" s="95"/>
      <c r="G748" s="95"/>
      <c r="H748" s="95"/>
    </row>
    <row r="749" spans="1:8" x14ac:dyDescent="0.25">
      <c r="A749" s="134">
        <v>745</v>
      </c>
      <c r="B749" s="95" t="s">
        <v>8337</v>
      </c>
      <c r="C749" s="95"/>
      <c r="D749" s="95"/>
      <c r="E749" s="95"/>
      <c r="F749" s="95"/>
      <c r="G749" s="95"/>
      <c r="H749" s="95"/>
    </row>
    <row r="750" spans="1:8" x14ac:dyDescent="0.25">
      <c r="A750" s="134">
        <v>746</v>
      </c>
      <c r="B750" s="95" t="s">
        <v>8338</v>
      </c>
      <c r="C750" s="95"/>
      <c r="D750" s="95"/>
      <c r="E750" s="95"/>
      <c r="F750" s="95"/>
      <c r="G750" s="95"/>
      <c r="H750" s="95"/>
    </row>
    <row r="751" spans="1:8" x14ac:dyDescent="0.25">
      <c r="A751" s="134">
        <v>747</v>
      </c>
      <c r="B751" s="95" t="s">
        <v>8339</v>
      </c>
      <c r="C751" s="95"/>
      <c r="D751" s="95"/>
      <c r="E751" s="95"/>
      <c r="F751" s="95"/>
      <c r="G751" s="95"/>
      <c r="H751" s="95"/>
    </row>
    <row r="752" spans="1:8" x14ac:dyDescent="0.25">
      <c r="A752" s="134">
        <v>748</v>
      </c>
      <c r="B752" s="95" t="s">
        <v>8340</v>
      </c>
      <c r="C752" s="95"/>
      <c r="D752" s="95"/>
      <c r="E752" s="95"/>
      <c r="F752" s="95"/>
      <c r="G752" s="95"/>
      <c r="H752" s="95"/>
    </row>
    <row r="753" spans="1:8" x14ac:dyDescent="0.25">
      <c r="A753" s="134">
        <v>749</v>
      </c>
      <c r="B753" s="95" t="s">
        <v>8341</v>
      </c>
      <c r="C753" s="95"/>
      <c r="D753" s="95"/>
      <c r="E753" s="95"/>
      <c r="F753" s="95"/>
      <c r="G753" s="95"/>
      <c r="H753" s="95"/>
    </row>
    <row r="754" spans="1:8" x14ac:dyDescent="0.25">
      <c r="A754" s="134">
        <v>750</v>
      </c>
      <c r="B754" s="95" t="s">
        <v>8342</v>
      </c>
      <c r="C754" s="95"/>
      <c r="D754" s="95"/>
      <c r="E754" s="95"/>
      <c r="F754" s="95"/>
      <c r="G754" s="95"/>
      <c r="H754" s="95"/>
    </row>
    <row r="755" spans="1:8" x14ac:dyDescent="0.25">
      <c r="A755" s="134">
        <v>751</v>
      </c>
      <c r="B755" s="95" t="s">
        <v>8343</v>
      </c>
      <c r="C755" s="95"/>
      <c r="D755" s="95"/>
      <c r="E755" s="95"/>
      <c r="F755" s="95"/>
      <c r="G755" s="95"/>
      <c r="H755" s="95"/>
    </row>
    <row r="756" spans="1:8" x14ac:dyDescent="0.25">
      <c r="A756" s="134">
        <v>752</v>
      </c>
      <c r="B756" s="95" t="s">
        <v>8344</v>
      </c>
      <c r="C756" s="95"/>
      <c r="D756" s="95"/>
      <c r="E756" s="95"/>
      <c r="F756" s="95"/>
      <c r="G756" s="95"/>
      <c r="H756" s="95"/>
    </row>
    <row r="757" spans="1:8" x14ac:dyDescent="0.25">
      <c r="A757" s="134">
        <v>753</v>
      </c>
      <c r="B757" s="95" t="s">
        <v>8345</v>
      </c>
      <c r="C757" s="95"/>
      <c r="D757" s="95"/>
      <c r="E757" s="95"/>
      <c r="F757" s="95"/>
      <c r="G757" s="95"/>
      <c r="H757" s="95"/>
    </row>
    <row r="758" spans="1:8" x14ac:dyDescent="0.25">
      <c r="A758" s="134">
        <v>754</v>
      </c>
      <c r="B758" s="95" t="s">
        <v>8346</v>
      </c>
      <c r="C758" s="95"/>
      <c r="D758" s="95"/>
      <c r="E758" s="95"/>
      <c r="F758" s="95"/>
      <c r="G758" s="95"/>
      <c r="H758" s="95"/>
    </row>
    <row r="759" spans="1:8" x14ac:dyDescent="0.25">
      <c r="A759" s="134">
        <v>755</v>
      </c>
      <c r="B759" s="95" t="s">
        <v>8347</v>
      </c>
      <c r="C759" s="95"/>
      <c r="D759" s="95"/>
      <c r="E759" s="95"/>
      <c r="F759" s="95"/>
      <c r="G759" s="95"/>
      <c r="H759" s="95"/>
    </row>
    <row r="760" spans="1:8" x14ac:dyDescent="0.25">
      <c r="A760" s="134">
        <v>756</v>
      </c>
      <c r="B760" s="95" t="s">
        <v>8348</v>
      </c>
      <c r="C760" s="95"/>
      <c r="D760" s="95"/>
      <c r="E760" s="95"/>
      <c r="F760" s="95"/>
      <c r="G760" s="95"/>
      <c r="H760" s="95"/>
    </row>
    <row r="761" spans="1:8" x14ac:dyDescent="0.25">
      <c r="A761" s="134">
        <v>757</v>
      </c>
      <c r="B761" s="95" t="s">
        <v>8349</v>
      </c>
      <c r="C761" s="95"/>
      <c r="D761" s="95"/>
      <c r="E761" s="95"/>
      <c r="F761" s="95"/>
      <c r="G761" s="95"/>
      <c r="H761" s="95"/>
    </row>
    <row r="762" spans="1:8" x14ac:dyDescent="0.25">
      <c r="A762" s="134">
        <v>758</v>
      </c>
      <c r="B762" s="95" t="s">
        <v>8350</v>
      </c>
      <c r="C762" s="95"/>
      <c r="D762" s="95"/>
      <c r="E762" s="95"/>
      <c r="F762" s="95"/>
      <c r="G762" s="95"/>
      <c r="H762" s="95"/>
    </row>
    <row r="763" spans="1:8" x14ac:dyDescent="0.25">
      <c r="A763" s="134">
        <v>759</v>
      </c>
      <c r="B763" s="95" t="s">
        <v>8351</v>
      </c>
      <c r="C763" s="95"/>
      <c r="D763" s="95"/>
      <c r="E763" s="95"/>
      <c r="F763" s="95"/>
      <c r="G763" s="95"/>
      <c r="H763" s="95"/>
    </row>
    <row r="764" spans="1:8" x14ac:dyDescent="0.25">
      <c r="A764" s="134">
        <v>760</v>
      </c>
      <c r="B764" s="95" t="s">
        <v>8352</v>
      </c>
      <c r="C764" s="95"/>
      <c r="D764" s="95"/>
      <c r="E764" s="95"/>
      <c r="F764" s="95"/>
      <c r="G764" s="95"/>
      <c r="H764" s="95"/>
    </row>
    <row r="765" spans="1:8" x14ac:dyDescent="0.25">
      <c r="A765" s="134">
        <v>761</v>
      </c>
      <c r="B765" s="95" t="s">
        <v>8353</v>
      </c>
      <c r="C765" s="95"/>
      <c r="D765" s="95"/>
      <c r="E765" s="95"/>
      <c r="F765" s="95"/>
      <c r="G765" s="95"/>
      <c r="H765" s="95"/>
    </row>
    <row r="766" spans="1:8" x14ac:dyDescent="0.25">
      <c r="A766" s="134">
        <v>762</v>
      </c>
      <c r="B766" s="95" t="s">
        <v>8354</v>
      </c>
      <c r="C766" s="95"/>
      <c r="D766" s="95"/>
      <c r="E766" s="95"/>
      <c r="F766" s="95"/>
      <c r="G766" s="95"/>
      <c r="H766" s="95"/>
    </row>
    <row r="767" spans="1:8" x14ac:dyDescent="0.25">
      <c r="A767" s="134">
        <v>763</v>
      </c>
      <c r="B767" s="95" t="s">
        <v>8355</v>
      </c>
      <c r="C767" s="95"/>
      <c r="D767" s="95"/>
      <c r="E767" s="95"/>
      <c r="F767" s="95"/>
      <c r="G767" s="95"/>
      <c r="H767" s="95"/>
    </row>
    <row r="768" spans="1:8" x14ac:dyDescent="0.25">
      <c r="A768" s="134">
        <v>764</v>
      </c>
      <c r="B768" s="95" t="s">
        <v>8356</v>
      </c>
      <c r="C768" s="95"/>
      <c r="D768" s="95"/>
      <c r="E768" s="95"/>
      <c r="F768" s="95"/>
      <c r="G768" s="95"/>
      <c r="H768" s="95"/>
    </row>
    <row r="769" spans="1:8" x14ac:dyDescent="0.25">
      <c r="A769" s="134">
        <v>765</v>
      </c>
      <c r="B769" s="95" t="s">
        <v>8357</v>
      </c>
      <c r="C769" s="95"/>
      <c r="D769" s="95"/>
      <c r="E769" s="95"/>
      <c r="F769" s="95"/>
      <c r="G769" s="95"/>
      <c r="H769" s="95"/>
    </row>
    <row r="770" spans="1:8" x14ac:dyDescent="0.25">
      <c r="A770" s="134">
        <v>766</v>
      </c>
      <c r="B770" s="95" t="s">
        <v>8358</v>
      </c>
      <c r="C770" s="95"/>
      <c r="D770" s="95"/>
      <c r="E770" s="95"/>
      <c r="F770" s="95"/>
      <c r="G770" s="95"/>
      <c r="H770" s="95"/>
    </row>
    <row r="771" spans="1:8" x14ac:dyDescent="0.25">
      <c r="A771" s="134">
        <v>767</v>
      </c>
      <c r="B771" s="95" t="s">
        <v>8359</v>
      </c>
      <c r="C771" s="95"/>
      <c r="D771" s="95"/>
      <c r="E771" s="95"/>
      <c r="F771" s="95"/>
      <c r="G771" s="95"/>
      <c r="H771" s="95"/>
    </row>
    <row r="772" spans="1:8" x14ac:dyDescent="0.25">
      <c r="A772" s="134">
        <v>768</v>
      </c>
      <c r="B772" s="95" t="s">
        <v>8360</v>
      </c>
      <c r="C772" s="95"/>
      <c r="D772" s="95"/>
      <c r="E772" s="95"/>
      <c r="F772" s="95"/>
      <c r="G772" s="95"/>
      <c r="H772" s="95"/>
    </row>
    <row r="773" spans="1:8" x14ac:dyDescent="0.25">
      <c r="A773" s="134">
        <v>769</v>
      </c>
      <c r="B773" s="95" t="s">
        <v>8361</v>
      </c>
      <c r="C773" s="95"/>
      <c r="D773" s="95"/>
      <c r="E773" s="95"/>
      <c r="F773" s="95"/>
      <c r="G773" s="95"/>
      <c r="H773" s="95"/>
    </row>
    <row r="774" spans="1:8" x14ac:dyDescent="0.25">
      <c r="A774" s="134">
        <v>770</v>
      </c>
      <c r="B774" s="95" t="s">
        <v>8362</v>
      </c>
      <c r="C774" s="95"/>
      <c r="D774" s="95"/>
      <c r="E774" s="95"/>
      <c r="F774" s="95"/>
      <c r="G774" s="95"/>
      <c r="H774" s="95"/>
    </row>
    <row r="775" spans="1:8" x14ac:dyDescent="0.25">
      <c r="A775" s="134">
        <v>771</v>
      </c>
      <c r="B775" s="95" t="s">
        <v>8363</v>
      </c>
      <c r="C775" s="95"/>
      <c r="D775" s="95"/>
      <c r="E775" s="95"/>
      <c r="F775" s="95"/>
      <c r="G775" s="95"/>
      <c r="H775" s="95"/>
    </row>
    <row r="776" spans="1:8" x14ac:dyDescent="0.25">
      <c r="A776" s="134">
        <v>772</v>
      </c>
      <c r="B776" s="95" t="s">
        <v>8364</v>
      </c>
      <c r="C776" s="95"/>
      <c r="D776" s="95"/>
      <c r="E776" s="95"/>
      <c r="F776" s="95"/>
      <c r="G776" s="95"/>
      <c r="H776" s="95"/>
    </row>
    <row r="777" spans="1:8" x14ac:dyDescent="0.25">
      <c r="A777" s="134">
        <v>773</v>
      </c>
      <c r="B777" s="95" t="s">
        <v>8365</v>
      </c>
      <c r="C777" s="95"/>
      <c r="D777" s="95"/>
      <c r="E777" s="95"/>
      <c r="F777" s="95"/>
      <c r="G777" s="95"/>
      <c r="H777" s="95"/>
    </row>
    <row r="778" spans="1:8" x14ac:dyDescent="0.25">
      <c r="A778" s="134">
        <v>774</v>
      </c>
      <c r="B778" s="95" t="s">
        <v>8366</v>
      </c>
      <c r="C778" s="95"/>
      <c r="D778" s="95"/>
      <c r="E778" s="95"/>
      <c r="F778" s="95"/>
      <c r="G778" s="95"/>
      <c r="H778" s="95"/>
    </row>
    <row r="779" spans="1:8" x14ac:dyDescent="0.25">
      <c r="A779" s="134">
        <v>775</v>
      </c>
      <c r="B779" s="95" t="s">
        <v>8367</v>
      </c>
      <c r="C779" s="95"/>
      <c r="D779" s="95"/>
      <c r="E779" s="95"/>
      <c r="F779" s="95"/>
      <c r="G779" s="95"/>
      <c r="H779" s="95"/>
    </row>
    <row r="780" spans="1:8" x14ac:dyDescent="0.25">
      <c r="A780" s="134">
        <v>776</v>
      </c>
      <c r="B780" s="95" t="s">
        <v>8368</v>
      </c>
      <c r="C780" s="95"/>
      <c r="D780" s="95"/>
      <c r="E780" s="95"/>
      <c r="F780" s="95"/>
      <c r="G780" s="95"/>
      <c r="H780" s="95"/>
    </row>
    <row r="781" spans="1:8" x14ac:dyDescent="0.25">
      <c r="A781" s="134">
        <v>777</v>
      </c>
      <c r="B781" s="95" t="s">
        <v>8369</v>
      </c>
      <c r="C781" s="95"/>
      <c r="D781" s="95"/>
      <c r="E781" s="95"/>
      <c r="F781" s="95"/>
      <c r="G781" s="95"/>
      <c r="H781" s="95"/>
    </row>
    <row r="782" spans="1:8" x14ac:dyDescent="0.25">
      <c r="A782" s="134">
        <v>778</v>
      </c>
      <c r="B782" s="95" t="s">
        <v>8370</v>
      </c>
      <c r="C782" s="95"/>
      <c r="D782" s="95"/>
      <c r="E782" s="95"/>
      <c r="F782" s="95"/>
      <c r="G782" s="95"/>
      <c r="H782" s="95"/>
    </row>
    <row r="783" spans="1:8" x14ac:dyDescent="0.25">
      <c r="A783" s="134">
        <v>779</v>
      </c>
      <c r="B783" s="95" t="s">
        <v>8371</v>
      </c>
      <c r="C783" s="95"/>
      <c r="D783" s="95"/>
      <c r="E783" s="95"/>
      <c r="F783" s="95"/>
      <c r="G783" s="95"/>
      <c r="H783" s="95"/>
    </row>
    <row r="784" spans="1:8" x14ac:dyDescent="0.25">
      <c r="A784" s="134">
        <v>780</v>
      </c>
      <c r="B784" s="95" t="s">
        <v>8372</v>
      </c>
      <c r="C784" s="95"/>
      <c r="D784" s="95"/>
      <c r="E784" s="95"/>
      <c r="F784" s="95"/>
      <c r="G784" s="95"/>
      <c r="H784" s="95"/>
    </row>
    <row r="785" spans="1:8" x14ac:dyDescent="0.25">
      <c r="A785" s="134">
        <v>781</v>
      </c>
      <c r="B785" s="95" t="s">
        <v>8373</v>
      </c>
      <c r="C785" s="95"/>
      <c r="D785" s="95"/>
      <c r="E785" s="95"/>
      <c r="F785" s="95"/>
      <c r="G785" s="95"/>
      <c r="H785" s="95"/>
    </row>
    <row r="786" spans="1:8" x14ac:dyDescent="0.25">
      <c r="A786" s="134">
        <v>782</v>
      </c>
      <c r="B786" s="95" t="s">
        <v>8374</v>
      </c>
      <c r="C786" s="95"/>
      <c r="D786" s="95"/>
      <c r="E786" s="95"/>
      <c r="F786" s="95"/>
      <c r="G786" s="95"/>
      <c r="H786" s="95"/>
    </row>
    <row r="787" spans="1:8" x14ac:dyDescent="0.25">
      <c r="A787" s="134">
        <v>783</v>
      </c>
      <c r="B787" s="95" t="s">
        <v>8375</v>
      </c>
      <c r="C787" s="95"/>
      <c r="D787" s="95"/>
      <c r="E787" s="95"/>
      <c r="F787" s="95"/>
      <c r="G787" s="95"/>
      <c r="H787" s="95"/>
    </row>
    <row r="788" spans="1:8" x14ac:dyDescent="0.25">
      <c r="A788" s="134">
        <v>784</v>
      </c>
      <c r="B788" s="95" t="s">
        <v>8376</v>
      </c>
      <c r="C788" s="95"/>
      <c r="D788" s="95"/>
      <c r="E788" s="95"/>
      <c r="F788" s="95"/>
      <c r="G788" s="95"/>
      <c r="H788" s="95"/>
    </row>
    <row r="789" spans="1:8" x14ac:dyDescent="0.25">
      <c r="A789" s="134">
        <v>785</v>
      </c>
      <c r="B789" s="95" t="s">
        <v>8377</v>
      </c>
      <c r="C789" s="95"/>
      <c r="D789" s="95"/>
      <c r="E789" s="95"/>
      <c r="F789" s="95"/>
      <c r="G789" s="95"/>
      <c r="H789" s="95"/>
    </row>
    <row r="790" spans="1:8" x14ac:dyDescent="0.25">
      <c r="A790" s="134">
        <v>786</v>
      </c>
      <c r="B790" s="95" t="s">
        <v>8378</v>
      </c>
      <c r="C790" s="95"/>
      <c r="D790" s="95"/>
      <c r="E790" s="95"/>
      <c r="F790" s="95"/>
      <c r="G790" s="95"/>
      <c r="H790" s="95"/>
    </row>
    <row r="791" spans="1:8" x14ac:dyDescent="0.25">
      <c r="A791" s="134">
        <v>787</v>
      </c>
      <c r="B791" s="95" t="s">
        <v>8379</v>
      </c>
      <c r="C791" s="95"/>
      <c r="D791" s="95"/>
      <c r="E791" s="95"/>
      <c r="F791" s="95"/>
      <c r="G791" s="95"/>
      <c r="H791" s="95"/>
    </row>
    <row r="792" spans="1:8" x14ac:dyDescent="0.25">
      <c r="A792" s="134">
        <v>788</v>
      </c>
      <c r="B792" s="95" t="s">
        <v>8380</v>
      </c>
      <c r="C792" s="95"/>
      <c r="D792" s="95"/>
      <c r="E792" s="95"/>
      <c r="F792" s="95"/>
      <c r="G792" s="95"/>
      <c r="H792" s="95"/>
    </row>
    <row r="793" spans="1:8" x14ac:dyDescent="0.25">
      <c r="A793" s="134">
        <v>789</v>
      </c>
      <c r="B793" s="95" t="s">
        <v>8381</v>
      </c>
      <c r="C793" s="95"/>
      <c r="D793" s="95"/>
      <c r="E793" s="95"/>
      <c r="F793" s="95"/>
      <c r="G793" s="95"/>
      <c r="H793" s="95"/>
    </row>
    <row r="794" spans="1:8" x14ac:dyDescent="0.25">
      <c r="A794" s="134">
        <v>790</v>
      </c>
      <c r="B794" s="95" t="s">
        <v>8382</v>
      </c>
      <c r="C794" s="95"/>
      <c r="D794" s="95"/>
      <c r="E794" s="95"/>
      <c r="F794" s="95"/>
      <c r="G794" s="95"/>
      <c r="H794" s="95"/>
    </row>
    <row r="795" spans="1:8" x14ac:dyDescent="0.25">
      <c r="A795" s="134">
        <v>791</v>
      </c>
      <c r="B795" s="95" t="s">
        <v>8383</v>
      </c>
      <c r="C795" s="95"/>
      <c r="D795" s="95"/>
      <c r="E795" s="95"/>
      <c r="F795" s="95"/>
      <c r="G795" s="95"/>
      <c r="H795" s="95"/>
    </row>
    <row r="796" spans="1:8" x14ac:dyDescent="0.25">
      <c r="A796" s="134">
        <v>792</v>
      </c>
      <c r="B796" s="95" t="s">
        <v>8384</v>
      </c>
      <c r="C796" s="95"/>
      <c r="D796" s="95"/>
      <c r="E796" s="95"/>
      <c r="F796" s="95"/>
      <c r="G796" s="95"/>
      <c r="H796" s="95"/>
    </row>
    <row r="797" spans="1:8" x14ac:dyDescent="0.25">
      <c r="A797" s="134">
        <v>793</v>
      </c>
      <c r="B797" s="95" t="s">
        <v>8385</v>
      </c>
      <c r="C797" s="95"/>
      <c r="D797" s="95"/>
      <c r="E797" s="95"/>
      <c r="F797" s="95"/>
      <c r="G797" s="95"/>
      <c r="H797" s="95"/>
    </row>
    <row r="798" spans="1:8" x14ac:dyDescent="0.25">
      <c r="A798" s="134">
        <v>794</v>
      </c>
      <c r="B798" s="95" t="s">
        <v>8386</v>
      </c>
      <c r="C798" s="95"/>
      <c r="D798" s="95"/>
      <c r="E798" s="95"/>
      <c r="F798" s="95"/>
      <c r="G798" s="95"/>
      <c r="H798" s="95"/>
    </row>
    <row r="799" spans="1:8" x14ac:dyDescent="0.25">
      <c r="A799" s="134">
        <v>795</v>
      </c>
      <c r="B799" s="95" t="s">
        <v>8387</v>
      </c>
      <c r="C799" s="95"/>
      <c r="D799" s="95"/>
      <c r="E799" s="95"/>
      <c r="F799" s="95"/>
      <c r="G799" s="95"/>
      <c r="H799" s="95"/>
    </row>
    <row r="800" spans="1:8" x14ac:dyDescent="0.25">
      <c r="A800" s="134">
        <v>796</v>
      </c>
      <c r="B800" s="95" t="s">
        <v>8388</v>
      </c>
      <c r="C800" s="95"/>
      <c r="D800" s="95"/>
      <c r="E800" s="95"/>
      <c r="F800" s="95"/>
      <c r="G800" s="95"/>
      <c r="H800" s="95"/>
    </row>
    <row r="801" spans="1:8" x14ac:dyDescent="0.25">
      <c r="A801" s="134">
        <v>797</v>
      </c>
      <c r="B801" s="95" t="s">
        <v>8389</v>
      </c>
      <c r="C801" s="95"/>
      <c r="D801" s="95"/>
      <c r="E801" s="95"/>
      <c r="F801" s="95"/>
      <c r="G801" s="95"/>
      <c r="H801" s="95"/>
    </row>
    <row r="802" spans="1:8" x14ac:dyDescent="0.25">
      <c r="A802" s="134">
        <v>798</v>
      </c>
      <c r="B802" s="95" t="s">
        <v>8390</v>
      </c>
      <c r="C802" s="95"/>
      <c r="D802" s="95"/>
      <c r="E802" s="95"/>
      <c r="F802" s="95"/>
      <c r="G802" s="95"/>
      <c r="H802" s="95"/>
    </row>
    <row r="803" spans="1:8" x14ac:dyDescent="0.25">
      <c r="A803" s="134">
        <v>799</v>
      </c>
      <c r="B803" s="95" t="s">
        <v>8391</v>
      </c>
      <c r="C803" s="95"/>
      <c r="D803" s="95"/>
      <c r="E803" s="95"/>
      <c r="F803" s="95"/>
      <c r="G803" s="95"/>
      <c r="H803" s="95"/>
    </row>
    <row r="804" spans="1:8" x14ac:dyDescent="0.25">
      <c r="A804" s="134">
        <v>800</v>
      </c>
      <c r="B804" s="95" t="s">
        <v>8392</v>
      </c>
      <c r="C804" s="95"/>
      <c r="D804" s="95"/>
      <c r="E804" s="95"/>
      <c r="F804" s="95"/>
      <c r="G804" s="95"/>
      <c r="H804" s="95"/>
    </row>
    <row r="805" spans="1:8" x14ac:dyDescent="0.25">
      <c r="A805" s="134">
        <v>801</v>
      </c>
      <c r="B805" s="95" t="s">
        <v>8393</v>
      </c>
      <c r="C805" s="95"/>
      <c r="D805" s="95"/>
      <c r="E805" s="95"/>
      <c r="F805" s="95"/>
      <c r="G805" s="95"/>
      <c r="H805" s="95"/>
    </row>
    <row r="806" spans="1:8" x14ac:dyDescent="0.25">
      <c r="A806" s="134">
        <v>802</v>
      </c>
      <c r="B806" s="95" t="s">
        <v>8394</v>
      </c>
      <c r="C806" s="95"/>
      <c r="D806" s="95"/>
      <c r="E806" s="95"/>
      <c r="F806" s="95"/>
      <c r="G806" s="95"/>
      <c r="H806" s="95"/>
    </row>
    <row r="807" spans="1:8" x14ac:dyDescent="0.25">
      <c r="A807" s="134">
        <v>803</v>
      </c>
      <c r="B807" s="95" t="s">
        <v>8395</v>
      </c>
      <c r="C807" s="95"/>
      <c r="D807" s="95"/>
      <c r="E807" s="95"/>
      <c r="F807" s="95"/>
      <c r="G807" s="95"/>
      <c r="H807" s="95"/>
    </row>
    <row r="808" spans="1:8" x14ac:dyDescent="0.25">
      <c r="A808" s="134">
        <v>804</v>
      </c>
      <c r="B808" s="95" t="s">
        <v>8396</v>
      </c>
      <c r="C808" s="95"/>
      <c r="D808" s="95"/>
      <c r="E808" s="95"/>
      <c r="F808" s="95"/>
      <c r="G808" s="95"/>
      <c r="H808" s="95"/>
    </row>
    <row r="809" spans="1:8" x14ac:dyDescent="0.25">
      <c r="A809" s="134">
        <v>805</v>
      </c>
      <c r="B809" s="95" t="s">
        <v>8397</v>
      </c>
      <c r="C809" s="95"/>
      <c r="D809" s="95"/>
      <c r="E809" s="95"/>
      <c r="F809" s="95"/>
      <c r="G809" s="95"/>
      <c r="H809" s="95"/>
    </row>
    <row r="810" spans="1:8" x14ac:dyDescent="0.25">
      <c r="A810" s="134">
        <v>806</v>
      </c>
      <c r="B810" s="95" t="s">
        <v>8398</v>
      </c>
      <c r="C810" s="95"/>
      <c r="D810" s="95"/>
      <c r="E810" s="95"/>
      <c r="F810" s="95"/>
      <c r="G810" s="95"/>
      <c r="H810" s="95"/>
    </row>
    <row r="811" spans="1:8" x14ac:dyDescent="0.25">
      <c r="A811" s="134">
        <v>807</v>
      </c>
      <c r="B811" s="95" t="s">
        <v>8399</v>
      </c>
      <c r="C811" s="95"/>
      <c r="D811" s="95"/>
      <c r="E811" s="95"/>
      <c r="F811" s="95"/>
      <c r="G811" s="95"/>
      <c r="H811" s="95"/>
    </row>
    <row r="812" spans="1:8" x14ac:dyDescent="0.25">
      <c r="A812" s="134">
        <v>808</v>
      </c>
      <c r="B812" s="95" t="s">
        <v>8400</v>
      </c>
      <c r="C812" s="95"/>
      <c r="D812" s="95"/>
      <c r="E812" s="95"/>
      <c r="F812" s="95"/>
      <c r="G812" s="95"/>
      <c r="H812" s="95"/>
    </row>
    <row r="813" spans="1:8" x14ac:dyDescent="0.25">
      <c r="A813" s="134">
        <v>809</v>
      </c>
      <c r="B813" s="95" t="s">
        <v>8401</v>
      </c>
      <c r="C813" s="95"/>
      <c r="D813" s="95"/>
      <c r="E813" s="95"/>
      <c r="F813" s="95"/>
      <c r="G813" s="95"/>
      <c r="H813" s="95"/>
    </row>
    <row r="814" spans="1:8" x14ac:dyDescent="0.25">
      <c r="A814" s="134">
        <v>810</v>
      </c>
      <c r="B814" s="95" t="s">
        <v>8402</v>
      </c>
      <c r="C814" s="95"/>
      <c r="D814" s="95"/>
      <c r="E814" s="95"/>
      <c r="F814" s="95"/>
      <c r="G814" s="95"/>
      <c r="H814" s="95"/>
    </row>
    <row r="815" spans="1:8" x14ac:dyDescent="0.25">
      <c r="A815" s="134">
        <v>811</v>
      </c>
      <c r="B815" s="95" t="s">
        <v>8403</v>
      </c>
      <c r="C815" s="95"/>
      <c r="D815" s="95"/>
      <c r="E815" s="95"/>
      <c r="F815" s="95"/>
      <c r="G815" s="95"/>
      <c r="H815" s="95"/>
    </row>
    <row r="816" spans="1:8" x14ac:dyDescent="0.25">
      <c r="A816" s="134">
        <v>812</v>
      </c>
      <c r="B816" s="95" t="s">
        <v>8404</v>
      </c>
      <c r="C816" s="95"/>
      <c r="D816" s="95"/>
      <c r="E816" s="95"/>
      <c r="F816" s="95"/>
      <c r="G816" s="95"/>
      <c r="H816" s="95"/>
    </row>
    <row r="817" spans="1:8" x14ac:dyDescent="0.25">
      <c r="A817" s="134">
        <v>813</v>
      </c>
      <c r="B817" s="95" t="s">
        <v>8405</v>
      </c>
      <c r="C817" s="95"/>
      <c r="D817" s="95"/>
      <c r="E817" s="95"/>
      <c r="F817" s="95"/>
      <c r="G817" s="95"/>
      <c r="H817" s="95"/>
    </row>
    <row r="818" spans="1:8" x14ac:dyDescent="0.25">
      <c r="A818" s="134">
        <v>814</v>
      </c>
      <c r="B818" s="95" t="s">
        <v>8406</v>
      </c>
      <c r="C818" s="95"/>
      <c r="D818" s="95"/>
      <c r="E818" s="95"/>
      <c r="F818" s="95"/>
      <c r="G818" s="95"/>
      <c r="H818" s="95"/>
    </row>
    <row r="819" spans="1:8" x14ac:dyDescent="0.25">
      <c r="A819" s="134">
        <v>815</v>
      </c>
      <c r="B819" s="95" t="s">
        <v>8407</v>
      </c>
      <c r="C819" s="95"/>
      <c r="D819" s="95"/>
      <c r="E819" s="95"/>
      <c r="F819" s="95"/>
      <c r="G819" s="95"/>
      <c r="H819" s="95"/>
    </row>
    <row r="820" spans="1:8" x14ac:dyDescent="0.25">
      <c r="A820" s="134">
        <v>816</v>
      </c>
      <c r="B820" s="95" t="s">
        <v>8408</v>
      </c>
      <c r="C820" s="95"/>
      <c r="D820" s="95"/>
      <c r="E820" s="95"/>
      <c r="F820" s="95"/>
      <c r="G820" s="95"/>
      <c r="H820" s="95"/>
    </row>
    <row r="821" spans="1:8" x14ac:dyDescent="0.25">
      <c r="A821" s="134">
        <v>817</v>
      </c>
      <c r="B821" s="95" t="s">
        <v>8409</v>
      </c>
      <c r="C821" s="95"/>
      <c r="D821" s="95"/>
      <c r="E821" s="95"/>
      <c r="F821" s="95"/>
      <c r="G821" s="95"/>
      <c r="H821" s="95"/>
    </row>
    <row r="822" spans="1:8" x14ac:dyDescent="0.25">
      <c r="A822" s="134">
        <v>818</v>
      </c>
      <c r="B822" s="95" t="s">
        <v>8410</v>
      </c>
      <c r="C822" s="95"/>
      <c r="D822" s="95"/>
      <c r="E822" s="95"/>
      <c r="F822" s="95"/>
      <c r="G822" s="95"/>
      <c r="H822" s="95"/>
    </row>
    <row r="823" spans="1:8" x14ac:dyDescent="0.25">
      <c r="A823" s="134">
        <v>819</v>
      </c>
      <c r="B823" s="95" t="s">
        <v>8411</v>
      </c>
      <c r="C823" s="95"/>
      <c r="D823" s="95"/>
      <c r="E823" s="95"/>
      <c r="F823" s="95"/>
      <c r="G823" s="95"/>
      <c r="H823" s="95"/>
    </row>
    <row r="824" spans="1:8" x14ac:dyDescent="0.25">
      <c r="A824" s="134">
        <v>820</v>
      </c>
      <c r="B824" s="95" t="s">
        <v>8412</v>
      </c>
      <c r="C824" s="95"/>
      <c r="D824" s="95"/>
      <c r="E824" s="95"/>
      <c r="F824" s="95"/>
      <c r="G824" s="95"/>
      <c r="H824" s="95"/>
    </row>
    <row r="825" spans="1:8" x14ac:dyDescent="0.25">
      <c r="A825" s="134">
        <v>821</v>
      </c>
      <c r="B825" s="95" t="s">
        <v>8413</v>
      </c>
      <c r="C825" s="95"/>
      <c r="D825" s="95"/>
      <c r="E825" s="95"/>
      <c r="F825" s="95"/>
      <c r="G825" s="95"/>
      <c r="H825" s="95"/>
    </row>
    <row r="826" spans="1:8" x14ac:dyDescent="0.25">
      <c r="A826" s="134">
        <v>822</v>
      </c>
      <c r="B826" s="95" t="s">
        <v>8414</v>
      </c>
      <c r="C826" s="95"/>
      <c r="D826" s="95"/>
      <c r="E826" s="95"/>
      <c r="F826" s="95"/>
      <c r="G826" s="95"/>
      <c r="H826" s="95"/>
    </row>
    <row r="827" spans="1:8" x14ac:dyDescent="0.25">
      <c r="A827" s="134">
        <v>823</v>
      </c>
      <c r="B827" s="95" t="s">
        <v>8415</v>
      </c>
      <c r="C827" s="95"/>
      <c r="D827" s="95"/>
      <c r="E827" s="95"/>
      <c r="F827" s="95"/>
      <c r="G827" s="95"/>
      <c r="H827" s="95"/>
    </row>
    <row r="828" spans="1:8" x14ac:dyDescent="0.25">
      <c r="A828" s="134">
        <v>824</v>
      </c>
      <c r="B828" s="95" t="s">
        <v>8416</v>
      </c>
      <c r="C828" s="95"/>
      <c r="D828" s="95"/>
      <c r="E828" s="95"/>
      <c r="F828" s="95"/>
      <c r="G828" s="95"/>
      <c r="H828" s="95"/>
    </row>
    <row r="829" spans="1:8" x14ac:dyDescent="0.25">
      <c r="A829" s="134">
        <v>825</v>
      </c>
      <c r="B829" s="95" t="s">
        <v>8417</v>
      </c>
      <c r="C829" s="95"/>
      <c r="D829" s="95"/>
      <c r="E829" s="95"/>
      <c r="F829" s="95"/>
      <c r="G829" s="95"/>
      <c r="H829" s="95"/>
    </row>
    <row r="830" spans="1:8" x14ac:dyDescent="0.25">
      <c r="A830" s="134">
        <v>826</v>
      </c>
      <c r="B830" s="95" t="s">
        <v>8418</v>
      </c>
      <c r="C830" s="95"/>
      <c r="D830" s="95"/>
      <c r="E830" s="95"/>
      <c r="F830" s="95"/>
      <c r="G830" s="95"/>
      <c r="H830" s="95"/>
    </row>
    <row r="831" spans="1:8" x14ac:dyDescent="0.25">
      <c r="A831" s="134">
        <v>827</v>
      </c>
      <c r="B831" s="95" t="s">
        <v>8419</v>
      </c>
      <c r="C831" s="95"/>
      <c r="D831" s="95"/>
      <c r="E831" s="95"/>
      <c r="F831" s="95"/>
      <c r="G831" s="95"/>
      <c r="H831" s="95"/>
    </row>
    <row r="832" spans="1:8" x14ac:dyDescent="0.25">
      <c r="A832" s="134">
        <v>828</v>
      </c>
      <c r="B832" s="95" t="s">
        <v>8420</v>
      </c>
      <c r="C832" s="95"/>
      <c r="D832" s="95"/>
      <c r="E832" s="95"/>
      <c r="F832" s="95"/>
      <c r="G832" s="95"/>
      <c r="H832" s="95"/>
    </row>
    <row r="833" spans="1:8" x14ac:dyDescent="0.25">
      <c r="A833" s="134">
        <v>829</v>
      </c>
      <c r="B833" s="95" t="s">
        <v>8421</v>
      </c>
      <c r="C833" s="95"/>
      <c r="D833" s="95"/>
      <c r="E833" s="95"/>
      <c r="F833" s="95"/>
      <c r="G833" s="95"/>
      <c r="H833" s="95"/>
    </row>
    <row r="834" spans="1:8" x14ac:dyDescent="0.25">
      <c r="A834" s="134">
        <v>830</v>
      </c>
      <c r="B834" s="95" t="s">
        <v>8422</v>
      </c>
      <c r="C834" s="95"/>
      <c r="D834" s="95"/>
      <c r="E834" s="95"/>
      <c r="F834" s="95"/>
      <c r="G834" s="95"/>
      <c r="H834" s="95"/>
    </row>
    <row r="835" spans="1:8" x14ac:dyDescent="0.25">
      <c r="A835" s="134">
        <v>831</v>
      </c>
      <c r="B835" s="95" t="s">
        <v>8423</v>
      </c>
      <c r="C835" s="95"/>
      <c r="D835" s="95"/>
      <c r="E835" s="95"/>
      <c r="F835" s="95"/>
      <c r="G835" s="95"/>
      <c r="H835" s="95"/>
    </row>
    <row r="836" spans="1:8" x14ac:dyDescent="0.25">
      <c r="A836" s="134">
        <v>832</v>
      </c>
      <c r="B836" s="95" t="s">
        <v>8424</v>
      </c>
      <c r="C836" s="95"/>
      <c r="D836" s="95"/>
      <c r="E836" s="95"/>
      <c r="F836" s="95"/>
      <c r="G836" s="95"/>
      <c r="H836" s="95"/>
    </row>
    <row r="837" spans="1:8" x14ac:dyDescent="0.25">
      <c r="A837" s="134">
        <v>833</v>
      </c>
      <c r="B837" s="95" t="s">
        <v>8425</v>
      </c>
      <c r="C837" s="95"/>
      <c r="D837" s="95"/>
      <c r="E837" s="95"/>
      <c r="F837" s="95"/>
      <c r="G837" s="95"/>
      <c r="H837" s="95"/>
    </row>
    <row r="838" spans="1:8" x14ac:dyDescent="0.25">
      <c r="A838" s="134">
        <v>834</v>
      </c>
      <c r="B838" s="95" t="s">
        <v>8426</v>
      </c>
      <c r="C838" s="95"/>
      <c r="D838" s="95"/>
      <c r="E838" s="95"/>
      <c r="F838" s="95"/>
      <c r="G838" s="95"/>
      <c r="H838" s="95"/>
    </row>
    <row r="839" spans="1:8" x14ac:dyDescent="0.25">
      <c r="A839" s="134">
        <v>835</v>
      </c>
      <c r="B839" s="95" t="s">
        <v>8427</v>
      </c>
      <c r="C839" s="95"/>
      <c r="D839" s="95"/>
      <c r="E839" s="95"/>
      <c r="F839" s="95"/>
      <c r="G839" s="95"/>
      <c r="H839" s="95"/>
    </row>
    <row r="840" spans="1:8" x14ac:dyDescent="0.25">
      <c r="A840" s="134">
        <v>836</v>
      </c>
      <c r="B840" s="95" t="s">
        <v>8428</v>
      </c>
      <c r="C840" s="95"/>
      <c r="D840" s="95"/>
      <c r="E840" s="95"/>
      <c r="F840" s="95"/>
      <c r="G840" s="95"/>
      <c r="H840" s="95"/>
    </row>
    <row r="841" spans="1:8" x14ac:dyDescent="0.25">
      <c r="A841" s="134">
        <v>837</v>
      </c>
      <c r="B841" s="95" t="s">
        <v>8429</v>
      </c>
      <c r="C841" s="95"/>
      <c r="D841" s="95"/>
      <c r="E841" s="95"/>
      <c r="F841" s="95"/>
      <c r="G841" s="95"/>
      <c r="H841" s="95"/>
    </row>
    <row r="842" spans="1:8" x14ac:dyDescent="0.25">
      <c r="A842" s="134">
        <v>838</v>
      </c>
      <c r="B842" s="95" t="s">
        <v>8430</v>
      </c>
      <c r="C842" s="95"/>
      <c r="D842" s="95"/>
      <c r="E842" s="95"/>
      <c r="F842" s="95"/>
      <c r="G842" s="95"/>
      <c r="H842" s="95"/>
    </row>
    <row r="843" spans="1:8" x14ac:dyDescent="0.25">
      <c r="A843" s="134">
        <v>839</v>
      </c>
      <c r="B843" s="95" t="s">
        <v>8431</v>
      </c>
      <c r="C843" s="95"/>
      <c r="D843" s="95"/>
      <c r="E843" s="95"/>
      <c r="F843" s="95"/>
      <c r="G843" s="95"/>
      <c r="H843" s="95"/>
    </row>
    <row r="844" spans="1:8" x14ac:dyDescent="0.25">
      <c r="A844" s="134">
        <v>840</v>
      </c>
      <c r="B844" s="95" t="s">
        <v>8432</v>
      </c>
      <c r="C844" s="95"/>
      <c r="D844" s="95"/>
      <c r="E844" s="95"/>
      <c r="F844" s="95"/>
      <c r="G844" s="95"/>
      <c r="H844" s="95"/>
    </row>
    <row r="845" spans="1:8" x14ac:dyDescent="0.25">
      <c r="A845" s="134">
        <v>841</v>
      </c>
      <c r="B845" s="95" t="s">
        <v>8433</v>
      </c>
      <c r="C845" s="95"/>
      <c r="D845" s="95"/>
      <c r="E845" s="95"/>
      <c r="F845" s="95"/>
      <c r="G845" s="95"/>
      <c r="H845" s="95"/>
    </row>
    <row r="846" spans="1:8" x14ac:dyDescent="0.25">
      <c r="A846" s="134">
        <v>842</v>
      </c>
      <c r="B846" s="95" t="s">
        <v>8434</v>
      </c>
      <c r="C846" s="95"/>
      <c r="D846" s="95"/>
      <c r="E846" s="95"/>
      <c r="F846" s="95"/>
      <c r="G846" s="95"/>
      <c r="H846" s="95"/>
    </row>
    <row r="847" spans="1:8" x14ac:dyDescent="0.25">
      <c r="A847" s="134">
        <v>843</v>
      </c>
      <c r="B847" s="95" t="s">
        <v>8435</v>
      </c>
      <c r="C847" s="95"/>
      <c r="D847" s="95"/>
      <c r="E847" s="95"/>
      <c r="F847" s="95"/>
      <c r="G847" s="95"/>
      <c r="H847" s="95"/>
    </row>
    <row r="848" spans="1:8" x14ac:dyDescent="0.25">
      <c r="A848" s="134">
        <v>844</v>
      </c>
      <c r="B848" s="95" t="s">
        <v>8436</v>
      </c>
      <c r="C848" s="95"/>
      <c r="D848" s="95"/>
      <c r="E848" s="95"/>
      <c r="F848" s="95"/>
      <c r="G848" s="95"/>
      <c r="H848" s="95"/>
    </row>
    <row r="849" spans="1:8" x14ac:dyDescent="0.25">
      <c r="A849" s="134">
        <v>845</v>
      </c>
      <c r="B849" s="95" t="s">
        <v>8437</v>
      </c>
      <c r="C849" s="95"/>
      <c r="D849" s="95"/>
      <c r="E849" s="95"/>
      <c r="F849" s="95"/>
      <c r="G849" s="95"/>
      <c r="H849" s="95"/>
    </row>
    <row r="850" spans="1:8" x14ac:dyDescent="0.25">
      <c r="A850" s="134">
        <v>846</v>
      </c>
      <c r="B850" s="95" t="s">
        <v>8438</v>
      </c>
      <c r="C850" s="95"/>
      <c r="D850" s="95"/>
      <c r="E850" s="95"/>
      <c r="F850" s="95"/>
      <c r="G850" s="95"/>
      <c r="H850" s="95"/>
    </row>
    <row r="851" spans="1:8" x14ac:dyDescent="0.25">
      <c r="A851" s="134">
        <v>847</v>
      </c>
      <c r="B851" s="95" t="s">
        <v>8439</v>
      </c>
      <c r="C851" s="95"/>
      <c r="D851" s="95"/>
      <c r="E851" s="95"/>
      <c r="F851" s="95"/>
      <c r="G851" s="95"/>
      <c r="H851" s="95"/>
    </row>
    <row r="852" spans="1:8" x14ac:dyDescent="0.25">
      <c r="A852" s="134">
        <v>848</v>
      </c>
      <c r="B852" s="95" t="s">
        <v>8440</v>
      </c>
      <c r="C852" s="95"/>
      <c r="D852" s="95"/>
      <c r="E852" s="95"/>
      <c r="F852" s="95"/>
      <c r="G852" s="95"/>
      <c r="H852" s="95"/>
    </row>
    <row r="853" spans="1:8" x14ac:dyDescent="0.25">
      <c r="A853" s="134">
        <v>849</v>
      </c>
      <c r="B853" s="95" t="s">
        <v>8441</v>
      </c>
      <c r="C853" s="95"/>
      <c r="D853" s="95"/>
      <c r="E853" s="95"/>
      <c r="F853" s="95"/>
      <c r="G853" s="95"/>
      <c r="H853" s="95"/>
    </row>
    <row r="854" spans="1:8" x14ac:dyDescent="0.25">
      <c r="A854" s="134">
        <v>850</v>
      </c>
      <c r="B854" s="95" t="s">
        <v>8442</v>
      </c>
      <c r="C854" s="95"/>
      <c r="D854" s="95"/>
      <c r="E854" s="95"/>
      <c r="F854" s="95"/>
      <c r="G854" s="95"/>
      <c r="H854" s="95"/>
    </row>
    <row r="855" spans="1:8" x14ac:dyDescent="0.25">
      <c r="A855" s="134">
        <v>851</v>
      </c>
      <c r="B855" s="95" t="s">
        <v>8443</v>
      </c>
      <c r="C855" s="95"/>
      <c r="D855" s="95"/>
      <c r="E855" s="95"/>
      <c r="F855" s="95"/>
      <c r="G855" s="95"/>
      <c r="H855" s="95"/>
    </row>
    <row r="856" spans="1:8" x14ac:dyDescent="0.25">
      <c r="A856" s="134">
        <v>852</v>
      </c>
      <c r="B856" s="95" t="s">
        <v>8444</v>
      </c>
      <c r="C856" s="95"/>
      <c r="D856" s="95"/>
      <c r="E856" s="95"/>
      <c r="F856" s="95"/>
      <c r="G856" s="95"/>
      <c r="H856" s="95"/>
    </row>
    <row r="857" spans="1:8" x14ac:dyDescent="0.25">
      <c r="A857" s="134">
        <v>853</v>
      </c>
      <c r="B857" s="95" t="s">
        <v>8445</v>
      </c>
      <c r="C857" s="95"/>
      <c r="D857" s="95"/>
      <c r="E857" s="95"/>
      <c r="F857" s="95"/>
      <c r="G857" s="95"/>
      <c r="H857" s="95"/>
    </row>
    <row r="858" spans="1:8" x14ac:dyDescent="0.25">
      <c r="A858" s="134">
        <v>854</v>
      </c>
      <c r="B858" s="95" t="s">
        <v>8446</v>
      </c>
      <c r="C858" s="95"/>
      <c r="D858" s="95"/>
      <c r="E858" s="95"/>
      <c r="F858" s="95"/>
      <c r="G858" s="95"/>
      <c r="H858" s="95"/>
    </row>
    <row r="859" spans="1:8" x14ac:dyDescent="0.25">
      <c r="A859" s="134">
        <v>855</v>
      </c>
      <c r="B859" s="95" t="s">
        <v>8447</v>
      </c>
      <c r="C859" s="95"/>
      <c r="D859" s="95"/>
      <c r="E859" s="95"/>
      <c r="F859" s="95"/>
      <c r="G859" s="95"/>
      <c r="H859" s="95"/>
    </row>
    <row r="860" spans="1:8" x14ac:dyDescent="0.25">
      <c r="A860" s="134">
        <v>856</v>
      </c>
      <c r="B860" s="95" t="s">
        <v>8448</v>
      </c>
      <c r="C860" s="95"/>
      <c r="D860" s="95"/>
      <c r="E860" s="95"/>
      <c r="F860" s="95"/>
      <c r="G860" s="95"/>
      <c r="H860" s="95"/>
    </row>
    <row r="861" spans="1:8" x14ac:dyDescent="0.25">
      <c r="A861" s="134">
        <v>857</v>
      </c>
      <c r="B861" s="95" t="s">
        <v>8449</v>
      </c>
      <c r="C861" s="95"/>
      <c r="D861" s="95"/>
      <c r="E861" s="95"/>
      <c r="F861" s="95"/>
      <c r="G861" s="95"/>
      <c r="H861" s="95"/>
    </row>
    <row r="862" spans="1:8" x14ac:dyDescent="0.25">
      <c r="A862" s="134">
        <v>858</v>
      </c>
      <c r="B862" s="95" t="s">
        <v>8450</v>
      </c>
      <c r="C862" s="95"/>
      <c r="D862" s="95"/>
      <c r="E862" s="95"/>
      <c r="F862" s="95"/>
      <c r="G862" s="95"/>
      <c r="H862" s="95"/>
    </row>
    <row r="863" spans="1:8" x14ac:dyDescent="0.25">
      <c r="A863" s="134">
        <v>859</v>
      </c>
      <c r="B863" s="95" t="s">
        <v>8451</v>
      </c>
      <c r="C863" s="95"/>
      <c r="D863" s="95"/>
      <c r="E863" s="95"/>
      <c r="F863" s="95"/>
      <c r="G863" s="95"/>
      <c r="H863" s="95"/>
    </row>
    <row r="864" spans="1:8" x14ac:dyDescent="0.25">
      <c r="A864" s="134">
        <v>860</v>
      </c>
      <c r="B864" s="95" t="s">
        <v>8452</v>
      </c>
      <c r="C864" s="95"/>
      <c r="D864" s="95"/>
      <c r="E864" s="95"/>
      <c r="F864" s="95"/>
      <c r="G864" s="95"/>
      <c r="H864" s="95"/>
    </row>
    <row r="865" spans="1:8" x14ac:dyDescent="0.25">
      <c r="A865" s="134">
        <v>861</v>
      </c>
      <c r="B865" s="95" t="s">
        <v>8453</v>
      </c>
      <c r="C865" s="95"/>
      <c r="D865" s="95"/>
      <c r="E865" s="95"/>
      <c r="F865" s="95"/>
      <c r="G865" s="95"/>
      <c r="H865" s="95"/>
    </row>
    <row r="866" spans="1:8" x14ac:dyDescent="0.25">
      <c r="A866" s="134">
        <v>862</v>
      </c>
      <c r="B866" s="95" t="s">
        <v>8454</v>
      </c>
      <c r="C866" s="95"/>
      <c r="D866" s="95"/>
      <c r="E866" s="95"/>
      <c r="F866" s="95"/>
      <c r="G866" s="95"/>
      <c r="H866" s="95"/>
    </row>
    <row r="867" spans="1:8" x14ac:dyDescent="0.25">
      <c r="A867" s="134">
        <v>863</v>
      </c>
      <c r="B867" s="95" t="s">
        <v>8455</v>
      </c>
      <c r="C867" s="95"/>
      <c r="D867" s="95"/>
      <c r="E867" s="95"/>
      <c r="F867" s="95"/>
      <c r="G867" s="95"/>
      <c r="H867" s="95"/>
    </row>
    <row r="868" spans="1:8" x14ac:dyDescent="0.25">
      <c r="A868" s="134">
        <v>864</v>
      </c>
      <c r="B868" s="95" t="s">
        <v>8456</v>
      </c>
      <c r="C868" s="95"/>
      <c r="D868" s="95"/>
      <c r="E868" s="95"/>
      <c r="F868" s="95"/>
      <c r="G868" s="95"/>
      <c r="H868" s="95"/>
    </row>
    <row r="869" spans="1:8" x14ac:dyDescent="0.25">
      <c r="A869" s="134">
        <v>865</v>
      </c>
      <c r="B869" s="95" t="s">
        <v>8457</v>
      </c>
      <c r="C869" s="95"/>
      <c r="D869" s="95"/>
      <c r="E869" s="95"/>
      <c r="F869" s="95"/>
      <c r="G869" s="95"/>
      <c r="H869" s="95"/>
    </row>
    <row r="870" spans="1:8" x14ac:dyDescent="0.25">
      <c r="A870" s="134">
        <v>866</v>
      </c>
      <c r="B870" s="95" t="s">
        <v>8458</v>
      </c>
      <c r="C870" s="95"/>
      <c r="D870" s="95"/>
      <c r="E870" s="95"/>
      <c r="F870" s="95"/>
      <c r="G870" s="95"/>
      <c r="H870" s="95"/>
    </row>
    <row r="871" spans="1:8" x14ac:dyDescent="0.25">
      <c r="A871" s="134">
        <v>867</v>
      </c>
      <c r="B871" s="95" t="s">
        <v>8459</v>
      </c>
      <c r="C871" s="95"/>
      <c r="D871" s="95"/>
      <c r="E871" s="95"/>
      <c r="F871" s="95"/>
      <c r="G871" s="95"/>
      <c r="H871" s="95"/>
    </row>
    <row r="872" spans="1:8" x14ac:dyDescent="0.25">
      <c r="A872" s="134">
        <v>868</v>
      </c>
      <c r="B872" s="95" t="s">
        <v>8460</v>
      </c>
      <c r="C872" s="95"/>
      <c r="D872" s="95"/>
      <c r="E872" s="95"/>
      <c r="F872" s="95"/>
      <c r="G872" s="95"/>
      <c r="H872" s="95"/>
    </row>
    <row r="873" spans="1:8" x14ac:dyDescent="0.25">
      <c r="A873" s="134">
        <v>869</v>
      </c>
      <c r="B873" s="95" t="s">
        <v>8461</v>
      </c>
      <c r="C873" s="95"/>
      <c r="D873" s="95"/>
      <c r="E873" s="95"/>
      <c r="F873" s="95"/>
      <c r="G873" s="95"/>
      <c r="H873" s="95"/>
    </row>
    <row r="874" spans="1:8" x14ac:dyDescent="0.25">
      <c r="A874" s="134">
        <v>870</v>
      </c>
      <c r="B874" s="95" t="s">
        <v>8462</v>
      </c>
      <c r="C874" s="95"/>
      <c r="D874" s="95"/>
      <c r="E874" s="95"/>
      <c r="F874" s="95"/>
      <c r="G874" s="95"/>
      <c r="H874" s="95"/>
    </row>
    <row r="875" spans="1:8" x14ac:dyDescent="0.25">
      <c r="A875" s="134">
        <v>871</v>
      </c>
      <c r="B875" s="95" t="s">
        <v>8463</v>
      </c>
      <c r="C875" s="95"/>
      <c r="D875" s="95"/>
      <c r="E875" s="95"/>
      <c r="F875" s="95"/>
      <c r="G875" s="95"/>
      <c r="H875" s="95"/>
    </row>
    <row r="876" spans="1:8" x14ac:dyDescent="0.25">
      <c r="A876" s="134">
        <v>872</v>
      </c>
      <c r="B876" s="95" t="s">
        <v>8464</v>
      </c>
      <c r="C876" s="95"/>
      <c r="D876" s="95"/>
      <c r="E876" s="95"/>
      <c r="F876" s="95"/>
      <c r="G876" s="95"/>
      <c r="H876" s="95"/>
    </row>
    <row r="877" spans="1:8" x14ac:dyDescent="0.25">
      <c r="A877" s="134">
        <v>873</v>
      </c>
      <c r="B877" s="95" t="s">
        <v>8465</v>
      </c>
      <c r="C877" s="95"/>
      <c r="D877" s="95"/>
      <c r="E877" s="95"/>
      <c r="F877" s="95"/>
      <c r="G877" s="95"/>
      <c r="H877" s="95"/>
    </row>
    <row r="878" spans="1:8" x14ac:dyDescent="0.25">
      <c r="A878" s="134">
        <v>874</v>
      </c>
      <c r="B878" s="95" t="s">
        <v>8466</v>
      </c>
      <c r="C878" s="95"/>
      <c r="D878" s="95"/>
      <c r="E878" s="95"/>
      <c r="F878" s="95"/>
      <c r="G878" s="95"/>
      <c r="H878" s="95"/>
    </row>
    <row r="879" spans="1:8" x14ac:dyDescent="0.25">
      <c r="A879" s="134">
        <v>875</v>
      </c>
      <c r="B879" s="95" t="s">
        <v>8467</v>
      </c>
      <c r="C879" s="95"/>
      <c r="D879" s="95"/>
      <c r="E879" s="95"/>
      <c r="F879" s="95"/>
      <c r="G879" s="95"/>
      <c r="H879" s="95"/>
    </row>
    <row r="880" spans="1:8" x14ac:dyDescent="0.25">
      <c r="A880" s="134">
        <v>876</v>
      </c>
      <c r="B880" s="95" t="s">
        <v>8468</v>
      </c>
      <c r="C880" s="95"/>
      <c r="D880" s="95"/>
      <c r="E880" s="95"/>
      <c r="F880" s="95"/>
      <c r="G880" s="95"/>
      <c r="H880" s="95"/>
    </row>
    <row r="881" spans="1:8" x14ac:dyDescent="0.25">
      <c r="A881" s="134">
        <v>877</v>
      </c>
      <c r="B881" s="95" t="s">
        <v>8469</v>
      </c>
      <c r="C881" s="95"/>
      <c r="D881" s="95"/>
      <c r="E881" s="95"/>
      <c r="F881" s="95"/>
      <c r="G881" s="95"/>
      <c r="H881" s="95"/>
    </row>
    <row r="882" spans="1:8" x14ac:dyDescent="0.25">
      <c r="A882" s="134">
        <v>878</v>
      </c>
      <c r="B882" s="95" t="s">
        <v>8470</v>
      </c>
      <c r="C882" s="95"/>
      <c r="D882" s="95"/>
      <c r="E882" s="95"/>
      <c r="F882" s="95"/>
      <c r="G882" s="95"/>
      <c r="H882" s="95"/>
    </row>
    <row r="883" spans="1:8" x14ac:dyDescent="0.25">
      <c r="A883" s="134">
        <v>879</v>
      </c>
      <c r="B883" s="95" t="s">
        <v>8471</v>
      </c>
      <c r="C883" s="95"/>
      <c r="D883" s="95"/>
      <c r="E883" s="95"/>
      <c r="F883" s="95"/>
      <c r="G883" s="95"/>
      <c r="H883" s="95"/>
    </row>
    <row r="884" spans="1:8" x14ac:dyDescent="0.25">
      <c r="A884" s="134">
        <v>880</v>
      </c>
      <c r="B884" s="95" t="s">
        <v>8472</v>
      </c>
      <c r="C884" s="95"/>
      <c r="D884" s="95"/>
      <c r="E884" s="95"/>
      <c r="F884" s="95"/>
      <c r="G884" s="95"/>
      <c r="H884" s="95"/>
    </row>
    <row r="885" spans="1:8" x14ac:dyDescent="0.25">
      <c r="A885" s="134">
        <v>881</v>
      </c>
      <c r="B885" s="95" t="s">
        <v>8473</v>
      </c>
      <c r="C885" s="95"/>
      <c r="D885" s="95"/>
      <c r="E885" s="95"/>
      <c r="F885" s="95"/>
      <c r="G885" s="95"/>
      <c r="H885" s="95"/>
    </row>
    <row r="886" spans="1:8" x14ac:dyDescent="0.25">
      <c r="A886" s="134">
        <v>882</v>
      </c>
      <c r="B886" s="95" t="s">
        <v>8474</v>
      </c>
      <c r="C886" s="95"/>
      <c r="D886" s="95"/>
      <c r="E886" s="95"/>
      <c r="F886" s="95"/>
      <c r="G886" s="95"/>
      <c r="H886" s="95"/>
    </row>
    <row r="887" spans="1:8" x14ac:dyDescent="0.25">
      <c r="A887" s="134">
        <v>883</v>
      </c>
      <c r="B887" s="95" t="s">
        <v>8475</v>
      </c>
      <c r="C887" s="95"/>
      <c r="D887" s="95"/>
      <c r="E887" s="95"/>
      <c r="F887" s="95"/>
      <c r="G887" s="95"/>
      <c r="H887" s="95"/>
    </row>
    <row r="888" spans="1:8" x14ac:dyDescent="0.25">
      <c r="A888" s="134">
        <v>884</v>
      </c>
      <c r="B888" s="95" t="s">
        <v>8476</v>
      </c>
      <c r="C888" s="95"/>
      <c r="D888" s="95"/>
      <c r="E888" s="95"/>
      <c r="F888" s="95"/>
      <c r="G888" s="95"/>
      <c r="H888" s="95"/>
    </row>
    <row r="889" spans="1:8" x14ac:dyDescent="0.25">
      <c r="A889" s="134">
        <v>885</v>
      </c>
      <c r="B889" s="95" t="s">
        <v>8477</v>
      </c>
      <c r="C889" s="95"/>
      <c r="D889" s="95"/>
      <c r="E889" s="95"/>
      <c r="F889" s="95"/>
      <c r="G889" s="95"/>
      <c r="H889" s="95"/>
    </row>
    <row r="890" spans="1:8" x14ac:dyDescent="0.25">
      <c r="A890" s="134">
        <v>886</v>
      </c>
      <c r="B890" s="95" t="s">
        <v>8478</v>
      </c>
      <c r="C890" s="95"/>
      <c r="D890" s="95"/>
      <c r="E890" s="95"/>
      <c r="F890" s="95"/>
      <c r="G890" s="95"/>
      <c r="H890" s="95"/>
    </row>
    <row r="891" spans="1:8" x14ac:dyDescent="0.25">
      <c r="A891" s="134">
        <v>887</v>
      </c>
      <c r="B891" s="95" t="s">
        <v>8479</v>
      </c>
      <c r="C891" s="95"/>
      <c r="D891" s="95"/>
      <c r="E891" s="95"/>
      <c r="F891" s="95"/>
      <c r="G891" s="95"/>
      <c r="H891" s="95"/>
    </row>
    <row r="892" spans="1:8" x14ac:dyDescent="0.25">
      <c r="A892" s="134">
        <v>888</v>
      </c>
      <c r="B892" s="95" t="s">
        <v>8480</v>
      </c>
      <c r="C892" s="95"/>
      <c r="D892" s="95"/>
      <c r="E892" s="95"/>
      <c r="F892" s="95"/>
      <c r="G892" s="95"/>
      <c r="H892" s="95"/>
    </row>
    <row r="893" spans="1:8" x14ac:dyDescent="0.25">
      <c r="A893" s="134">
        <v>889</v>
      </c>
      <c r="B893" s="95" t="s">
        <v>8481</v>
      </c>
      <c r="C893" s="95"/>
      <c r="D893" s="95"/>
      <c r="E893" s="95"/>
      <c r="F893" s="95"/>
      <c r="G893" s="95"/>
      <c r="H893" s="95"/>
    </row>
    <row r="894" spans="1:8" x14ac:dyDescent="0.25">
      <c r="A894" s="134">
        <v>890</v>
      </c>
      <c r="B894" s="95" t="s">
        <v>8482</v>
      </c>
      <c r="C894" s="95"/>
      <c r="D894" s="95"/>
      <c r="E894" s="95"/>
      <c r="F894" s="95"/>
      <c r="G894" s="95"/>
      <c r="H894" s="95"/>
    </row>
    <row r="895" spans="1:8" x14ac:dyDescent="0.25">
      <c r="A895" s="134">
        <v>891</v>
      </c>
      <c r="B895" s="95" t="s">
        <v>8483</v>
      </c>
      <c r="C895" s="95"/>
      <c r="D895" s="95"/>
      <c r="E895" s="95"/>
      <c r="F895" s="95"/>
      <c r="G895" s="95"/>
      <c r="H895" s="95"/>
    </row>
    <row r="896" spans="1:8" x14ac:dyDescent="0.25">
      <c r="A896" s="134">
        <v>892</v>
      </c>
      <c r="B896" s="95" t="s">
        <v>8484</v>
      </c>
      <c r="C896" s="95"/>
      <c r="D896" s="95"/>
      <c r="E896" s="95"/>
      <c r="F896" s="95"/>
      <c r="G896" s="95"/>
      <c r="H896" s="95"/>
    </row>
    <row r="897" spans="1:8" x14ac:dyDescent="0.25">
      <c r="A897" s="134">
        <v>893</v>
      </c>
      <c r="B897" s="95" t="s">
        <v>8485</v>
      </c>
      <c r="C897" s="95"/>
      <c r="D897" s="95"/>
      <c r="E897" s="95"/>
      <c r="F897" s="95"/>
      <c r="G897" s="95"/>
      <c r="H897" s="95"/>
    </row>
    <row r="898" spans="1:8" x14ac:dyDescent="0.25">
      <c r="A898" s="134">
        <v>894</v>
      </c>
      <c r="B898" s="95" t="s">
        <v>8486</v>
      </c>
      <c r="C898" s="95"/>
      <c r="D898" s="95"/>
      <c r="E898" s="95"/>
      <c r="F898" s="95"/>
      <c r="G898" s="95"/>
      <c r="H898" s="95"/>
    </row>
    <row r="899" spans="1:8" x14ac:dyDescent="0.25">
      <c r="A899" s="134">
        <v>895</v>
      </c>
      <c r="B899" s="95" t="s">
        <v>8487</v>
      </c>
      <c r="C899" s="95"/>
      <c r="D899" s="95"/>
      <c r="E899" s="95"/>
      <c r="F899" s="95"/>
      <c r="G899" s="95"/>
      <c r="H899" s="95"/>
    </row>
    <row r="900" spans="1:8" x14ac:dyDescent="0.25">
      <c r="A900" s="134">
        <v>896</v>
      </c>
      <c r="B900" s="95" t="s">
        <v>8488</v>
      </c>
      <c r="C900" s="95"/>
      <c r="D900" s="95"/>
      <c r="E900" s="95"/>
      <c r="F900" s="95"/>
      <c r="G900" s="95"/>
      <c r="H900" s="95"/>
    </row>
    <row r="901" spans="1:8" x14ac:dyDescent="0.25">
      <c r="A901" s="134">
        <v>897</v>
      </c>
      <c r="B901" s="95" t="s">
        <v>8489</v>
      </c>
      <c r="C901" s="95"/>
      <c r="D901" s="95"/>
      <c r="E901" s="95"/>
      <c r="F901" s="95"/>
      <c r="G901" s="95"/>
      <c r="H901" s="95"/>
    </row>
    <row r="902" spans="1:8" x14ac:dyDescent="0.25">
      <c r="A902" s="134">
        <v>898</v>
      </c>
      <c r="B902" s="95" t="s">
        <v>8490</v>
      </c>
      <c r="C902" s="95"/>
      <c r="D902" s="95"/>
      <c r="E902" s="95"/>
      <c r="F902" s="95"/>
      <c r="G902" s="95"/>
      <c r="H902" s="95"/>
    </row>
    <row r="903" spans="1:8" x14ac:dyDescent="0.25">
      <c r="A903" s="134">
        <v>899</v>
      </c>
      <c r="B903" s="95" t="s">
        <v>8491</v>
      </c>
      <c r="C903" s="95"/>
      <c r="D903" s="95"/>
      <c r="E903" s="95"/>
      <c r="F903" s="95"/>
      <c r="G903" s="95"/>
      <c r="H903" s="95"/>
    </row>
    <row r="904" spans="1:8" x14ac:dyDescent="0.25">
      <c r="A904" s="134">
        <v>900</v>
      </c>
      <c r="B904" s="95" t="s">
        <v>8492</v>
      </c>
      <c r="C904" s="95"/>
      <c r="D904" s="95"/>
      <c r="E904" s="95"/>
      <c r="F904" s="95"/>
      <c r="G904" s="95"/>
      <c r="H904" s="95"/>
    </row>
    <row r="905" spans="1:8" x14ac:dyDescent="0.25">
      <c r="A905" s="134">
        <v>901</v>
      </c>
      <c r="B905" s="95" t="s">
        <v>8493</v>
      </c>
      <c r="C905" s="95"/>
      <c r="D905" s="95"/>
      <c r="E905" s="95"/>
      <c r="F905" s="95"/>
      <c r="G905" s="95"/>
      <c r="H905" s="95"/>
    </row>
    <row r="906" spans="1:8" x14ac:dyDescent="0.25">
      <c r="A906" s="134">
        <v>902</v>
      </c>
      <c r="B906" s="95" t="s">
        <v>8494</v>
      </c>
      <c r="C906" s="95"/>
      <c r="D906" s="95"/>
      <c r="E906" s="95"/>
      <c r="F906" s="95"/>
      <c r="G906" s="95"/>
      <c r="H906" s="95"/>
    </row>
    <row r="907" spans="1:8" x14ac:dyDescent="0.25">
      <c r="A907" s="134">
        <v>903</v>
      </c>
      <c r="B907" s="95" t="s">
        <v>8495</v>
      </c>
      <c r="C907" s="95"/>
      <c r="D907" s="95"/>
      <c r="E907" s="95"/>
      <c r="F907" s="95"/>
      <c r="G907" s="95"/>
      <c r="H907" s="95"/>
    </row>
    <row r="908" spans="1:8" x14ac:dyDescent="0.25">
      <c r="A908" s="134">
        <v>904</v>
      </c>
      <c r="B908" s="95" t="s">
        <v>8496</v>
      </c>
      <c r="C908" s="95"/>
      <c r="D908" s="95"/>
      <c r="E908" s="95"/>
      <c r="F908" s="95"/>
      <c r="G908" s="95"/>
      <c r="H908" s="95"/>
    </row>
    <row r="909" spans="1:8" x14ac:dyDescent="0.25">
      <c r="A909" s="134">
        <v>905</v>
      </c>
      <c r="B909" s="95" t="s">
        <v>8497</v>
      </c>
      <c r="C909" s="95"/>
      <c r="D909" s="95"/>
      <c r="E909" s="95"/>
      <c r="F909" s="95"/>
      <c r="G909" s="95"/>
      <c r="H909" s="95"/>
    </row>
    <row r="910" spans="1:8" x14ac:dyDescent="0.25">
      <c r="A910" s="134">
        <v>906</v>
      </c>
      <c r="B910" s="95" t="s">
        <v>8498</v>
      </c>
      <c r="C910" s="95"/>
      <c r="D910" s="95"/>
      <c r="E910" s="95"/>
      <c r="F910" s="95"/>
      <c r="G910" s="95"/>
      <c r="H910" s="95"/>
    </row>
    <row r="911" spans="1:8" x14ac:dyDescent="0.25">
      <c r="A911" s="134">
        <v>907</v>
      </c>
      <c r="B911" s="95" t="s">
        <v>8499</v>
      </c>
      <c r="C911" s="95"/>
      <c r="D911" s="95"/>
      <c r="E911" s="95"/>
      <c r="F911" s="95"/>
      <c r="G911" s="95"/>
      <c r="H911" s="95"/>
    </row>
    <row r="912" spans="1:8" x14ac:dyDescent="0.25">
      <c r="A912" s="134">
        <v>908</v>
      </c>
      <c r="B912" s="95" t="s">
        <v>8500</v>
      </c>
      <c r="C912" s="95"/>
      <c r="D912" s="95"/>
      <c r="E912" s="95"/>
      <c r="F912" s="95"/>
      <c r="G912" s="95"/>
      <c r="H912" s="95"/>
    </row>
    <row r="913" spans="1:8" x14ac:dyDescent="0.25">
      <c r="A913" s="134">
        <v>909</v>
      </c>
      <c r="B913" s="95" t="s">
        <v>8501</v>
      </c>
      <c r="C913" s="95"/>
      <c r="D913" s="95"/>
      <c r="E913" s="95"/>
      <c r="F913" s="95"/>
      <c r="G913" s="95"/>
      <c r="H913" s="95"/>
    </row>
    <row r="914" spans="1:8" x14ac:dyDescent="0.25">
      <c r="A914" s="134">
        <v>910</v>
      </c>
      <c r="B914" s="95" t="s">
        <v>8502</v>
      </c>
      <c r="C914" s="95"/>
      <c r="D914" s="95"/>
      <c r="E914" s="95"/>
      <c r="F914" s="95"/>
      <c r="G914" s="95"/>
      <c r="H914" s="95"/>
    </row>
    <row r="915" spans="1:8" x14ac:dyDescent="0.25">
      <c r="A915" s="134">
        <v>911</v>
      </c>
      <c r="B915" s="95" t="s">
        <v>8503</v>
      </c>
      <c r="C915" s="95"/>
      <c r="D915" s="95"/>
      <c r="E915" s="95"/>
      <c r="F915" s="95"/>
      <c r="G915" s="95"/>
      <c r="H915" s="95"/>
    </row>
    <row r="916" spans="1:8" x14ac:dyDescent="0.25">
      <c r="A916" s="134">
        <v>912</v>
      </c>
      <c r="B916" s="95" t="s">
        <v>8504</v>
      </c>
      <c r="C916" s="95"/>
      <c r="D916" s="95"/>
      <c r="E916" s="95"/>
      <c r="F916" s="95"/>
      <c r="G916" s="95"/>
      <c r="H916" s="95"/>
    </row>
    <row r="917" spans="1:8" x14ac:dyDescent="0.25">
      <c r="A917" s="134">
        <v>913</v>
      </c>
      <c r="B917" s="95" t="s">
        <v>8505</v>
      </c>
      <c r="C917" s="95"/>
      <c r="D917" s="95"/>
      <c r="E917" s="95"/>
      <c r="F917" s="95"/>
      <c r="G917" s="95"/>
      <c r="H917" s="95"/>
    </row>
    <row r="918" spans="1:8" x14ac:dyDescent="0.25">
      <c r="A918" s="134">
        <v>914</v>
      </c>
      <c r="B918" s="95" t="s">
        <v>8506</v>
      </c>
      <c r="C918" s="95"/>
      <c r="D918" s="95"/>
      <c r="E918" s="95"/>
      <c r="F918" s="95"/>
      <c r="G918" s="95"/>
      <c r="H918" s="95"/>
    </row>
    <row r="919" spans="1:8" x14ac:dyDescent="0.25">
      <c r="A919" s="134">
        <v>915</v>
      </c>
      <c r="B919" s="95" t="s">
        <v>8507</v>
      </c>
      <c r="C919" s="95"/>
      <c r="D919" s="95"/>
      <c r="E919" s="95"/>
      <c r="F919" s="95"/>
      <c r="G919" s="95"/>
      <c r="H919" s="95"/>
    </row>
    <row r="920" spans="1:8" x14ac:dyDescent="0.25">
      <c r="A920" s="134">
        <v>916</v>
      </c>
      <c r="B920" s="95" t="s">
        <v>8508</v>
      </c>
      <c r="C920" s="95"/>
      <c r="D920" s="95"/>
      <c r="E920" s="95"/>
      <c r="F920" s="95"/>
      <c r="G920" s="95"/>
      <c r="H920" s="95"/>
    </row>
    <row r="921" spans="1:8" x14ac:dyDescent="0.25">
      <c r="A921" s="134">
        <v>917</v>
      </c>
      <c r="B921" s="95" t="s">
        <v>8509</v>
      </c>
      <c r="C921" s="95"/>
      <c r="D921" s="95"/>
      <c r="E921" s="95"/>
      <c r="F921" s="95"/>
      <c r="G921" s="95"/>
      <c r="H921" s="95"/>
    </row>
    <row r="922" spans="1:8" x14ac:dyDescent="0.25">
      <c r="A922" s="134">
        <v>918</v>
      </c>
      <c r="B922" s="95" t="s">
        <v>8510</v>
      </c>
      <c r="C922" s="95"/>
      <c r="D922" s="95"/>
      <c r="E922" s="95"/>
      <c r="F922" s="95"/>
      <c r="G922" s="95"/>
      <c r="H922" s="95"/>
    </row>
    <row r="923" spans="1:8" x14ac:dyDescent="0.25">
      <c r="A923" s="134">
        <v>919</v>
      </c>
      <c r="B923" s="95" t="s">
        <v>8511</v>
      </c>
      <c r="C923" s="95"/>
      <c r="D923" s="95"/>
      <c r="E923" s="95"/>
      <c r="F923" s="95"/>
      <c r="G923" s="95"/>
      <c r="H923" s="95"/>
    </row>
    <row r="924" spans="1:8" x14ac:dyDescent="0.25">
      <c r="A924" s="134">
        <v>920</v>
      </c>
      <c r="B924" s="95" t="s">
        <v>8512</v>
      </c>
      <c r="C924" s="95"/>
      <c r="D924" s="95"/>
      <c r="E924" s="95"/>
      <c r="F924" s="95"/>
      <c r="G924" s="95"/>
      <c r="H924" s="95"/>
    </row>
    <row r="925" spans="1:8" x14ac:dyDescent="0.25">
      <c r="A925" s="134">
        <v>921</v>
      </c>
      <c r="B925" s="95" t="s">
        <v>8513</v>
      </c>
      <c r="C925" s="95"/>
      <c r="D925" s="95"/>
      <c r="E925" s="95"/>
      <c r="F925" s="95"/>
      <c r="G925" s="95"/>
      <c r="H925" s="95"/>
    </row>
    <row r="926" spans="1:8" x14ac:dyDescent="0.25">
      <c r="A926" s="134">
        <v>922</v>
      </c>
      <c r="B926" s="95" t="s">
        <v>8514</v>
      </c>
      <c r="C926" s="95"/>
      <c r="D926" s="95"/>
      <c r="E926" s="95"/>
      <c r="F926" s="95"/>
      <c r="G926" s="95"/>
      <c r="H926" s="95"/>
    </row>
    <row r="927" spans="1:8" x14ac:dyDescent="0.25">
      <c r="A927" s="134">
        <v>923</v>
      </c>
      <c r="B927" s="95" t="s">
        <v>8515</v>
      </c>
      <c r="C927" s="95"/>
      <c r="D927" s="95"/>
      <c r="E927" s="95"/>
      <c r="F927" s="95"/>
      <c r="G927" s="95"/>
      <c r="H927" s="95"/>
    </row>
    <row r="928" spans="1:8" x14ac:dyDescent="0.25">
      <c r="A928" s="134">
        <v>924</v>
      </c>
      <c r="B928" s="95" t="s">
        <v>8516</v>
      </c>
      <c r="C928" s="95"/>
      <c r="D928" s="95"/>
      <c r="E928" s="95"/>
      <c r="F928" s="95"/>
      <c r="G928" s="95"/>
      <c r="H928" s="95"/>
    </row>
    <row r="929" spans="1:8" x14ac:dyDescent="0.25">
      <c r="A929" s="134">
        <v>925</v>
      </c>
      <c r="B929" s="95" t="s">
        <v>8517</v>
      </c>
      <c r="C929" s="95"/>
      <c r="D929" s="95"/>
      <c r="E929" s="95"/>
      <c r="F929" s="95"/>
      <c r="G929" s="95"/>
      <c r="H929" s="95"/>
    </row>
    <row r="930" spans="1:8" x14ac:dyDescent="0.25">
      <c r="A930" s="134">
        <v>926</v>
      </c>
      <c r="B930" s="95" t="s">
        <v>8518</v>
      </c>
      <c r="C930" s="95"/>
      <c r="D930" s="95"/>
      <c r="E930" s="95"/>
      <c r="F930" s="95"/>
      <c r="G930" s="95"/>
      <c r="H930" s="95"/>
    </row>
    <row r="931" spans="1:8" x14ac:dyDescent="0.25">
      <c r="A931" s="134">
        <v>927</v>
      </c>
      <c r="B931" s="95" t="s">
        <v>8519</v>
      </c>
      <c r="C931" s="95"/>
      <c r="D931" s="95"/>
      <c r="E931" s="95"/>
      <c r="F931" s="95"/>
      <c r="G931" s="95"/>
      <c r="H931" s="95"/>
    </row>
    <row r="932" spans="1:8" x14ac:dyDescent="0.25">
      <c r="A932" s="134">
        <v>928</v>
      </c>
      <c r="B932" s="95" t="s">
        <v>8520</v>
      </c>
      <c r="C932" s="95"/>
      <c r="D932" s="95"/>
      <c r="E932" s="95"/>
      <c r="F932" s="95"/>
      <c r="G932" s="95"/>
      <c r="H932" s="95"/>
    </row>
    <row r="933" spans="1:8" x14ac:dyDescent="0.25">
      <c r="A933" s="134">
        <v>929</v>
      </c>
      <c r="B933" s="95" t="s">
        <v>8521</v>
      </c>
      <c r="C933" s="95"/>
      <c r="D933" s="95"/>
      <c r="E933" s="95"/>
      <c r="F933" s="95"/>
      <c r="G933" s="95"/>
      <c r="H933" s="95"/>
    </row>
    <row r="934" spans="1:8" x14ac:dyDescent="0.25">
      <c r="A934" s="134">
        <v>930</v>
      </c>
      <c r="B934" s="95" t="s">
        <v>8522</v>
      </c>
      <c r="C934" s="95"/>
      <c r="D934" s="95"/>
      <c r="E934" s="95"/>
      <c r="F934" s="95"/>
      <c r="G934" s="95"/>
      <c r="H934" s="95"/>
    </row>
    <row r="935" spans="1:8" x14ac:dyDescent="0.25">
      <c r="A935" s="134">
        <v>931</v>
      </c>
      <c r="B935" s="95" t="s">
        <v>8523</v>
      </c>
      <c r="C935" s="95"/>
      <c r="D935" s="95"/>
      <c r="E935" s="95"/>
      <c r="F935" s="95"/>
      <c r="G935" s="95"/>
      <c r="H935" s="95"/>
    </row>
    <row r="936" spans="1:8" x14ac:dyDescent="0.25">
      <c r="A936" s="134">
        <v>932</v>
      </c>
      <c r="B936" s="95" t="s">
        <v>8524</v>
      </c>
      <c r="C936" s="95"/>
      <c r="D936" s="95"/>
      <c r="E936" s="95"/>
      <c r="F936" s="95"/>
      <c r="G936" s="95"/>
      <c r="H936" s="95"/>
    </row>
    <row r="937" spans="1:8" x14ac:dyDescent="0.25">
      <c r="A937" s="134">
        <v>933</v>
      </c>
      <c r="B937" s="95" t="s">
        <v>8525</v>
      </c>
      <c r="C937" s="95"/>
      <c r="D937" s="95"/>
      <c r="E937" s="95"/>
      <c r="F937" s="95"/>
      <c r="G937" s="95"/>
      <c r="H937" s="95"/>
    </row>
    <row r="938" spans="1:8" x14ac:dyDescent="0.25">
      <c r="A938" s="134">
        <v>934</v>
      </c>
      <c r="B938" s="95" t="s">
        <v>8526</v>
      </c>
      <c r="C938" s="95"/>
      <c r="D938" s="95"/>
      <c r="E938" s="95"/>
      <c r="F938" s="95"/>
      <c r="G938" s="95"/>
      <c r="H938" s="95"/>
    </row>
    <row r="939" spans="1:8" x14ac:dyDescent="0.25">
      <c r="A939" s="134">
        <v>935</v>
      </c>
      <c r="B939" s="95" t="s">
        <v>8527</v>
      </c>
      <c r="C939" s="95"/>
      <c r="D939" s="95"/>
      <c r="E939" s="95"/>
      <c r="F939" s="95"/>
      <c r="G939" s="95"/>
      <c r="H939" s="95"/>
    </row>
    <row r="940" spans="1:8" x14ac:dyDescent="0.25">
      <c r="A940" s="134">
        <v>936</v>
      </c>
      <c r="B940" s="95" t="s">
        <v>8528</v>
      </c>
      <c r="C940" s="95"/>
      <c r="D940" s="95"/>
      <c r="E940" s="95"/>
      <c r="F940" s="95"/>
      <c r="G940" s="95"/>
      <c r="H940" s="95"/>
    </row>
    <row r="941" spans="1:8" x14ac:dyDescent="0.25">
      <c r="A941" s="134">
        <v>937</v>
      </c>
      <c r="B941" s="95" t="s">
        <v>8529</v>
      </c>
      <c r="C941" s="95"/>
      <c r="D941" s="95"/>
      <c r="E941" s="95"/>
      <c r="F941" s="95"/>
      <c r="G941" s="95"/>
      <c r="H941" s="95"/>
    </row>
    <row r="942" spans="1:8" x14ac:dyDescent="0.25">
      <c r="A942" s="134">
        <v>938</v>
      </c>
      <c r="B942" s="95" t="s">
        <v>8530</v>
      </c>
      <c r="C942" s="95"/>
      <c r="D942" s="95"/>
      <c r="E942" s="95"/>
      <c r="F942" s="95"/>
      <c r="G942" s="95"/>
      <c r="H942" s="95"/>
    </row>
    <row r="943" spans="1:8" x14ac:dyDescent="0.25">
      <c r="A943" s="134">
        <v>939</v>
      </c>
      <c r="B943" s="95" t="s">
        <v>8531</v>
      </c>
      <c r="C943" s="95"/>
      <c r="D943" s="95"/>
      <c r="E943" s="95"/>
      <c r="F943" s="95"/>
      <c r="G943" s="95"/>
      <c r="H943" s="95"/>
    </row>
    <row r="944" spans="1:8" x14ac:dyDescent="0.25">
      <c r="A944" s="134">
        <v>940</v>
      </c>
      <c r="B944" s="95" t="s">
        <v>8532</v>
      </c>
      <c r="C944" s="95"/>
      <c r="D944" s="95"/>
      <c r="E944" s="95"/>
      <c r="F944" s="95"/>
      <c r="G944" s="95"/>
      <c r="H944" s="95"/>
    </row>
    <row r="945" spans="1:8" x14ac:dyDescent="0.25">
      <c r="A945" s="134">
        <v>941</v>
      </c>
      <c r="B945" s="95" t="s">
        <v>8533</v>
      </c>
      <c r="C945" s="95"/>
      <c r="D945" s="95"/>
      <c r="E945" s="95"/>
      <c r="F945" s="95"/>
      <c r="G945" s="95"/>
      <c r="H945" s="95"/>
    </row>
    <row r="946" spans="1:8" x14ac:dyDescent="0.25">
      <c r="A946" s="134">
        <v>942</v>
      </c>
      <c r="B946" s="95" t="s">
        <v>8534</v>
      </c>
      <c r="C946" s="95"/>
      <c r="D946" s="95"/>
      <c r="E946" s="95"/>
      <c r="F946" s="95"/>
      <c r="G946" s="95"/>
      <c r="H946" s="95"/>
    </row>
    <row r="947" spans="1:8" x14ac:dyDescent="0.25">
      <c r="A947" s="134">
        <v>943</v>
      </c>
      <c r="B947" s="95" t="s">
        <v>8535</v>
      </c>
      <c r="C947" s="95"/>
      <c r="D947" s="95"/>
      <c r="E947" s="95"/>
      <c r="F947" s="95"/>
      <c r="G947" s="95"/>
      <c r="H947" s="95"/>
    </row>
    <row r="948" spans="1:8" x14ac:dyDescent="0.25">
      <c r="A948" s="134">
        <v>944</v>
      </c>
      <c r="B948" s="95" t="s">
        <v>8536</v>
      </c>
      <c r="C948" s="95"/>
      <c r="D948" s="95"/>
      <c r="E948" s="95"/>
      <c r="F948" s="95"/>
      <c r="G948" s="95"/>
      <c r="H948" s="95"/>
    </row>
    <row r="949" spans="1:8" x14ac:dyDescent="0.25">
      <c r="A949" s="134">
        <v>945</v>
      </c>
      <c r="B949" s="95" t="s">
        <v>8537</v>
      </c>
      <c r="C949" s="95"/>
      <c r="D949" s="95"/>
      <c r="E949" s="95"/>
      <c r="F949" s="95"/>
      <c r="G949" s="95"/>
      <c r="H949" s="95"/>
    </row>
    <row r="950" spans="1:8" x14ac:dyDescent="0.25">
      <c r="A950" s="134">
        <v>946</v>
      </c>
      <c r="B950" s="95" t="s">
        <v>8538</v>
      </c>
      <c r="C950" s="95"/>
      <c r="D950" s="95"/>
      <c r="E950" s="95"/>
      <c r="F950" s="95"/>
      <c r="G950" s="95"/>
      <c r="H950" s="95"/>
    </row>
    <row r="951" spans="1:8" x14ac:dyDescent="0.25">
      <c r="A951" s="134">
        <v>947</v>
      </c>
      <c r="B951" s="95" t="s">
        <v>8539</v>
      </c>
      <c r="C951" s="95"/>
      <c r="D951" s="95"/>
      <c r="E951" s="95"/>
      <c r="F951" s="95"/>
      <c r="G951" s="95"/>
      <c r="H951" s="95"/>
    </row>
    <row r="952" spans="1:8" x14ac:dyDescent="0.25">
      <c r="A952" s="134">
        <v>948</v>
      </c>
      <c r="B952" s="95" t="s">
        <v>8540</v>
      </c>
      <c r="C952" s="95"/>
      <c r="D952" s="95"/>
      <c r="E952" s="95"/>
      <c r="F952" s="95"/>
      <c r="G952" s="95"/>
      <c r="H952" s="95"/>
    </row>
    <row r="953" spans="1:8" x14ac:dyDescent="0.25">
      <c r="A953" s="134">
        <v>949</v>
      </c>
      <c r="B953" s="95" t="s">
        <v>8541</v>
      </c>
      <c r="C953" s="95"/>
      <c r="D953" s="95"/>
      <c r="E953" s="95"/>
      <c r="F953" s="95"/>
      <c r="G953" s="95"/>
      <c r="H953" s="95"/>
    </row>
    <row r="954" spans="1:8" x14ac:dyDescent="0.25">
      <c r="A954" s="134">
        <v>950</v>
      </c>
      <c r="B954" s="95" t="s">
        <v>8542</v>
      </c>
      <c r="C954" s="95"/>
      <c r="D954" s="95"/>
      <c r="E954" s="95"/>
      <c r="F954" s="95"/>
      <c r="G954" s="95"/>
      <c r="H954" s="95"/>
    </row>
    <row r="955" spans="1:8" x14ac:dyDescent="0.25">
      <c r="A955" s="134">
        <v>951</v>
      </c>
      <c r="B955" s="95" t="s">
        <v>8543</v>
      </c>
      <c r="C955" s="95"/>
      <c r="D955" s="95"/>
      <c r="E955" s="95"/>
      <c r="F955" s="95"/>
      <c r="G955" s="95"/>
      <c r="H955" s="95"/>
    </row>
    <row r="956" spans="1:8" x14ac:dyDescent="0.25">
      <c r="A956" s="134">
        <v>952</v>
      </c>
      <c r="B956" s="95" t="s">
        <v>8544</v>
      </c>
      <c r="C956" s="95"/>
      <c r="D956" s="95"/>
      <c r="E956" s="95"/>
      <c r="F956" s="95"/>
      <c r="G956" s="95"/>
      <c r="H956" s="95"/>
    </row>
    <row r="957" spans="1:8" x14ac:dyDescent="0.25">
      <c r="A957" s="134">
        <v>953</v>
      </c>
      <c r="B957" s="95" t="s">
        <v>8545</v>
      </c>
      <c r="C957" s="95"/>
      <c r="D957" s="95"/>
      <c r="E957" s="95"/>
      <c r="F957" s="95"/>
      <c r="G957" s="95"/>
      <c r="H957" s="95"/>
    </row>
    <row r="958" spans="1:8" x14ac:dyDescent="0.25">
      <c r="A958" s="134">
        <v>954</v>
      </c>
      <c r="B958" s="95" t="s">
        <v>8546</v>
      </c>
      <c r="C958" s="95"/>
      <c r="D958" s="95"/>
      <c r="E958" s="95"/>
      <c r="F958" s="95"/>
      <c r="G958" s="95"/>
      <c r="H958" s="95"/>
    </row>
    <row r="959" spans="1:8" x14ac:dyDescent="0.25">
      <c r="A959" s="134">
        <v>955</v>
      </c>
      <c r="B959" s="95" t="s">
        <v>8547</v>
      </c>
      <c r="C959" s="95"/>
      <c r="D959" s="95"/>
      <c r="E959" s="95"/>
      <c r="F959" s="95"/>
      <c r="G959" s="95"/>
      <c r="H959" s="95"/>
    </row>
    <row r="960" spans="1:8" x14ac:dyDescent="0.25">
      <c r="A960" s="134">
        <v>956</v>
      </c>
      <c r="B960" s="95" t="s">
        <v>8548</v>
      </c>
      <c r="C960" s="95"/>
      <c r="D960" s="95"/>
      <c r="E960" s="95"/>
      <c r="F960" s="95"/>
      <c r="G960" s="95"/>
      <c r="H960" s="95"/>
    </row>
    <row r="961" spans="1:8" x14ac:dyDescent="0.25">
      <c r="A961" s="134">
        <v>957</v>
      </c>
      <c r="B961" s="95" t="s">
        <v>8549</v>
      </c>
      <c r="C961" s="95"/>
      <c r="D961" s="95"/>
      <c r="E961" s="95"/>
      <c r="F961" s="95"/>
      <c r="G961" s="95"/>
      <c r="H961" s="95"/>
    </row>
    <row r="962" spans="1:8" x14ac:dyDescent="0.25">
      <c r="A962" s="134">
        <v>958</v>
      </c>
      <c r="B962" s="95" t="s">
        <v>8550</v>
      </c>
      <c r="C962" s="95"/>
      <c r="D962" s="95"/>
      <c r="E962" s="95"/>
      <c r="F962" s="95"/>
      <c r="G962" s="95"/>
      <c r="H962" s="95"/>
    </row>
    <row r="963" spans="1:8" x14ac:dyDescent="0.25">
      <c r="A963" s="134">
        <v>959</v>
      </c>
      <c r="B963" s="95" t="s">
        <v>8551</v>
      </c>
      <c r="C963" s="95"/>
      <c r="D963" s="95"/>
      <c r="E963" s="95"/>
      <c r="F963" s="95"/>
      <c r="G963" s="95"/>
      <c r="H963" s="95"/>
    </row>
    <row r="964" spans="1:8" x14ac:dyDescent="0.25">
      <c r="A964" s="134">
        <v>960</v>
      </c>
      <c r="B964" s="95" t="s">
        <v>8552</v>
      </c>
      <c r="C964" s="95"/>
      <c r="D964" s="95"/>
      <c r="E964" s="95"/>
      <c r="F964" s="95"/>
      <c r="G964" s="95"/>
      <c r="H964" s="95"/>
    </row>
    <row r="965" spans="1:8" x14ac:dyDescent="0.25">
      <c r="A965" s="134">
        <v>961</v>
      </c>
      <c r="B965" s="95" t="s">
        <v>8553</v>
      </c>
      <c r="C965" s="95"/>
      <c r="D965" s="95"/>
      <c r="E965" s="95"/>
      <c r="F965" s="95"/>
      <c r="G965" s="95"/>
      <c r="H965" s="95"/>
    </row>
    <row r="966" spans="1:8" x14ac:dyDescent="0.25">
      <c r="A966" s="134">
        <v>962</v>
      </c>
      <c r="B966" s="95" t="s">
        <v>8554</v>
      </c>
      <c r="C966" s="95"/>
      <c r="D966" s="95"/>
      <c r="E966" s="95"/>
      <c r="F966" s="95"/>
      <c r="G966" s="95"/>
      <c r="H966" s="95"/>
    </row>
    <row r="967" spans="1:8" x14ac:dyDescent="0.25">
      <c r="A967" s="134">
        <v>963</v>
      </c>
      <c r="B967" s="95" t="s">
        <v>8555</v>
      </c>
      <c r="C967" s="95"/>
      <c r="D967" s="95"/>
      <c r="E967" s="95"/>
      <c r="F967" s="95"/>
      <c r="G967" s="95"/>
      <c r="H967" s="95"/>
    </row>
    <row r="968" spans="1:8" x14ac:dyDescent="0.25">
      <c r="A968" s="134">
        <v>964</v>
      </c>
      <c r="B968" s="95" t="s">
        <v>8556</v>
      </c>
      <c r="C968" s="95"/>
      <c r="D968" s="95"/>
      <c r="E968" s="95"/>
      <c r="F968" s="95"/>
      <c r="G968" s="95"/>
      <c r="H968" s="95"/>
    </row>
    <row r="969" spans="1:8" x14ac:dyDescent="0.25">
      <c r="A969" s="134">
        <v>965</v>
      </c>
      <c r="B969" s="95" t="s">
        <v>8557</v>
      </c>
      <c r="C969" s="95"/>
      <c r="D969" s="95"/>
      <c r="E969" s="95"/>
      <c r="F969" s="95"/>
      <c r="G969" s="95"/>
      <c r="H969" s="95"/>
    </row>
    <row r="970" spans="1:8" x14ac:dyDescent="0.25">
      <c r="A970" s="134">
        <v>966</v>
      </c>
      <c r="B970" s="95" t="s">
        <v>8558</v>
      </c>
      <c r="C970" s="95"/>
      <c r="D970" s="95"/>
      <c r="E970" s="95"/>
      <c r="F970" s="95"/>
      <c r="G970" s="95"/>
      <c r="H970" s="95"/>
    </row>
    <row r="971" spans="1:8" x14ac:dyDescent="0.25">
      <c r="A971" s="134">
        <v>967</v>
      </c>
      <c r="B971" s="95" t="s">
        <v>8559</v>
      </c>
      <c r="C971" s="95"/>
      <c r="D971" s="95"/>
      <c r="E971" s="95"/>
      <c r="F971" s="95"/>
      <c r="G971" s="95"/>
      <c r="H971" s="95"/>
    </row>
    <row r="972" spans="1:8" x14ac:dyDescent="0.25">
      <c r="A972" s="134">
        <v>968</v>
      </c>
      <c r="B972" s="95" t="s">
        <v>8560</v>
      </c>
      <c r="C972" s="95"/>
      <c r="D972" s="95"/>
      <c r="E972" s="95"/>
      <c r="F972" s="95"/>
      <c r="G972" s="95"/>
      <c r="H972" s="95"/>
    </row>
    <row r="973" spans="1:8" x14ac:dyDescent="0.25">
      <c r="A973" s="134">
        <v>969</v>
      </c>
      <c r="B973" s="95" t="s">
        <v>8561</v>
      </c>
      <c r="C973" s="95"/>
      <c r="D973" s="95"/>
      <c r="E973" s="95"/>
      <c r="F973" s="95"/>
      <c r="G973" s="95"/>
      <c r="H973" s="95"/>
    </row>
    <row r="974" spans="1:8" x14ac:dyDescent="0.25">
      <c r="A974" s="134">
        <v>970</v>
      </c>
      <c r="B974" s="95" t="s">
        <v>8562</v>
      </c>
      <c r="C974" s="95"/>
      <c r="D974" s="95"/>
      <c r="E974" s="95"/>
      <c r="F974" s="95"/>
      <c r="G974" s="95"/>
      <c r="H974" s="95"/>
    </row>
    <row r="975" spans="1:8" x14ac:dyDescent="0.25">
      <c r="A975" s="134">
        <v>971</v>
      </c>
      <c r="B975" s="95" t="s">
        <v>8563</v>
      </c>
      <c r="C975" s="95"/>
      <c r="D975" s="95"/>
      <c r="E975" s="95"/>
      <c r="F975" s="95"/>
      <c r="G975" s="95"/>
      <c r="H975" s="95"/>
    </row>
    <row r="976" spans="1:8" x14ac:dyDescent="0.25">
      <c r="A976" s="134">
        <v>972</v>
      </c>
      <c r="B976" s="95" t="s">
        <v>8564</v>
      </c>
      <c r="C976" s="95"/>
      <c r="D976" s="95"/>
      <c r="E976" s="95"/>
      <c r="F976" s="95"/>
      <c r="G976" s="95"/>
      <c r="H976" s="95"/>
    </row>
    <row r="977" spans="1:8" x14ac:dyDescent="0.25">
      <c r="A977" s="134">
        <v>973</v>
      </c>
      <c r="B977" s="95" t="s">
        <v>8565</v>
      </c>
      <c r="C977" s="95"/>
      <c r="D977" s="95"/>
      <c r="E977" s="95"/>
      <c r="F977" s="95"/>
      <c r="G977" s="95"/>
      <c r="H977" s="95"/>
    </row>
    <row r="978" spans="1:8" x14ac:dyDescent="0.25">
      <c r="A978" s="134">
        <v>974</v>
      </c>
      <c r="B978" s="95" t="s">
        <v>8566</v>
      </c>
      <c r="C978" s="95"/>
      <c r="D978" s="95"/>
      <c r="E978" s="95"/>
      <c r="F978" s="95"/>
      <c r="G978" s="95"/>
      <c r="H978" s="95"/>
    </row>
    <row r="979" spans="1:8" x14ac:dyDescent="0.25">
      <c r="A979" s="134">
        <v>975</v>
      </c>
      <c r="B979" s="95" t="s">
        <v>8567</v>
      </c>
      <c r="C979" s="95"/>
      <c r="D979" s="95"/>
      <c r="E979" s="95"/>
      <c r="F979" s="95"/>
      <c r="G979" s="95"/>
      <c r="H979" s="95"/>
    </row>
    <row r="980" spans="1:8" x14ac:dyDescent="0.25">
      <c r="A980" s="134">
        <v>976</v>
      </c>
      <c r="B980" s="95" t="s">
        <v>8568</v>
      </c>
      <c r="C980" s="95"/>
      <c r="D980" s="95"/>
      <c r="E980" s="95"/>
      <c r="F980" s="95"/>
      <c r="G980" s="95"/>
      <c r="H980" s="95"/>
    </row>
    <row r="981" spans="1:8" x14ac:dyDescent="0.25">
      <c r="A981" s="134">
        <v>977</v>
      </c>
      <c r="B981" s="95" t="s">
        <v>8569</v>
      </c>
      <c r="C981" s="95"/>
      <c r="D981" s="95"/>
      <c r="E981" s="95"/>
      <c r="F981" s="95"/>
      <c r="G981" s="95"/>
      <c r="H981" s="95"/>
    </row>
    <row r="982" spans="1:8" x14ac:dyDescent="0.25">
      <c r="A982" s="134">
        <v>978</v>
      </c>
      <c r="B982" s="95" t="s">
        <v>8570</v>
      </c>
      <c r="C982" s="95"/>
      <c r="D982" s="95"/>
      <c r="E982" s="95"/>
      <c r="F982" s="95"/>
      <c r="G982" s="95"/>
      <c r="H982" s="95"/>
    </row>
    <row r="983" spans="1:8" x14ac:dyDescent="0.25">
      <c r="A983" s="134">
        <v>979</v>
      </c>
      <c r="B983" s="95" t="s">
        <v>8571</v>
      </c>
      <c r="C983" s="95"/>
      <c r="D983" s="95"/>
      <c r="E983" s="95"/>
      <c r="F983" s="95"/>
      <c r="G983" s="95"/>
      <c r="H983" s="95"/>
    </row>
    <row r="984" spans="1:8" x14ac:dyDescent="0.25">
      <c r="A984" s="134">
        <v>980</v>
      </c>
      <c r="B984" s="95" t="s">
        <v>8572</v>
      </c>
      <c r="C984" s="95"/>
      <c r="D984" s="95"/>
      <c r="E984" s="95"/>
      <c r="F984" s="95"/>
      <c r="G984" s="95"/>
      <c r="H984" s="95"/>
    </row>
    <row r="985" spans="1:8" x14ac:dyDescent="0.25">
      <c r="A985" s="134">
        <v>981</v>
      </c>
      <c r="B985" s="95" t="s">
        <v>8573</v>
      </c>
      <c r="C985" s="95"/>
      <c r="D985" s="95"/>
      <c r="E985" s="95"/>
      <c r="F985" s="95"/>
      <c r="G985" s="95"/>
      <c r="H985" s="95"/>
    </row>
    <row r="986" spans="1:8" x14ac:dyDescent="0.25">
      <c r="A986" s="134">
        <v>982</v>
      </c>
      <c r="B986" s="95" t="s">
        <v>8574</v>
      </c>
      <c r="C986" s="95"/>
      <c r="D986" s="95"/>
      <c r="E986" s="95"/>
      <c r="F986" s="95"/>
      <c r="G986" s="95"/>
      <c r="H986" s="95"/>
    </row>
    <row r="987" spans="1:8" x14ac:dyDescent="0.25">
      <c r="A987" s="134">
        <v>983</v>
      </c>
      <c r="B987" s="95" t="s">
        <v>8575</v>
      </c>
      <c r="C987" s="95"/>
      <c r="D987" s="95"/>
      <c r="E987" s="95"/>
      <c r="F987" s="95"/>
      <c r="G987" s="95"/>
      <c r="H987" s="95"/>
    </row>
    <row r="988" spans="1:8" x14ac:dyDescent="0.25">
      <c r="A988" s="134">
        <v>984</v>
      </c>
      <c r="B988" s="95" t="s">
        <v>8576</v>
      </c>
      <c r="C988" s="95"/>
      <c r="D988" s="95"/>
      <c r="E988" s="95"/>
      <c r="F988" s="95"/>
      <c r="G988" s="95"/>
      <c r="H988" s="95"/>
    </row>
    <row r="989" spans="1:8" x14ac:dyDescent="0.25">
      <c r="A989" s="134">
        <v>985</v>
      </c>
      <c r="B989" s="95" t="s">
        <v>8577</v>
      </c>
      <c r="C989" s="95"/>
      <c r="D989" s="95"/>
      <c r="E989" s="95"/>
      <c r="F989" s="95"/>
      <c r="G989" s="95"/>
      <c r="H989" s="95"/>
    </row>
    <row r="990" spans="1:8" x14ac:dyDescent="0.25">
      <c r="A990" s="134">
        <v>986</v>
      </c>
      <c r="B990" s="95" t="s">
        <v>8578</v>
      </c>
      <c r="C990" s="95"/>
      <c r="D990" s="95"/>
      <c r="E990" s="95"/>
      <c r="F990" s="95"/>
      <c r="G990" s="95"/>
      <c r="H990" s="95"/>
    </row>
    <row r="991" spans="1:8" x14ac:dyDescent="0.25">
      <c r="A991" s="134">
        <v>987</v>
      </c>
      <c r="B991" s="95" t="s">
        <v>8579</v>
      </c>
      <c r="C991" s="95"/>
      <c r="D991" s="95"/>
      <c r="E991" s="95"/>
      <c r="F991" s="95"/>
      <c r="G991" s="95"/>
      <c r="H991" s="95"/>
    </row>
    <row r="992" spans="1:8" x14ac:dyDescent="0.25">
      <c r="A992" s="134">
        <v>988</v>
      </c>
      <c r="B992" s="95" t="s">
        <v>8580</v>
      </c>
      <c r="C992" s="95"/>
      <c r="D992" s="95"/>
      <c r="E992" s="95"/>
      <c r="F992" s="95"/>
      <c r="G992" s="95"/>
      <c r="H992" s="95"/>
    </row>
    <row r="993" spans="1:8" x14ac:dyDescent="0.25">
      <c r="A993" s="134">
        <v>989</v>
      </c>
      <c r="B993" s="95" t="s">
        <v>8581</v>
      </c>
      <c r="C993" s="95"/>
      <c r="D993" s="95"/>
      <c r="E993" s="95"/>
      <c r="F993" s="95"/>
      <c r="G993" s="95"/>
      <c r="H993" s="95"/>
    </row>
    <row r="994" spans="1:8" x14ac:dyDescent="0.25">
      <c r="A994" s="134">
        <v>990</v>
      </c>
      <c r="B994" s="95" t="s">
        <v>8582</v>
      </c>
      <c r="C994" s="95"/>
      <c r="D994" s="95"/>
      <c r="E994" s="95"/>
      <c r="F994" s="95"/>
      <c r="G994" s="95"/>
      <c r="H994" s="95"/>
    </row>
    <row r="995" spans="1:8" x14ac:dyDescent="0.25">
      <c r="A995" s="134">
        <v>991</v>
      </c>
      <c r="B995" s="95" t="s">
        <v>8583</v>
      </c>
      <c r="C995" s="95"/>
      <c r="D995" s="95"/>
      <c r="E995" s="95"/>
      <c r="F995" s="95"/>
      <c r="G995" s="95"/>
      <c r="H995" s="95"/>
    </row>
    <row r="996" spans="1:8" x14ac:dyDescent="0.25">
      <c r="A996" s="134">
        <v>992</v>
      </c>
      <c r="B996" s="95" t="s">
        <v>8584</v>
      </c>
      <c r="C996" s="95"/>
      <c r="D996" s="95"/>
      <c r="E996" s="95"/>
      <c r="F996" s="95"/>
      <c r="G996" s="95"/>
      <c r="H996" s="95"/>
    </row>
    <row r="997" spans="1:8" x14ac:dyDescent="0.25">
      <c r="A997" s="134">
        <v>993</v>
      </c>
      <c r="B997" s="95" t="s">
        <v>8585</v>
      </c>
      <c r="C997" s="95"/>
      <c r="D997" s="95"/>
      <c r="E997" s="95"/>
      <c r="F997" s="95"/>
      <c r="G997" s="95"/>
      <c r="H997" s="95"/>
    </row>
    <row r="998" spans="1:8" x14ac:dyDescent="0.25">
      <c r="A998" s="134">
        <v>994</v>
      </c>
      <c r="B998" s="95" t="s">
        <v>8586</v>
      </c>
      <c r="C998" s="95"/>
      <c r="D998" s="95"/>
      <c r="E998" s="95"/>
      <c r="F998" s="95"/>
      <c r="G998" s="95"/>
      <c r="H998" s="95"/>
    </row>
    <row r="999" spans="1:8" x14ac:dyDescent="0.25">
      <c r="A999" s="134">
        <v>995</v>
      </c>
      <c r="B999" s="95" t="s">
        <v>8587</v>
      </c>
      <c r="C999" s="95"/>
      <c r="D999" s="95"/>
      <c r="E999" s="95"/>
      <c r="F999" s="95"/>
      <c r="G999" s="95"/>
      <c r="H999" s="95"/>
    </row>
    <row r="1000" spans="1:8" x14ac:dyDescent="0.25">
      <c r="A1000" s="134">
        <v>996</v>
      </c>
      <c r="B1000" s="95" t="s">
        <v>8588</v>
      </c>
      <c r="C1000" s="95"/>
      <c r="D1000" s="95"/>
      <c r="E1000" s="95"/>
      <c r="F1000" s="95"/>
      <c r="G1000" s="95"/>
      <c r="H1000" s="95"/>
    </row>
    <row r="1001" spans="1:8" x14ac:dyDescent="0.25">
      <c r="A1001" s="134">
        <v>997</v>
      </c>
      <c r="B1001" s="95" t="s">
        <v>8589</v>
      </c>
      <c r="C1001" s="95"/>
      <c r="D1001" s="95"/>
      <c r="E1001" s="95"/>
      <c r="F1001" s="95"/>
      <c r="G1001" s="95"/>
      <c r="H1001" s="95"/>
    </row>
    <row r="1002" spans="1:8" x14ac:dyDescent="0.25">
      <c r="A1002" s="134">
        <v>998</v>
      </c>
      <c r="B1002" s="95" t="s">
        <v>8590</v>
      </c>
      <c r="C1002" s="95"/>
      <c r="D1002" s="95"/>
      <c r="E1002" s="95"/>
      <c r="F1002" s="95"/>
      <c r="G1002" s="95"/>
      <c r="H1002" s="95"/>
    </row>
    <row r="1003" spans="1:8" x14ac:dyDescent="0.25">
      <c r="A1003" s="134">
        <v>999</v>
      </c>
      <c r="B1003" s="95" t="s">
        <v>8591</v>
      </c>
      <c r="C1003" s="95"/>
      <c r="D1003" s="95"/>
      <c r="E1003" s="95"/>
      <c r="F1003" s="95"/>
      <c r="G1003" s="95"/>
      <c r="H1003" s="95"/>
    </row>
    <row r="1004" spans="1:8" x14ac:dyDescent="0.25">
      <c r="A1004" s="134">
        <v>1000</v>
      </c>
      <c r="B1004" s="95" t="s">
        <v>8592</v>
      </c>
      <c r="C1004" s="95"/>
      <c r="D1004" s="95"/>
      <c r="E1004" s="95"/>
      <c r="F1004" s="95"/>
      <c r="G1004" s="95"/>
      <c r="H1004" s="95"/>
    </row>
    <row r="1005" spans="1:8" x14ac:dyDescent="0.25">
      <c r="A1005" s="134">
        <v>1001</v>
      </c>
      <c r="B1005" s="95" t="s">
        <v>8593</v>
      </c>
      <c r="C1005" s="95"/>
      <c r="D1005" s="95"/>
      <c r="E1005" s="95"/>
      <c r="F1005" s="95"/>
      <c r="G1005" s="95"/>
      <c r="H1005" s="95"/>
    </row>
    <row r="1006" spans="1:8" x14ac:dyDescent="0.25">
      <c r="A1006" s="134">
        <v>1002</v>
      </c>
      <c r="B1006" s="95" t="s">
        <v>8594</v>
      </c>
      <c r="C1006" s="95"/>
      <c r="D1006" s="95"/>
      <c r="E1006" s="95"/>
      <c r="F1006" s="95"/>
      <c r="G1006" s="95"/>
      <c r="H1006" s="95"/>
    </row>
    <row r="1007" spans="1:8" x14ac:dyDescent="0.25">
      <c r="A1007" s="134">
        <v>1003</v>
      </c>
      <c r="B1007" s="95" t="s">
        <v>8595</v>
      </c>
      <c r="C1007" s="95"/>
      <c r="D1007" s="95"/>
      <c r="E1007" s="95"/>
      <c r="F1007" s="95"/>
      <c r="G1007" s="95"/>
      <c r="H1007" s="95"/>
    </row>
    <row r="1008" spans="1:8" x14ac:dyDescent="0.25">
      <c r="A1008" s="134">
        <v>1004</v>
      </c>
      <c r="B1008" s="95" t="s">
        <v>8596</v>
      </c>
      <c r="C1008" s="95"/>
      <c r="D1008" s="95"/>
      <c r="E1008" s="95"/>
      <c r="F1008" s="95"/>
      <c r="G1008" s="95"/>
      <c r="H1008" s="95"/>
    </row>
    <row r="1009" spans="1:8" x14ac:dyDescent="0.25">
      <c r="A1009" s="134">
        <v>1005</v>
      </c>
      <c r="B1009" s="95" t="s">
        <v>8597</v>
      </c>
      <c r="C1009" s="95"/>
      <c r="D1009" s="95"/>
      <c r="E1009" s="95"/>
      <c r="F1009" s="95"/>
      <c r="G1009" s="95"/>
      <c r="H1009" s="95"/>
    </row>
    <row r="1010" spans="1:8" x14ac:dyDescent="0.25">
      <c r="A1010" s="134">
        <v>1006</v>
      </c>
      <c r="B1010" s="95" t="s">
        <v>8598</v>
      </c>
      <c r="C1010" s="95"/>
      <c r="D1010" s="95"/>
      <c r="E1010" s="95"/>
      <c r="F1010" s="95"/>
      <c r="G1010" s="95"/>
      <c r="H1010" s="95"/>
    </row>
    <row r="1011" spans="1:8" x14ac:dyDescent="0.25">
      <c r="A1011" s="134">
        <v>1007</v>
      </c>
      <c r="B1011" s="95" t="s">
        <v>8599</v>
      </c>
      <c r="C1011" s="95"/>
      <c r="D1011" s="95"/>
      <c r="E1011" s="95"/>
      <c r="F1011" s="95"/>
      <c r="G1011" s="95"/>
      <c r="H1011" s="95"/>
    </row>
    <row r="1012" spans="1:8" x14ac:dyDescent="0.25">
      <c r="A1012" s="134">
        <v>1008</v>
      </c>
      <c r="B1012" s="95" t="s">
        <v>8600</v>
      </c>
      <c r="C1012" s="95"/>
      <c r="D1012" s="95"/>
      <c r="E1012" s="95"/>
      <c r="F1012" s="95"/>
      <c r="G1012" s="95"/>
      <c r="H1012" s="95"/>
    </row>
    <row r="1013" spans="1:8" x14ac:dyDescent="0.25">
      <c r="A1013" s="134">
        <v>1009</v>
      </c>
      <c r="B1013" s="95" t="s">
        <v>8601</v>
      </c>
      <c r="C1013" s="95"/>
      <c r="D1013" s="95"/>
      <c r="E1013" s="95"/>
      <c r="F1013" s="95"/>
      <c r="G1013" s="95"/>
      <c r="H1013" s="95"/>
    </row>
    <row r="1014" spans="1:8" x14ac:dyDescent="0.25">
      <c r="A1014" s="134">
        <v>1010</v>
      </c>
      <c r="B1014" s="95" t="s">
        <v>8602</v>
      </c>
      <c r="C1014" s="95"/>
      <c r="D1014" s="95"/>
      <c r="E1014" s="95"/>
      <c r="F1014" s="95"/>
      <c r="G1014" s="95"/>
      <c r="H1014" s="95"/>
    </row>
    <row r="1015" spans="1:8" x14ac:dyDescent="0.25">
      <c r="A1015" s="134">
        <v>1011</v>
      </c>
      <c r="B1015" s="95" t="s">
        <v>8603</v>
      </c>
      <c r="C1015" s="95"/>
      <c r="D1015" s="95"/>
      <c r="E1015" s="95"/>
      <c r="F1015" s="95"/>
      <c r="G1015" s="95"/>
      <c r="H1015" s="95"/>
    </row>
    <row r="1016" spans="1:8" x14ac:dyDescent="0.25">
      <c r="A1016" s="134">
        <v>1012</v>
      </c>
      <c r="B1016" s="95" t="s">
        <v>8604</v>
      </c>
      <c r="C1016" s="95"/>
      <c r="D1016" s="95"/>
      <c r="E1016" s="95"/>
      <c r="F1016" s="95"/>
      <c r="G1016" s="95"/>
      <c r="H1016" s="95"/>
    </row>
    <row r="1017" spans="1:8" x14ac:dyDescent="0.25">
      <c r="A1017" s="134">
        <v>1013</v>
      </c>
      <c r="B1017" s="95" t="s">
        <v>8605</v>
      </c>
      <c r="C1017" s="95"/>
      <c r="D1017" s="95"/>
      <c r="E1017" s="95"/>
      <c r="F1017" s="95"/>
      <c r="G1017" s="95"/>
      <c r="H1017" s="95"/>
    </row>
    <row r="1018" spans="1:8" x14ac:dyDescent="0.25">
      <c r="A1018" s="134">
        <v>1014</v>
      </c>
      <c r="B1018" s="95" t="s">
        <v>8606</v>
      </c>
      <c r="C1018" s="95"/>
      <c r="D1018" s="95"/>
      <c r="E1018" s="95"/>
      <c r="F1018" s="95"/>
      <c r="G1018" s="95"/>
      <c r="H1018" s="95"/>
    </row>
    <row r="1019" spans="1:8" x14ac:dyDescent="0.25">
      <c r="A1019" s="134">
        <v>1015</v>
      </c>
      <c r="B1019" s="95" t="s">
        <v>8607</v>
      </c>
      <c r="C1019" s="95"/>
      <c r="D1019" s="95"/>
      <c r="E1019" s="95"/>
      <c r="F1019" s="95"/>
      <c r="G1019" s="95"/>
      <c r="H1019" s="95"/>
    </row>
    <row r="1020" spans="1:8" x14ac:dyDescent="0.25">
      <c r="A1020" s="134">
        <v>1016</v>
      </c>
      <c r="B1020" s="95" t="s">
        <v>8608</v>
      </c>
      <c r="C1020" s="95"/>
      <c r="D1020" s="95"/>
      <c r="E1020" s="95"/>
      <c r="F1020" s="95"/>
      <c r="G1020" s="95"/>
      <c r="H1020" s="95"/>
    </row>
    <row r="1021" spans="1:8" x14ac:dyDescent="0.25">
      <c r="A1021" s="134">
        <v>1017</v>
      </c>
      <c r="B1021" s="95" t="s">
        <v>8609</v>
      </c>
      <c r="C1021" s="95"/>
      <c r="D1021" s="95"/>
      <c r="E1021" s="95"/>
      <c r="F1021" s="95"/>
      <c r="G1021" s="95"/>
      <c r="H1021" s="95"/>
    </row>
    <row r="1022" spans="1:8" x14ac:dyDescent="0.25">
      <c r="A1022" s="134">
        <v>1018</v>
      </c>
      <c r="B1022" s="95" t="s">
        <v>8610</v>
      </c>
      <c r="C1022" s="95"/>
      <c r="D1022" s="95"/>
      <c r="E1022" s="95"/>
      <c r="F1022" s="95"/>
      <c r="G1022" s="95"/>
      <c r="H1022" s="95"/>
    </row>
    <row r="1023" spans="1:8" x14ac:dyDescent="0.25">
      <c r="A1023" s="134">
        <v>1019</v>
      </c>
      <c r="B1023" s="95" t="s">
        <v>8611</v>
      </c>
      <c r="C1023" s="95"/>
      <c r="D1023" s="95"/>
      <c r="E1023" s="95"/>
      <c r="F1023" s="95"/>
      <c r="G1023" s="95"/>
      <c r="H1023" s="95"/>
    </row>
    <row r="1024" spans="1:8" x14ac:dyDescent="0.25">
      <c r="A1024" s="134">
        <v>1020</v>
      </c>
      <c r="B1024" s="95" t="s">
        <v>8612</v>
      </c>
      <c r="C1024" s="95"/>
      <c r="D1024" s="95"/>
      <c r="E1024" s="95"/>
      <c r="F1024" s="95"/>
      <c r="G1024" s="95"/>
      <c r="H1024" s="95"/>
    </row>
    <row r="1025" spans="1:8" x14ac:dyDescent="0.25">
      <c r="A1025" s="134">
        <v>1021</v>
      </c>
      <c r="B1025" s="95" t="s">
        <v>8613</v>
      </c>
      <c r="C1025" s="95"/>
      <c r="D1025" s="95"/>
      <c r="E1025" s="95"/>
      <c r="F1025" s="95"/>
      <c r="G1025" s="95"/>
      <c r="H1025" s="95"/>
    </row>
    <row r="1026" spans="1:8" x14ac:dyDescent="0.25">
      <c r="A1026" s="134">
        <v>1022</v>
      </c>
      <c r="B1026" s="95" t="s">
        <v>8614</v>
      </c>
      <c r="C1026" s="95"/>
      <c r="D1026" s="95"/>
      <c r="E1026" s="95"/>
      <c r="F1026" s="95"/>
      <c r="G1026" s="95"/>
      <c r="H1026" s="95"/>
    </row>
    <row r="1027" spans="1:8" x14ac:dyDescent="0.25">
      <c r="A1027" s="134">
        <v>1023</v>
      </c>
      <c r="B1027" s="95" t="s">
        <v>8615</v>
      </c>
      <c r="C1027" s="95"/>
      <c r="D1027" s="95"/>
      <c r="E1027" s="95"/>
      <c r="F1027" s="95"/>
      <c r="G1027" s="95"/>
      <c r="H1027" s="95"/>
    </row>
    <row r="1028" spans="1:8" x14ac:dyDescent="0.25">
      <c r="A1028" s="134">
        <v>1024</v>
      </c>
      <c r="B1028" s="95" t="s">
        <v>8616</v>
      </c>
      <c r="C1028" s="95"/>
      <c r="D1028" s="95"/>
      <c r="E1028" s="95"/>
      <c r="F1028" s="95"/>
      <c r="G1028" s="95"/>
      <c r="H1028" s="95"/>
    </row>
    <row r="1029" spans="1:8" x14ac:dyDescent="0.25">
      <c r="A1029" s="134">
        <v>1025</v>
      </c>
      <c r="B1029" s="95" t="s">
        <v>8617</v>
      </c>
      <c r="C1029" s="95"/>
      <c r="D1029" s="95"/>
      <c r="E1029" s="95"/>
      <c r="F1029" s="95"/>
      <c r="G1029" s="95"/>
      <c r="H1029" s="95"/>
    </row>
    <row r="1030" spans="1:8" x14ac:dyDescent="0.25">
      <c r="A1030" s="134">
        <v>1026</v>
      </c>
      <c r="B1030" s="95" t="s">
        <v>8618</v>
      </c>
      <c r="C1030" s="95"/>
      <c r="D1030" s="95"/>
      <c r="E1030" s="95"/>
      <c r="F1030" s="95"/>
      <c r="G1030" s="95"/>
      <c r="H1030" s="95"/>
    </row>
    <row r="1031" spans="1:8" x14ac:dyDescent="0.25">
      <c r="A1031" s="134">
        <v>1027</v>
      </c>
      <c r="B1031" s="95" t="s">
        <v>8619</v>
      </c>
      <c r="C1031" s="95"/>
      <c r="D1031" s="95"/>
      <c r="E1031" s="95"/>
      <c r="F1031" s="95"/>
      <c r="G1031" s="95"/>
      <c r="H1031" s="95"/>
    </row>
    <row r="1032" spans="1:8" x14ac:dyDescent="0.25">
      <c r="A1032" s="134">
        <v>1028</v>
      </c>
      <c r="B1032" s="95" t="s">
        <v>8620</v>
      </c>
      <c r="C1032" s="95"/>
      <c r="D1032" s="95"/>
      <c r="E1032" s="95"/>
      <c r="F1032" s="95"/>
      <c r="G1032" s="95"/>
      <c r="H1032" s="95"/>
    </row>
    <row r="1033" spans="1:8" x14ac:dyDescent="0.25">
      <c r="A1033" s="134">
        <v>1029</v>
      </c>
      <c r="B1033" s="95" t="s">
        <v>8621</v>
      </c>
      <c r="C1033" s="95"/>
      <c r="D1033" s="95"/>
      <c r="E1033" s="95"/>
      <c r="F1033" s="95"/>
      <c r="G1033" s="95"/>
      <c r="H1033" s="95"/>
    </row>
    <row r="1034" spans="1:8" x14ac:dyDescent="0.25">
      <c r="A1034" s="134">
        <v>1030</v>
      </c>
      <c r="B1034" s="95" t="s">
        <v>8622</v>
      </c>
      <c r="C1034" s="95"/>
      <c r="D1034" s="95"/>
      <c r="E1034" s="95"/>
      <c r="F1034" s="95"/>
      <c r="G1034" s="95"/>
      <c r="H1034" s="95"/>
    </row>
    <row r="1035" spans="1:8" x14ac:dyDescent="0.25">
      <c r="A1035" s="134">
        <v>1031</v>
      </c>
      <c r="B1035" s="95" t="s">
        <v>8623</v>
      </c>
      <c r="C1035" s="95"/>
      <c r="D1035" s="95"/>
      <c r="E1035" s="95"/>
      <c r="F1035" s="95"/>
      <c r="G1035" s="95"/>
      <c r="H1035" s="95"/>
    </row>
    <row r="1036" spans="1:8" x14ac:dyDescent="0.25">
      <c r="A1036" s="134">
        <v>1032</v>
      </c>
      <c r="B1036" s="95" t="s">
        <v>8624</v>
      </c>
      <c r="C1036" s="95"/>
      <c r="D1036" s="95"/>
      <c r="E1036" s="95"/>
      <c r="F1036" s="95"/>
      <c r="G1036" s="95"/>
      <c r="H1036" s="95"/>
    </row>
    <row r="1037" spans="1:8" x14ac:dyDescent="0.25">
      <c r="A1037" s="134">
        <v>1033</v>
      </c>
      <c r="B1037" s="95" t="s">
        <v>8625</v>
      </c>
      <c r="C1037" s="95"/>
      <c r="D1037" s="95"/>
      <c r="E1037" s="95"/>
      <c r="F1037" s="95"/>
      <c r="G1037" s="95"/>
      <c r="H1037" s="95"/>
    </row>
    <row r="1038" spans="1:8" x14ac:dyDescent="0.25">
      <c r="A1038" s="134">
        <v>1034</v>
      </c>
      <c r="B1038" s="95" t="s">
        <v>8626</v>
      </c>
      <c r="C1038" s="95"/>
      <c r="D1038" s="95"/>
      <c r="E1038" s="95"/>
      <c r="F1038" s="95"/>
      <c r="G1038" s="95"/>
      <c r="H1038" s="95"/>
    </row>
    <row r="1039" spans="1:8" x14ac:dyDescent="0.25">
      <c r="A1039" s="134">
        <v>1035</v>
      </c>
      <c r="B1039" s="95" t="s">
        <v>8627</v>
      </c>
      <c r="C1039" s="95"/>
      <c r="D1039" s="95"/>
      <c r="E1039" s="95"/>
      <c r="F1039" s="95"/>
      <c r="G1039" s="95"/>
      <c r="H1039" s="95"/>
    </row>
    <row r="1040" spans="1:8" x14ac:dyDescent="0.25">
      <c r="A1040" s="134">
        <v>1036</v>
      </c>
      <c r="B1040" s="95" t="s">
        <v>8628</v>
      </c>
      <c r="C1040" s="95"/>
      <c r="D1040" s="95"/>
      <c r="E1040" s="95"/>
      <c r="F1040" s="95"/>
      <c r="G1040" s="95"/>
      <c r="H1040" s="95"/>
    </row>
  </sheetData>
  <mergeCells count="3">
    <mergeCell ref="B3:H3"/>
    <mergeCell ref="B4:H4"/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3:H1056"/>
  <sheetViews>
    <sheetView zoomScaleNormal="100" workbookViewId="0">
      <selection activeCell="A3" sqref="A3:A4"/>
    </sheetView>
  </sheetViews>
  <sheetFormatPr defaultRowHeight="15" x14ac:dyDescent="0.25"/>
  <cols>
    <col min="1" max="1" width="9.140625" style="133"/>
    <col min="8" max="8" width="20.140625" customWidth="1"/>
  </cols>
  <sheetData>
    <row r="3" spans="1:8" x14ac:dyDescent="0.25">
      <c r="A3" s="137" t="s">
        <v>10733</v>
      </c>
      <c r="B3" s="139" t="s">
        <v>34957</v>
      </c>
      <c r="C3" s="130"/>
      <c r="D3" s="130"/>
      <c r="E3" s="130"/>
      <c r="F3" s="130"/>
      <c r="G3" s="130"/>
      <c r="H3" s="130"/>
    </row>
    <row r="4" spans="1:8" x14ac:dyDescent="0.25">
      <c r="A4" s="138"/>
      <c r="B4" s="129" t="s">
        <v>235</v>
      </c>
      <c r="C4" s="130"/>
      <c r="D4" s="130"/>
      <c r="E4" s="130"/>
      <c r="F4" s="130"/>
      <c r="G4" s="130"/>
      <c r="H4" s="130"/>
    </row>
    <row r="5" spans="1:8" x14ac:dyDescent="0.25">
      <c r="A5" s="134">
        <v>1</v>
      </c>
      <c r="B5" s="95" t="s">
        <v>9681</v>
      </c>
      <c r="C5" s="95"/>
      <c r="D5" s="95"/>
      <c r="E5" s="95"/>
      <c r="F5" s="95"/>
      <c r="G5" s="95"/>
      <c r="H5" s="95"/>
    </row>
    <row r="6" spans="1:8" x14ac:dyDescent="0.25">
      <c r="A6" s="134">
        <v>2</v>
      </c>
      <c r="B6" s="95" t="s">
        <v>9682</v>
      </c>
      <c r="C6" s="95"/>
      <c r="D6" s="95"/>
      <c r="E6" s="95"/>
      <c r="F6" s="95"/>
      <c r="G6" s="95"/>
      <c r="H6" s="95"/>
    </row>
    <row r="7" spans="1:8" x14ac:dyDescent="0.25">
      <c r="A7" s="134">
        <v>3</v>
      </c>
      <c r="B7" s="95" t="s">
        <v>9683</v>
      </c>
      <c r="C7" s="95"/>
      <c r="D7" s="95"/>
      <c r="E7" s="95"/>
      <c r="F7" s="95"/>
      <c r="G7" s="95"/>
      <c r="H7" s="95"/>
    </row>
    <row r="8" spans="1:8" x14ac:dyDescent="0.25">
      <c r="A8" s="134">
        <v>4</v>
      </c>
      <c r="B8" s="95" t="s">
        <v>9684</v>
      </c>
      <c r="C8" s="95"/>
      <c r="D8" s="95"/>
      <c r="E8" s="95"/>
      <c r="F8" s="95"/>
      <c r="G8" s="95"/>
      <c r="H8" s="95"/>
    </row>
    <row r="9" spans="1:8" x14ac:dyDescent="0.25">
      <c r="A9" s="134">
        <v>5</v>
      </c>
      <c r="B9" s="95" t="s">
        <v>9685</v>
      </c>
      <c r="C9" s="95"/>
      <c r="D9" s="95"/>
      <c r="E9" s="95"/>
      <c r="F9" s="95"/>
      <c r="G9" s="95"/>
      <c r="H9" s="95"/>
    </row>
    <row r="10" spans="1:8" x14ac:dyDescent="0.25">
      <c r="A10" s="134">
        <v>6</v>
      </c>
      <c r="B10" s="95" t="s">
        <v>9686</v>
      </c>
      <c r="C10" s="95"/>
      <c r="D10" s="95"/>
      <c r="E10" s="95"/>
      <c r="F10" s="95"/>
      <c r="G10" s="95"/>
      <c r="H10" s="95"/>
    </row>
    <row r="11" spans="1:8" x14ac:dyDescent="0.25">
      <c r="A11" s="134">
        <v>7</v>
      </c>
      <c r="B11" s="95" t="s">
        <v>9687</v>
      </c>
      <c r="C11" s="95"/>
      <c r="D11" s="95"/>
      <c r="E11" s="95"/>
      <c r="F11" s="95"/>
      <c r="G11" s="95"/>
      <c r="H11" s="95"/>
    </row>
    <row r="12" spans="1:8" x14ac:dyDescent="0.25">
      <c r="A12" s="134">
        <v>8</v>
      </c>
      <c r="B12" s="95" t="s">
        <v>9688</v>
      </c>
      <c r="C12" s="95"/>
      <c r="D12" s="95"/>
      <c r="E12" s="95"/>
      <c r="F12" s="95"/>
      <c r="G12" s="95"/>
      <c r="H12" s="95"/>
    </row>
    <row r="13" spans="1:8" x14ac:dyDescent="0.25">
      <c r="A13" s="134">
        <v>9</v>
      </c>
      <c r="B13" s="95" t="s">
        <v>9689</v>
      </c>
      <c r="C13" s="95"/>
      <c r="D13" s="95"/>
      <c r="E13" s="95"/>
      <c r="F13" s="95"/>
      <c r="G13" s="95"/>
      <c r="H13" s="95"/>
    </row>
    <row r="14" spans="1:8" x14ac:dyDescent="0.25">
      <c r="A14" s="134">
        <v>10</v>
      </c>
      <c r="B14" s="95" t="s">
        <v>9690</v>
      </c>
      <c r="C14" s="95"/>
      <c r="D14" s="95"/>
      <c r="E14" s="95"/>
      <c r="F14" s="95"/>
      <c r="G14" s="95"/>
      <c r="H14" s="95"/>
    </row>
    <row r="15" spans="1:8" x14ac:dyDescent="0.25">
      <c r="A15" s="134">
        <v>11</v>
      </c>
      <c r="B15" s="95" t="s">
        <v>9691</v>
      </c>
      <c r="C15" s="95"/>
      <c r="D15" s="95"/>
      <c r="E15" s="95"/>
      <c r="F15" s="95"/>
      <c r="G15" s="95"/>
      <c r="H15" s="95"/>
    </row>
    <row r="16" spans="1:8" x14ac:dyDescent="0.25">
      <c r="A16" s="134">
        <v>12</v>
      </c>
      <c r="B16" s="95" t="s">
        <v>9692</v>
      </c>
      <c r="C16" s="95"/>
      <c r="D16" s="95"/>
      <c r="E16" s="95"/>
      <c r="F16" s="95"/>
      <c r="G16" s="95"/>
      <c r="H16" s="95"/>
    </row>
    <row r="17" spans="1:8" x14ac:dyDescent="0.25">
      <c r="A17" s="134">
        <v>13</v>
      </c>
      <c r="B17" s="95" t="s">
        <v>9693</v>
      </c>
      <c r="C17" s="95"/>
      <c r="D17" s="95"/>
      <c r="E17" s="95"/>
      <c r="F17" s="95"/>
      <c r="G17" s="95"/>
      <c r="H17" s="95"/>
    </row>
    <row r="18" spans="1:8" x14ac:dyDescent="0.25">
      <c r="A18" s="134">
        <v>14</v>
      </c>
      <c r="B18" s="95" t="s">
        <v>9694</v>
      </c>
      <c r="C18" s="95"/>
      <c r="D18" s="95"/>
      <c r="E18" s="95"/>
      <c r="F18" s="95"/>
      <c r="G18" s="95"/>
      <c r="H18" s="95"/>
    </row>
    <row r="19" spans="1:8" x14ac:dyDescent="0.25">
      <c r="A19" s="134">
        <v>15</v>
      </c>
      <c r="B19" s="95" t="s">
        <v>9695</v>
      </c>
      <c r="C19" s="95"/>
      <c r="D19" s="95"/>
      <c r="E19" s="95"/>
      <c r="F19" s="95"/>
      <c r="G19" s="95"/>
      <c r="H19" s="95"/>
    </row>
    <row r="20" spans="1:8" x14ac:dyDescent="0.25">
      <c r="A20" s="134">
        <v>16</v>
      </c>
      <c r="B20" s="95" t="s">
        <v>9696</v>
      </c>
      <c r="C20" s="95"/>
      <c r="D20" s="95"/>
      <c r="E20" s="95"/>
      <c r="F20" s="95"/>
      <c r="G20" s="95"/>
      <c r="H20" s="95"/>
    </row>
    <row r="21" spans="1:8" x14ac:dyDescent="0.25">
      <c r="A21" s="134">
        <v>17</v>
      </c>
      <c r="B21" s="95" t="s">
        <v>9697</v>
      </c>
      <c r="C21" s="95"/>
      <c r="D21" s="95"/>
      <c r="E21" s="95"/>
      <c r="F21" s="95"/>
      <c r="G21" s="95"/>
      <c r="H21" s="95"/>
    </row>
    <row r="22" spans="1:8" x14ac:dyDescent="0.25">
      <c r="A22" s="134">
        <v>18</v>
      </c>
      <c r="B22" s="95" t="s">
        <v>9698</v>
      </c>
      <c r="C22" s="95"/>
      <c r="D22" s="95"/>
      <c r="E22" s="95"/>
      <c r="F22" s="95"/>
      <c r="G22" s="95"/>
      <c r="H22" s="95"/>
    </row>
    <row r="23" spans="1:8" x14ac:dyDescent="0.25">
      <c r="A23" s="134">
        <v>19</v>
      </c>
      <c r="B23" s="95" t="s">
        <v>9699</v>
      </c>
      <c r="C23" s="95"/>
      <c r="D23" s="95"/>
      <c r="E23" s="95"/>
      <c r="F23" s="95"/>
      <c r="G23" s="95"/>
      <c r="H23" s="95"/>
    </row>
    <row r="24" spans="1:8" x14ac:dyDescent="0.25">
      <c r="A24" s="134">
        <v>20</v>
      </c>
      <c r="B24" s="95" t="s">
        <v>9700</v>
      </c>
      <c r="C24" s="95"/>
      <c r="D24" s="95"/>
      <c r="E24" s="95"/>
      <c r="F24" s="95"/>
      <c r="G24" s="95"/>
      <c r="H24" s="95"/>
    </row>
    <row r="25" spans="1:8" x14ac:dyDescent="0.25">
      <c r="A25" s="134">
        <v>21</v>
      </c>
      <c r="B25" s="95" t="s">
        <v>9701</v>
      </c>
      <c r="C25" s="95"/>
      <c r="D25" s="95"/>
      <c r="E25" s="95"/>
      <c r="F25" s="95"/>
      <c r="G25" s="95"/>
      <c r="H25" s="95"/>
    </row>
    <row r="26" spans="1:8" x14ac:dyDescent="0.25">
      <c r="A26" s="134">
        <v>22</v>
      </c>
      <c r="B26" s="95" t="s">
        <v>9702</v>
      </c>
      <c r="C26" s="95"/>
      <c r="D26" s="95"/>
      <c r="E26" s="95"/>
      <c r="F26" s="95"/>
      <c r="G26" s="95"/>
      <c r="H26" s="95"/>
    </row>
    <row r="27" spans="1:8" x14ac:dyDescent="0.25">
      <c r="A27" s="134">
        <v>23</v>
      </c>
      <c r="B27" s="95" t="s">
        <v>9703</v>
      </c>
      <c r="C27" s="95"/>
      <c r="D27" s="95"/>
      <c r="E27" s="95"/>
      <c r="F27" s="95"/>
      <c r="G27" s="95"/>
      <c r="H27" s="95"/>
    </row>
    <row r="28" spans="1:8" x14ac:dyDescent="0.25">
      <c r="A28" s="134">
        <v>24</v>
      </c>
      <c r="B28" s="95" t="s">
        <v>9704</v>
      </c>
      <c r="C28" s="95"/>
      <c r="D28" s="95"/>
      <c r="E28" s="95"/>
      <c r="F28" s="95"/>
      <c r="G28" s="95"/>
      <c r="H28" s="95"/>
    </row>
    <row r="29" spans="1:8" x14ac:dyDescent="0.25">
      <c r="A29" s="134">
        <v>25</v>
      </c>
      <c r="B29" s="95" t="s">
        <v>9705</v>
      </c>
      <c r="C29" s="95"/>
      <c r="D29" s="95"/>
      <c r="E29" s="95"/>
      <c r="F29" s="95"/>
      <c r="G29" s="95"/>
      <c r="H29" s="95"/>
    </row>
    <row r="30" spans="1:8" x14ac:dyDescent="0.25">
      <c r="A30" s="134">
        <v>26</v>
      </c>
      <c r="B30" s="95" t="s">
        <v>9706</v>
      </c>
      <c r="C30" s="95"/>
      <c r="D30" s="95"/>
      <c r="E30" s="95"/>
      <c r="F30" s="95"/>
      <c r="G30" s="95"/>
      <c r="H30" s="95"/>
    </row>
    <row r="31" spans="1:8" x14ac:dyDescent="0.25">
      <c r="A31" s="134">
        <v>27</v>
      </c>
      <c r="B31" s="95" t="s">
        <v>9707</v>
      </c>
      <c r="C31" s="95"/>
      <c r="D31" s="95"/>
      <c r="E31" s="95"/>
      <c r="F31" s="95"/>
      <c r="G31" s="95"/>
      <c r="H31" s="95"/>
    </row>
    <row r="32" spans="1:8" x14ac:dyDescent="0.25">
      <c r="A32" s="134">
        <v>28</v>
      </c>
      <c r="B32" s="95" t="s">
        <v>9708</v>
      </c>
      <c r="C32" s="95"/>
      <c r="D32" s="95"/>
      <c r="E32" s="95"/>
      <c r="F32" s="95"/>
      <c r="G32" s="95"/>
      <c r="H32" s="95"/>
    </row>
    <row r="33" spans="1:8" x14ac:dyDescent="0.25">
      <c r="A33" s="134">
        <v>29</v>
      </c>
      <c r="B33" s="95" t="s">
        <v>9709</v>
      </c>
      <c r="C33" s="95"/>
      <c r="D33" s="95"/>
      <c r="E33" s="95"/>
      <c r="F33" s="95"/>
      <c r="G33" s="95"/>
      <c r="H33" s="95"/>
    </row>
    <row r="34" spans="1:8" x14ac:dyDescent="0.25">
      <c r="A34" s="134">
        <v>30</v>
      </c>
      <c r="B34" s="95" t="s">
        <v>9710</v>
      </c>
      <c r="C34" s="95"/>
      <c r="D34" s="95"/>
      <c r="E34" s="95"/>
      <c r="F34" s="95"/>
      <c r="G34" s="95"/>
      <c r="H34" s="95"/>
    </row>
    <row r="35" spans="1:8" x14ac:dyDescent="0.25">
      <c r="A35" s="134">
        <v>31</v>
      </c>
      <c r="B35" s="95" t="s">
        <v>9711</v>
      </c>
      <c r="C35" s="95"/>
      <c r="D35" s="95"/>
      <c r="E35" s="95"/>
      <c r="F35" s="95"/>
      <c r="G35" s="95"/>
      <c r="H35" s="95"/>
    </row>
    <row r="36" spans="1:8" x14ac:dyDescent="0.25">
      <c r="A36" s="134">
        <v>32</v>
      </c>
      <c r="B36" s="95" t="s">
        <v>9712</v>
      </c>
      <c r="C36" s="95"/>
      <c r="D36" s="95"/>
      <c r="E36" s="95"/>
      <c r="F36" s="95"/>
      <c r="G36" s="95"/>
      <c r="H36" s="95"/>
    </row>
    <row r="37" spans="1:8" x14ac:dyDescent="0.25">
      <c r="A37" s="134">
        <v>33</v>
      </c>
      <c r="B37" s="95" t="s">
        <v>9713</v>
      </c>
      <c r="C37" s="95"/>
      <c r="D37" s="95"/>
      <c r="E37" s="95"/>
      <c r="F37" s="95"/>
      <c r="G37" s="95"/>
      <c r="H37" s="95"/>
    </row>
    <row r="38" spans="1:8" x14ac:dyDescent="0.25">
      <c r="A38" s="134">
        <v>34</v>
      </c>
      <c r="B38" s="95" t="s">
        <v>9714</v>
      </c>
      <c r="C38" s="95"/>
      <c r="D38" s="95"/>
      <c r="E38" s="95"/>
      <c r="F38" s="95"/>
      <c r="G38" s="95"/>
      <c r="H38" s="95"/>
    </row>
    <row r="39" spans="1:8" x14ac:dyDescent="0.25">
      <c r="A39" s="134">
        <v>35</v>
      </c>
      <c r="B39" s="95" t="s">
        <v>9715</v>
      </c>
      <c r="C39" s="95"/>
      <c r="D39" s="95"/>
      <c r="E39" s="95"/>
      <c r="F39" s="95"/>
      <c r="G39" s="95"/>
      <c r="H39" s="95"/>
    </row>
    <row r="40" spans="1:8" x14ac:dyDescent="0.25">
      <c r="A40" s="134">
        <v>36</v>
      </c>
      <c r="B40" s="95" t="s">
        <v>9716</v>
      </c>
      <c r="C40" s="95"/>
      <c r="D40" s="95"/>
      <c r="E40" s="95"/>
      <c r="F40" s="95"/>
      <c r="G40" s="95"/>
      <c r="H40" s="95"/>
    </row>
    <row r="41" spans="1:8" x14ac:dyDescent="0.25">
      <c r="A41" s="134">
        <v>37</v>
      </c>
      <c r="B41" s="95" t="s">
        <v>9717</v>
      </c>
      <c r="C41" s="95"/>
      <c r="D41" s="95"/>
      <c r="E41" s="95"/>
      <c r="F41" s="95"/>
      <c r="G41" s="95"/>
      <c r="H41" s="95"/>
    </row>
    <row r="42" spans="1:8" x14ac:dyDescent="0.25">
      <c r="A42" s="134">
        <v>38</v>
      </c>
      <c r="B42" s="95" t="s">
        <v>9718</v>
      </c>
      <c r="C42" s="95"/>
      <c r="D42" s="95"/>
      <c r="E42" s="95"/>
      <c r="F42" s="95"/>
      <c r="G42" s="95"/>
      <c r="H42" s="95"/>
    </row>
    <row r="43" spans="1:8" x14ac:dyDescent="0.25">
      <c r="A43" s="134">
        <v>39</v>
      </c>
      <c r="B43" s="95" t="s">
        <v>9719</v>
      </c>
      <c r="C43" s="95"/>
      <c r="D43" s="95"/>
      <c r="E43" s="95"/>
      <c r="F43" s="95"/>
      <c r="G43" s="95"/>
      <c r="H43" s="95"/>
    </row>
    <row r="44" spans="1:8" x14ac:dyDescent="0.25">
      <c r="A44" s="134">
        <v>40</v>
      </c>
      <c r="B44" s="95" t="s">
        <v>9720</v>
      </c>
      <c r="C44" s="95"/>
      <c r="D44" s="95"/>
      <c r="E44" s="95"/>
      <c r="F44" s="95"/>
      <c r="G44" s="95"/>
      <c r="H44" s="95"/>
    </row>
    <row r="45" spans="1:8" x14ac:dyDescent="0.25">
      <c r="A45" s="134">
        <v>41</v>
      </c>
      <c r="B45" s="95" t="s">
        <v>9721</v>
      </c>
      <c r="C45" s="95"/>
      <c r="D45" s="95"/>
      <c r="E45" s="95"/>
      <c r="F45" s="95"/>
      <c r="G45" s="95"/>
      <c r="H45" s="95"/>
    </row>
    <row r="46" spans="1:8" x14ac:dyDescent="0.25">
      <c r="A46" s="134">
        <v>42</v>
      </c>
      <c r="B46" s="95" t="s">
        <v>9722</v>
      </c>
      <c r="C46" s="95"/>
      <c r="D46" s="95"/>
      <c r="E46" s="95"/>
      <c r="F46" s="95"/>
      <c r="G46" s="95"/>
      <c r="H46" s="95"/>
    </row>
    <row r="47" spans="1:8" x14ac:dyDescent="0.25">
      <c r="A47" s="134">
        <v>43</v>
      </c>
      <c r="B47" s="95" t="s">
        <v>9723</v>
      </c>
      <c r="C47" s="95"/>
      <c r="D47" s="95"/>
      <c r="E47" s="95"/>
      <c r="F47" s="95"/>
      <c r="G47" s="95"/>
      <c r="H47" s="95"/>
    </row>
    <row r="48" spans="1:8" x14ac:dyDescent="0.25">
      <c r="A48" s="134">
        <v>44</v>
      </c>
      <c r="B48" s="95" t="s">
        <v>9724</v>
      </c>
      <c r="C48" s="95"/>
      <c r="D48" s="95"/>
      <c r="E48" s="95"/>
      <c r="F48" s="95"/>
      <c r="G48" s="95"/>
      <c r="H48" s="95"/>
    </row>
    <row r="49" spans="1:8" x14ac:dyDescent="0.25">
      <c r="A49" s="134">
        <v>45</v>
      </c>
      <c r="B49" s="95" t="s">
        <v>9725</v>
      </c>
      <c r="C49" s="95"/>
      <c r="D49" s="95"/>
      <c r="E49" s="95"/>
      <c r="F49" s="95"/>
      <c r="G49" s="95"/>
      <c r="H49" s="95"/>
    </row>
    <row r="50" spans="1:8" x14ac:dyDescent="0.25">
      <c r="A50" s="134">
        <v>46</v>
      </c>
      <c r="B50" s="95" t="s">
        <v>9726</v>
      </c>
      <c r="C50" s="95"/>
      <c r="D50" s="95"/>
      <c r="E50" s="95"/>
      <c r="F50" s="95"/>
      <c r="G50" s="95"/>
      <c r="H50" s="95"/>
    </row>
    <row r="51" spans="1:8" x14ac:dyDescent="0.25">
      <c r="A51" s="134">
        <v>47</v>
      </c>
      <c r="B51" s="95" t="s">
        <v>9727</v>
      </c>
      <c r="C51" s="95"/>
      <c r="D51" s="95"/>
      <c r="E51" s="95"/>
      <c r="F51" s="95"/>
      <c r="G51" s="95"/>
      <c r="H51" s="95"/>
    </row>
    <row r="52" spans="1:8" x14ac:dyDescent="0.25">
      <c r="A52" s="134">
        <v>48</v>
      </c>
      <c r="B52" s="95" t="s">
        <v>9728</v>
      </c>
      <c r="C52" s="95"/>
      <c r="D52" s="95"/>
      <c r="E52" s="95"/>
      <c r="F52" s="95"/>
      <c r="G52" s="95"/>
      <c r="H52" s="95"/>
    </row>
    <row r="53" spans="1:8" x14ac:dyDescent="0.25">
      <c r="A53" s="134">
        <v>49</v>
      </c>
      <c r="B53" s="95" t="s">
        <v>9729</v>
      </c>
      <c r="C53" s="95"/>
      <c r="D53" s="95"/>
      <c r="E53" s="95"/>
      <c r="F53" s="95"/>
      <c r="G53" s="95"/>
      <c r="H53" s="95"/>
    </row>
    <row r="54" spans="1:8" x14ac:dyDescent="0.25">
      <c r="A54" s="134">
        <v>50</v>
      </c>
      <c r="B54" s="95" t="s">
        <v>9730</v>
      </c>
      <c r="C54" s="95"/>
      <c r="D54" s="95"/>
      <c r="E54" s="95"/>
      <c r="F54" s="95"/>
      <c r="G54" s="95"/>
      <c r="H54" s="95"/>
    </row>
    <row r="55" spans="1:8" x14ac:dyDescent="0.25">
      <c r="A55" s="134">
        <v>51</v>
      </c>
      <c r="B55" s="95" t="s">
        <v>9731</v>
      </c>
      <c r="C55" s="95"/>
      <c r="D55" s="95"/>
      <c r="E55" s="95"/>
      <c r="F55" s="95"/>
      <c r="G55" s="95"/>
      <c r="H55" s="95"/>
    </row>
    <row r="56" spans="1:8" x14ac:dyDescent="0.25">
      <c r="A56" s="134">
        <v>52</v>
      </c>
      <c r="B56" s="95" t="s">
        <v>9732</v>
      </c>
      <c r="C56" s="95"/>
      <c r="D56" s="95"/>
      <c r="E56" s="95"/>
      <c r="F56" s="95"/>
      <c r="G56" s="95"/>
      <c r="H56" s="95"/>
    </row>
    <row r="57" spans="1:8" x14ac:dyDescent="0.25">
      <c r="A57" s="134">
        <v>53</v>
      </c>
      <c r="B57" s="95" t="s">
        <v>9733</v>
      </c>
      <c r="C57" s="95"/>
      <c r="D57" s="95"/>
      <c r="E57" s="95"/>
      <c r="F57" s="95"/>
      <c r="G57" s="95"/>
      <c r="H57" s="95"/>
    </row>
    <row r="58" spans="1:8" x14ac:dyDescent="0.25">
      <c r="A58" s="134">
        <v>54</v>
      </c>
      <c r="B58" s="95" t="s">
        <v>9734</v>
      </c>
      <c r="C58" s="95"/>
      <c r="D58" s="95"/>
      <c r="E58" s="95"/>
      <c r="F58" s="95"/>
      <c r="G58" s="95"/>
      <c r="H58" s="95"/>
    </row>
    <row r="59" spans="1:8" x14ac:dyDescent="0.25">
      <c r="A59" s="134">
        <v>55</v>
      </c>
      <c r="B59" s="95" t="s">
        <v>9735</v>
      </c>
      <c r="C59" s="95"/>
      <c r="D59" s="95"/>
      <c r="E59" s="95"/>
      <c r="F59" s="95"/>
      <c r="G59" s="95"/>
      <c r="H59" s="95"/>
    </row>
    <row r="60" spans="1:8" x14ac:dyDescent="0.25">
      <c r="A60" s="134">
        <v>56</v>
      </c>
      <c r="B60" s="95" t="s">
        <v>9736</v>
      </c>
      <c r="C60" s="95"/>
      <c r="D60" s="95"/>
      <c r="E60" s="95"/>
      <c r="F60" s="95"/>
      <c r="G60" s="95"/>
      <c r="H60" s="95"/>
    </row>
    <row r="61" spans="1:8" x14ac:dyDescent="0.25">
      <c r="A61" s="134">
        <v>57</v>
      </c>
      <c r="B61" s="95" t="s">
        <v>9737</v>
      </c>
      <c r="C61" s="95"/>
      <c r="D61" s="95"/>
      <c r="E61" s="95"/>
      <c r="F61" s="95"/>
      <c r="G61" s="95"/>
      <c r="H61" s="95"/>
    </row>
    <row r="62" spans="1:8" x14ac:dyDescent="0.25">
      <c r="A62" s="134">
        <v>58</v>
      </c>
      <c r="B62" s="95" t="s">
        <v>9738</v>
      </c>
      <c r="C62" s="95"/>
      <c r="D62" s="95"/>
      <c r="E62" s="95"/>
      <c r="F62" s="95"/>
      <c r="G62" s="95"/>
      <c r="H62" s="95"/>
    </row>
    <row r="63" spans="1:8" x14ac:dyDescent="0.25">
      <c r="A63" s="134">
        <v>59</v>
      </c>
      <c r="B63" s="95" t="s">
        <v>9739</v>
      </c>
      <c r="C63" s="95"/>
      <c r="D63" s="95"/>
      <c r="E63" s="95"/>
      <c r="F63" s="95"/>
      <c r="G63" s="95"/>
      <c r="H63" s="95"/>
    </row>
    <row r="64" spans="1:8" x14ac:dyDescent="0.25">
      <c r="A64" s="134">
        <v>60</v>
      </c>
      <c r="B64" s="95" t="s">
        <v>9740</v>
      </c>
      <c r="C64" s="95"/>
      <c r="D64" s="95"/>
      <c r="E64" s="95"/>
      <c r="F64" s="95"/>
      <c r="G64" s="95"/>
      <c r="H64" s="95"/>
    </row>
    <row r="65" spans="1:8" x14ac:dyDescent="0.25">
      <c r="A65" s="134">
        <v>61</v>
      </c>
      <c r="B65" s="95" t="s">
        <v>9741</v>
      </c>
      <c r="C65" s="95"/>
      <c r="D65" s="95"/>
      <c r="E65" s="95"/>
      <c r="F65" s="95"/>
      <c r="G65" s="95"/>
      <c r="H65" s="95"/>
    </row>
    <row r="66" spans="1:8" x14ac:dyDescent="0.25">
      <c r="A66" s="134">
        <v>62</v>
      </c>
      <c r="B66" s="95" t="s">
        <v>9742</v>
      </c>
      <c r="C66" s="95"/>
      <c r="D66" s="95"/>
      <c r="E66" s="95"/>
      <c r="F66" s="95"/>
      <c r="G66" s="95"/>
      <c r="H66" s="95"/>
    </row>
    <row r="67" spans="1:8" x14ac:dyDescent="0.25">
      <c r="A67" s="134">
        <v>63</v>
      </c>
      <c r="B67" s="95" t="s">
        <v>9743</v>
      </c>
      <c r="C67" s="95"/>
      <c r="D67" s="95"/>
      <c r="E67" s="95"/>
      <c r="F67" s="95"/>
      <c r="G67" s="95"/>
      <c r="H67" s="95"/>
    </row>
    <row r="68" spans="1:8" x14ac:dyDescent="0.25">
      <c r="A68" s="134">
        <v>64</v>
      </c>
      <c r="B68" s="95" t="s">
        <v>9744</v>
      </c>
      <c r="C68" s="95"/>
      <c r="D68" s="95"/>
      <c r="E68" s="95"/>
      <c r="F68" s="95"/>
      <c r="G68" s="95"/>
      <c r="H68" s="95"/>
    </row>
    <row r="69" spans="1:8" x14ac:dyDescent="0.25">
      <c r="A69" s="134">
        <v>65</v>
      </c>
      <c r="B69" s="95" t="s">
        <v>9745</v>
      </c>
      <c r="C69" s="95"/>
      <c r="D69" s="95"/>
      <c r="E69" s="95"/>
      <c r="F69" s="95"/>
      <c r="G69" s="95"/>
      <c r="H69" s="95"/>
    </row>
    <row r="70" spans="1:8" x14ac:dyDescent="0.25">
      <c r="A70" s="134">
        <v>66</v>
      </c>
      <c r="B70" s="95" t="s">
        <v>9746</v>
      </c>
      <c r="C70" s="95"/>
      <c r="D70" s="95"/>
      <c r="E70" s="95"/>
      <c r="F70" s="95"/>
      <c r="G70" s="95"/>
      <c r="H70" s="95"/>
    </row>
    <row r="71" spans="1:8" x14ac:dyDescent="0.25">
      <c r="A71" s="134">
        <v>67</v>
      </c>
      <c r="B71" s="95" t="s">
        <v>9747</v>
      </c>
      <c r="C71" s="95"/>
      <c r="D71" s="95"/>
      <c r="E71" s="95"/>
      <c r="F71" s="95"/>
      <c r="G71" s="95"/>
      <c r="H71" s="95"/>
    </row>
    <row r="72" spans="1:8" x14ac:dyDescent="0.25">
      <c r="A72" s="134">
        <v>68</v>
      </c>
      <c r="B72" s="95" t="s">
        <v>9748</v>
      </c>
      <c r="C72" s="95"/>
      <c r="D72" s="95"/>
      <c r="E72" s="95"/>
      <c r="F72" s="95"/>
      <c r="G72" s="95"/>
      <c r="H72" s="95"/>
    </row>
    <row r="73" spans="1:8" x14ac:dyDescent="0.25">
      <c r="A73" s="134">
        <v>69</v>
      </c>
      <c r="B73" s="95" t="s">
        <v>9749</v>
      </c>
      <c r="C73" s="95"/>
      <c r="D73" s="95"/>
      <c r="E73" s="95"/>
      <c r="F73" s="95"/>
      <c r="G73" s="95"/>
      <c r="H73" s="95"/>
    </row>
    <row r="74" spans="1:8" x14ac:dyDescent="0.25">
      <c r="A74" s="134">
        <v>70</v>
      </c>
      <c r="B74" s="95" t="s">
        <v>9750</v>
      </c>
      <c r="C74" s="95"/>
      <c r="D74" s="95"/>
      <c r="E74" s="95"/>
      <c r="F74" s="95"/>
      <c r="G74" s="95"/>
      <c r="H74" s="95"/>
    </row>
    <row r="75" spans="1:8" x14ac:dyDescent="0.25">
      <c r="A75" s="134">
        <v>71</v>
      </c>
      <c r="B75" s="95" t="s">
        <v>9751</v>
      </c>
      <c r="C75" s="95"/>
      <c r="D75" s="95"/>
      <c r="E75" s="95"/>
      <c r="F75" s="95"/>
      <c r="G75" s="95"/>
      <c r="H75" s="95"/>
    </row>
    <row r="76" spans="1:8" x14ac:dyDescent="0.25">
      <c r="A76" s="134">
        <v>72</v>
      </c>
      <c r="B76" s="95" t="s">
        <v>9752</v>
      </c>
      <c r="C76" s="95"/>
      <c r="D76" s="95"/>
      <c r="E76" s="95"/>
      <c r="F76" s="95"/>
      <c r="G76" s="95"/>
      <c r="H76" s="95"/>
    </row>
    <row r="77" spans="1:8" x14ac:dyDescent="0.25">
      <c r="A77" s="134">
        <v>73</v>
      </c>
      <c r="B77" s="95" t="s">
        <v>9753</v>
      </c>
      <c r="C77" s="95"/>
      <c r="D77" s="95"/>
      <c r="E77" s="95"/>
      <c r="F77" s="95"/>
      <c r="G77" s="95"/>
      <c r="H77" s="95"/>
    </row>
    <row r="78" spans="1:8" x14ac:dyDescent="0.25">
      <c r="A78" s="134">
        <v>74</v>
      </c>
      <c r="B78" s="95" t="s">
        <v>9754</v>
      </c>
      <c r="C78" s="95"/>
      <c r="D78" s="95"/>
      <c r="E78" s="95"/>
      <c r="F78" s="95"/>
      <c r="G78" s="95"/>
      <c r="H78" s="95"/>
    </row>
    <row r="79" spans="1:8" x14ac:dyDescent="0.25">
      <c r="A79" s="134">
        <v>75</v>
      </c>
      <c r="B79" s="95" t="s">
        <v>9755</v>
      </c>
      <c r="C79" s="95"/>
      <c r="D79" s="95"/>
      <c r="E79" s="95"/>
      <c r="F79" s="95"/>
      <c r="G79" s="95"/>
      <c r="H79" s="95"/>
    </row>
    <row r="80" spans="1:8" x14ac:dyDescent="0.25">
      <c r="A80" s="134">
        <v>76</v>
      </c>
      <c r="B80" s="95" t="s">
        <v>9756</v>
      </c>
      <c r="C80" s="95"/>
      <c r="D80" s="95"/>
      <c r="E80" s="95"/>
      <c r="F80" s="95"/>
      <c r="G80" s="95"/>
      <c r="H80" s="95"/>
    </row>
    <row r="81" spans="1:8" x14ac:dyDescent="0.25">
      <c r="A81" s="134">
        <v>77</v>
      </c>
      <c r="B81" s="95" t="s">
        <v>9757</v>
      </c>
      <c r="C81" s="95"/>
      <c r="D81" s="95"/>
      <c r="E81" s="95"/>
      <c r="F81" s="95"/>
      <c r="G81" s="95"/>
      <c r="H81" s="95"/>
    </row>
    <row r="82" spans="1:8" x14ac:dyDescent="0.25">
      <c r="A82" s="134">
        <v>78</v>
      </c>
      <c r="B82" s="95" t="s">
        <v>9758</v>
      </c>
      <c r="C82" s="95"/>
      <c r="D82" s="95"/>
      <c r="E82" s="95"/>
      <c r="F82" s="95"/>
      <c r="G82" s="95"/>
      <c r="H82" s="95"/>
    </row>
    <row r="83" spans="1:8" x14ac:dyDescent="0.25">
      <c r="A83" s="134">
        <v>79</v>
      </c>
      <c r="B83" s="95" t="s">
        <v>9759</v>
      </c>
      <c r="C83" s="95"/>
      <c r="D83" s="95"/>
      <c r="E83" s="95"/>
      <c r="F83" s="95"/>
      <c r="G83" s="95"/>
      <c r="H83" s="95"/>
    </row>
    <row r="84" spans="1:8" x14ac:dyDescent="0.25">
      <c r="A84" s="134">
        <v>80</v>
      </c>
      <c r="B84" s="95" t="s">
        <v>9760</v>
      </c>
      <c r="C84" s="95"/>
      <c r="D84" s="95"/>
      <c r="E84" s="95"/>
      <c r="F84" s="95"/>
      <c r="G84" s="95"/>
      <c r="H84" s="95"/>
    </row>
    <row r="85" spans="1:8" x14ac:dyDescent="0.25">
      <c r="A85" s="134">
        <v>81</v>
      </c>
      <c r="B85" s="95" t="s">
        <v>9761</v>
      </c>
      <c r="C85" s="95"/>
      <c r="D85" s="95"/>
      <c r="E85" s="95"/>
      <c r="F85" s="95"/>
      <c r="G85" s="95"/>
      <c r="H85" s="95"/>
    </row>
    <row r="86" spans="1:8" x14ac:dyDescent="0.25">
      <c r="A86" s="134">
        <v>82</v>
      </c>
      <c r="B86" s="95" t="s">
        <v>9762</v>
      </c>
      <c r="C86" s="95"/>
      <c r="D86" s="95"/>
      <c r="E86" s="95"/>
      <c r="F86" s="95"/>
      <c r="G86" s="95"/>
      <c r="H86" s="95"/>
    </row>
    <row r="87" spans="1:8" x14ac:dyDescent="0.25">
      <c r="A87" s="134">
        <v>83</v>
      </c>
      <c r="B87" s="95" t="s">
        <v>9763</v>
      </c>
      <c r="C87" s="95"/>
      <c r="D87" s="95"/>
      <c r="E87" s="95"/>
      <c r="F87" s="95"/>
      <c r="G87" s="95"/>
      <c r="H87" s="95"/>
    </row>
    <row r="88" spans="1:8" x14ac:dyDescent="0.25">
      <c r="A88" s="134">
        <v>84</v>
      </c>
      <c r="B88" s="95" t="s">
        <v>9764</v>
      </c>
      <c r="C88" s="95"/>
      <c r="D88" s="95"/>
      <c r="E88" s="95"/>
      <c r="F88" s="95"/>
      <c r="G88" s="95"/>
      <c r="H88" s="95"/>
    </row>
    <row r="89" spans="1:8" x14ac:dyDescent="0.25">
      <c r="A89" s="134">
        <v>85</v>
      </c>
      <c r="B89" s="95" t="s">
        <v>9765</v>
      </c>
      <c r="C89" s="95"/>
      <c r="D89" s="95"/>
      <c r="E89" s="95"/>
      <c r="F89" s="95"/>
      <c r="G89" s="95"/>
      <c r="H89" s="95"/>
    </row>
    <row r="90" spans="1:8" x14ac:dyDescent="0.25">
      <c r="A90" s="134">
        <v>86</v>
      </c>
      <c r="B90" s="95" t="s">
        <v>9766</v>
      </c>
      <c r="C90" s="95"/>
      <c r="D90" s="95"/>
      <c r="E90" s="95"/>
      <c r="F90" s="95"/>
      <c r="G90" s="95"/>
      <c r="H90" s="95"/>
    </row>
    <row r="91" spans="1:8" x14ac:dyDescent="0.25">
      <c r="A91" s="134">
        <v>87</v>
      </c>
      <c r="B91" s="95" t="s">
        <v>9767</v>
      </c>
      <c r="C91" s="95"/>
      <c r="D91" s="95"/>
      <c r="E91" s="95"/>
      <c r="F91" s="95"/>
      <c r="G91" s="95"/>
      <c r="H91" s="95"/>
    </row>
    <row r="92" spans="1:8" x14ac:dyDescent="0.25">
      <c r="A92" s="134">
        <v>88</v>
      </c>
      <c r="B92" s="95" t="s">
        <v>9768</v>
      </c>
      <c r="C92" s="95"/>
      <c r="D92" s="95"/>
      <c r="E92" s="95"/>
      <c r="F92" s="95"/>
      <c r="G92" s="95"/>
      <c r="H92" s="95"/>
    </row>
    <row r="93" spans="1:8" x14ac:dyDescent="0.25">
      <c r="A93" s="134">
        <v>89</v>
      </c>
      <c r="B93" s="95" t="s">
        <v>9769</v>
      </c>
      <c r="C93" s="95"/>
      <c r="D93" s="95"/>
      <c r="E93" s="95"/>
      <c r="F93" s="95"/>
      <c r="G93" s="95"/>
      <c r="H93" s="95"/>
    </row>
    <row r="94" spans="1:8" x14ac:dyDescent="0.25">
      <c r="A94" s="134">
        <v>90</v>
      </c>
      <c r="B94" s="95" t="s">
        <v>9770</v>
      </c>
      <c r="C94" s="95"/>
      <c r="D94" s="95"/>
      <c r="E94" s="95"/>
      <c r="F94" s="95"/>
      <c r="G94" s="95"/>
      <c r="H94" s="95"/>
    </row>
    <row r="95" spans="1:8" x14ac:dyDescent="0.25">
      <c r="A95" s="134">
        <v>91</v>
      </c>
      <c r="B95" s="95" t="s">
        <v>9771</v>
      </c>
      <c r="C95" s="95"/>
      <c r="D95" s="95"/>
      <c r="E95" s="95"/>
      <c r="F95" s="95"/>
      <c r="G95" s="95"/>
      <c r="H95" s="95"/>
    </row>
    <row r="96" spans="1:8" x14ac:dyDescent="0.25">
      <c r="A96" s="134">
        <v>92</v>
      </c>
      <c r="B96" s="95" t="s">
        <v>9772</v>
      </c>
      <c r="C96" s="95"/>
      <c r="D96" s="95"/>
      <c r="E96" s="95"/>
      <c r="F96" s="95"/>
      <c r="G96" s="95"/>
      <c r="H96" s="95"/>
    </row>
    <row r="97" spans="1:8" x14ac:dyDescent="0.25">
      <c r="A97" s="134">
        <v>93</v>
      </c>
      <c r="B97" s="95" t="s">
        <v>9773</v>
      </c>
      <c r="C97" s="95"/>
      <c r="D97" s="95"/>
      <c r="E97" s="95"/>
      <c r="F97" s="95"/>
      <c r="G97" s="95"/>
      <c r="H97" s="95"/>
    </row>
    <row r="98" spans="1:8" x14ac:dyDescent="0.25">
      <c r="A98" s="134">
        <v>94</v>
      </c>
      <c r="B98" s="95" t="s">
        <v>9774</v>
      </c>
      <c r="C98" s="95"/>
      <c r="D98" s="95"/>
      <c r="E98" s="95"/>
      <c r="F98" s="95"/>
      <c r="G98" s="95"/>
      <c r="H98" s="95"/>
    </row>
    <row r="99" spans="1:8" x14ac:dyDescent="0.25">
      <c r="A99" s="134">
        <v>95</v>
      </c>
      <c r="B99" s="95" t="s">
        <v>9775</v>
      </c>
      <c r="C99" s="95"/>
      <c r="D99" s="95"/>
      <c r="E99" s="95"/>
      <c r="F99" s="95"/>
      <c r="G99" s="95"/>
      <c r="H99" s="95"/>
    </row>
    <row r="100" spans="1:8" x14ac:dyDescent="0.25">
      <c r="A100" s="134">
        <v>96</v>
      </c>
      <c r="B100" s="95" t="s">
        <v>9776</v>
      </c>
      <c r="C100" s="95"/>
      <c r="D100" s="95"/>
      <c r="E100" s="95"/>
      <c r="F100" s="95"/>
      <c r="G100" s="95"/>
      <c r="H100" s="95"/>
    </row>
    <row r="101" spans="1:8" x14ac:dyDescent="0.25">
      <c r="A101" s="134">
        <v>97</v>
      </c>
      <c r="B101" s="95" t="s">
        <v>9777</v>
      </c>
      <c r="C101" s="95"/>
      <c r="D101" s="95"/>
      <c r="E101" s="95"/>
      <c r="F101" s="95"/>
      <c r="G101" s="95"/>
      <c r="H101" s="95"/>
    </row>
    <row r="102" spans="1:8" x14ac:dyDescent="0.25">
      <c r="A102" s="134">
        <v>98</v>
      </c>
      <c r="B102" s="95" t="s">
        <v>9778</v>
      </c>
      <c r="C102" s="95"/>
      <c r="D102" s="95"/>
      <c r="E102" s="95"/>
      <c r="F102" s="95"/>
      <c r="G102" s="95"/>
      <c r="H102" s="95"/>
    </row>
    <row r="103" spans="1:8" x14ac:dyDescent="0.25">
      <c r="A103" s="134">
        <v>99</v>
      </c>
      <c r="B103" s="95" t="s">
        <v>9779</v>
      </c>
      <c r="C103" s="95"/>
      <c r="D103" s="95"/>
      <c r="E103" s="95"/>
      <c r="F103" s="95"/>
      <c r="G103" s="95"/>
      <c r="H103" s="95"/>
    </row>
    <row r="104" spans="1:8" x14ac:dyDescent="0.25">
      <c r="A104" s="134">
        <v>100</v>
      </c>
      <c r="B104" s="95" t="s">
        <v>9780</v>
      </c>
      <c r="C104" s="95"/>
      <c r="D104" s="95"/>
      <c r="E104" s="95"/>
      <c r="F104" s="95"/>
      <c r="G104" s="95"/>
      <c r="H104" s="95"/>
    </row>
    <row r="105" spans="1:8" x14ac:dyDescent="0.25">
      <c r="A105" s="134">
        <v>101</v>
      </c>
      <c r="B105" s="95" t="s">
        <v>9781</v>
      </c>
      <c r="C105" s="95"/>
      <c r="D105" s="95"/>
      <c r="E105" s="95"/>
      <c r="F105" s="95"/>
      <c r="G105" s="95"/>
      <c r="H105" s="95"/>
    </row>
    <row r="106" spans="1:8" x14ac:dyDescent="0.25">
      <c r="A106" s="134">
        <v>102</v>
      </c>
      <c r="B106" s="95" t="s">
        <v>9782</v>
      </c>
      <c r="C106" s="95"/>
      <c r="D106" s="95"/>
      <c r="E106" s="95"/>
      <c r="F106" s="95"/>
      <c r="G106" s="95"/>
      <c r="H106" s="95"/>
    </row>
    <row r="107" spans="1:8" x14ac:dyDescent="0.25">
      <c r="A107" s="134">
        <v>103</v>
      </c>
      <c r="B107" s="95" t="s">
        <v>9783</v>
      </c>
      <c r="C107" s="95"/>
      <c r="D107" s="95"/>
      <c r="E107" s="95"/>
      <c r="F107" s="95"/>
      <c r="G107" s="95"/>
      <c r="H107" s="95"/>
    </row>
    <row r="108" spans="1:8" x14ac:dyDescent="0.25">
      <c r="A108" s="134">
        <v>104</v>
      </c>
      <c r="B108" s="95" t="s">
        <v>9784</v>
      </c>
      <c r="C108" s="95"/>
      <c r="D108" s="95"/>
      <c r="E108" s="95"/>
      <c r="F108" s="95"/>
      <c r="G108" s="95"/>
      <c r="H108" s="95"/>
    </row>
    <row r="109" spans="1:8" x14ac:dyDescent="0.25">
      <c r="A109" s="134">
        <v>105</v>
      </c>
      <c r="B109" s="95" t="s">
        <v>9785</v>
      </c>
      <c r="C109" s="95"/>
      <c r="D109" s="95"/>
      <c r="E109" s="95"/>
      <c r="F109" s="95"/>
      <c r="G109" s="95"/>
      <c r="H109" s="95"/>
    </row>
    <row r="110" spans="1:8" x14ac:dyDescent="0.25">
      <c r="A110" s="134">
        <v>106</v>
      </c>
      <c r="B110" s="95" t="s">
        <v>9786</v>
      </c>
      <c r="C110" s="95"/>
      <c r="D110" s="95"/>
      <c r="E110" s="95"/>
      <c r="F110" s="95"/>
      <c r="G110" s="95"/>
      <c r="H110" s="95"/>
    </row>
    <row r="111" spans="1:8" x14ac:dyDescent="0.25">
      <c r="A111" s="134">
        <v>107</v>
      </c>
      <c r="B111" s="95" t="s">
        <v>9787</v>
      </c>
      <c r="C111" s="95"/>
      <c r="D111" s="95"/>
      <c r="E111" s="95"/>
      <c r="F111" s="95"/>
      <c r="G111" s="95"/>
      <c r="H111" s="95"/>
    </row>
    <row r="112" spans="1:8" x14ac:dyDescent="0.25">
      <c r="A112" s="134">
        <v>108</v>
      </c>
      <c r="B112" s="95" t="s">
        <v>9788</v>
      </c>
      <c r="C112" s="95"/>
      <c r="D112" s="95"/>
      <c r="E112" s="95"/>
      <c r="F112" s="95"/>
      <c r="G112" s="95"/>
      <c r="H112" s="95"/>
    </row>
    <row r="113" spans="1:8" x14ac:dyDescent="0.25">
      <c r="A113" s="134">
        <v>109</v>
      </c>
      <c r="B113" s="95" t="s">
        <v>9789</v>
      </c>
      <c r="C113" s="95"/>
      <c r="D113" s="95"/>
      <c r="E113" s="95"/>
      <c r="F113" s="95"/>
      <c r="G113" s="95"/>
      <c r="H113" s="95"/>
    </row>
    <row r="114" spans="1:8" x14ac:dyDescent="0.25">
      <c r="A114" s="134">
        <v>110</v>
      </c>
      <c r="B114" s="95" t="s">
        <v>9790</v>
      </c>
      <c r="C114" s="95"/>
      <c r="D114" s="95"/>
      <c r="E114" s="95"/>
      <c r="F114" s="95"/>
      <c r="G114" s="95"/>
      <c r="H114" s="95"/>
    </row>
    <row r="115" spans="1:8" x14ac:dyDescent="0.25">
      <c r="A115" s="134">
        <v>111</v>
      </c>
      <c r="B115" s="95" t="s">
        <v>9791</v>
      </c>
      <c r="C115" s="95"/>
      <c r="D115" s="95"/>
      <c r="E115" s="95"/>
      <c r="F115" s="95"/>
      <c r="G115" s="95"/>
      <c r="H115" s="95"/>
    </row>
    <row r="116" spans="1:8" x14ac:dyDescent="0.25">
      <c r="A116" s="134">
        <v>112</v>
      </c>
      <c r="B116" s="95" t="s">
        <v>9792</v>
      </c>
      <c r="C116" s="95"/>
      <c r="D116" s="95"/>
      <c r="E116" s="95"/>
      <c r="F116" s="95"/>
      <c r="G116" s="95"/>
      <c r="H116" s="95"/>
    </row>
    <row r="117" spans="1:8" x14ac:dyDescent="0.25">
      <c r="A117" s="134">
        <v>113</v>
      </c>
      <c r="B117" s="95" t="s">
        <v>9793</v>
      </c>
      <c r="C117" s="95"/>
      <c r="D117" s="95"/>
      <c r="E117" s="95"/>
      <c r="F117" s="95"/>
      <c r="G117" s="95"/>
      <c r="H117" s="95"/>
    </row>
    <row r="118" spans="1:8" x14ac:dyDescent="0.25">
      <c r="A118" s="134">
        <v>114</v>
      </c>
      <c r="B118" s="95" t="s">
        <v>9794</v>
      </c>
      <c r="C118" s="95"/>
      <c r="D118" s="95"/>
      <c r="E118" s="95"/>
      <c r="F118" s="95"/>
      <c r="G118" s="95"/>
      <c r="H118" s="95"/>
    </row>
    <row r="119" spans="1:8" x14ac:dyDescent="0.25">
      <c r="A119" s="134">
        <v>115</v>
      </c>
      <c r="B119" s="95" t="s">
        <v>9795</v>
      </c>
      <c r="C119" s="95"/>
      <c r="D119" s="95"/>
      <c r="E119" s="95"/>
      <c r="F119" s="95"/>
      <c r="G119" s="95"/>
      <c r="H119" s="95"/>
    </row>
    <row r="120" spans="1:8" x14ac:dyDescent="0.25">
      <c r="A120" s="134">
        <v>116</v>
      </c>
      <c r="B120" s="95" t="s">
        <v>9796</v>
      </c>
      <c r="C120" s="95"/>
      <c r="D120" s="95"/>
      <c r="E120" s="95"/>
      <c r="F120" s="95"/>
      <c r="G120" s="95"/>
      <c r="H120" s="95"/>
    </row>
    <row r="121" spans="1:8" x14ac:dyDescent="0.25">
      <c r="A121" s="134">
        <v>117</v>
      </c>
      <c r="B121" s="95" t="s">
        <v>9797</v>
      </c>
      <c r="C121" s="95"/>
      <c r="D121" s="95"/>
      <c r="E121" s="95"/>
      <c r="F121" s="95"/>
      <c r="G121" s="95"/>
      <c r="H121" s="95"/>
    </row>
    <row r="122" spans="1:8" x14ac:dyDescent="0.25">
      <c r="A122" s="134">
        <v>118</v>
      </c>
      <c r="B122" s="95" t="s">
        <v>9798</v>
      </c>
      <c r="C122" s="95"/>
      <c r="D122" s="95"/>
      <c r="E122" s="95"/>
      <c r="F122" s="95"/>
      <c r="G122" s="95"/>
      <c r="H122" s="95"/>
    </row>
    <row r="123" spans="1:8" x14ac:dyDescent="0.25">
      <c r="A123" s="134">
        <v>119</v>
      </c>
      <c r="B123" s="95" t="s">
        <v>9799</v>
      </c>
      <c r="C123" s="95"/>
      <c r="D123" s="95"/>
      <c r="E123" s="95"/>
      <c r="F123" s="95"/>
      <c r="G123" s="95"/>
      <c r="H123" s="95"/>
    </row>
    <row r="124" spans="1:8" x14ac:dyDescent="0.25">
      <c r="A124" s="134">
        <v>120</v>
      </c>
      <c r="B124" s="95" t="s">
        <v>9800</v>
      </c>
      <c r="C124" s="95"/>
      <c r="D124" s="95"/>
      <c r="E124" s="95"/>
      <c r="F124" s="95"/>
      <c r="G124" s="95"/>
      <c r="H124" s="95"/>
    </row>
    <row r="125" spans="1:8" x14ac:dyDescent="0.25">
      <c r="A125" s="134">
        <v>121</v>
      </c>
      <c r="B125" s="95" t="s">
        <v>9801</v>
      </c>
      <c r="C125" s="95"/>
      <c r="D125" s="95"/>
      <c r="E125" s="95"/>
      <c r="F125" s="95"/>
      <c r="G125" s="95"/>
      <c r="H125" s="95"/>
    </row>
    <row r="126" spans="1:8" x14ac:dyDescent="0.25">
      <c r="A126" s="134">
        <v>122</v>
      </c>
      <c r="B126" s="95" t="s">
        <v>9802</v>
      </c>
      <c r="C126" s="95"/>
      <c r="D126" s="95"/>
      <c r="E126" s="95"/>
      <c r="F126" s="95"/>
      <c r="G126" s="95"/>
      <c r="H126" s="95"/>
    </row>
    <row r="127" spans="1:8" x14ac:dyDescent="0.25">
      <c r="A127" s="134">
        <v>123</v>
      </c>
      <c r="B127" s="95" t="s">
        <v>9803</v>
      </c>
      <c r="C127" s="95"/>
      <c r="D127" s="95"/>
      <c r="E127" s="95"/>
      <c r="F127" s="95"/>
      <c r="G127" s="95"/>
      <c r="H127" s="95"/>
    </row>
    <row r="128" spans="1:8" x14ac:dyDescent="0.25">
      <c r="A128" s="134">
        <v>124</v>
      </c>
      <c r="B128" s="95" t="s">
        <v>9804</v>
      </c>
      <c r="C128" s="95"/>
      <c r="D128" s="95"/>
      <c r="E128" s="95"/>
      <c r="F128" s="95"/>
      <c r="G128" s="95"/>
      <c r="H128" s="95"/>
    </row>
    <row r="129" spans="1:8" x14ac:dyDescent="0.25">
      <c r="A129" s="134">
        <v>125</v>
      </c>
      <c r="B129" s="95" t="s">
        <v>9805</v>
      </c>
      <c r="C129" s="95"/>
      <c r="D129" s="95"/>
      <c r="E129" s="95"/>
      <c r="F129" s="95"/>
      <c r="G129" s="95"/>
      <c r="H129" s="95"/>
    </row>
    <row r="130" spans="1:8" x14ac:dyDescent="0.25">
      <c r="A130" s="134">
        <v>126</v>
      </c>
      <c r="B130" s="95" t="s">
        <v>9806</v>
      </c>
      <c r="C130" s="95"/>
      <c r="D130" s="95"/>
      <c r="E130" s="95"/>
      <c r="F130" s="95"/>
      <c r="G130" s="95"/>
      <c r="H130" s="95"/>
    </row>
    <row r="131" spans="1:8" x14ac:dyDescent="0.25">
      <c r="A131" s="134">
        <v>127</v>
      </c>
      <c r="B131" s="95" t="s">
        <v>9807</v>
      </c>
      <c r="C131" s="95"/>
      <c r="D131" s="95"/>
      <c r="E131" s="95"/>
      <c r="F131" s="95"/>
      <c r="G131" s="95"/>
      <c r="H131" s="95"/>
    </row>
    <row r="132" spans="1:8" x14ac:dyDescent="0.25">
      <c r="A132" s="134">
        <v>128</v>
      </c>
      <c r="B132" s="95" t="s">
        <v>9808</v>
      </c>
      <c r="C132" s="95"/>
      <c r="D132" s="95"/>
      <c r="E132" s="95"/>
      <c r="F132" s="95"/>
      <c r="G132" s="95"/>
      <c r="H132" s="95"/>
    </row>
    <row r="133" spans="1:8" x14ac:dyDescent="0.25">
      <c r="A133" s="134">
        <v>129</v>
      </c>
      <c r="B133" s="95" t="s">
        <v>9809</v>
      </c>
      <c r="C133" s="95"/>
      <c r="D133" s="95"/>
      <c r="E133" s="95"/>
      <c r="F133" s="95"/>
      <c r="G133" s="95"/>
      <c r="H133" s="95"/>
    </row>
    <row r="134" spans="1:8" x14ac:dyDescent="0.25">
      <c r="A134" s="134">
        <v>130</v>
      </c>
      <c r="B134" s="95" t="s">
        <v>9810</v>
      </c>
      <c r="C134" s="95"/>
      <c r="D134" s="95"/>
      <c r="E134" s="95"/>
      <c r="F134" s="95"/>
      <c r="G134" s="95"/>
      <c r="H134" s="95"/>
    </row>
    <row r="135" spans="1:8" x14ac:dyDescent="0.25">
      <c r="A135" s="134">
        <v>131</v>
      </c>
      <c r="B135" s="95" t="s">
        <v>9811</v>
      </c>
      <c r="C135" s="95"/>
      <c r="D135" s="95"/>
      <c r="E135" s="95"/>
      <c r="F135" s="95"/>
      <c r="G135" s="95"/>
      <c r="H135" s="95"/>
    </row>
    <row r="136" spans="1:8" x14ac:dyDescent="0.25">
      <c r="A136" s="134">
        <v>132</v>
      </c>
      <c r="B136" s="95" t="s">
        <v>9812</v>
      </c>
      <c r="C136" s="95"/>
      <c r="D136" s="95"/>
      <c r="E136" s="95"/>
      <c r="F136" s="95"/>
      <c r="G136" s="95"/>
      <c r="H136" s="95"/>
    </row>
    <row r="137" spans="1:8" x14ac:dyDescent="0.25">
      <c r="A137" s="134">
        <v>133</v>
      </c>
      <c r="B137" s="95" t="s">
        <v>9813</v>
      </c>
      <c r="C137" s="95"/>
      <c r="D137" s="95"/>
      <c r="E137" s="95"/>
      <c r="F137" s="95"/>
      <c r="G137" s="95"/>
      <c r="H137" s="95"/>
    </row>
    <row r="138" spans="1:8" x14ac:dyDescent="0.25">
      <c r="A138" s="134">
        <v>134</v>
      </c>
      <c r="B138" s="95" t="s">
        <v>9814</v>
      </c>
      <c r="C138" s="95"/>
      <c r="D138" s="95"/>
      <c r="E138" s="95"/>
      <c r="F138" s="95"/>
      <c r="G138" s="95"/>
      <c r="H138" s="95"/>
    </row>
    <row r="139" spans="1:8" x14ac:dyDescent="0.25">
      <c r="A139" s="134">
        <v>135</v>
      </c>
      <c r="B139" s="95" t="s">
        <v>9815</v>
      </c>
      <c r="C139" s="95"/>
      <c r="D139" s="95"/>
      <c r="E139" s="95"/>
      <c r="F139" s="95"/>
      <c r="G139" s="95"/>
      <c r="H139" s="95"/>
    </row>
    <row r="140" spans="1:8" x14ac:dyDescent="0.25">
      <c r="A140" s="134">
        <v>136</v>
      </c>
      <c r="B140" s="95" t="s">
        <v>9816</v>
      </c>
      <c r="C140" s="95"/>
      <c r="D140" s="95"/>
      <c r="E140" s="95"/>
      <c r="F140" s="95"/>
      <c r="G140" s="95"/>
      <c r="H140" s="95"/>
    </row>
    <row r="141" spans="1:8" x14ac:dyDescent="0.25">
      <c r="A141" s="134">
        <v>137</v>
      </c>
      <c r="B141" s="95" t="s">
        <v>9817</v>
      </c>
      <c r="C141" s="95"/>
      <c r="D141" s="95"/>
      <c r="E141" s="95"/>
      <c r="F141" s="95"/>
      <c r="G141" s="95"/>
      <c r="H141" s="95"/>
    </row>
    <row r="142" spans="1:8" x14ac:dyDescent="0.25">
      <c r="A142" s="134">
        <v>138</v>
      </c>
      <c r="B142" s="95" t="s">
        <v>9818</v>
      </c>
      <c r="C142" s="95"/>
      <c r="D142" s="95"/>
      <c r="E142" s="95"/>
      <c r="F142" s="95"/>
      <c r="G142" s="95"/>
      <c r="H142" s="95"/>
    </row>
    <row r="143" spans="1:8" x14ac:dyDescent="0.25">
      <c r="A143" s="134">
        <v>139</v>
      </c>
      <c r="B143" s="95" t="s">
        <v>9819</v>
      </c>
      <c r="C143" s="95"/>
      <c r="D143" s="95"/>
      <c r="E143" s="95"/>
      <c r="F143" s="95"/>
      <c r="G143" s="95"/>
      <c r="H143" s="95"/>
    </row>
    <row r="144" spans="1:8" x14ac:dyDescent="0.25">
      <c r="A144" s="134">
        <v>140</v>
      </c>
      <c r="B144" s="95" t="s">
        <v>9820</v>
      </c>
      <c r="C144" s="95"/>
      <c r="D144" s="95"/>
      <c r="E144" s="95"/>
      <c r="F144" s="95"/>
      <c r="G144" s="95"/>
      <c r="H144" s="95"/>
    </row>
    <row r="145" spans="1:8" x14ac:dyDescent="0.25">
      <c r="A145" s="134">
        <v>141</v>
      </c>
      <c r="B145" s="95" t="s">
        <v>9821</v>
      </c>
      <c r="C145" s="95"/>
      <c r="D145" s="95"/>
      <c r="E145" s="95"/>
      <c r="F145" s="95"/>
      <c r="G145" s="95"/>
      <c r="H145" s="95"/>
    </row>
    <row r="146" spans="1:8" x14ac:dyDescent="0.25">
      <c r="A146" s="134">
        <v>142</v>
      </c>
      <c r="B146" s="95" t="s">
        <v>9822</v>
      </c>
      <c r="C146" s="95"/>
      <c r="D146" s="95"/>
      <c r="E146" s="95"/>
      <c r="F146" s="95"/>
      <c r="G146" s="95"/>
      <c r="H146" s="95"/>
    </row>
    <row r="147" spans="1:8" x14ac:dyDescent="0.25">
      <c r="A147" s="134">
        <v>143</v>
      </c>
      <c r="B147" s="95" t="s">
        <v>9823</v>
      </c>
      <c r="C147" s="95"/>
      <c r="D147" s="95"/>
      <c r="E147" s="95"/>
      <c r="F147" s="95"/>
      <c r="G147" s="95"/>
      <c r="H147" s="95"/>
    </row>
    <row r="148" spans="1:8" x14ac:dyDescent="0.25">
      <c r="A148" s="134">
        <v>144</v>
      </c>
      <c r="B148" s="95" t="s">
        <v>9824</v>
      </c>
      <c r="C148" s="95"/>
      <c r="D148" s="95"/>
      <c r="E148" s="95"/>
      <c r="F148" s="95"/>
      <c r="G148" s="95"/>
      <c r="H148" s="95"/>
    </row>
    <row r="149" spans="1:8" x14ac:dyDescent="0.25">
      <c r="A149" s="134">
        <v>145</v>
      </c>
      <c r="B149" s="95" t="s">
        <v>9825</v>
      </c>
      <c r="C149" s="95"/>
      <c r="D149" s="95"/>
      <c r="E149" s="95"/>
      <c r="F149" s="95"/>
      <c r="G149" s="95"/>
      <c r="H149" s="95"/>
    </row>
    <row r="150" spans="1:8" x14ac:dyDescent="0.25">
      <c r="A150" s="134">
        <v>146</v>
      </c>
      <c r="B150" s="95" t="s">
        <v>9826</v>
      </c>
      <c r="C150" s="95"/>
      <c r="D150" s="95"/>
      <c r="E150" s="95"/>
      <c r="F150" s="95"/>
      <c r="G150" s="95"/>
      <c r="H150" s="95"/>
    </row>
    <row r="151" spans="1:8" x14ac:dyDescent="0.25">
      <c r="A151" s="134">
        <v>147</v>
      </c>
      <c r="B151" s="95" t="s">
        <v>9827</v>
      </c>
      <c r="C151" s="95"/>
      <c r="D151" s="95"/>
      <c r="E151" s="95"/>
      <c r="F151" s="95"/>
      <c r="G151" s="95"/>
      <c r="H151" s="95"/>
    </row>
    <row r="152" spans="1:8" x14ac:dyDescent="0.25">
      <c r="A152" s="134">
        <v>148</v>
      </c>
      <c r="B152" s="95" t="s">
        <v>9828</v>
      </c>
      <c r="C152" s="95"/>
      <c r="D152" s="95"/>
      <c r="E152" s="95"/>
      <c r="F152" s="95"/>
      <c r="G152" s="95"/>
      <c r="H152" s="95"/>
    </row>
    <row r="153" spans="1:8" x14ac:dyDescent="0.25">
      <c r="A153" s="134">
        <v>149</v>
      </c>
      <c r="B153" s="95" t="s">
        <v>9829</v>
      </c>
      <c r="C153" s="95"/>
      <c r="D153" s="95"/>
      <c r="E153" s="95"/>
      <c r="F153" s="95"/>
      <c r="G153" s="95"/>
      <c r="H153" s="95"/>
    </row>
    <row r="154" spans="1:8" x14ac:dyDescent="0.25">
      <c r="A154" s="134">
        <v>150</v>
      </c>
      <c r="B154" s="95" t="s">
        <v>9830</v>
      </c>
      <c r="C154" s="95"/>
      <c r="D154" s="95"/>
      <c r="E154" s="95"/>
      <c r="F154" s="95"/>
      <c r="G154" s="95"/>
      <c r="H154" s="95"/>
    </row>
    <row r="155" spans="1:8" x14ac:dyDescent="0.25">
      <c r="A155" s="134">
        <v>151</v>
      </c>
      <c r="B155" s="95" t="s">
        <v>9831</v>
      </c>
      <c r="C155" s="95"/>
      <c r="D155" s="95"/>
      <c r="E155" s="95"/>
      <c r="F155" s="95"/>
      <c r="G155" s="95"/>
      <c r="H155" s="95"/>
    </row>
    <row r="156" spans="1:8" x14ac:dyDescent="0.25">
      <c r="A156" s="134">
        <v>152</v>
      </c>
      <c r="B156" s="95" t="s">
        <v>9832</v>
      </c>
      <c r="C156" s="95"/>
      <c r="D156" s="95"/>
      <c r="E156" s="95"/>
      <c r="F156" s="95"/>
      <c r="G156" s="95"/>
      <c r="H156" s="95"/>
    </row>
    <row r="157" spans="1:8" x14ac:dyDescent="0.25">
      <c r="A157" s="134">
        <v>153</v>
      </c>
      <c r="B157" s="95" t="s">
        <v>9833</v>
      </c>
      <c r="C157" s="95"/>
      <c r="D157" s="95"/>
      <c r="E157" s="95"/>
      <c r="F157" s="95"/>
      <c r="G157" s="95"/>
      <c r="H157" s="95"/>
    </row>
    <row r="158" spans="1:8" x14ac:dyDescent="0.25">
      <c r="A158" s="134">
        <v>154</v>
      </c>
      <c r="B158" s="95" t="s">
        <v>9834</v>
      </c>
      <c r="C158" s="95"/>
      <c r="D158" s="95"/>
      <c r="E158" s="95"/>
      <c r="F158" s="95"/>
      <c r="G158" s="95"/>
      <c r="H158" s="95"/>
    </row>
    <row r="159" spans="1:8" x14ac:dyDescent="0.25">
      <c r="A159" s="134">
        <v>155</v>
      </c>
      <c r="B159" s="95" t="s">
        <v>9835</v>
      </c>
      <c r="C159" s="95"/>
      <c r="D159" s="95"/>
      <c r="E159" s="95"/>
      <c r="F159" s="95"/>
      <c r="G159" s="95"/>
      <c r="H159" s="95"/>
    </row>
    <row r="160" spans="1:8" x14ac:dyDescent="0.25">
      <c r="A160" s="134">
        <v>156</v>
      </c>
      <c r="B160" s="95" t="s">
        <v>9836</v>
      </c>
      <c r="C160" s="95"/>
      <c r="D160" s="95"/>
      <c r="E160" s="95"/>
      <c r="F160" s="95"/>
      <c r="G160" s="95"/>
      <c r="H160" s="95"/>
    </row>
    <row r="161" spans="1:8" x14ac:dyDescent="0.25">
      <c r="A161" s="134">
        <v>157</v>
      </c>
      <c r="B161" s="95" t="s">
        <v>9837</v>
      </c>
      <c r="C161" s="95"/>
      <c r="D161" s="95"/>
      <c r="E161" s="95"/>
      <c r="F161" s="95"/>
      <c r="G161" s="95"/>
      <c r="H161" s="95"/>
    </row>
    <row r="162" spans="1:8" x14ac:dyDescent="0.25">
      <c r="A162" s="134">
        <v>158</v>
      </c>
      <c r="B162" s="95" t="s">
        <v>9838</v>
      </c>
      <c r="C162" s="95"/>
      <c r="D162" s="95"/>
      <c r="E162" s="95"/>
      <c r="F162" s="95"/>
      <c r="G162" s="95"/>
      <c r="H162" s="95"/>
    </row>
    <row r="163" spans="1:8" x14ac:dyDescent="0.25">
      <c r="A163" s="134">
        <v>159</v>
      </c>
      <c r="B163" s="95" t="s">
        <v>9839</v>
      </c>
      <c r="C163" s="95"/>
      <c r="D163" s="95"/>
      <c r="E163" s="95"/>
      <c r="F163" s="95"/>
      <c r="G163" s="95"/>
      <c r="H163" s="95"/>
    </row>
    <row r="164" spans="1:8" x14ac:dyDescent="0.25">
      <c r="A164" s="134">
        <v>160</v>
      </c>
      <c r="B164" s="95" t="s">
        <v>9840</v>
      </c>
      <c r="C164" s="95"/>
      <c r="D164" s="95"/>
      <c r="E164" s="95"/>
      <c r="F164" s="95"/>
      <c r="G164" s="95"/>
      <c r="H164" s="95"/>
    </row>
    <row r="165" spans="1:8" x14ac:dyDescent="0.25">
      <c r="A165" s="134">
        <v>161</v>
      </c>
      <c r="B165" s="95" t="s">
        <v>9841</v>
      </c>
      <c r="C165" s="95"/>
      <c r="D165" s="95"/>
      <c r="E165" s="95"/>
      <c r="F165" s="95"/>
      <c r="G165" s="95"/>
      <c r="H165" s="95"/>
    </row>
    <row r="166" spans="1:8" x14ac:dyDescent="0.25">
      <c r="A166" s="134">
        <v>162</v>
      </c>
      <c r="B166" s="95" t="s">
        <v>9842</v>
      </c>
      <c r="C166" s="95"/>
      <c r="D166" s="95"/>
      <c r="E166" s="95"/>
      <c r="F166" s="95"/>
      <c r="G166" s="95"/>
      <c r="H166" s="95"/>
    </row>
    <row r="167" spans="1:8" x14ac:dyDescent="0.25">
      <c r="A167" s="134">
        <v>163</v>
      </c>
      <c r="B167" s="95" t="s">
        <v>9843</v>
      </c>
      <c r="C167" s="95"/>
      <c r="D167" s="95"/>
      <c r="E167" s="95"/>
      <c r="F167" s="95"/>
      <c r="G167" s="95"/>
      <c r="H167" s="95"/>
    </row>
    <row r="168" spans="1:8" x14ac:dyDescent="0.25">
      <c r="A168" s="134">
        <v>164</v>
      </c>
      <c r="B168" s="95" t="s">
        <v>9844</v>
      </c>
      <c r="C168" s="95"/>
      <c r="D168" s="95"/>
      <c r="E168" s="95"/>
      <c r="F168" s="95"/>
      <c r="G168" s="95"/>
      <c r="H168" s="95"/>
    </row>
    <row r="169" spans="1:8" x14ac:dyDescent="0.25">
      <c r="A169" s="134">
        <v>165</v>
      </c>
      <c r="B169" s="95" t="s">
        <v>9845</v>
      </c>
      <c r="C169" s="95"/>
      <c r="D169" s="95"/>
      <c r="E169" s="95"/>
      <c r="F169" s="95"/>
      <c r="G169" s="95"/>
      <c r="H169" s="95"/>
    </row>
    <row r="170" spans="1:8" x14ac:dyDescent="0.25">
      <c r="A170" s="134">
        <v>166</v>
      </c>
      <c r="B170" s="95" t="s">
        <v>9846</v>
      </c>
      <c r="C170" s="95"/>
      <c r="D170" s="95"/>
      <c r="E170" s="95"/>
      <c r="F170" s="95"/>
      <c r="G170" s="95"/>
      <c r="H170" s="95"/>
    </row>
    <row r="171" spans="1:8" x14ac:dyDescent="0.25">
      <c r="A171" s="134">
        <v>167</v>
      </c>
      <c r="B171" s="95" t="s">
        <v>9847</v>
      </c>
      <c r="C171" s="95"/>
      <c r="D171" s="95"/>
      <c r="E171" s="95"/>
      <c r="F171" s="95"/>
      <c r="G171" s="95"/>
      <c r="H171" s="95"/>
    </row>
    <row r="172" spans="1:8" x14ac:dyDescent="0.25">
      <c r="A172" s="134">
        <v>168</v>
      </c>
      <c r="B172" s="95" t="s">
        <v>9848</v>
      </c>
      <c r="C172" s="95"/>
      <c r="D172" s="95"/>
      <c r="E172" s="95"/>
      <c r="F172" s="95"/>
      <c r="G172" s="95"/>
      <c r="H172" s="95"/>
    </row>
    <row r="173" spans="1:8" x14ac:dyDescent="0.25">
      <c r="A173" s="134">
        <v>169</v>
      </c>
      <c r="B173" s="95" t="s">
        <v>9849</v>
      </c>
      <c r="C173" s="95"/>
      <c r="D173" s="95"/>
      <c r="E173" s="95"/>
      <c r="F173" s="95"/>
      <c r="G173" s="95"/>
      <c r="H173" s="95"/>
    </row>
    <row r="174" spans="1:8" x14ac:dyDescent="0.25">
      <c r="A174" s="134">
        <v>170</v>
      </c>
      <c r="B174" s="95" t="s">
        <v>9850</v>
      </c>
      <c r="C174" s="95"/>
      <c r="D174" s="95"/>
      <c r="E174" s="95"/>
      <c r="F174" s="95"/>
      <c r="G174" s="95"/>
      <c r="H174" s="95"/>
    </row>
    <row r="175" spans="1:8" x14ac:dyDescent="0.25">
      <c r="A175" s="134">
        <v>171</v>
      </c>
      <c r="B175" s="95" t="s">
        <v>9851</v>
      </c>
      <c r="C175" s="95"/>
      <c r="D175" s="95"/>
      <c r="E175" s="95"/>
      <c r="F175" s="95"/>
      <c r="G175" s="95"/>
      <c r="H175" s="95"/>
    </row>
    <row r="176" spans="1:8" x14ac:dyDescent="0.25">
      <c r="A176" s="134">
        <v>172</v>
      </c>
      <c r="B176" s="95" t="s">
        <v>9852</v>
      </c>
      <c r="C176" s="95"/>
      <c r="D176" s="95"/>
      <c r="E176" s="95"/>
      <c r="F176" s="95"/>
      <c r="G176" s="95"/>
      <c r="H176" s="95"/>
    </row>
    <row r="177" spans="1:8" x14ac:dyDescent="0.25">
      <c r="A177" s="134">
        <v>173</v>
      </c>
      <c r="B177" s="95" t="s">
        <v>9853</v>
      </c>
      <c r="C177" s="95"/>
      <c r="D177" s="95"/>
      <c r="E177" s="95"/>
      <c r="F177" s="95"/>
      <c r="G177" s="95"/>
      <c r="H177" s="95"/>
    </row>
    <row r="178" spans="1:8" x14ac:dyDescent="0.25">
      <c r="A178" s="134">
        <v>174</v>
      </c>
      <c r="B178" s="95" t="s">
        <v>9854</v>
      </c>
      <c r="C178" s="95"/>
      <c r="D178" s="95"/>
      <c r="E178" s="95"/>
      <c r="F178" s="95"/>
      <c r="G178" s="95"/>
      <c r="H178" s="95"/>
    </row>
    <row r="179" spans="1:8" x14ac:dyDescent="0.25">
      <c r="A179" s="134">
        <v>175</v>
      </c>
      <c r="B179" s="95" t="s">
        <v>9855</v>
      </c>
      <c r="C179" s="95"/>
      <c r="D179" s="95"/>
      <c r="E179" s="95"/>
      <c r="F179" s="95"/>
      <c r="G179" s="95"/>
      <c r="H179" s="95"/>
    </row>
    <row r="180" spans="1:8" x14ac:dyDescent="0.25">
      <c r="A180" s="134">
        <v>176</v>
      </c>
      <c r="B180" s="95" t="s">
        <v>9856</v>
      </c>
      <c r="C180" s="95"/>
      <c r="D180" s="95"/>
      <c r="E180" s="95"/>
      <c r="F180" s="95"/>
      <c r="G180" s="95"/>
      <c r="H180" s="95"/>
    </row>
    <row r="181" spans="1:8" x14ac:dyDescent="0.25">
      <c r="A181" s="134">
        <v>177</v>
      </c>
      <c r="B181" s="95" t="s">
        <v>9857</v>
      </c>
      <c r="C181" s="95"/>
      <c r="D181" s="95"/>
      <c r="E181" s="95"/>
      <c r="F181" s="95"/>
      <c r="G181" s="95"/>
      <c r="H181" s="95"/>
    </row>
    <row r="182" spans="1:8" x14ac:dyDescent="0.25">
      <c r="A182" s="134">
        <v>178</v>
      </c>
      <c r="B182" s="95" t="s">
        <v>9858</v>
      </c>
      <c r="C182" s="95"/>
      <c r="D182" s="95"/>
      <c r="E182" s="95"/>
      <c r="F182" s="95"/>
      <c r="G182" s="95"/>
      <c r="H182" s="95"/>
    </row>
    <row r="183" spans="1:8" x14ac:dyDescent="0.25">
      <c r="A183" s="134">
        <v>179</v>
      </c>
      <c r="B183" s="95" t="s">
        <v>9859</v>
      </c>
      <c r="C183" s="95"/>
      <c r="D183" s="95"/>
      <c r="E183" s="95"/>
      <c r="F183" s="95"/>
      <c r="G183" s="95"/>
      <c r="H183" s="95"/>
    </row>
    <row r="184" spans="1:8" x14ac:dyDescent="0.25">
      <c r="A184" s="134">
        <v>180</v>
      </c>
      <c r="B184" s="95" t="s">
        <v>9860</v>
      </c>
      <c r="C184" s="95"/>
      <c r="D184" s="95"/>
      <c r="E184" s="95"/>
      <c r="F184" s="95"/>
      <c r="G184" s="95"/>
      <c r="H184" s="95"/>
    </row>
    <row r="185" spans="1:8" x14ac:dyDescent="0.25">
      <c r="A185" s="134">
        <v>181</v>
      </c>
      <c r="B185" s="95" t="s">
        <v>9861</v>
      </c>
      <c r="C185" s="95"/>
      <c r="D185" s="95"/>
      <c r="E185" s="95"/>
      <c r="F185" s="95"/>
      <c r="G185" s="95"/>
      <c r="H185" s="95"/>
    </row>
    <row r="186" spans="1:8" x14ac:dyDescent="0.25">
      <c r="A186" s="134">
        <v>182</v>
      </c>
      <c r="B186" s="95" t="s">
        <v>9862</v>
      </c>
      <c r="C186" s="95"/>
      <c r="D186" s="95"/>
      <c r="E186" s="95"/>
      <c r="F186" s="95"/>
      <c r="G186" s="95"/>
      <c r="H186" s="95"/>
    </row>
    <row r="187" spans="1:8" x14ac:dyDescent="0.25">
      <c r="A187" s="134">
        <v>183</v>
      </c>
      <c r="B187" s="95" t="s">
        <v>9863</v>
      </c>
      <c r="C187" s="95"/>
      <c r="D187" s="95"/>
      <c r="E187" s="95"/>
      <c r="F187" s="95"/>
      <c r="G187" s="95"/>
      <c r="H187" s="95"/>
    </row>
    <row r="188" spans="1:8" x14ac:dyDescent="0.25">
      <c r="A188" s="134">
        <v>184</v>
      </c>
      <c r="B188" s="95" t="s">
        <v>9864</v>
      </c>
      <c r="C188" s="95"/>
      <c r="D188" s="95"/>
      <c r="E188" s="95"/>
      <c r="F188" s="95"/>
      <c r="G188" s="95"/>
      <c r="H188" s="95"/>
    </row>
    <row r="189" spans="1:8" x14ac:dyDescent="0.25">
      <c r="A189" s="134">
        <v>185</v>
      </c>
      <c r="B189" s="95" t="s">
        <v>9865</v>
      </c>
      <c r="C189" s="95"/>
      <c r="D189" s="95"/>
      <c r="E189" s="95"/>
      <c r="F189" s="95"/>
      <c r="G189" s="95"/>
      <c r="H189" s="95"/>
    </row>
    <row r="190" spans="1:8" x14ac:dyDescent="0.25">
      <c r="A190" s="134">
        <v>186</v>
      </c>
      <c r="B190" s="95" t="s">
        <v>9866</v>
      </c>
      <c r="C190" s="95"/>
      <c r="D190" s="95"/>
      <c r="E190" s="95"/>
      <c r="F190" s="95"/>
      <c r="G190" s="95"/>
      <c r="H190" s="95"/>
    </row>
    <row r="191" spans="1:8" x14ac:dyDescent="0.25">
      <c r="A191" s="134">
        <v>187</v>
      </c>
      <c r="B191" s="95" t="s">
        <v>9867</v>
      </c>
      <c r="C191" s="95"/>
      <c r="D191" s="95"/>
      <c r="E191" s="95"/>
      <c r="F191" s="95"/>
      <c r="G191" s="95"/>
      <c r="H191" s="95"/>
    </row>
    <row r="192" spans="1:8" x14ac:dyDescent="0.25">
      <c r="A192" s="134">
        <v>188</v>
      </c>
      <c r="B192" s="95" t="s">
        <v>9868</v>
      </c>
      <c r="C192" s="95"/>
      <c r="D192" s="95"/>
      <c r="E192" s="95"/>
      <c r="F192" s="95"/>
      <c r="G192" s="95"/>
      <c r="H192" s="95"/>
    </row>
    <row r="193" spans="1:8" x14ac:dyDescent="0.25">
      <c r="A193" s="134">
        <v>189</v>
      </c>
      <c r="B193" s="95" t="s">
        <v>9869</v>
      </c>
      <c r="C193" s="95"/>
      <c r="D193" s="95"/>
      <c r="E193" s="95"/>
      <c r="F193" s="95"/>
      <c r="G193" s="95"/>
      <c r="H193" s="95"/>
    </row>
    <row r="194" spans="1:8" x14ac:dyDescent="0.25">
      <c r="A194" s="134">
        <v>190</v>
      </c>
      <c r="B194" s="95" t="s">
        <v>9870</v>
      </c>
      <c r="C194" s="95"/>
      <c r="D194" s="95"/>
      <c r="E194" s="95"/>
      <c r="F194" s="95"/>
      <c r="G194" s="95"/>
      <c r="H194" s="95"/>
    </row>
    <row r="195" spans="1:8" x14ac:dyDescent="0.25">
      <c r="A195" s="134">
        <v>191</v>
      </c>
      <c r="B195" s="95" t="s">
        <v>9871</v>
      </c>
      <c r="C195" s="95"/>
      <c r="D195" s="95"/>
      <c r="E195" s="95"/>
      <c r="F195" s="95"/>
      <c r="G195" s="95"/>
      <c r="H195" s="95"/>
    </row>
    <row r="196" spans="1:8" x14ac:dyDescent="0.25">
      <c r="A196" s="134">
        <v>192</v>
      </c>
      <c r="B196" s="95" t="s">
        <v>9872</v>
      </c>
      <c r="C196" s="95"/>
      <c r="D196" s="95"/>
      <c r="E196" s="95"/>
      <c r="F196" s="95"/>
      <c r="G196" s="95"/>
      <c r="H196" s="95"/>
    </row>
    <row r="197" spans="1:8" x14ac:dyDescent="0.25">
      <c r="A197" s="134">
        <v>193</v>
      </c>
      <c r="B197" s="95" t="s">
        <v>9873</v>
      </c>
      <c r="C197" s="95"/>
      <c r="D197" s="95"/>
      <c r="E197" s="95"/>
      <c r="F197" s="95"/>
      <c r="G197" s="95"/>
      <c r="H197" s="95"/>
    </row>
    <row r="198" spans="1:8" x14ac:dyDescent="0.25">
      <c r="A198" s="134">
        <v>194</v>
      </c>
      <c r="B198" s="95" t="s">
        <v>9874</v>
      </c>
      <c r="C198" s="95"/>
      <c r="D198" s="95"/>
      <c r="E198" s="95"/>
      <c r="F198" s="95"/>
      <c r="G198" s="95"/>
      <c r="H198" s="95"/>
    </row>
    <row r="199" spans="1:8" x14ac:dyDescent="0.25">
      <c r="A199" s="134">
        <v>195</v>
      </c>
      <c r="B199" s="95" t="s">
        <v>9875</v>
      </c>
      <c r="C199" s="95"/>
      <c r="D199" s="95"/>
      <c r="E199" s="95"/>
      <c r="F199" s="95"/>
      <c r="G199" s="95"/>
      <c r="H199" s="95"/>
    </row>
    <row r="200" spans="1:8" x14ac:dyDescent="0.25">
      <c r="A200" s="134">
        <v>196</v>
      </c>
      <c r="B200" s="95" t="s">
        <v>9876</v>
      </c>
      <c r="C200" s="95"/>
      <c r="D200" s="95"/>
      <c r="E200" s="95"/>
      <c r="F200" s="95"/>
      <c r="G200" s="95"/>
      <c r="H200" s="95"/>
    </row>
    <row r="201" spans="1:8" x14ac:dyDescent="0.25">
      <c r="A201" s="134">
        <v>197</v>
      </c>
      <c r="B201" s="95" t="s">
        <v>9877</v>
      </c>
      <c r="C201" s="95"/>
      <c r="D201" s="95"/>
      <c r="E201" s="95"/>
      <c r="F201" s="95"/>
      <c r="G201" s="95"/>
      <c r="H201" s="95"/>
    </row>
    <row r="202" spans="1:8" x14ac:dyDescent="0.25">
      <c r="A202" s="134">
        <v>198</v>
      </c>
      <c r="B202" s="95" t="s">
        <v>9878</v>
      </c>
      <c r="C202" s="95"/>
      <c r="D202" s="95"/>
      <c r="E202" s="95"/>
      <c r="F202" s="95"/>
      <c r="G202" s="95"/>
      <c r="H202" s="95"/>
    </row>
    <row r="203" spans="1:8" x14ac:dyDescent="0.25">
      <c r="A203" s="134">
        <v>199</v>
      </c>
      <c r="B203" s="95" t="s">
        <v>9879</v>
      </c>
      <c r="C203" s="95"/>
      <c r="D203" s="95"/>
      <c r="E203" s="95"/>
      <c r="F203" s="95"/>
      <c r="G203" s="95"/>
      <c r="H203" s="95"/>
    </row>
    <row r="204" spans="1:8" x14ac:dyDescent="0.25">
      <c r="A204" s="134">
        <v>200</v>
      </c>
      <c r="B204" s="95" t="s">
        <v>9880</v>
      </c>
      <c r="C204" s="95"/>
      <c r="D204" s="95"/>
      <c r="E204" s="95"/>
      <c r="F204" s="95"/>
      <c r="G204" s="95"/>
      <c r="H204" s="95"/>
    </row>
    <row r="205" spans="1:8" x14ac:dyDescent="0.25">
      <c r="A205" s="134">
        <v>201</v>
      </c>
      <c r="B205" s="95" t="s">
        <v>9881</v>
      </c>
      <c r="C205" s="95"/>
      <c r="D205" s="95"/>
      <c r="E205" s="95"/>
      <c r="F205" s="95"/>
      <c r="G205" s="95"/>
      <c r="H205" s="95"/>
    </row>
    <row r="206" spans="1:8" x14ac:dyDescent="0.25">
      <c r="A206" s="134">
        <v>202</v>
      </c>
      <c r="B206" s="95" t="s">
        <v>9882</v>
      </c>
      <c r="C206" s="95"/>
      <c r="D206" s="95"/>
      <c r="E206" s="95"/>
      <c r="F206" s="95"/>
      <c r="G206" s="95"/>
      <c r="H206" s="95"/>
    </row>
    <row r="207" spans="1:8" x14ac:dyDescent="0.25">
      <c r="A207" s="134">
        <v>203</v>
      </c>
      <c r="B207" s="95" t="s">
        <v>9883</v>
      </c>
      <c r="C207" s="95"/>
      <c r="D207" s="95"/>
      <c r="E207" s="95"/>
      <c r="F207" s="95"/>
      <c r="G207" s="95"/>
      <c r="H207" s="95"/>
    </row>
    <row r="208" spans="1:8" x14ac:dyDescent="0.25">
      <c r="A208" s="134">
        <v>204</v>
      </c>
      <c r="B208" s="95" t="s">
        <v>9884</v>
      </c>
      <c r="C208" s="95"/>
      <c r="D208" s="95"/>
      <c r="E208" s="95"/>
      <c r="F208" s="95"/>
      <c r="G208" s="95"/>
      <c r="H208" s="95"/>
    </row>
    <row r="209" spans="1:8" x14ac:dyDescent="0.25">
      <c r="A209" s="134">
        <v>205</v>
      </c>
      <c r="B209" s="95" t="s">
        <v>9885</v>
      </c>
      <c r="C209" s="95"/>
      <c r="D209" s="95"/>
      <c r="E209" s="95"/>
      <c r="F209" s="95"/>
      <c r="G209" s="95"/>
      <c r="H209" s="95"/>
    </row>
    <row r="210" spans="1:8" x14ac:dyDescent="0.25">
      <c r="A210" s="134">
        <v>206</v>
      </c>
      <c r="B210" s="95" t="s">
        <v>9886</v>
      </c>
      <c r="C210" s="95"/>
      <c r="D210" s="95"/>
      <c r="E210" s="95"/>
      <c r="F210" s="95"/>
      <c r="G210" s="95"/>
      <c r="H210" s="95"/>
    </row>
    <row r="211" spans="1:8" x14ac:dyDescent="0.25">
      <c r="A211" s="134">
        <v>207</v>
      </c>
      <c r="B211" s="95" t="s">
        <v>9887</v>
      </c>
      <c r="C211" s="95"/>
      <c r="D211" s="95"/>
      <c r="E211" s="95"/>
      <c r="F211" s="95"/>
      <c r="G211" s="95"/>
      <c r="H211" s="95"/>
    </row>
    <row r="212" spans="1:8" x14ac:dyDescent="0.25">
      <c r="A212" s="134">
        <v>208</v>
      </c>
      <c r="B212" s="95" t="s">
        <v>9888</v>
      </c>
      <c r="C212" s="95"/>
      <c r="D212" s="95"/>
      <c r="E212" s="95"/>
      <c r="F212" s="95"/>
      <c r="G212" s="95"/>
      <c r="H212" s="95"/>
    </row>
    <row r="213" spans="1:8" x14ac:dyDescent="0.25">
      <c r="A213" s="134">
        <v>209</v>
      </c>
      <c r="B213" s="95" t="s">
        <v>9889</v>
      </c>
      <c r="C213" s="95"/>
      <c r="D213" s="95"/>
      <c r="E213" s="95"/>
      <c r="F213" s="95"/>
      <c r="G213" s="95"/>
      <c r="H213" s="95"/>
    </row>
    <row r="214" spans="1:8" x14ac:dyDescent="0.25">
      <c r="A214" s="134">
        <v>210</v>
      </c>
      <c r="B214" s="95" t="s">
        <v>9890</v>
      </c>
      <c r="C214" s="95"/>
      <c r="D214" s="95"/>
      <c r="E214" s="95"/>
      <c r="F214" s="95"/>
      <c r="G214" s="95"/>
      <c r="H214" s="95"/>
    </row>
    <row r="215" spans="1:8" x14ac:dyDescent="0.25">
      <c r="A215" s="134">
        <v>211</v>
      </c>
      <c r="B215" s="95" t="s">
        <v>9891</v>
      </c>
      <c r="C215" s="95"/>
      <c r="D215" s="95"/>
      <c r="E215" s="95"/>
      <c r="F215" s="95"/>
      <c r="G215" s="95"/>
      <c r="H215" s="95"/>
    </row>
    <row r="216" spans="1:8" x14ac:dyDescent="0.25">
      <c r="A216" s="134">
        <v>212</v>
      </c>
      <c r="B216" s="95" t="s">
        <v>9892</v>
      </c>
      <c r="C216" s="95"/>
      <c r="D216" s="95"/>
      <c r="E216" s="95"/>
      <c r="F216" s="95"/>
      <c r="G216" s="95"/>
      <c r="H216" s="95"/>
    </row>
    <row r="217" spans="1:8" x14ac:dyDescent="0.25">
      <c r="A217" s="134">
        <v>213</v>
      </c>
      <c r="B217" s="95" t="s">
        <v>9893</v>
      </c>
      <c r="C217" s="95"/>
      <c r="D217" s="95"/>
      <c r="E217" s="95"/>
      <c r="F217" s="95"/>
      <c r="G217" s="95"/>
      <c r="H217" s="95"/>
    </row>
    <row r="218" spans="1:8" x14ac:dyDescent="0.25">
      <c r="A218" s="134">
        <v>214</v>
      </c>
      <c r="B218" s="95" t="s">
        <v>9894</v>
      </c>
      <c r="C218" s="95"/>
      <c r="D218" s="95"/>
      <c r="E218" s="95"/>
      <c r="F218" s="95"/>
      <c r="G218" s="95"/>
      <c r="H218" s="95"/>
    </row>
    <row r="219" spans="1:8" x14ac:dyDescent="0.25">
      <c r="A219" s="134">
        <v>215</v>
      </c>
      <c r="B219" s="95" t="s">
        <v>9895</v>
      </c>
      <c r="C219" s="95"/>
      <c r="D219" s="95"/>
      <c r="E219" s="95"/>
      <c r="F219" s="95"/>
      <c r="G219" s="95"/>
      <c r="H219" s="95"/>
    </row>
    <row r="220" spans="1:8" x14ac:dyDescent="0.25">
      <c r="A220" s="134">
        <v>216</v>
      </c>
      <c r="B220" s="95" t="s">
        <v>9896</v>
      </c>
      <c r="C220" s="95"/>
      <c r="D220" s="95"/>
      <c r="E220" s="95"/>
      <c r="F220" s="95"/>
      <c r="G220" s="95"/>
      <c r="H220" s="95"/>
    </row>
    <row r="221" spans="1:8" x14ac:dyDescent="0.25">
      <c r="A221" s="134">
        <v>217</v>
      </c>
      <c r="B221" s="95" t="s">
        <v>9897</v>
      </c>
      <c r="C221" s="95"/>
      <c r="D221" s="95"/>
      <c r="E221" s="95"/>
      <c r="F221" s="95"/>
      <c r="G221" s="95"/>
      <c r="H221" s="95"/>
    </row>
    <row r="222" spans="1:8" x14ac:dyDescent="0.25">
      <c r="A222" s="134">
        <v>218</v>
      </c>
      <c r="B222" s="95" t="s">
        <v>9898</v>
      </c>
      <c r="C222" s="95"/>
      <c r="D222" s="95"/>
      <c r="E222" s="95"/>
      <c r="F222" s="95"/>
      <c r="G222" s="95"/>
      <c r="H222" s="95"/>
    </row>
    <row r="223" spans="1:8" x14ac:dyDescent="0.25">
      <c r="A223" s="134">
        <v>219</v>
      </c>
      <c r="B223" s="95" t="s">
        <v>9899</v>
      </c>
      <c r="C223" s="95"/>
      <c r="D223" s="95"/>
      <c r="E223" s="95"/>
      <c r="F223" s="95"/>
      <c r="G223" s="95"/>
      <c r="H223" s="95"/>
    </row>
    <row r="224" spans="1:8" x14ac:dyDescent="0.25">
      <c r="A224" s="134">
        <v>220</v>
      </c>
      <c r="B224" s="95" t="s">
        <v>9900</v>
      </c>
      <c r="C224" s="95"/>
      <c r="D224" s="95"/>
      <c r="E224" s="95"/>
      <c r="F224" s="95"/>
      <c r="G224" s="95"/>
      <c r="H224" s="95"/>
    </row>
    <row r="225" spans="1:8" x14ac:dyDescent="0.25">
      <c r="A225" s="134">
        <v>221</v>
      </c>
      <c r="B225" s="95" t="s">
        <v>9901</v>
      </c>
      <c r="C225" s="95"/>
      <c r="D225" s="95"/>
      <c r="E225" s="95"/>
      <c r="F225" s="95"/>
      <c r="G225" s="95"/>
      <c r="H225" s="95"/>
    </row>
    <row r="226" spans="1:8" x14ac:dyDescent="0.25">
      <c r="A226" s="134">
        <v>222</v>
      </c>
      <c r="B226" s="95" t="s">
        <v>9902</v>
      </c>
      <c r="C226" s="95"/>
      <c r="D226" s="95"/>
      <c r="E226" s="95"/>
      <c r="F226" s="95"/>
      <c r="G226" s="95"/>
      <c r="H226" s="95"/>
    </row>
    <row r="227" spans="1:8" x14ac:dyDescent="0.25">
      <c r="A227" s="134">
        <v>223</v>
      </c>
      <c r="B227" s="95" t="s">
        <v>9903</v>
      </c>
      <c r="C227" s="95"/>
      <c r="D227" s="95"/>
      <c r="E227" s="95"/>
      <c r="F227" s="95"/>
      <c r="G227" s="95"/>
      <c r="H227" s="95"/>
    </row>
    <row r="228" spans="1:8" x14ac:dyDescent="0.25">
      <c r="A228" s="134">
        <v>224</v>
      </c>
      <c r="B228" s="95" t="s">
        <v>9904</v>
      </c>
      <c r="C228" s="95"/>
      <c r="D228" s="95"/>
      <c r="E228" s="95"/>
      <c r="F228" s="95"/>
      <c r="G228" s="95"/>
      <c r="H228" s="95"/>
    </row>
    <row r="229" spans="1:8" x14ac:dyDescent="0.25">
      <c r="A229" s="134">
        <v>225</v>
      </c>
      <c r="B229" s="95" t="s">
        <v>9905</v>
      </c>
      <c r="C229" s="95"/>
      <c r="D229" s="95"/>
      <c r="E229" s="95"/>
      <c r="F229" s="95"/>
      <c r="G229" s="95"/>
      <c r="H229" s="95"/>
    </row>
    <row r="230" spans="1:8" x14ac:dyDescent="0.25">
      <c r="A230" s="134">
        <v>226</v>
      </c>
      <c r="B230" s="95" t="s">
        <v>9906</v>
      </c>
      <c r="C230" s="95"/>
      <c r="D230" s="95"/>
      <c r="E230" s="95"/>
      <c r="F230" s="95"/>
      <c r="G230" s="95"/>
      <c r="H230" s="95"/>
    </row>
    <row r="231" spans="1:8" x14ac:dyDescent="0.25">
      <c r="A231" s="134">
        <v>227</v>
      </c>
      <c r="B231" s="95" t="s">
        <v>9907</v>
      </c>
      <c r="C231" s="95"/>
      <c r="D231" s="95"/>
      <c r="E231" s="95"/>
      <c r="F231" s="95"/>
      <c r="G231" s="95"/>
      <c r="H231" s="95"/>
    </row>
    <row r="232" spans="1:8" x14ac:dyDescent="0.25">
      <c r="A232" s="134">
        <v>228</v>
      </c>
      <c r="B232" s="95" t="s">
        <v>9908</v>
      </c>
      <c r="C232" s="95"/>
      <c r="D232" s="95"/>
      <c r="E232" s="95"/>
      <c r="F232" s="95"/>
      <c r="G232" s="95"/>
      <c r="H232" s="95"/>
    </row>
    <row r="233" spans="1:8" x14ac:dyDescent="0.25">
      <c r="A233" s="134">
        <v>229</v>
      </c>
      <c r="B233" s="95" t="s">
        <v>9909</v>
      </c>
      <c r="C233" s="95"/>
      <c r="D233" s="95"/>
      <c r="E233" s="95"/>
      <c r="F233" s="95"/>
      <c r="G233" s="95"/>
      <c r="H233" s="95"/>
    </row>
    <row r="234" spans="1:8" x14ac:dyDescent="0.25">
      <c r="A234" s="134">
        <v>230</v>
      </c>
      <c r="B234" s="95" t="s">
        <v>9910</v>
      </c>
      <c r="C234" s="95"/>
      <c r="D234" s="95"/>
      <c r="E234" s="95"/>
      <c r="F234" s="95"/>
      <c r="G234" s="95"/>
      <c r="H234" s="95"/>
    </row>
    <row r="235" spans="1:8" x14ac:dyDescent="0.25">
      <c r="A235" s="134">
        <v>231</v>
      </c>
      <c r="B235" s="95" t="s">
        <v>9911</v>
      </c>
      <c r="C235" s="95"/>
      <c r="D235" s="95"/>
      <c r="E235" s="95"/>
      <c r="F235" s="95"/>
      <c r="G235" s="95"/>
      <c r="H235" s="95"/>
    </row>
    <row r="236" spans="1:8" x14ac:dyDescent="0.25">
      <c r="A236" s="134">
        <v>232</v>
      </c>
      <c r="B236" s="95" t="s">
        <v>9912</v>
      </c>
      <c r="C236" s="95"/>
      <c r="D236" s="95"/>
      <c r="E236" s="95"/>
      <c r="F236" s="95"/>
      <c r="G236" s="95"/>
      <c r="H236" s="95"/>
    </row>
    <row r="237" spans="1:8" x14ac:dyDescent="0.25">
      <c r="A237" s="134">
        <v>233</v>
      </c>
      <c r="B237" s="95" t="s">
        <v>9913</v>
      </c>
      <c r="C237" s="95"/>
      <c r="D237" s="95"/>
      <c r="E237" s="95"/>
      <c r="F237" s="95"/>
      <c r="G237" s="95"/>
      <c r="H237" s="95"/>
    </row>
    <row r="238" spans="1:8" x14ac:dyDescent="0.25">
      <c r="A238" s="134">
        <v>234</v>
      </c>
      <c r="B238" s="95" t="s">
        <v>9914</v>
      </c>
      <c r="C238" s="95"/>
      <c r="D238" s="95"/>
      <c r="E238" s="95"/>
      <c r="F238" s="95"/>
      <c r="G238" s="95"/>
      <c r="H238" s="95"/>
    </row>
    <row r="239" spans="1:8" x14ac:dyDescent="0.25">
      <c r="A239" s="134">
        <v>235</v>
      </c>
      <c r="B239" s="95" t="s">
        <v>9915</v>
      </c>
      <c r="C239" s="95"/>
      <c r="D239" s="95"/>
      <c r="E239" s="95"/>
      <c r="F239" s="95"/>
      <c r="G239" s="95"/>
      <c r="H239" s="95"/>
    </row>
    <row r="240" spans="1:8" x14ac:dyDescent="0.25">
      <c r="A240" s="134">
        <v>236</v>
      </c>
      <c r="B240" s="95" t="s">
        <v>9916</v>
      </c>
      <c r="C240" s="95"/>
      <c r="D240" s="95"/>
      <c r="E240" s="95"/>
      <c r="F240" s="95"/>
      <c r="G240" s="95"/>
      <c r="H240" s="95"/>
    </row>
    <row r="241" spans="1:8" x14ac:dyDescent="0.25">
      <c r="A241" s="134">
        <v>237</v>
      </c>
      <c r="B241" s="95" t="s">
        <v>9917</v>
      </c>
      <c r="C241" s="95"/>
      <c r="D241" s="95"/>
      <c r="E241" s="95"/>
      <c r="F241" s="95"/>
      <c r="G241" s="95"/>
      <c r="H241" s="95"/>
    </row>
    <row r="242" spans="1:8" x14ac:dyDescent="0.25">
      <c r="A242" s="134">
        <v>238</v>
      </c>
      <c r="B242" s="95" t="s">
        <v>9918</v>
      </c>
      <c r="C242" s="95"/>
      <c r="D242" s="95"/>
      <c r="E242" s="95"/>
      <c r="F242" s="95"/>
      <c r="G242" s="95"/>
      <c r="H242" s="95"/>
    </row>
    <row r="243" spans="1:8" x14ac:dyDescent="0.25">
      <c r="A243" s="134">
        <v>239</v>
      </c>
      <c r="B243" s="95" t="s">
        <v>9919</v>
      </c>
      <c r="C243" s="95"/>
      <c r="D243" s="95"/>
      <c r="E243" s="95"/>
      <c r="F243" s="95"/>
      <c r="G243" s="95"/>
      <c r="H243" s="95"/>
    </row>
    <row r="244" spans="1:8" x14ac:dyDescent="0.25">
      <c r="A244" s="134">
        <v>240</v>
      </c>
      <c r="B244" s="95" t="s">
        <v>9920</v>
      </c>
      <c r="C244" s="95"/>
      <c r="D244" s="95"/>
      <c r="E244" s="95"/>
      <c r="F244" s="95"/>
      <c r="G244" s="95"/>
      <c r="H244" s="95"/>
    </row>
    <row r="245" spans="1:8" x14ac:dyDescent="0.25">
      <c r="A245" s="134">
        <v>241</v>
      </c>
      <c r="B245" s="95" t="s">
        <v>9921</v>
      </c>
      <c r="C245" s="95"/>
      <c r="D245" s="95"/>
      <c r="E245" s="95"/>
      <c r="F245" s="95"/>
      <c r="G245" s="95"/>
      <c r="H245" s="95"/>
    </row>
    <row r="246" spans="1:8" x14ac:dyDescent="0.25">
      <c r="A246" s="134">
        <v>242</v>
      </c>
      <c r="B246" s="95" t="s">
        <v>9922</v>
      </c>
      <c r="C246" s="95"/>
      <c r="D246" s="95"/>
      <c r="E246" s="95"/>
      <c r="F246" s="95"/>
      <c r="G246" s="95"/>
      <c r="H246" s="95"/>
    </row>
    <row r="247" spans="1:8" x14ac:dyDescent="0.25">
      <c r="A247" s="134">
        <v>243</v>
      </c>
      <c r="B247" s="95" t="s">
        <v>9923</v>
      </c>
      <c r="C247" s="95"/>
      <c r="D247" s="95"/>
      <c r="E247" s="95"/>
      <c r="F247" s="95"/>
      <c r="G247" s="95"/>
      <c r="H247" s="95"/>
    </row>
    <row r="248" spans="1:8" x14ac:dyDescent="0.25">
      <c r="A248" s="134">
        <v>244</v>
      </c>
      <c r="B248" s="95" t="s">
        <v>9924</v>
      </c>
      <c r="C248" s="95"/>
      <c r="D248" s="95"/>
      <c r="E248" s="95"/>
      <c r="F248" s="95"/>
      <c r="G248" s="95"/>
      <c r="H248" s="95"/>
    </row>
    <row r="249" spans="1:8" x14ac:dyDescent="0.25">
      <c r="A249" s="134">
        <v>245</v>
      </c>
      <c r="B249" s="95" t="s">
        <v>9925</v>
      </c>
      <c r="C249" s="95"/>
      <c r="D249" s="95"/>
      <c r="E249" s="95"/>
      <c r="F249" s="95"/>
      <c r="G249" s="95"/>
      <c r="H249" s="95"/>
    </row>
    <row r="250" spans="1:8" x14ac:dyDescent="0.25">
      <c r="A250" s="134">
        <v>246</v>
      </c>
      <c r="B250" s="95" t="s">
        <v>9926</v>
      </c>
      <c r="C250" s="95"/>
      <c r="D250" s="95"/>
      <c r="E250" s="95"/>
      <c r="F250" s="95"/>
      <c r="G250" s="95"/>
      <c r="H250" s="95"/>
    </row>
    <row r="251" spans="1:8" x14ac:dyDescent="0.25">
      <c r="A251" s="134">
        <v>247</v>
      </c>
      <c r="B251" s="95" t="s">
        <v>9927</v>
      </c>
      <c r="C251" s="95"/>
      <c r="D251" s="95"/>
      <c r="E251" s="95"/>
      <c r="F251" s="95"/>
      <c r="G251" s="95"/>
      <c r="H251" s="95"/>
    </row>
    <row r="252" spans="1:8" x14ac:dyDescent="0.25">
      <c r="A252" s="134">
        <v>248</v>
      </c>
      <c r="B252" s="95" t="s">
        <v>9928</v>
      </c>
      <c r="C252" s="95"/>
      <c r="D252" s="95"/>
      <c r="E252" s="95"/>
      <c r="F252" s="95"/>
      <c r="G252" s="95"/>
      <c r="H252" s="95"/>
    </row>
    <row r="253" spans="1:8" x14ac:dyDescent="0.25">
      <c r="A253" s="134">
        <v>249</v>
      </c>
      <c r="B253" s="95" t="s">
        <v>9929</v>
      </c>
      <c r="C253" s="95"/>
      <c r="D253" s="95"/>
      <c r="E253" s="95"/>
      <c r="F253" s="95"/>
      <c r="G253" s="95"/>
      <c r="H253" s="95"/>
    </row>
    <row r="254" spans="1:8" x14ac:dyDescent="0.25">
      <c r="A254" s="134">
        <v>250</v>
      </c>
      <c r="B254" s="95" t="s">
        <v>9930</v>
      </c>
      <c r="C254" s="95"/>
      <c r="D254" s="95"/>
      <c r="E254" s="95"/>
      <c r="F254" s="95"/>
      <c r="G254" s="95"/>
      <c r="H254" s="95"/>
    </row>
    <row r="255" spans="1:8" x14ac:dyDescent="0.25">
      <c r="A255" s="134">
        <v>251</v>
      </c>
      <c r="B255" s="95" t="s">
        <v>9931</v>
      </c>
      <c r="C255" s="95"/>
      <c r="D255" s="95"/>
      <c r="E255" s="95"/>
      <c r="F255" s="95"/>
      <c r="G255" s="95"/>
      <c r="H255" s="95"/>
    </row>
    <row r="256" spans="1:8" x14ac:dyDescent="0.25">
      <c r="A256" s="134">
        <v>252</v>
      </c>
      <c r="B256" s="95" t="s">
        <v>9932</v>
      </c>
      <c r="C256" s="95"/>
      <c r="D256" s="95"/>
      <c r="E256" s="95"/>
      <c r="F256" s="95"/>
      <c r="G256" s="95"/>
      <c r="H256" s="95"/>
    </row>
    <row r="257" spans="1:8" x14ac:dyDescent="0.25">
      <c r="A257" s="134">
        <v>253</v>
      </c>
      <c r="B257" s="95" t="s">
        <v>9933</v>
      </c>
      <c r="C257" s="95"/>
      <c r="D257" s="95"/>
      <c r="E257" s="95"/>
      <c r="F257" s="95"/>
      <c r="G257" s="95"/>
      <c r="H257" s="95"/>
    </row>
    <row r="258" spans="1:8" x14ac:dyDescent="0.25">
      <c r="A258" s="134">
        <v>254</v>
      </c>
      <c r="B258" s="95" t="s">
        <v>9934</v>
      </c>
      <c r="C258" s="95"/>
      <c r="D258" s="95"/>
      <c r="E258" s="95"/>
      <c r="F258" s="95"/>
      <c r="G258" s="95"/>
      <c r="H258" s="95"/>
    </row>
    <row r="259" spans="1:8" x14ac:dyDescent="0.25">
      <c r="A259" s="134">
        <v>255</v>
      </c>
      <c r="B259" s="95" t="s">
        <v>9935</v>
      </c>
      <c r="C259" s="95"/>
      <c r="D259" s="95"/>
      <c r="E259" s="95"/>
      <c r="F259" s="95"/>
      <c r="G259" s="95"/>
      <c r="H259" s="95"/>
    </row>
    <row r="260" spans="1:8" x14ac:dyDescent="0.25">
      <c r="A260" s="134">
        <v>256</v>
      </c>
      <c r="B260" s="95" t="s">
        <v>9936</v>
      </c>
      <c r="C260" s="95"/>
      <c r="D260" s="95"/>
      <c r="E260" s="95"/>
      <c r="F260" s="95"/>
      <c r="G260" s="95"/>
      <c r="H260" s="95"/>
    </row>
    <row r="261" spans="1:8" x14ac:dyDescent="0.25">
      <c r="A261" s="134">
        <v>257</v>
      </c>
      <c r="B261" s="95" t="s">
        <v>9937</v>
      </c>
      <c r="C261" s="95"/>
      <c r="D261" s="95"/>
      <c r="E261" s="95"/>
      <c r="F261" s="95"/>
      <c r="G261" s="95"/>
      <c r="H261" s="95"/>
    </row>
    <row r="262" spans="1:8" x14ac:dyDescent="0.25">
      <c r="A262" s="134">
        <v>258</v>
      </c>
      <c r="B262" s="95" t="s">
        <v>9938</v>
      </c>
      <c r="C262" s="95"/>
      <c r="D262" s="95"/>
      <c r="E262" s="95"/>
      <c r="F262" s="95"/>
      <c r="G262" s="95"/>
      <c r="H262" s="95"/>
    </row>
    <row r="263" spans="1:8" x14ac:dyDescent="0.25">
      <c r="A263" s="134">
        <v>259</v>
      </c>
      <c r="B263" s="95" t="s">
        <v>9939</v>
      </c>
      <c r="C263" s="95"/>
      <c r="D263" s="95"/>
      <c r="E263" s="95"/>
      <c r="F263" s="95"/>
      <c r="G263" s="95"/>
      <c r="H263" s="95"/>
    </row>
    <row r="264" spans="1:8" x14ac:dyDescent="0.25">
      <c r="A264" s="134">
        <v>260</v>
      </c>
      <c r="B264" s="95" t="s">
        <v>9940</v>
      </c>
      <c r="C264" s="95"/>
      <c r="D264" s="95"/>
      <c r="E264" s="95"/>
      <c r="F264" s="95"/>
      <c r="G264" s="95"/>
      <c r="H264" s="95"/>
    </row>
    <row r="265" spans="1:8" x14ac:dyDescent="0.25">
      <c r="A265" s="134">
        <v>261</v>
      </c>
      <c r="B265" s="95" t="s">
        <v>9941</v>
      </c>
      <c r="C265" s="95"/>
      <c r="D265" s="95"/>
      <c r="E265" s="95"/>
      <c r="F265" s="95"/>
      <c r="G265" s="95"/>
      <c r="H265" s="95"/>
    </row>
    <row r="266" spans="1:8" x14ac:dyDescent="0.25">
      <c r="A266" s="134">
        <v>262</v>
      </c>
      <c r="B266" s="95" t="s">
        <v>9942</v>
      </c>
      <c r="C266" s="95"/>
      <c r="D266" s="95"/>
      <c r="E266" s="95"/>
      <c r="F266" s="95"/>
      <c r="G266" s="95"/>
      <c r="H266" s="95"/>
    </row>
    <row r="267" spans="1:8" x14ac:dyDescent="0.25">
      <c r="A267" s="134">
        <v>263</v>
      </c>
      <c r="B267" s="95" t="s">
        <v>9943</v>
      </c>
      <c r="C267" s="95"/>
      <c r="D267" s="95"/>
      <c r="E267" s="95"/>
      <c r="F267" s="95"/>
      <c r="G267" s="95"/>
      <c r="H267" s="95"/>
    </row>
    <row r="268" spans="1:8" x14ac:dyDescent="0.25">
      <c r="A268" s="134">
        <v>264</v>
      </c>
      <c r="B268" s="95" t="s">
        <v>9944</v>
      </c>
      <c r="C268" s="95"/>
      <c r="D268" s="95"/>
      <c r="E268" s="95"/>
      <c r="F268" s="95"/>
      <c r="G268" s="95"/>
      <c r="H268" s="95"/>
    </row>
    <row r="269" spans="1:8" x14ac:dyDescent="0.25">
      <c r="A269" s="134">
        <v>265</v>
      </c>
      <c r="B269" s="95" t="s">
        <v>9945</v>
      </c>
      <c r="C269" s="95"/>
      <c r="D269" s="95"/>
      <c r="E269" s="95"/>
      <c r="F269" s="95"/>
      <c r="G269" s="95"/>
      <c r="H269" s="95"/>
    </row>
    <row r="270" spans="1:8" x14ac:dyDescent="0.25">
      <c r="A270" s="134">
        <v>266</v>
      </c>
      <c r="B270" s="95" t="s">
        <v>9946</v>
      </c>
      <c r="C270" s="95"/>
      <c r="D270" s="95"/>
      <c r="E270" s="95"/>
      <c r="F270" s="95"/>
      <c r="G270" s="95"/>
      <c r="H270" s="95"/>
    </row>
    <row r="271" spans="1:8" x14ac:dyDescent="0.25">
      <c r="A271" s="134">
        <v>267</v>
      </c>
      <c r="B271" s="95" t="s">
        <v>9947</v>
      </c>
      <c r="C271" s="95"/>
      <c r="D271" s="95"/>
      <c r="E271" s="95"/>
      <c r="F271" s="95"/>
      <c r="G271" s="95"/>
      <c r="H271" s="95"/>
    </row>
    <row r="272" spans="1:8" x14ac:dyDescent="0.25">
      <c r="A272" s="134">
        <v>268</v>
      </c>
      <c r="B272" s="95" t="s">
        <v>9948</v>
      </c>
      <c r="C272" s="95"/>
      <c r="D272" s="95"/>
      <c r="E272" s="95"/>
      <c r="F272" s="95"/>
      <c r="G272" s="95"/>
      <c r="H272" s="95"/>
    </row>
    <row r="273" spans="1:8" x14ac:dyDescent="0.25">
      <c r="A273" s="134">
        <v>269</v>
      </c>
      <c r="B273" s="95" t="s">
        <v>9949</v>
      </c>
      <c r="C273" s="95"/>
      <c r="D273" s="95"/>
      <c r="E273" s="95"/>
      <c r="F273" s="95"/>
      <c r="G273" s="95"/>
      <c r="H273" s="95"/>
    </row>
    <row r="274" spans="1:8" x14ac:dyDescent="0.25">
      <c r="A274" s="134">
        <v>270</v>
      </c>
      <c r="B274" s="95" t="s">
        <v>9950</v>
      </c>
      <c r="C274" s="95"/>
      <c r="D274" s="95"/>
      <c r="E274" s="95"/>
      <c r="F274" s="95"/>
      <c r="G274" s="95"/>
      <c r="H274" s="95"/>
    </row>
    <row r="275" spans="1:8" x14ac:dyDescent="0.25">
      <c r="A275" s="134">
        <v>271</v>
      </c>
      <c r="B275" s="95" t="s">
        <v>9951</v>
      </c>
      <c r="C275" s="95"/>
      <c r="D275" s="95"/>
      <c r="E275" s="95"/>
      <c r="F275" s="95"/>
      <c r="G275" s="95"/>
      <c r="H275" s="95"/>
    </row>
    <row r="276" spans="1:8" x14ac:dyDescent="0.25">
      <c r="A276" s="134">
        <v>272</v>
      </c>
      <c r="B276" s="95" t="s">
        <v>9952</v>
      </c>
      <c r="C276" s="95"/>
      <c r="D276" s="95"/>
      <c r="E276" s="95"/>
      <c r="F276" s="95"/>
      <c r="G276" s="95"/>
      <c r="H276" s="95"/>
    </row>
    <row r="277" spans="1:8" x14ac:dyDescent="0.25">
      <c r="A277" s="134">
        <v>273</v>
      </c>
      <c r="B277" s="95" t="s">
        <v>9953</v>
      </c>
      <c r="C277" s="95"/>
      <c r="D277" s="95"/>
      <c r="E277" s="95"/>
      <c r="F277" s="95"/>
      <c r="G277" s="95"/>
      <c r="H277" s="95"/>
    </row>
    <row r="278" spans="1:8" x14ac:dyDescent="0.25">
      <c r="A278" s="134">
        <v>274</v>
      </c>
      <c r="B278" s="95" t="s">
        <v>9954</v>
      </c>
      <c r="C278" s="95"/>
      <c r="D278" s="95"/>
      <c r="E278" s="95"/>
      <c r="F278" s="95"/>
      <c r="G278" s="95"/>
      <c r="H278" s="95"/>
    </row>
    <row r="279" spans="1:8" x14ac:dyDescent="0.25">
      <c r="A279" s="134">
        <v>275</v>
      </c>
      <c r="B279" s="95" t="s">
        <v>9955</v>
      </c>
      <c r="C279" s="95"/>
      <c r="D279" s="95"/>
      <c r="E279" s="95"/>
      <c r="F279" s="95"/>
      <c r="G279" s="95"/>
      <c r="H279" s="95"/>
    </row>
    <row r="280" spans="1:8" x14ac:dyDescent="0.25">
      <c r="A280" s="134">
        <v>276</v>
      </c>
      <c r="B280" s="95" t="s">
        <v>9956</v>
      </c>
      <c r="C280" s="95"/>
      <c r="D280" s="95"/>
      <c r="E280" s="95"/>
      <c r="F280" s="95"/>
      <c r="G280" s="95"/>
      <c r="H280" s="95"/>
    </row>
    <row r="281" spans="1:8" x14ac:dyDescent="0.25">
      <c r="A281" s="134">
        <v>277</v>
      </c>
      <c r="B281" s="95" t="s">
        <v>9957</v>
      </c>
      <c r="C281" s="95"/>
      <c r="D281" s="95"/>
      <c r="E281" s="95"/>
      <c r="F281" s="95"/>
      <c r="G281" s="95"/>
      <c r="H281" s="95"/>
    </row>
    <row r="282" spans="1:8" x14ac:dyDescent="0.25">
      <c r="A282" s="134">
        <v>278</v>
      </c>
      <c r="B282" s="95" t="s">
        <v>9958</v>
      </c>
      <c r="C282" s="95"/>
      <c r="D282" s="95"/>
      <c r="E282" s="95"/>
      <c r="F282" s="95"/>
      <c r="G282" s="95"/>
      <c r="H282" s="95"/>
    </row>
    <row r="283" spans="1:8" x14ac:dyDescent="0.25">
      <c r="A283" s="134">
        <v>279</v>
      </c>
      <c r="B283" s="95" t="s">
        <v>9959</v>
      </c>
      <c r="C283" s="95"/>
      <c r="D283" s="95"/>
      <c r="E283" s="95"/>
      <c r="F283" s="95"/>
      <c r="G283" s="95"/>
      <c r="H283" s="95"/>
    </row>
    <row r="284" spans="1:8" x14ac:dyDescent="0.25">
      <c r="A284" s="134">
        <v>280</v>
      </c>
      <c r="B284" s="95" t="s">
        <v>9960</v>
      </c>
      <c r="C284" s="95"/>
      <c r="D284" s="95"/>
      <c r="E284" s="95"/>
      <c r="F284" s="95"/>
      <c r="G284" s="95"/>
      <c r="H284" s="95"/>
    </row>
    <row r="285" spans="1:8" x14ac:dyDescent="0.25">
      <c r="A285" s="134">
        <v>281</v>
      </c>
      <c r="B285" s="95" t="s">
        <v>9961</v>
      </c>
      <c r="C285" s="95"/>
      <c r="D285" s="95"/>
      <c r="E285" s="95"/>
      <c r="F285" s="95"/>
      <c r="G285" s="95"/>
      <c r="H285" s="95"/>
    </row>
    <row r="286" spans="1:8" x14ac:dyDescent="0.25">
      <c r="A286" s="134">
        <v>282</v>
      </c>
      <c r="B286" s="95" t="s">
        <v>9962</v>
      </c>
      <c r="C286" s="95"/>
      <c r="D286" s="95"/>
      <c r="E286" s="95"/>
      <c r="F286" s="95"/>
      <c r="G286" s="95"/>
      <c r="H286" s="95"/>
    </row>
    <row r="287" spans="1:8" x14ac:dyDescent="0.25">
      <c r="A287" s="134">
        <v>283</v>
      </c>
      <c r="B287" s="95" t="s">
        <v>9963</v>
      </c>
      <c r="C287" s="95"/>
      <c r="D287" s="95"/>
      <c r="E287" s="95"/>
      <c r="F287" s="95"/>
      <c r="G287" s="95"/>
      <c r="H287" s="95"/>
    </row>
    <row r="288" spans="1:8" x14ac:dyDescent="0.25">
      <c r="A288" s="134">
        <v>284</v>
      </c>
      <c r="B288" s="95" t="s">
        <v>9964</v>
      </c>
      <c r="C288" s="95"/>
      <c r="D288" s="95"/>
      <c r="E288" s="95"/>
      <c r="F288" s="95"/>
      <c r="G288" s="95"/>
      <c r="H288" s="95"/>
    </row>
    <row r="289" spans="1:8" x14ac:dyDescent="0.25">
      <c r="A289" s="134">
        <v>285</v>
      </c>
      <c r="B289" s="95" t="s">
        <v>9965</v>
      </c>
      <c r="C289" s="95"/>
      <c r="D289" s="95"/>
      <c r="E289" s="95"/>
      <c r="F289" s="95"/>
      <c r="G289" s="95"/>
      <c r="H289" s="95"/>
    </row>
    <row r="290" spans="1:8" x14ac:dyDescent="0.25">
      <c r="A290" s="134">
        <v>286</v>
      </c>
      <c r="B290" s="95" t="s">
        <v>9966</v>
      </c>
      <c r="C290" s="95"/>
      <c r="D290" s="95"/>
      <c r="E290" s="95"/>
      <c r="F290" s="95"/>
      <c r="G290" s="95"/>
      <c r="H290" s="95"/>
    </row>
    <row r="291" spans="1:8" x14ac:dyDescent="0.25">
      <c r="A291" s="134">
        <v>287</v>
      </c>
      <c r="B291" s="95" t="s">
        <v>9967</v>
      </c>
      <c r="C291" s="95"/>
      <c r="D291" s="95"/>
      <c r="E291" s="95"/>
      <c r="F291" s="95"/>
      <c r="G291" s="95"/>
      <c r="H291" s="95"/>
    </row>
    <row r="292" spans="1:8" x14ac:dyDescent="0.25">
      <c r="A292" s="134">
        <v>288</v>
      </c>
      <c r="B292" s="95" t="s">
        <v>9968</v>
      </c>
      <c r="C292" s="95"/>
      <c r="D292" s="95"/>
      <c r="E292" s="95"/>
      <c r="F292" s="95"/>
      <c r="G292" s="95"/>
      <c r="H292" s="95"/>
    </row>
    <row r="293" spans="1:8" x14ac:dyDescent="0.25">
      <c r="A293" s="134">
        <v>289</v>
      </c>
      <c r="B293" s="95" t="s">
        <v>9969</v>
      </c>
      <c r="C293" s="95"/>
      <c r="D293" s="95"/>
      <c r="E293" s="95"/>
      <c r="F293" s="95"/>
      <c r="G293" s="95"/>
      <c r="H293" s="95"/>
    </row>
    <row r="294" spans="1:8" x14ac:dyDescent="0.25">
      <c r="A294" s="134">
        <v>290</v>
      </c>
      <c r="B294" s="95" t="s">
        <v>9970</v>
      </c>
      <c r="C294" s="95"/>
      <c r="D294" s="95"/>
      <c r="E294" s="95"/>
      <c r="F294" s="95"/>
      <c r="G294" s="95"/>
      <c r="H294" s="95"/>
    </row>
    <row r="295" spans="1:8" x14ac:dyDescent="0.25">
      <c r="A295" s="134">
        <v>291</v>
      </c>
      <c r="B295" s="95" t="s">
        <v>9971</v>
      </c>
      <c r="C295" s="95"/>
      <c r="D295" s="95"/>
      <c r="E295" s="95"/>
      <c r="F295" s="95"/>
      <c r="G295" s="95"/>
      <c r="H295" s="95"/>
    </row>
    <row r="296" spans="1:8" x14ac:dyDescent="0.25">
      <c r="A296" s="134">
        <v>292</v>
      </c>
      <c r="B296" s="95" t="s">
        <v>9972</v>
      </c>
      <c r="C296" s="95"/>
      <c r="D296" s="95"/>
      <c r="E296" s="95"/>
      <c r="F296" s="95"/>
      <c r="G296" s="95"/>
      <c r="H296" s="95"/>
    </row>
    <row r="297" spans="1:8" x14ac:dyDescent="0.25">
      <c r="A297" s="134">
        <v>293</v>
      </c>
      <c r="B297" s="95" t="s">
        <v>9973</v>
      </c>
      <c r="C297" s="95"/>
      <c r="D297" s="95"/>
      <c r="E297" s="95"/>
      <c r="F297" s="95"/>
      <c r="G297" s="95"/>
      <c r="H297" s="95"/>
    </row>
    <row r="298" spans="1:8" x14ac:dyDescent="0.25">
      <c r="A298" s="134">
        <v>294</v>
      </c>
      <c r="B298" s="95" t="s">
        <v>9974</v>
      </c>
      <c r="C298" s="95"/>
      <c r="D298" s="95"/>
      <c r="E298" s="95"/>
      <c r="F298" s="95"/>
      <c r="G298" s="95"/>
      <c r="H298" s="95"/>
    </row>
    <row r="299" spans="1:8" x14ac:dyDescent="0.25">
      <c r="A299" s="134">
        <v>295</v>
      </c>
      <c r="B299" s="95" t="s">
        <v>9975</v>
      </c>
      <c r="C299" s="95"/>
      <c r="D299" s="95"/>
      <c r="E299" s="95"/>
      <c r="F299" s="95"/>
      <c r="G299" s="95"/>
      <c r="H299" s="95"/>
    </row>
    <row r="300" spans="1:8" x14ac:dyDescent="0.25">
      <c r="A300" s="134">
        <v>296</v>
      </c>
      <c r="B300" s="95" t="s">
        <v>9976</v>
      </c>
      <c r="C300" s="95"/>
      <c r="D300" s="95"/>
      <c r="E300" s="95"/>
      <c r="F300" s="95"/>
      <c r="G300" s="95"/>
      <c r="H300" s="95"/>
    </row>
    <row r="301" spans="1:8" x14ac:dyDescent="0.25">
      <c r="A301" s="134">
        <v>297</v>
      </c>
      <c r="B301" s="95" t="s">
        <v>9977</v>
      </c>
      <c r="C301" s="95"/>
      <c r="D301" s="95"/>
      <c r="E301" s="95"/>
      <c r="F301" s="95"/>
      <c r="G301" s="95"/>
      <c r="H301" s="95"/>
    </row>
    <row r="302" spans="1:8" x14ac:dyDescent="0.25">
      <c r="A302" s="134">
        <v>298</v>
      </c>
      <c r="B302" s="95" t="s">
        <v>9978</v>
      </c>
      <c r="C302" s="95"/>
      <c r="D302" s="95"/>
      <c r="E302" s="95"/>
      <c r="F302" s="95"/>
      <c r="G302" s="95"/>
      <c r="H302" s="95"/>
    </row>
    <row r="303" spans="1:8" x14ac:dyDescent="0.25">
      <c r="A303" s="134">
        <v>299</v>
      </c>
      <c r="B303" s="95" t="s">
        <v>9979</v>
      </c>
      <c r="C303" s="95"/>
      <c r="D303" s="95"/>
      <c r="E303" s="95"/>
      <c r="F303" s="95"/>
      <c r="G303" s="95"/>
      <c r="H303" s="95"/>
    </row>
    <row r="304" spans="1:8" x14ac:dyDescent="0.25">
      <c r="A304" s="134">
        <v>300</v>
      </c>
      <c r="B304" s="95" t="s">
        <v>9980</v>
      </c>
      <c r="C304" s="95"/>
      <c r="D304" s="95"/>
      <c r="E304" s="95"/>
      <c r="F304" s="95"/>
      <c r="G304" s="95"/>
      <c r="H304" s="95"/>
    </row>
    <row r="305" spans="1:8" x14ac:dyDescent="0.25">
      <c r="A305" s="134">
        <v>301</v>
      </c>
      <c r="B305" s="95" t="s">
        <v>9981</v>
      </c>
      <c r="C305" s="95"/>
      <c r="D305" s="95"/>
      <c r="E305" s="95"/>
      <c r="F305" s="95"/>
      <c r="G305" s="95"/>
      <c r="H305" s="95"/>
    </row>
    <row r="306" spans="1:8" x14ac:dyDescent="0.25">
      <c r="A306" s="134">
        <v>302</v>
      </c>
      <c r="B306" s="95" t="s">
        <v>9982</v>
      </c>
      <c r="C306" s="95"/>
      <c r="D306" s="95"/>
      <c r="E306" s="95"/>
      <c r="F306" s="95"/>
      <c r="G306" s="95"/>
      <c r="H306" s="95"/>
    </row>
    <row r="307" spans="1:8" x14ac:dyDescent="0.25">
      <c r="A307" s="134">
        <v>303</v>
      </c>
      <c r="B307" s="95" t="s">
        <v>9983</v>
      </c>
      <c r="C307" s="95"/>
      <c r="D307" s="95"/>
      <c r="E307" s="95"/>
      <c r="F307" s="95"/>
      <c r="G307" s="95"/>
      <c r="H307" s="95"/>
    </row>
    <row r="308" spans="1:8" x14ac:dyDescent="0.25">
      <c r="A308" s="134">
        <v>304</v>
      </c>
      <c r="B308" s="95" t="s">
        <v>9984</v>
      </c>
      <c r="C308" s="95"/>
      <c r="D308" s="95"/>
      <c r="E308" s="95"/>
      <c r="F308" s="95"/>
      <c r="G308" s="95"/>
      <c r="H308" s="95"/>
    </row>
    <row r="309" spans="1:8" x14ac:dyDescent="0.25">
      <c r="A309" s="134">
        <v>305</v>
      </c>
      <c r="B309" s="95" t="s">
        <v>9985</v>
      </c>
      <c r="C309" s="95"/>
      <c r="D309" s="95"/>
      <c r="E309" s="95"/>
      <c r="F309" s="95"/>
      <c r="G309" s="95"/>
      <c r="H309" s="95"/>
    </row>
    <row r="310" spans="1:8" x14ac:dyDescent="0.25">
      <c r="A310" s="134">
        <v>306</v>
      </c>
      <c r="B310" s="95" t="s">
        <v>9986</v>
      </c>
      <c r="C310" s="95"/>
      <c r="D310" s="95"/>
      <c r="E310" s="95"/>
      <c r="F310" s="95"/>
      <c r="G310" s="95"/>
      <c r="H310" s="95"/>
    </row>
    <row r="311" spans="1:8" x14ac:dyDescent="0.25">
      <c r="A311" s="134">
        <v>307</v>
      </c>
      <c r="B311" s="95" t="s">
        <v>9987</v>
      </c>
      <c r="C311" s="95"/>
      <c r="D311" s="95"/>
      <c r="E311" s="95"/>
      <c r="F311" s="95"/>
      <c r="G311" s="95"/>
      <c r="H311" s="95"/>
    </row>
    <row r="312" spans="1:8" x14ac:dyDescent="0.25">
      <c r="A312" s="134">
        <v>308</v>
      </c>
      <c r="B312" s="95" t="s">
        <v>9988</v>
      </c>
      <c r="C312" s="95"/>
      <c r="D312" s="95"/>
      <c r="E312" s="95"/>
      <c r="F312" s="95"/>
      <c r="G312" s="95"/>
      <c r="H312" s="95"/>
    </row>
    <row r="313" spans="1:8" x14ac:dyDescent="0.25">
      <c r="A313" s="134">
        <v>309</v>
      </c>
      <c r="B313" s="95" t="s">
        <v>9989</v>
      </c>
      <c r="C313" s="95"/>
      <c r="D313" s="95"/>
      <c r="E313" s="95"/>
      <c r="F313" s="95"/>
      <c r="G313" s="95"/>
      <c r="H313" s="95"/>
    </row>
    <row r="314" spans="1:8" x14ac:dyDescent="0.25">
      <c r="A314" s="134">
        <v>310</v>
      </c>
      <c r="B314" s="95" t="s">
        <v>9990</v>
      </c>
      <c r="C314" s="95"/>
      <c r="D314" s="95"/>
      <c r="E314" s="95"/>
      <c r="F314" s="95"/>
      <c r="G314" s="95"/>
      <c r="H314" s="95"/>
    </row>
    <row r="315" spans="1:8" x14ac:dyDescent="0.25">
      <c r="A315" s="134">
        <v>311</v>
      </c>
      <c r="B315" s="95" t="s">
        <v>9991</v>
      </c>
      <c r="C315" s="95"/>
      <c r="D315" s="95"/>
      <c r="E315" s="95"/>
      <c r="F315" s="95"/>
      <c r="G315" s="95"/>
      <c r="H315" s="95"/>
    </row>
    <row r="316" spans="1:8" x14ac:dyDescent="0.25">
      <c r="A316" s="134">
        <v>312</v>
      </c>
      <c r="B316" s="95" t="s">
        <v>9992</v>
      </c>
      <c r="C316" s="95"/>
      <c r="D316" s="95"/>
      <c r="E316" s="95"/>
      <c r="F316" s="95"/>
      <c r="G316" s="95"/>
      <c r="H316" s="95"/>
    </row>
    <row r="317" spans="1:8" x14ac:dyDescent="0.25">
      <c r="A317" s="134">
        <v>313</v>
      </c>
      <c r="B317" s="95" t="s">
        <v>9993</v>
      </c>
      <c r="C317" s="95"/>
      <c r="D317" s="95"/>
      <c r="E317" s="95"/>
      <c r="F317" s="95"/>
      <c r="G317" s="95"/>
      <c r="H317" s="95"/>
    </row>
    <row r="318" spans="1:8" x14ac:dyDescent="0.25">
      <c r="A318" s="134">
        <v>314</v>
      </c>
      <c r="B318" s="95" t="s">
        <v>9994</v>
      </c>
      <c r="C318" s="95"/>
      <c r="D318" s="95"/>
      <c r="E318" s="95"/>
      <c r="F318" s="95"/>
      <c r="G318" s="95"/>
      <c r="H318" s="95"/>
    </row>
    <row r="319" spans="1:8" x14ac:dyDescent="0.25">
      <c r="A319" s="134">
        <v>315</v>
      </c>
      <c r="B319" s="95" t="s">
        <v>9995</v>
      </c>
      <c r="C319" s="95"/>
      <c r="D319" s="95"/>
      <c r="E319" s="95"/>
      <c r="F319" s="95"/>
      <c r="G319" s="95"/>
      <c r="H319" s="95"/>
    </row>
    <row r="320" spans="1:8" x14ac:dyDescent="0.25">
      <c r="A320" s="134">
        <v>316</v>
      </c>
      <c r="B320" s="95" t="s">
        <v>9996</v>
      </c>
      <c r="C320" s="95"/>
      <c r="D320" s="95"/>
      <c r="E320" s="95"/>
      <c r="F320" s="95"/>
      <c r="G320" s="95"/>
      <c r="H320" s="95"/>
    </row>
    <row r="321" spans="1:8" x14ac:dyDescent="0.25">
      <c r="A321" s="134">
        <v>317</v>
      </c>
      <c r="B321" s="95" t="s">
        <v>9997</v>
      </c>
      <c r="C321" s="95"/>
      <c r="D321" s="95"/>
      <c r="E321" s="95"/>
      <c r="F321" s="95"/>
      <c r="G321" s="95"/>
      <c r="H321" s="95"/>
    </row>
    <row r="322" spans="1:8" x14ac:dyDescent="0.25">
      <c r="A322" s="134">
        <v>318</v>
      </c>
      <c r="B322" s="95" t="s">
        <v>9998</v>
      </c>
      <c r="C322" s="95"/>
      <c r="D322" s="95"/>
      <c r="E322" s="95"/>
      <c r="F322" s="95"/>
      <c r="G322" s="95"/>
      <c r="H322" s="95"/>
    </row>
    <row r="323" spans="1:8" x14ac:dyDescent="0.25">
      <c r="A323" s="134">
        <v>319</v>
      </c>
      <c r="B323" s="95" t="s">
        <v>9999</v>
      </c>
      <c r="C323" s="95"/>
      <c r="D323" s="95"/>
      <c r="E323" s="95"/>
      <c r="F323" s="95"/>
      <c r="G323" s="95"/>
      <c r="H323" s="95"/>
    </row>
    <row r="324" spans="1:8" x14ac:dyDescent="0.25">
      <c r="A324" s="134">
        <v>320</v>
      </c>
      <c r="B324" s="95" t="s">
        <v>10000</v>
      </c>
      <c r="C324" s="95"/>
      <c r="D324" s="95"/>
      <c r="E324" s="95"/>
      <c r="F324" s="95"/>
      <c r="G324" s="95"/>
      <c r="H324" s="95"/>
    </row>
    <row r="325" spans="1:8" x14ac:dyDescent="0.25">
      <c r="A325" s="134">
        <v>321</v>
      </c>
      <c r="B325" s="95" t="s">
        <v>10001</v>
      </c>
      <c r="C325" s="95"/>
      <c r="D325" s="95"/>
      <c r="E325" s="95"/>
      <c r="F325" s="95"/>
      <c r="G325" s="95"/>
      <c r="H325" s="95"/>
    </row>
    <row r="326" spans="1:8" x14ac:dyDescent="0.25">
      <c r="A326" s="134">
        <v>322</v>
      </c>
      <c r="B326" s="95" t="s">
        <v>10002</v>
      </c>
      <c r="C326" s="95"/>
      <c r="D326" s="95"/>
      <c r="E326" s="95"/>
      <c r="F326" s="95"/>
      <c r="G326" s="95"/>
      <c r="H326" s="95"/>
    </row>
    <row r="327" spans="1:8" x14ac:dyDescent="0.25">
      <c r="A327" s="134">
        <v>323</v>
      </c>
      <c r="B327" s="95" t="s">
        <v>10003</v>
      </c>
      <c r="C327" s="95"/>
      <c r="D327" s="95"/>
      <c r="E327" s="95"/>
      <c r="F327" s="95"/>
      <c r="G327" s="95"/>
      <c r="H327" s="95"/>
    </row>
    <row r="328" spans="1:8" x14ac:dyDescent="0.25">
      <c r="A328" s="134">
        <v>324</v>
      </c>
      <c r="B328" s="95" t="s">
        <v>10004</v>
      </c>
      <c r="C328" s="95"/>
      <c r="D328" s="95"/>
      <c r="E328" s="95"/>
      <c r="F328" s="95"/>
      <c r="G328" s="95"/>
      <c r="H328" s="95"/>
    </row>
    <row r="329" spans="1:8" x14ac:dyDescent="0.25">
      <c r="A329" s="134">
        <v>325</v>
      </c>
      <c r="B329" s="95" t="s">
        <v>10005</v>
      </c>
      <c r="C329" s="95"/>
      <c r="D329" s="95"/>
      <c r="E329" s="95"/>
      <c r="F329" s="95"/>
      <c r="G329" s="95"/>
      <c r="H329" s="95"/>
    </row>
    <row r="330" spans="1:8" x14ac:dyDescent="0.25">
      <c r="A330" s="134">
        <v>326</v>
      </c>
      <c r="B330" s="95" t="s">
        <v>10006</v>
      </c>
      <c r="C330" s="95"/>
      <c r="D330" s="95"/>
      <c r="E330" s="95"/>
      <c r="F330" s="95"/>
      <c r="G330" s="95"/>
      <c r="H330" s="95"/>
    </row>
    <row r="331" spans="1:8" x14ac:dyDescent="0.25">
      <c r="A331" s="134">
        <v>327</v>
      </c>
      <c r="B331" s="95" t="s">
        <v>10007</v>
      </c>
      <c r="C331" s="95"/>
      <c r="D331" s="95"/>
      <c r="E331" s="95"/>
      <c r="F331" s="95"/>
      <c r="G331" s="95"/>
      <c r="H331" s="95"/>
    </row>
    <row r="332" spans="1:8" x14ac:dyDescent="0.25">
      <c r="A332" s="134">
        <v>328</v>
      </c>
      <c r="B332" s="95" t="s">
        <v>10008</v>
      </c>
      <c r="C332" s="95"/>
      <c r="D332" s="95"/>
      <c r="E332" s="95"/>
      <c r="F332" s="95"/>
      <c r="G332" s="95"/>
      <c r="H332" s="95"/>
    </row>
    <row r="333" spans="1:8" x14ac:dyDescent="0.25">
      <c r="A333" s="134">
        <v>329</v>
      </c>
      <c r="B333" s="95" t="s">
        <v>10009</v>
      </c>
      <c r="C333" s="95"/>
      <c r="D333" s="95"/>
      <c r="E333" s="95"/>
      <c r="F333" s="95"/>
      <c r="G333" s="95"/>
      <c r="H333" s="95"/>
    </row>
    <row r="334" spans="1:8" x14ac:dyDescent="0.25">
      <c r="A334" s="134">
        <v>330</v>
      </c>
      <c r="B334" s="95" t="s">
        <v>10010</v>
      </c>
      <c r="C334" s="95"/>
      <c r="D334" s="95"/>
      <c r="E334" s="95"/>
      <c r="F334" s="95"/>
      <c r="G334" s="95"/>
      <c r="H334" s="95"/>
    </row>
    <row r="335" spans="1:8" x14ac:dyDescent="0.25">
      <c r="A335" s="134">
        <v>331</v>
      </c>
      <c r="B335" s="95" t="s">
        <v>10011</v>
      </c>
      <c r="C335" s="95"/>
      <c r="D335" s="95"/>
      <c r="E335" s="95"/>
      <c r="F335" s="95"/>
      <c r="G335" s="95"/>
      <c r="H335" s="95"/>
    </row>
    <row r="336" spans="1:8" x14ac:dyDescent="0.25">
      <c r="A336" s="134">
        <v>332</v>
      </c>
      <c r="B336" s="95" t="s">
        <v>10012</v>
      </c>
      <c r="C336" s="95"/>
      <c r="D336" s="95"/>
      <c r="E336" s="95"/>
      <c r="F336" s="95"/>
      <c r="G336" s="95"/>
      <c r="H336" s="95"/>
    </row>
    <row r="337" spans="1:8" x14ac:dyDescent="0.25">
      <c r="A337" s="134">
        <v>333</v>
      </c>
      <c r="B337" s="95" t="s">
        <v>10013</v>
      </c>
      <c r="C337" s="95"/>
      <c r="D337" s="95"/>
      <c r="E337" s="95"/>
      <c r="F337" s="95"/>
      <c r="G337" s="95"/>
      <c r="H337" s="95"/>
    </row>
    <row r="338" spans="1:8" x14ac:dyDescent="0.25">
      <c r="A338" s="134">
        <v>334</v>
      </c>
      <c r="B338" s="95" t="s">
        <v>10014</v>
      </c>
      <c r="C338" s="95"/>
      <c r="D338" s="95"/>
      <c r="E338" s="95"/>
      <c r="F338" s="95"/>
      <c r="G338" s="95"/>
      <c r="H338" s="95"/>
    </row>
    <row r="339" spans="1:8" x14ac:dyDescent="0.25">
      <c r="A339" s="134">
        <v>335</v>
      </c>
      <c r="B339" s="95" t="s">
        <v>10015</v>
      </c>
      <c r="C339" s="95"/>
      <c r="D339" s="95"/>
      <c r="E339" s="95"/>
      <c r="F339" s="95"/>
      <c r="G339" s="95"/>
      <c r="H339" s="95"/>
    </row>
    <row r="340" spans="1:8" x14ac:dyDescent="0.25">
      <c r="A340" s="134">
        <v>336</v>
      </c>
      <c r="B340" s="95" t="s">
        <v>10016</v>
      </c>
      <c r="C340" s="95"/>
      <c r="D340" s="95"/>
      <c r="E340" s="95"/>
      <c r="F340" s="95"/>
      <c r="G340" s="95"/>
      <c r="H340" s="95"/>
    </row>
    <row r="341" spans="1:8" x14ac:dyDescent="0.25">
      <c r="A341" s="134">
        <v>337</v>
      </c>
      <c r="B341" s="95" t="s">
        <v>10017</v>
      </c>
      <c r="C341" s="95"/>
      <c r="D341" s="95"/>
      <c r="E341" s="95"/>
      <c r="F341" s="95"/>
      <c r="G341" s="95"/>
      <c r="H341" s="95"/>
    </row>
    <row r="342" spans="1:8" x14ac:dyDescent="0.25">
      <c r="A342" s="134">
        <v>338</v>
      </c>
      <c r="B342" s="95" t="s">
        <v>10018</v>
      </c>
      <c r="C342" s="95"/>
      <c r="D342" s="95"/>
      <c r="E342" s="95"/>
      <c r="F342" s="95"/>
      <c r="G342" s="95"/>
      <c r="H342" s="95"/>
    </row>
    <row r="343" spans="1:8" x14ac:dyDescent="0.25">
      <c r="A343" s="134">
        <v>339</v>
      </c>
      <c r="B343" s="95" t="s">
        <v>10019</v>
      </c>
      <c r="C343" s="95"/>
      <c r="D343" s="95"/>
      <c r="E343" s="95"/>
      <c r="F343" s="95"/>
      <c r="G343" s="95"/>
      <c r="H343" s="95"/>
    </row>
    <row r="344" spans="1:8" x14ac:dyDescent="0.25">
      <c r="A344" s="134">
        <v>340</v>
      </c>
      <c r="B344" s="95" t="s">
        <v>10020</v>
      </c>
      <c r="C344" s="95"/>
      <c r="D344" s="95"/>
      <c r="E344" s="95"/>
      <c r="F344" s="95"/>
      <c r="G344" s="95"/>
      <c r="H344" s="95"/>
    </row>
    <row r="345" spans="1:8" x14ac:dyDescent="0.25">
      <c r="A345" s="134">
        <v>341</v>
      </c>
      <c r="B345" s="95" t="s">
        <v>10021</v>
      </c>
      <c r="C345" s="95"/>
      <c r="D345" s="95"/>
      <c r="E345" s="95"/>
      <c r="F345" s="95"/>
      <c r="G345" s="95"/>
      <c r="H345" s="95"/>
    </row>
    <row r="346" spans="1:8" x14ac:dyDescent="0.25">
      <c r="A346" s="134">
        <v>342</v>
      </c>
      <c r="B346" s="95" t="s">
        <v>10022</v>
      </c>
      <c r="C346" s="95"/>
      <c r="D346" s="95"/>
      <c r="E346" s="95"/>
      <c r="F346" s="95"/>
      <c r="G346" s="95"/>
      <c r="H346" s="95"/>
    </row>
    <row r="347" spans="1:8" x14ac:dyDescent="0.25">
      <c r="A347" s="134">
        <v>343</v>
      </c>
      <c r="B347" s="95" t="s">
        <v>10023</v>
      </c>
      <c r="C347" s="95"/>
      <c r="D347" s="95"/>
      <c r="E347" s="95"/>
      <c r="F347" s="95"/>
      <c r="G347" s="95"/>
      <c r="H347" s="95"/>
    </row>
    <row r="348" spans="1:8" x14ac:dyDescent="0.25">
      <c r="A348" s="134">
        <v>344</v>
      </c>
      <c r="B348" s="95" t="s">
        <v>10024</v>
      </c>
      <c r="C348" s="95"/>
      <c r="D348" s="95"/>
      <c r="E348" s="95"/>
      <c r="F348" s="95"/>
      <c r="G348" s="95"/>
      <c r="H348" s="95"/>
    </row>
    <row r="349" spans="1:8" x14ac:dyDescent="0.25">
      <c r="A349" s="134">
        <v>345</v>
      </c>
      <c r="B349" s="95" t="s">
        <v>10025</v>
      </c>
      <c r="C349" s="95"/>
      <c r="D349" s="95"/>
      <c r="E349" s="95"/>
      <c r="F349" s="95"/>
      <c r="G349" s="95"/>
      <c r="H349" s="95"/>
    </row>
    <row r="350" spans="1:8" x14ac:dyDescent="0.25">
      <c r="A350" s="134">
        <v>346</v>
      </c>
      <c r="B350" s="95" t="s">
        <v>10026</v>
      </c>
      <c r="C350" s="95"/>
      <c r="D350" s="95"/>
      <c r="E350" s="95"/>
      <c r="F350" s="95"/>
      <c r="G350" s="95"/>
      <c r="H350" s="95"/>
    </row>
    <row r="351" spans="1:8" x14ac:dyDescent="0.25">
      <c r="A351" s="134">
        <v>347</v>
      </c>
      <c r="B351" s="95" t="s">
        <v>10027</v>
      </c>
      <c r="C351" s="95"/>
      <c r="D351" s="95"/>
      <c r="E351" s="95"/>
      <c r="F351" s="95"/>
      <c r="G351" s="95"/>
      <c r="H351" s="95"/>
    </row>
    <row r="352" spans="1:8" x14ac:dyDescent="0.25">
      <c r="A352" s="134">
        <v>348</v>
      </c>
      <c r="B352" s="95" t="s">
        <v>10028</v>
      </c>
      <c r="C352" s="95"/>
      <c r="D352" s="95"/>
      <c r="E352" s="95"/>
      <c r="F352" s="95"/>
      <c r="G352" s="95"/>
      <c r="H352" s="95"/>
    </row>
    <row r="353" spans="1:8" x14ac:dyDescent="0.25">
      <c r="A353" s="134">
        <v>349</v>
      </c>
      <c r="B353" s="95" t="s">
        <v>10029</v>
      </c>
      <c r="C353" s="95"/>
      <c r="D353" s="95"/>
      <c r="E353" s="95"/>
      <c r="F353" s="95"/>
      <c r="G353" s="95"/>
      <c r="H353" s="95"/>
    </row>
    <row r="354" spans="1:8" x14ac:dyDescent="0.25">
      <c r="A354" s="134">
        <v>350</v>
      </c>
      <c r="B354" s="95" t="s">
        <v>10030</v>
      </c>
      <c r="C354" s="95"/>
      <c r="D354" s="95"/>
      <c r="E354" s="95"/>
      <c r="F354" s="95"/>
      <c r="G354" s="95"/>
      <c r="H354" s="95"/>
    </row>
    <row r="355" spans="1:8" x14ac:dyDescent="0.25">
      <c r="A355" s="134">
        <v>351</v>
      </c>
      <c r="B355" s="95" t="s">
        <v>10031</v>
      </c>
      <c r="C355" s="95"/>
      <c r="D355" s="95"/>
      <c r="E355" s="95"/>
      <c r="F355" s="95"/>
      <c r="G355" s="95"/>
      <c r="H355" s="95"/>
    </row>
    <row r="356" spans="1:8" x14ac:dyDescent="0.25">
      <c r="A356" s="134">
        <v>352</v>
      </c>
      <c r="B356" s="95" t="s">
        <v>10032</v>
      </c>
      <c r="C356" s="95"/>
      <c r="D356" s="95"/>
      <c r="E356" s="95"/>
      <c r="F356" s="95"/>
      <c r="G356" s="95"/>
      <c r="H356" s="95"/>
    </row>
    <row r="357" spans="1:8" x14ac:dyDescent="0.25">
      <c r="A357" s="134">
        <v>353</v>
      </c>
      <c r="B357" s="95" t="s">
        <v>10033</v>
      </c>
      <c r="C357" s="95"/>
      <c r="D357" s="95"/>
      <c r="E357" s="95"/>
      <c r="F357" s="95"/>
      <c r="G357" s="95"/>
      <c r="H357" s="95"/>
    </row>
    <row r="358" spans="1:8" x14ac:dyDescent="0.25">
      <c r="A358" s="134">
        <v>354</v>
      </c>
      <c r="B358" s="95" t="s">
        <v>10034</v>
      </c>
      <c r="C358" s="95"/>
      <c r="D358" s="95"/>
      <c r="E358" s="95"/>
      <c r="F358" s="95"/>
      <c r="G358" s="95"/>
      <c r="H358" s="95"/>
    </row>
    <row r="359" spans="1:8" x14ac:dyDescent="0.25">
      <c r="A359" s="134">
        <v>355</v>
      </c>
      <c r="B359" s="95" t="s">
        <v>10035</v>
      </c>
      <c r="C359" s="95"/>
      <c r="D359" s="95"/>
      <c r="E359" s="95"/>
      <c r="F359" s="95"/>
      <c r="G359" s="95"/>
      <c r="H359" s="95"/>
    </row>
    <row r="360" spans="1:8" x14ac:dyDescent="0.25">
      <c r="A360" s="134">
        <v>356</v>
      </c>
      <c r="B360" s="95" t="s">
        <v>10036</v>
      </c>
      <c r="C360" s="95"/>
      <c r="D360" s="95"/>
      <c r="E360" s="95"/>
      <c r="F360" s="95"/>
      <c r="G360" s="95"/>
      <c r="H360" s="95"/>
    </row>
    <row r="361" spans="1:8" x14ac:dyDescent="0.25">
      <c r="A361" s="134">
        <v>357</v>
      </c>
      <c r="B361" s="95" t="s">
        <v>10037</v>
      </c>
      <c r="C361" s="95"/>
      <c r="D361" s="95"/>
      <c r="E361" s="95"/>
      <c r="F361" s="95"/>
      <c r="G361" s="95"/>
      <c r="H361" s="95"/>
    </row>
    <row r="362" spans="1:8" x14ac:dyDescent="0.25">
      <c r="A362" s="134">
        <v>358</v>
      </c>
      <c r="B362" s="95" t="s">
        <v>10038</v>
      </c>
      <c r="C362" s="95"/>
      <c r="D362" s="95"/>
      <c r="E362" s="95"/>
      <c r="F362" s="95"/>
      <c r="G362" s="95"/>
      <c r="H362" s="95"/>
    </row>
    <row r="363" spans="1:8" x14ac:dyDescent="0.25">
      <c r="A363" s="134">
        <v>359</v>
      </c>
      <c r="B363" s="95" t="s">
        <v>10039</v>
      </c>
      <c r="C363" s="95"/>
      <c r="D363" s="95"/>
      <c r="E363" s="95"/>
      <c r="F363" s="95"/>
      <c r="G363" s="95"/>
      <c r="H363" s="95"/>
    </row>
    <row r="364" spans="1:8" x14ac:dyDescent="0.25">
      <c r="A364" s="134">
        <v>360</v>
      </c>
      <c r="B364" s="95" t="s">
        <v>10040</v>
      </c>
      <c r="C364" s="95"/>
      <c r="D364" s="95"/>
      <c r="E364" s="95"/>
      <c r="F364" s="95"/>
      <c r="G364" s="95"/>
      <c r="H364" s="95"/>
    </row>
    <row r="365" spans="1:8" x14ac:dyDescent="0.25">
      <c r="A365" s="134">
        <v>361</v>
      </c>
      <c r="B365" s="95" t="s">
        <v>10041</v>
      </c>
      <c r="C365" s="95"/>
      <c r="D365" s="95"/>
      <c r="E365" s="95"/>
      <c r="F365" s="95"/>
      <c r="G365" s="95"/>
      <c r="H365" s="95"/>
    </row>
    <row r="366" spans="1:8" x14ac:dyDescent="0.25">
      <c r="A366" s="134">
        <v>362</v>
      </c>
      <c r="B366" s="95" t="s">
        <v>10042</v>
      </c>
      <c r="C366" s="95"/>
      <c r="D366" s="95"/>
      <c r="E366" s="95"/>
      <c r="F366" s="95"/>
      <c r="G366" s="95"/>
      <c r="H366" s="95"/>
    </row>
    <row r="367" spans="1:8" x14ac:dyDescent="0.25">
      <c r="A367" s="134">
        <v>363</v>
      </c>
      <c r="B367" s="95" t="s">
        <v>10043</v>
      </c>
      <c r="C367" s="95"/>
      <c r="D367" s="95"/>
      <c r="E367" s="95"/>
      <c r="F367" s="95"/>
      <c r="G367" s="95"/>
      <c r="H367" s="95"/>
    </row>
    <row r="368" spans="1:8" x14ac:dyDescent="0.25">
      <c r="A368" s="134">
        <v>364</v>
      </c>
      <c r="B368" s="95" t="s">
        <v>10044</v>
      </c>
      <c r="C368" s="95"/>
      <c r="D368" s="95"/>
      <c r="E368" s="95"/>
      <c r="F368" s="95"/>
      <c r="G368" s="95"/>
      <c r="H368" s="95"/>
    </row>
    <row r="369" spans="1:8" x14ac:dyDescent="0.25">
      <c r="A369" s="134">
        <v>365</v>
      </c>
      <c r="B369" s="95" t="s">
        <v>10045</v>
      </c>
      <c r="C369" s="95"/>
      <c r="D369" s="95"/>
      <c r="E369" s="95"/>
      <c r="F369" s="95"/>
      <c r="G369" s="95"/>
      <c r="H369" s="95"/>
    </row>
    <row r="370" spans="1:8" x14ac:dyDescent="0.25">
      <c r="A370" s="134">
        <v>366</v>
      </c>
      <c r="B370" s="95" t="s">
        <v>10046</v>
      </c>
      <c r="C370" s="95"/>
      <c r="D370" s="95"/>
      <c r="E370" s="95"/>
      <c r="F370" s="95"/>
      <c r="G370" s="95"/>
      <c r="H370" s="95"/>
    </row>
    <row r="371" spans="1:8" x14ac:dyDescent="0.25">
      <c r="A371" s="134">
        <v>367</v>
      </c>
      <c r="B371" s="95" t="s">
        <v>10047</v>
      </c>
      <c r="C371" s="95"/>
      <c r="D371" s="95"/>
      <c r="E371" s="95"/>
      <c r="F371" s="95"/>
      <c r="G371" s="95"/>
      <c r="H371" s="95"/>
    </row>
    <row r="372" spans="1:8" x14ac:dyDescent="0.25">
      <c r="A372" s="134">
        <v>368</v>
      </c>
      <c r="B372" s="95" t="s">
        <v>10048</v>
      </c>
      <c r="C372" s="95"/>
      <c r="D372" s="95"/>
      <c r="E372" s="95"/>
      <c r="F372" s="95"/>
      <c r="G372" s="95"/>
      <c r="H372" s="95"/>
    </row>
    <row r="373" spans="1:8" x14ac:dyDescent="0.25">
      <c r="A373" s="134">
        <v>369</v>
      </c>
      <c r="B373" s="95" t="s">
        <v>10049</v>
      </c>
      <c r="C373" s="95"/>
      <c r="D373" s="95"/>
      <c r="E373" s="95"/>
      <c r="F373" s="95"/>
      <c r="G373" s="95"/>
      <c r="H373" s="95"/>
    </row>
    <row r="374" spans="1:8" x14ac:dyDescent="0.25">
      <c r="A374" s="134">
        <v>370</v>
      </c>
      <c r="B374" s="95" t="s">
        <v>10050</v>
      </c>
      <c r="C374" s="95"/>
      <c r="D374" s="95"/>
      <c r="E374" s="95"/>
      <c r="F374" s="95"/>
      <c r="G374" s="95"/>
      <c r="H374" s="95"/>
    </row>
    <row r="375" spans="1:8" x14ac:dyDescent="0.25">
      <c r="A375" s="134">
        <v>371</v>
      </c>
      <c r="B375" s="95" t="s">
        <v>10051</v>
      </c>
      <c r="C375" s="95"/>
      <c r="D375" s="95"/>
      <c r="E375" s="95"/>
      <c r="F375" s="95"/>
      <c r="G375" s="95"/>
      <c r="H375" s="95"/>
    </row>
    <row r="376" spans="1:8" x14ac:dyDescent="0.25">
      <c r="A376" s="134">
        <v>372</v>
      </c>
      <c r="B376" s="95" t="s">
        <v>10052</v>
      </c>
      <c r="C376" s="95"/>
      <c r="D376" s="95"/>
      <c r="E376" s="95"/>
      <c r="F376" s="95"/>
      <c r="G376" s="95"/>
      <c r="H376" s="95"/>
    </row>
    <row r="377" spans="1:8" x14ac:dyDescent="0.25">
      <c r="A377" s="134">
        <v>373</v>
      </c>
      <c r="B377" s="95" t="s">
        <v>10053</v>
      </c>
      <c r="C377" s="95"/>
      <c r="D377" s="95"/>
      <c r="E377" s="95"/>
      <c r="F377" s="95"/>
      <c r="G377" s="95"/>
      <c r="H377" s="95"/>
    </row>
    <row r="378" spans="1:8" x14ac:dyDescent="0.25">
      <c r="A378" s="134">
        <v>374</v>
      </c>
      <c r="B378" s="95" t="s">
        <v>10054</v>
      </c>
      <c r="C378" s="95"/>
      <c r="D378" s="95"/>
      <c r="E378" s="95"/>
      <c r="F378" s="95"/>
      <c r="G378" s="95"/>
      <c r="H378" s="95"/>
    </row>
    <row r="379" spans="1:8" x14ac:dyDescent="0.25">
      <c r="A379" s="134">
        <v>375</v>
      </c>
      <c r="B379" s="95" t="s">
        <v>10055</v>
      </c>
      <c r="C379" s="95"/>
      <c r="D379" s="95"/>
      <c r="E379" s="95"/>
      <c r="F379" s="95"/>
      <c r="G379" s="95"/>
      <c r="H379" s="95"/>
    </row>
    <row r="380" spans="1:8" x14ac:dyDescent="0.25">
      <c r="A380" s="134">
        <v>376</v>
      </c>
      <c r="B380" s="95" t="s">
        <v>10056</v>
      </c>
      <c r="C380" s="95"/>
      <c r="D380" s="95"/>
      <c r="E380" s="95"/>
      <c r="F380" s="95"/>
      <c r="G380" s="95"/>
      <c r="H380" s="95"/>
    </row>
    <row r="381" spans="1:8" x14ac:dyDescent="0.25">
      <c r="A381" s="134">
        <v>377</v>
      </c>
      <c r="B381" s="95" t="s">
        <v>10057</v>
      </c>
      <c r="C381" s="95"/>
      <c r="D381" s="95"/>
      <c r="E381" s="95"/>
      <c r="F381" s="95"/>
      <c r="G381" s="95"/>
      <c r="H381" s="95"/>
    </row>
    <row r="382" spans="1:8" x14ac:dyDescent="0.25">
      <c r="A382" s="134">
        <v>378</v>
      </c>
      <c r="B382" s="95" t="s">
        <v>10058</v>
      </c>
      <c r="C382" s="95"/>
      <c r="D382" s="95"/>
      <c r="E382" s="95"/>
      <c r="F382" s="95"/>
      <c r="G382" s="95"/>
      <c r="H382" s="95"/>
    </row>
    <row r="383" spans="1:8" x14ac:dyDescent="0.25">
      <c r="A383" s="134">
        <v>379</v>
      </c>
      <c r="B383" s="95" t="s">
        <v>10059</v>
      </c>
      <c r="C383" s="95"/>
      <c r="D383" s="95"/>
      <c r="E383" s="95"/>
      <c r="F383" s="95"/>
      <c r="G383" s="95"/>
      <c r="H383" s="95"/>
    </row>
    <row r="384" spans="1:8" x14ac:dyDescent="0.25">
      <c r="A384" s="134">
        <v>380</v>
      </c>
      <c r="B384" s="95" t="s">
        <v>10060</v>
      </c>
      <c r="C384" s="95"/>
      <c r="D384" s="95"/>
      <c r="E384" s="95"/>
      <c r="F384" s="95"/>
      <c r="G384" s="95"/>
      <c r="H384" s="95"/>
    </row>
    <row r="385" spans="1:8" x14ac:dyDescent="0.25">
      <c r="A385" s="134">
        <v>381</v>
      </c>
      <c r="B385" s="95" t="s">
        <v>10061</v>
      </c>
      <c r="C385" s="95"/>
      <c r="D385" s="95"/>
      <c r="E385" s="95"/>
      <c r="F385" s="95"/>
      <c r="G385" s="95"/>
      <c r="H385" s="95"/>
    </row>
    <row r="386" spans="1:8" x14ac:dyDescent="0.25">
      <c r="A386" s="134">
        <v>382</v>
      </c>
      <c r="B386" s="95" t="s">
        <v>10062</v>
      </c>
      <c r="C386" s="95"/>
      <c r="D386" s="95"/>
      <c r="E386" s="95"/>
      <c r="F386" s="95"/>
      <c r="G386" s="95"/>
      <c r="H386" s="95"/>
    </row>
    <row r="387" spans="1:8" x14ac:dyDescent="0.25">
      <c r="A387" s="134">
        <v>383</v>
      </c>
      <c r="B387" s="95" t="s">
        <v>10063</v>
      </c>
      <c r="C387" s="95"/>
      <c r="D387" s="95"/>
      <c r="E387" s="95"/>
      <c r="F387" s="95"/>
      <c r="G387" s="95"/>
      <c r="H387" s="95"/>
    </row>
    <row r="388" spans="1:8" x14ac:dyDescent="0.25">
      <c r="A388" s="134">
        <v>384</v>
      </c>
      <c r="B388" s="95" t="s">
        <v>10064</v>
      </c>
      <c r="C388" s="95"/>
      <c r="D388" s="95"/>
      <c r="E388" s="95"/>
      <c r="F388" s="95"/>
      <c r="G388" s="95"/>
      <c r="H388" s="95"/>
    </row>
    <row r="389" spans="1:8" x14ac:dyDescent="0.25">
      <c r="A389" s="134">
        <v>385</v>
      </c>
      <c r="B389" s="95" t="s">
        <v>10065</v>
      </c>
      <c r="C389" s="95"/>
      <c r="D389" s="95"/>
      <c r="E389" s="95"/>
      <c r="F389" s="95"/>
      <c r="G389" s="95"/>
      <c r="H389" s="95"/>
    </row>
    <row r="390" spans="1:8" x14ac:dyDescent="0.25">
      <c r="A390" s="134">
        <v>386</v>
      </c>
      <c r="B390" s="95" t="s">
        <v>10066</v>
      </c>
      <c r="C390" s="95"/>
      <c r="D390" s="95"/>
      <c r="E390" s="95"/>
      <c r="F390" s="95"/>
      <c r="G390" s="95"/>
      <c r="H390" s="95"/>
    </row>
    <row r="391" spans="1:8" x14ac:dyDescent="0.25">
      <c r="A391" s="134">
        <v>387</v>
      </c>
      <c r="B391" s="95" t="s">
        <v>10067</v>
      </c>
      <c r="C391" s="95"/>
      <c r="D391" s="95"/>
      <c r="E391" s="95"/>
      <c r="F391" s="95"/>
      <c r="G391" s="95"/>
      <c r="H391" s="95"/>
    </row>
    <row r="392" spans="1:8" x14ac:dyDescent="0.25">
      <c r="A392" s="134">
        <v>388</v>
      </c>
      <c r="B392" s="95" t="s">
        <v>10068</v>
      </c>
      <c r="C392" s="95"/>
      <c r="D392" s="95"/>
      <c r="E392" s="95"/>
      <c r="F392" s="95"/>
      <c r="G392" s="95"/>
      <c r="H392" s="95"/>
    </row>
    <row r="393" spans="1:8" x14ac:dyDescent="0.25">
      <c r="A393" s="134">
        <v>389</v>
      </c>
      <c r="B393" s="95" t="s">
        <v>10069</v>
      </c>
      <c r="C393" s="95"/>
      <c r="D393" s="95"/>
      <c r="E393" s="95"/>
      <c r="F393" s="95"/>
      <c r="G393" s="95"/>
      <c r="H393" s="95"/>
    </row>
    <row r="394" spans="1:8" x14ac:dyDescent="0.25">
      <c r="A394" s="134">
        <v>390</v>
      </c>
      <c r="B394" s="95" t="s">
        <v>10070</v>
      </c>
      <c r="C394" s="95"/>
      <c r="D394" s="95"/>
      <c r="E394" s="95"/>
      <c r="F394" s="95"/>
      <c r="G394" s="95"/>
      <c r="H394" s="95"/>
    </row>
    <row r="395" spans="1:8" x14ac:dyDescent="0.25">
      <c r="A395" s="134">
        <v>391</v>
      </c>
      <c r="B395" s="95" t="s">
        <v>10071</v>
      </c>
      <c r="C395" s="95"/>
      <c r="D395" s="95"/>
      <c r="E395" s="95"/>
      <c r="F395" s="95"/>
      <c r="G395" s="95"/>
      <c r="H395" s="95"/>
    </row>
    <row r="396" spans="1:8" x14ac:dyDescent="0.25">
      <c r="A396" s="134">
        <v>392</v>
      </c>
      <c r="B396" s="95" t="s">
        <v>10072</v>
      </c>
      <c r="C396" s="95"/>
      <c r="D396" s="95"/>
      <c r="E396" s="95"/>
      <c r="F396" s="95"/>
      <c r="G396" s="95"/>
      <c r="H396" s="95"/>
    </row>
    <row r="397" spans="1:8" x14ac:dyDescent="0.25">
      <c r="A397" s="134">
        <v>393</v>
      </c>
      <c r="B397" s="95" t="s">
        <v>10073</v>
      </c>
      <c r="C397" s="95"/>
      <c r="D397" s="95"/>
      <c r="E397" s="95"/>
      <c r="F397" s="95"/>
      <c r="G397" s="95"/>
      <c r="H397" s="95"/>
    </row>
    <row r="398" spans="1:8" x14ac:dyDescent="0.25">
      <c r="A398" s="134">
        <v>394</v>
      </c>
      <c r="B398" s="95" t="s">
        <v>10074</v>
      </c>
      <c r="C398" s="95"/>
      <c r="D398" s="95"/>
      <c r="E398" s="95"/>
      <c r="F398" s="95"/>
      <c r="G398" s="95"/>
      <c r="H398" s="95"/>
    </row>
    <row r="399" spans="1:8" x14ac:dyDescent="0.25">
      <c r="A399" s="134">
        <v>395</v>
      </c>
      <c r="B399" s="95" t="s">
        <v>10075</v>
      </c>
      <c r="C399" s="95"/>
      <c r="D399" s="95"/>
      <c r="E399" s="95"/>
      <c r="F399" s="95"/>
      <c r="G399" s="95"/>
      <c r="H399" s="95"/>
    </row>
    <row r="400" spans="1:8" x14ac:dyDescent="0.25">
      <c r="A400" s="134">
        <v>396</v>
      </c>
      <c r="B400" s="95" t="s">
        <v>10076</v>
      </c>
      <c r="C400" s="95"/>
      <c r="D400" s="95"/>
      <c r="E400" s="95"/>
      <c r="F400" s="95"/>
      <c r="G400" s="95"/>
      <c r="H400" s="95"/>
    </row>
    <row r="401" spans="1:8" x14ac:dyDescent="0.25">
      <c r="A401" s="134">
        <v>397</v>
      </c>
      <c r="B401" s="95" t="s">
        <v>10077</v>
      </c>
      <c r="C401" s="95"/>
      <c r="D401" s="95"/>
      <c r="E401" s="95"/>
      <c r="F401" s="95"/>
      <c r="G401" s="95"/>
      <c r="H401" s="95"/>
    </row>
    <row r="402" spans="1:8" x14ac:dyDescent="0.25">
      <c r="A402" s="134">
        <v>398</v>
      </c>
      <c r="B402" s="95" t="s">
        <v>10078</v>
      </c>
      <c r="C402" s="95"/>
      <c r="D402" s="95"/>
      <c r="E402" s="95"/>
      <c r="F402" s="95"/>
      <c r="G402" s="95"/>
      <c r="H402" s="95"/>
    </row>
    <row r="403" spans="1:8" x14ac:dyDescent="0.25">
      <c r="A403" s="134">
        <v>399</v>
      </c>
      <c r="B403" s="95" t="s">
        <v>10079</v>
      </c>
      <c r="C403" s="95"/>
      <c r="D403" s="95"/>
      <c r="E403" s="95"/>
      <c r="F403" s="95"/>
      <c r="G403" s="95"/>
      <c r="H403" s="95"/>
    </row>
    <row r="404" spans="1:8" x14ac:dyDescent="0.25">
      <c r="A404" s="134">
        <v>400</v>
      </c>
      <c r="B404" s="95" t="s">
        <v>10080</v>
      </c>
      <c r="C404" s="95"/>
      <c r="D404" s="95"/>
      <c r="E404" s="95"/>
      <c r="F404" s="95"/>
      <c r="G404" s="95"/>
      <c r="H404" s="95"/>
    </row>
    <row r="405" spans="1:8" x14ac:dyDescent="0.25">
      <c r="A405" s="134">
        <v>401</v>
      </c>
      <c r="B405" s="95" t="s">
        <v>10081</v>
      </c>
      <c r="C405" s="95"/>
      <c r="D405" s="95"/>
      <c r="E405" s="95"/>
      <c r="F405" s="95"/>
      <c r="G405" s="95"/>
      <c r="H405" s="95"/>
    </row>
    <row r="406" spans="1:8" x14ac:dyDescent="0.25">
      <c r="A406" s="134">
        <v>402</v>
      </c>
      <c r="B406" s="95" t="s">
        <v>10082</v>
      </c>
      <c r="C406" s="95"/>
      <c r="D406" s="95"/>
      <c r="E406" s="95"/>
      <c r="F406" s="95"/>
      <c r="G406" s="95"/>
      <c r="H406" s="95"/>
    </row>
    <row r="407" spans="1:8" x14ac:dyDescent="0.25">
      <c r="A407" s="134">
        <v>403</v>
      </c>
      <c r="B407" s="95" t="s">
        <v>10083</v>
      </c>
      <c r="C407" s="95"/>
      <c r="D407" s="95"/>
      <c r="E407" s="95"/>
      <c r="F407" s="95"/>
      <c r="G407" s="95"/>
      <c r="H407" s="95"/>
    </row>
    <row r="408" spans="1:8" x14ac:dyDescent="0.25">
      <c r="A408" s="134">
        <v>404</v>
      </c>
      <c r="B408" s="95" t="s">
        <v>10084</v>
      </c>
      <c r="C408" s="95"/>
      <c r="D408" s="95"/>
      <c r="E408" s="95"/>
      <c r="F408" s="95"/>
      <c r="G408" s="95"/>
      <c r="H408" s="95"/>
    </row>
    <row r="409" spans="1:8" x14ac:dyDescent="0.25">
      <c r="A409" s="134">
        <v>405</v>
      </c>
      <c r="B409" s="95" t="s">
        <v>10085</v>
      </c>
      <c r="C409" s="95"/>
      <c r="D409" s="95"/>
      <c r="E409" s="95"/>
      <c r="F409" s="95"/>
      <c r="G409" s="95"/>
      <c r="H409" s="95"/>
    </row>
    <row r="410" spans="1:8" x14ac:dyDescent="0.25">
      <c r="A410" s="134">
        <v>406</v>
      </c>
      <c r="B410" s="95" t="s">
        <v>10086</v>
      </c>
      <c r="C410" s="95"/>
      <c r="D410" s="95"/>
      <c r="E410" s="95"/>
      <c r="F410" s="95"/>
      <c r="G410" s="95"/>
      <c r="H410" s="95"/>
    </row>
    <row r="411" spans="1:8" x14ac:dyDescent="0.25">
      <c r="A411" s="134">
        <v>407</v>
      </c>
      <c r="B411" s="95" t="s">
        <v>10087</v>
      </c>
      <c r="C411" s="95"/>
      <c r="D411" s="95"/>
      <c r="E411" s="95"/>
      <c r="F411" s="95"/>
      <c r="G411" s="95"/>
      <c r="H411" s="95"/>
    </row>
    <row r="412" spans="1:8" x14ac:dyDescent="0.25">
      <c r="A412" s="134">
        <v>408</v>
      </c>
      <c r="B412" s="95" t="s">
        <v>10088</v>
      </c>
      <c r="C412" s="95"/>
      <c r="D412" s="95"/>
      <c r="E412" s="95"/>
      <c r="F412" s="95"/>
      <c r="G412" s="95"/>
      <c r="H412" s="95"/>
    </row>
    <row r="413" spans="1:8" x14ac:dyDescent="0.25">
      <c r="A413" s="134">
        <v>409</v>
      </c>
      <c r="B413" s="95" t="s">
        <v>10089</v>
      </c>
      <c r="C413" s="95"/>
      <c r="D413" s="95"/>
      <c r="E413" s="95"/>
      <c r="F413" s="95"/>
      <c r="G413" s="95"/>
      <c r="H413" s="95"/>
    </row>
    <row r="414" spans="1:8" x14ac:dyDescent="0.25">
      <c r="A414" s="134">
        <v>410</v>
      </c>
      <c r="B414" s="95" t="s">
        <v>10090</v>
      </c>
      <c r="C414" s="95"/>
      <c r="D414" s="95"/>
      <c r="E414" s="95"/>
      <c r="F414" s="95"/>
      <c r="G414" s="95"/>
      <c r="H414" s="95"/>
    </row>
    <row r="415" spans="1:8" x14ac:dyDescent="0.25">
      <c r="A415" s="134">
        <v>411</v>
      </c>
      <c r="B415" s="95" t="s">
        <v>10091</v>
      </c>
      <c r="C415" s="95"/>
      <c r="D415" s="95"/>
      <c r="E415" s="95"/>
      <c r="F415" s="95"/>
      <c r="G415" s="95"/>
      <c r="H415" s="95"/>
    </row>
    <row r="416" spans="1:8" x14ac:dyDescent="0.25">
      <c r="A416" s="134">
        <v>412</v>
      </c>
      <c r="B416" s="95" t="s">
        <v>10092</v>
      </c>
      <c r="C416" s="95"/>
      <c r="D416" s="95"/>
      <c r="E416" s="95"/>
      <c r="F416" s="95"/>
      <c r="G416" s="95"/>
      <c r="H416" s="95"/>
    </row>
    <row r="417" spans="1:8" x14ac:dyDescent="0.25">
      <c r="A417" s="134">
        <v>413</v>
      </c>
      <c r="B417" s="95" t="s">
        <v>10093</v>
      </c>
      <c r="C417" s="95"/>
      <c r="D417" s="95"/>
      <c r="E417" s="95"/>
      <c r="F417" s="95"/>
      <c r="G417" s="95"/>
      <c r="H417" s="95"/>
    </row>
    <row r="418" spans="1:8" x14ac:dyDescent="0.25">
      <c r="A418" s="134">
        <v>414</v>
      </c>
      <c r="B418" s="95" t="s">
        <v>10094</v>
      </c>
      <c r="C418" s="95"/>
      <c r="D418" s="95"/>
      <c r="E418" s="95"/>
      <c r="F418" s="95"/>
      <c r="G418" s="95"/>
      <c r="H418" s="95"/>
    </row>
    <row r="419" spans="1:8" x14ac:dyDescent="0.25">
      <c r="A419" s="134">
        <v>415</v>
      </c>
      <c r="B419" s="95" t="s">
        <v>10095</v>
      </c>
      <c r="C419" s="95"/>
      <c r="D419" s="95"/>
      <c r="E419" s="95"/>
      <c r="F419" s="95"/>
      <c r="G419" s="95"/>
      <c r="H419" s="95"/>
    </row>
    <row r="420" spans="1:8" x14ac:dyDescent="0.25">
      <c r="A420" s="134">
        <v>416</v>
      </c>
      <c r="B420" s="95" t="s">
        <v>10096</v>
      </c>
      <c r="C420" s="95"/>
      <c r="D420" s="95"/>
      <c r="E420" s="95"/>
      <c r="F420" s="95"/>
      <c r="G420" s="95"/>
      <c r="H420" s="95"/>
    </row>
    <row r="421" spans="1:8" x14ac:dyDescent="0.25">
      <c r="A421" s="134">
        <v>417</v>
      </c>
      <c r="B421" s="95" t="s">
        <v>10097</v>
      </c>
      <c r="C421" s="95"/>
      <c r="D421" s="95"/>
      <c r="E421" s="95"/>
      <c r="F421" s="95"/>
      <c r="G421" s="95"/>
      <c r="H421" s="95"/>
    </row>
    <row r="422" spans="1:8" x14ac:dyDescent="0.25">
      <c r="A422" s="134">
        <v>418</v>
      </c>
      <c r="B422" s="95" t="s">
        <v>10098</v>
      </c>
      <c r="C422" s="95"/>
      <c r="D422" s="95"/>
      <c r="E422" s="95"/>
      <c r="F422" s="95"/>
      <c r="G422" s="95"/>
      <c r="H422" s="95"/>
    </row>
    <row r="423" spans="1:8" x14ac:dyDescent="0.25">
      <c r="A423" s="134">
        <v>419</v>
      </c>
      <c r="B423" s="95" t="s">
        <v>10099</v>
      </c>
      <c r="C423" s="95"/>
      <c r="D423" s="95"/>
      <c r="E423" s="95"/>
      <c r="F423" s="95"/>
      <c r="G423" s="95"/>
      <c r="H423" s="95"/>
    </row>
    <row r="424" spans="1:8" x14ac:dyDescent="0.25">
      <c r="A424" s="134">
        <v>420</v>
      </c>
      <c r="B424" s="95" t="s">
        <v>10100</v>
      </c>
      <c r="C424" s="95"/>
      <c r="D424" s="95"/>
      <c r="E424" s="95"/>
      <c r="F424" s="95"/>
      <c r="G424" s="95"/>
      <c r="H424" s="95"/>
    </row>
    <row r="425" spans="1:8" x14ac:dyDescent="0.25">
      <c r="A425" s="134">
        <v>421</v>
      </c>
      <c r="B425" s="95" t="s">
        <v>10101</v>
      </c>
      <c r="C425" s="95"/>
      <c r="D425" s="95"/>
      <c r="E425" s="95"/>
      <c r="F425" s="95"/>
      <c r="G425" s="95"/>
      <c r="H425" s="95"/>
    </row>
    <row r="426" spans="1:8" x14ac:dyDescent="0.25">
      <c r="A426" s="134">
        <v>422</v>
      </c>
      <c r="B426" s="95" t="s">
        <v>10102</v>
      </c>
      <c r="C426" s="95"/>
      <c r="D426" s="95"/>
      <c r="E426" s="95"/>
      <c r="F426" s="95"/>
      <c r="G426" s="95"/>
      <c r="H426" s="95"/>
    </row>
    <row r="427" spans="1:8" x14ac:dyDescent="0.25">
      <c r="A427" s="134">
        <v>423</v>
      </c>
      <c r="B427" s="95" t="s">
        <v>10103</v>
      </c>
      <c r="C427" s="95"/>
      <c r="D427" s="95"/>
      <c r="E427" s="95"/>
      <c r="F427" s="95"/>
      <c r="G427" s="95"/>
      <c r="H427" s="95"/>
    </row>
    <row r="428" spans="1:8" x14ac:dyDescent="0.25">
      <c r="A428" s="134">
        <v>424</v>
      </c>
      <c r="B428" s="95" t="s">
        <v>10104</v>
      </c>
      <c r="C428" s="95"/>
      <c r="D428" s="95"/>
      <c r="E428" s="95"/>
      <c r="F428" s="95"/>
      <c r="G428" s="95"/>
      <c r="H428" s="95"/>
    </row>
    <row r="429" spans="1:8" x14ac:dyDescent="0.25">
      <c r="A429" s="134">
        <v>425</v>
      </c>
      <c r="B429" s="95" t="s">
        <v>10105</v>
      </c>
      <c r="C429" s="95"/>
      <c r="D429" s="95"/>
      <c r="E429" s="95"/>
      <c r="F429" s="95"/>
      <c r="G429" s="95"/>
      <c r="H429" s="95"/>
    </row>
    <row r="430" spans="1:8" x14ac:dyDescent="0.25">
      <c r="A430" s="134">
        <v>426</v>
      </c>
      <c r="B430" s="95" t="s">
        <v>10106</v>
      </c>
      <c r="C430" s="95"/>
      <c r="D430" s="95"/>
      <c r="E430" s="95"/>
      <c r="F430" s="95"/>
      <c r="G430" s="95"/>
      <c r="H430" s="95"/>
    </row>
    <row r="431" spans="1:8" x14ac:dyDescent="0.25">
      <c r="A431" s="134">
        <v>427</v>
      </c>
      <c r="B431" s="95" t="s">
        <v>10107</v>
      </c>
      <c r="C431" s="95"/>
      <c r="D431" s="95"/>
      <c r="E431" s="95"/>
      <c r="F431" s="95"/>
      <c r="G431" s="95"/>
      <c r="H431" s="95"/>
    </row>
    <row r="432" spans="1:8" x14ac:dyDescent="0.25">
      <c r="A432" s="134">
        <v>428</v>
      </c>
      <c r="B432" s="95" t="s">
        <v>10108</v>
      </c>
      <c r="C432" s="95"/>
      <c r="D432" s="95"/>
      <c r="E432" s="95"/>
      <c r="F432" s="95"/>
      <c r="G432" s="95"/>
      <c r="H432" s="95"/>
    </row>
    <row r="433" spans="1:8" x14ac:dyDescent="0.25">
      <c r="A433" s="134">
        <v>429</v>
      </c>
      <c r="B433" s="95" t="s">
        <v>10109</v>
      </c>
      <c r="C433" s="95"/>
      <c r="D433" s="95"/>
      <c r="E433" s="95"/>
      <c r="F433" s="95"/>
      <c r="G433" s="95"/>
      <c r="H433" s="95"/>
    </row>
    <row r="434" spans="1:8" x14ac:dyDescent="0.25">
      <c r="A434" s="134">
        <v>430</v>
      </c>
      <c r="B434" s="95" t="s">
        <v>10110</v>
      </c>
      <c r="C434" s="95"/>
      <c r="D434" s="95"/>
      <c r="E434" s="95"/>
      <c r="F434" s="95"/>
      <c r="G434" s="95"/>
      <c r="H434" s="95"/>
    </row>
    <row r="435" spans="1:8" x14ac:dyDescent="0.25">
      <c r="A435" s="134">
        <v>431</v>
      </c>
      <c r="B435" s="95" t="s">
        <v>10111</v>
      </c>
      <c r="C435" s="95"/>
      <c r="D435" s="95"/>
      <c r="E435" s="95"/>
      <c r="F435" s="95"/>
      <c r="G435" s="95"/>
      <c r="H435" s="95"/>
    </row>
    <row r="436" spans="1:8" x14ac:dyDescent="0.25">
      <c r="A436" s="134">
        <v>432</v>
      </c>
      <c r="B436" s="95" t="s">
        <v>10112</v>
      </c>
      <c r="C436" s="95"/>
      <c r="D436" s="95"/>
      <c r="E436" s="95"/>
      <c r="F436" s="95"/>
      <c r="G436" s="95"/>
      <c r="H436" s="95"/>
    </row>
    <row r="437" spans="1:8" x14ac:dyDescent="0.25">
      <c r="A437" s="134">
        <v>433</v>
      </c>
      <c r="B437" s="95" t="s">
        <v>10113</v>
      </c>
      <c r="C437" s="95"/>
      <c r="D437" s="95"/>
      <c r="E437" s="95"/>
      <c r="F437" s="95"/>
      <c r="G437" s="95"/>
      <c r="H437" s="95"/>
    </row>
    <row r="438" spans="1:8" x14ac:dyDescent="0.25">
      <c r="A438" s="134">
        <v>434</v>
      </c>
      <c r="B438" s="95" t="s">
        <v>10114</v>
      </c>
      <c r="C438" s="95"/>
      <c r="D438" s="95"/>
      <c r="E438" s="95"/>
      <c r="F438" s="95"/>
      <c r="G438" s="95"/>
      <c r="H438" s="95"/>
    </row>
    <row r="439" spans="1:8" x14ac:dyDescent="0.25">
      <c r="A439" s="134">
        <v>435</v>
      </c>
      <c r="B439" s="95" t="s">
        <v>10115</v>
      </c>
      <c r="C439" s="95"/>
      <c r="D439" s="95"/>
      <c r="E439" s="95"/>
      <c r="F439" s="95"/>
      <c r="G439" s="95"/>
      <c r="H439" s="95"/>
    </row>
    <row r="440" spans="1:8" x14ac:dyDescent="0.25">
      <c r="A440" s="134">
        <v>436</v>
      </c>
      <c r="B440" s="95" t="s">
        <v>10116</v>
      </c>
      <c r="C440" s="95"/>
      <c r="D440" s="95"/>
      <c r="E440" s="95"/>
      <c r="F440" s="95"/>
      <c r="G440" s="95"/>
      <c r="H440" s="95"/>
    </row>
    <row r="441" spans="1:8" x14ac:dyDescent="0.25">
      <c r="A441" s="134">
        <v>437</v>
      </c>
      <c r="B441" s="95" t="s">
        <v>10117</v>
      </c>
      <c r="C441" s="95"/>
      <c r="D441" s="95"/>
      <c r="E441" s="95"/>
      <c r="F441" s="95"/>
      <c r="G441" s="95"/>
      <c r="H441" s="95"/>
    </row>
    <row r="442" spans="1:8" x14ac:dyDescent="0.25">
      <c r="A442" s="134">
        <v>438</v>
      </c>
      <c r="B442" s="95" t="s">
        <v>10118</v>
      </c>
      <c r="C442" s="95"/>
      <c r="D442" s="95"/>
      <c r="E442" s="95"/>
      <c r="F442" s="95"/>
      <c r="G442" s="95"/>
      <c r="H442" s="95"/>
    </row>
    <row r="443" spans="1:8" x14ac:dyDescent="0.25">
      <c r="A443" s="134">
        <v>439</v>
      </c>
      <c r="B443" s="95" t="s">
        <v>10119</v>
      </c>
      <c r="C443" s="95"/>
      <c r="D443" s="95"/>
      <c r="E443" s="95"/>
      <c r="F443" s="95"/>
      <c r="G443" s="95"/>
      <c r="H443" s="95"/>
    </row>
    <row r="444" spans="1:8" x14ac:dyDescent="0.25">
      <c r="A444" s="134">
        <v>440</v>
      </c>
      <c r="B444" s="95" t="s">
        <v>10120</v>
      </c>
      <c r="C444" s="95"/>
      <c r="D444" s="95"/>
      <c r="E444" s="95"/>
      <c r="F444" s="95"/>
      <c r="G444" s="95"/>
      <c r="H444" s="95"/>
    </row>
    <row r="445" spans="1:8" x14ac:dyDescent="0.25">
      <c r="A445" s="134">
        <v>441</v>
      </c>
      <c r="B445" s="95" t="s">
        <v>10121</v>
      </c>
      <c r="C445" s="95"/>
      <c r="D445" s="95"/>
      <c r="E445" s="95"/>
      <c r="F445" s="95"/>
      <c r="G445" s="95"/>
      <c r="H445" s="95"/>
    </row>
    <row r="446" spans="1:8" x14ac:dyDescent="0.25">
      <c r="A446" s="134">
        <v>442</v>
      </c>
      <c r="B446" s="95" t="s">
        <v>10122</v>
      </c>
      <c r="C446" s="95"/>
      <c r="D446" s="95"/>
      <c r="E446" s="95"/>
      <c r="F446" s="95"/>
      <c r="G446" s="95"/>
      <c r="H446" s="95"/>
    </row>
    <row r="447" spans="1:8" x14ac:dyDescent="0.25">
      <c r="A447" s="134">
        <v>443</v>
      </c>
      <c r="B447" s="95" t="s">
        <v>10123</v>
      </c>
      <c r="C447" s="95"/>
      <c r="D447" s="95"/>
      <c r="E447" s="95"/>
      <c r="F447" s="95"/>
      <c r="G447" s="95"/>
      <c r="H447" s="95"/>
    </row>
    <row r="448" spans="1:8" x14ac:dyDescent="0.25">
      <c r="A448" s="134">
        <v>444</v>
      </c>
      <c r="B448" s="95" t="s">
        <v>10124</v>
      </c>
      <c r="C448" s="95"/>
      <c r="D448" s="95"/>
      <c r="E448" s="95"/>
      <c r="F448" s="95"/>
      <c r="G448" s="95"/>
      <c r="H448" s="95"/>
    </row>
    <row r="449" spans="1:8" x14ac:dyDescent="0.25">
      <c r="A449" s="134">
        <v>445</v>
      </c>
      <c r="B449" s="95" t="s">
        <v>10125</v>
      </c>
      <c r="C449" s="95"/>
      <c r="D449" s="95"/>
      <c r="E449" s="95"/>
      <c r="F449" s="95"/>
      <c r="G449" s="95"/>
      <c r="H449" s="95"/>
    </row>
    <row r="450" spans="1:8" x14ac:dyDescent="0.25">
      <c r="A450" s="134">
        <v>446</v>
      </c>
      <c r="B450" s="95" t="s">
        <v>10126</v>
      </c>
      <c r="C450" s="95"/>
      <c r="D450" s="95"/>
      <c r="E450" s="95"/>
      <c r="F450" s="95"/>
      <c r="G450" s="95"/>
      <c r="H450" s="95"/>
    </row>
    <row r="451" spans="1:8" x14ac:dyDescent="0.25">
      <c r="A451" s="134">
        <v>447</v>
      </c>
      <c r="B451" s="95" t="s">
        <v>10127</v>
      </c>
      <c r="C451" s="95"/>
      <c r="D451" s="95"/>
      <c r="E451" s="95"/>
      <c r="F451" s="95"/>
      <c r="G451" s="95"/>
      <c r="H451" s="95"/>
    </row>
    <row r="452" spans="1:8" x14ac:dyDescent="0.25">
      <c r="A452" s="134">
        <v>448</v>
      </c>
      <c r="B452" s="95" t="s">
        <v>10128</v>
      </c>
      <c r="C452" s="95"/>
      <c r="D452" s="95"/>
      <c r="E452" s="95"/>
      <c r="F452" s="95"/>
      <c r="G452" s="95"/>
      <c r="H452" s="95"/>
    </row>
    <row r="453" spans="1:8" x14ac:dyDescent="0.25">
      <c r="A453" s="134">
        <v>449</v>
      </c>
      <c r="B453" s="95" t="s">
        <v>10129</v>
      </c>
      <c r="C453" s="95"/>
      <c r="D453" s="95"/>
      <c r="E453" s="95"/>
      <c r="F453" s="95"/>
      <c r="G453" s="95"/>
      <c r="H453" s="95"/>
    </row>
    <row r="454" spans="1:8" x14ac:dyDescent="0.25">
      <c r="A454" s="134">
        <v>450</v>
      </c>
      <c r="B454" s="95" t="s">
        <v>10130</v>
      </c>
      <c r="C454" s="95"/>
      <c r="D454" s="95"/>
      <c r="E454" s="95"/>
      <c r="F454" s="95"/>
      <c r="G454" s="95"/>
      <c r="H454" s="95"/>
    </row>
    <row r="455" spans="1:8" x14ac:dyDescent="0.25">
      <c r="A455" s="134">
        <v>451</v>
      </c>
      <c r="B455" s="95" t="s">
        <v>10131</v>
      </c>
      <c r="C455" s="95"/>
      <c r="D455" s="95"/>
      <c r="E455" s="95"/>
      <c r="F455" s="95"/>
      <c r="G455" s="95"/>
      <c r="H455" s="95"/>
    </row>
    <row r="456" spans="1:8" x14ac:dyDescent="0.25">
      <c r="A456" s="134">
        <v>452</v>
      </c>
      <c r="B456" s="95" t="s">
        <v>10132</v>
      </c>
      <c r="C456" s="95"/>
      <c r="D456" s="95"/>
      <c r="E456" s="95"/>
      <c r="F456" s="95"/>
      <c r="G456" s="95"/>
      <c r="H456" s="95"/>
    </row>
    <row r="457" spans="1:8" x14ac:dyDescent="0.25">
      <c r="A457" s="134">
        <v>453</v>
      </c>
      <c r="B457" s="95" t="s">
        <v>10133</v>
      </c>
      <c r="C457" s="95"/>
      <c r="D457" s="95"/>
      <c r="E457" s="95"/>
      <c r="F457" s="95"/>
      <c r="G457" s="95"/>
      <c r="H457" s="95"/>
    </row>
    <row r="458" spans="1:8" x14ac:dyDescent="0.25">
      <c r="A458" s="134">
        <v>454</v>
      </c>
      <c r="B458" s="95" t="s">
        <v>10134</v>
      </c>
      <c r="C458" s="95"/>
      <c r="D458" s="95"/>
      <c r="E458" s="95"/>
      <c r="F458" s="95"/>
      <c r="G458" s="95"/>
      <c r="H458" s="95"/>
    </row>
    <row r="459" spans="1:8" x14ac:dyDescent="0.25">
      <c r="A459" s="134">
        <v>455</v>
      </c>
      <c r="B459" s="95" t="s">
        <v>10135</v>
      </c>
      <c r="C459" s="95"/>
      <c r="D459" s="95"/>
      <c r="E459" s="95"/>
      <c r="F459" s="95"/>
      <c r="G459" s="95"/>
      <c r="H459" s="95"/>
    </row>
    <row r="460" spans="1:8" x14ac:dyDescent="0.25">
      <c r="A460" s="134">
        <v>456</v>
      </c>
      <c r="B460" s="95" t="s">
        <v>10136</v>
      </c>
      <c r="C460" s="95"/>
      <c r="D460" s="95"/>
      <c r="E460" s="95"/>
      <c r="F460" s="95"/>
      <c r="G460" s="95"/>
      <c r="H460" s="95"/>
    </row>
    <row r="461" spans="1:8" x14ac:dyDescent="0.25">
      <c r="A461" s="134">
        <v>457</v>
      </c>
      <c r="B461" s="95" t="s">
        <v>10137</v>
      </c>
      <c r="C461" s="95"/>
      <c r="D461" s="95"/>
      <c r="E461" s="95"/>
      <c r="F461" s="95"/>
      <c r="G461" s="95"/>
      <c r="H461" s="95"/>
    </row>
    <row r="462" spans="1:8" x14ac:dyDescent="0.25">
      <c r="A462" s="134">
        <v>458</v>
      </c>
      <c r="B462" s="95" t="s">
        <v>10138</v>
      </c>
      <c r="C462" s="95"/>
      <c r="D462" s="95"/>
      <c r="E462" s="95"/>
      <c r="F462" s="95"/>
      <c r="G462" s="95"/>
      <c r="H462" s="95"/>
    </row>
    <row r="463" spans="1:8" x14ac:dyDescent="0.25">
      <c r="A463" s="134">
        <v>459</v>
      </c>
      <c r="B463" s="95" t="s">
        <v>10139</v>
      </c>
      <c r="C463" s="95"/>
      <c r="D463" s="95"/>
      <c r="E463" s="95"/>
      <c r="F463" s="95"/>
      <c r="G463" s="95"/>
      <c r="H463" s="95"/>
    </row>
    <row r="464" spans="1:8" x14ac:dyDescent="0.25">
      <c r="A464" s="134">
        <v>460</v>
      </c>
      <c r="B464" s="95" t="s">
        <v>10140</v>
      </c>
      <c r="C464" s="95"/>
      <c r="D464" s="95"/>
      <c r="E464" s="95"/>
      <c r="F464" s="95"/>
      <c r="G464" s="95"/>
      <c r="H464" s="95"/>
    </row>
    <row r="465" spans="1:8" x14ac:dyDescent="0.25">
      <c r="A465" s="134">
        <v>461</v>
      </c>
      <c r="B465" s="95" t="s">
        <v>10141</v>
      </c>
      <c r="C465" s="95"/>
      <c r="D465" s="95"/>
      <c r="E465" s="95"/>
      <c r="F465" s="95"/>
      <c r="G465" s="95"/>
      <c r="H465" s="95"/>
    </row>
    <row r="466" spans="1:8" x14ac:dyDescent="0.25">
      <c r="A466" s="134">
        <v>462</v>
      </c>
      <c r="B466" s="95" t="s">
        <v>10142</v>
      </c>
      <c r="C466" s="95"/>
      <c r="D466" s="95"/>
      <c r="E466" s="95"/>
      <c r="F466" s="95"/>
      <c r="G466" s="95"/>
      <c r="H466" s="95"/>
    </row>
    <row r="467" spans="1:8" x14ac:dyDescent="0.25">
      <c r="A467" s="134">
        <v>463</v>
      </c>
      <c r="B467" s="95" t="s">
        <v>10143</v>
      </c>
      <c r="C467" s="95"/>
      <c r="D467" s="95"/>
      <c r="E467" s="95"/>
      <c r="F467" s="95"/>
      <c r="G467" s="95"/>
      <c r="H467" s="95"/>
    </row>
    <row r="468" spans="1:8" x14ac:dyDescent="0.25">
      <c r="A468" s="134">
        <v>464</v>
      </c>
      <c r="B468" s="95" t="s">
        <v>10144</v>
      </c>
      <c r="C468" s="95"/>
      <c r="D468" s="95"/>
      <c r="E468" s="95"/>
      <c r="F468" s="95"/>
      <c r="G468" s="95"/>
      <c r="H468" s="95"/>
    </row>
    <row r="469" spans="1:8" x14ac:dyDescent="0.25">
      <c r="A469" s="134">
        <v>465</v>
      </c>
      <c r="B469" s="95" t="s">
        <v>10145</v>
      </c>
      <c r="C469" s="95"/>
      <c r="D469" s="95"/>
      <c r="E469" s="95"/>
      <c r="F469" s="95"/>
      <c r="G469" s="95"/>
      <c r="H469" s="95"/>
    </row>
    <row r="470" spans="1:8" x14ac:dyDescent="0.25">
      <c r="A470" s="134">
        <v>466</v>
      </c>
      <c r="B470" s="95" t="s">
        <v>10146</v>
      </c>
      <c r="C470" s="95"/>
      <c r="D470" s="95"/>
      <c r="E470" s="95"/>
      <c r="F470" s="95"/>
      <c r="G470" s="95"/>
      <c r="H470" s="95"/>
    </row>
    <row r="471" spans="1:8" x14ac:dyDescent="0.25">
      <c r="A471" s="134">
        <v>467</v>
      </c>
      <c r="B471" s="95" t="s">
        <v>10147</v>
      </c>
      <c r="C471" s="95"/>
      <c r="D471" s="95"/>
      <c r="E471" s="95"/>
      <c r="F471" s="95"/>
      <c r="G471" s="95"/>
      <c r="H471" s="95"/>
    </row>
    <row r="472" spans="1:8" x14ac:dyDescent="0.25">
      <c r="A472" s="134">
        <v>468</v>
      </c>
      <c r="B472" s="95" t="s">
        <v>10148</v>
      </c>
      <c r="C472" s="95"/>
      <c r="D472" s="95"/>
      <c r="E472" s="95"/>
      <c r="F472" s="95"/>
      <c r="G472" s="95"/>
      <c r="H472" s="95"/>
    </row>
    <row r="473" spans="1:8" x14ac:dyDescent="0.25">
      <c r="A473" s="134">
        <v>469</v>
      </c>
      <c r="B473" s="95" t="s">
        <v>10149</v>
      </c>
      <c r="C473" s="95"/>
      <c r="D473" s="95"/>
      <c r="E473" s="95"/>
      <c r="F473" s="95"/>
      <c r="G473" s="95"/>
      <c r="H473" s="95"/>
    </row>
    <row r="474" spans="1:8" x14ac:dyDescent="0.25">
      <c r="A474" s="134">
        <v>470</v>
      </c>
      <c r="B474" s="95" t="s">
        <v>10150</v>
      </c>
      <c r="C474" s="95"/>
      <c r="D474" s="95"/>
      <c r="E474" s="95"/>
      <c r="F474" s="95"/>
      <c r="G474" s="95"/>
      <c r="H474" s="95"/>
    </row>
    <row r="475" spans="1:8" x14ac:dyDescent="0.25">
      <c r="A475" s="134">
        <v>471</v>
      </c>
      <c r="B475" s="95" t="s">
        <v>10151</v>
      </c>
      <c r="C475" s="95"/>
      <c r="D475" s="95"/>
      <c r="E475" s="95"/>
      <c r="F475" s="95"/>
      <c r="G475" s="95"/>
      <c r="H475" s="95"/>
    </row>
    <row r="476" spans="1:8" x14ac:dyDescent="0.25">
      <c r="A476" s="134">
        <v>472</v>
      </c>
      <c r="B476" s="95" t="s">
        <v>10152</v>
      </c>
      <c r="C476" s="95"/>
      <c r="D476" s="95"/>
      <c r="E476" s="95"/>
      <c r="F476" s="95"/>
      <c r="G476" s="95"/>
      <c r="H476" s="95"/>
    </row>
    <row r="477" spans="1:8" x14ac:dyDescent="0.25">
      <c r="A477" s="134">
        <v>473</v>
      </c>
      <c r="B477" s="95" t="s">
        <v>10153</v>
      </c>
      <c r="C477" s="95"/>
      <c r="D477" s="95"/>
      <c r="E477" s="95"/>
      <c r="F477" s="95"/>
      <c r="G477" s="95"/>
      <c r="H477" s="95"/>
    </row>
    <row r="478" spans="1:8" x14ac:dyDescent="0.25">
      <c r="A478" s="134">
        <v>474</v>
      </c>
      <c r="B478" s="95" t="s">
        <v>10154</v>
      </c>
      <c r="C478" s="95"/>
      <c r="D478" s="95"/>
      <c r="E478" s="95"/>
      <c r="F478" s="95"/>
      <c r="G478" s="95"/>
      <c r="H478" s="95"/>
    </row>
    <row r="479" spans="1:8" x14ac:dyDescent="0.25">
      <c r="A479" s="134">
        <v>475</v>
      </c>
      <c r="B479" s="95" t="s">
        <v>10155</v>
      </c>
      <c r="C479" s="95"/>
      <c r="D479" s="95"/>
      <c r="E479" s="95"/>
      <c r="F479" s="95"/>
      <c r="G479" s="95"/>
      <c r="H479" s="95"/>
    </row>
    <row r="480" spans="1:8" x14ac:dyDescent="0.25">
      <c r="A480" s="134">
        <v>476</v>
      </c>
      <c r="B480" s="95" t="s">
        <v>10156</v>
      </c>
      <c r="C480" s="95"/>
      <c r="D480" s="95"/>
      <c r="E480" s="95"/>
      <c r="F480" s="95"/>
      <c r="G480" s="95"/>
      <c r="H480" s="95"/>
    </row>
    <row r="481" spans="1:8" x14ac:dyDescent="0.25">
      <c r="A481" s="134">
        <v>477</v>
      </c>
      <c r="B481" s="95" t="s">
        <v>10157</v>
      </c>
      <c r="C481" s="95"/>
      <c r="D481" s="95"/>
      <c r="E481" s="95"/>
      <c r="F481" s="95"/>
      <c r="G481" s="95"/>
      <c r="H481" s="95"/>
    </row>
    <row r="482" spans="1:8" x14ac:dyDescent="0.25">
      <c r="A482" s="134">
        <v>478</v>
      </c>
      <c r="B482" s="95" t="s">
        <v>10158</v>
      </c>
      <c r="C482" s="95"/>
      <c r="D482" s="95"/>
      <c r="E482" s="95"/>
      <c r="F482" s="95"/>
      <c r="G482" s="95"/>
      <c r="H482" s="95"/>
    </row>
    <row r="483" spans="1:8" x14ac:dyDescent="0.25">
      <c r="A483" s="134">
        <v>479</v>
      </c>
      <c r="B483" s="95" t="s">
        <v>10159</v>
      </c>
      <c r="C483" s="95"/>
      <c r="D483" s="95"/>
      <c r="E483" s="95"/>
      <c r="F483" s="95"/>
      <c r="G483" s="95"/>
      <c r="H483" s="95"/>
    </row>
    <row r="484" spans="1:8" x14ac:dyDescent="0.25">
      <c r="A484" s="134">
        <v>480</v>
      </c>
      <c r="B484" s="95" t="s">
        <v>10160</v>
      </c>
      <c r="C484" s="95"/>
      <c r="D484" s="95"/>
      <c r="E484" s="95"/>
      <c r="F484" s="95"/>
      <c r="G484" s="95"/>
      <c r="H484" s="95"/>
    </row>
    <row r="485" spans="1:8" x14ac:dyDescent="0.25">
      <c r="A485" s="134">
        <v>481</v>
      </c>
      <c r="B485" s="95" t="s">
        <v>10161</v>
      </c>
      <c r="C485" s="95"/>
      <c r="D485" s="95"/>
      <c r="E485" s="95"/>
      <c r="F485" s="95"/>
      <c r="G485" s="95"/>
      <c r="H485" s="95"/>
    </row>
    <row r="486" spans="1:8" x14ac:dyDescent="0.25">
      <c r="A486" s="134">
        <v>482</v>
      </c>
      <c r="B486" s="95" t="s">
        <v>10162</v>
      </c>
      <c r="C486" s="95"/>
      <c r="D486" s="95"/>
      <c r="E486" s="95"/>
      <c r="F486" s="95"/>
      <c r="G486" s="95"/>
      <c r="H486" s="95"/>
    </row>
    <row r="487" spans="1:8" x14ac:dyDescent="0.25">
      <c r="A487" s="134">
        <v>483</v>
      </c>
      <c r="B487" s="95" t="s">
        <v>10163</v>
      </c>
      <c r="C487" s="95"/>
      <c r="D487" s="95"/>
      <c r="E487" s="95"/>
      <c r="F487" s="95"/>
      <c r="G487" s="95"/>
      <c r="H487" s="95"/>
    </row>
    <row r="488" spans="1:8" x14ac:dyDescent="0.25">
      <c r="A488" s="134">
        <v>484</v>
      </c>
      <c r="B488" s="95" t="s">
        <v>10164</v>
      </c>
      <c r="C488" s="95"/>
      <c r="D488" s="95"/>
      <c r="E488" s="95"/>
      <c r="F488" s="95"/>
      <c r="G488" s="95"/>
      <c r="H488" s="95"/>
    </row>
    <row r="489" spans="1:8" x14ac:dyDescent="0.25">
      <c r="A489" s="134">
        <v>485</v>
      </c>
      <c r="B489" s="95" t="s">
        <v>10165</v>
      </c>
      <c r="C489" s="95"/>
      <c r="D489" s="95"/>
      <c r="E489" s="95"/>
      <c r="F489" s="95"/>
      <c r="G489" s="95"/>
      <c r="H489" s="95"/>
    </row>
    <row r="490" spans="1:8" x14ac:dyDescent="0.25">
      <c r="A490" s="134">
        <v>486</v>
      </c>
      <c r="B490" s="95" t="s">
        <v>10166</v>
      </c>
      <c r="C490" s="95"/>
      <c r="D490" s="95"/>
      <c r="E490" s="95"/>
      <c r="F490" s="95"/>
      <c r="G490" s="95"/>
      <c r="H490" s="95"/>
    </row>
    <row r="491" spans="1:8" x14ac:dyDescent="0.25">
      <c r="A491" s="134">
        <v>487</v>
      </c>
      <c r="B491" s="95" t="s">
        <v>10167</v>
      </c>
      <c r="C491" s="95"/>
      <c r="D491" s="95"/>
      <c r="E491" s="95"/>
      <c r="F491" s="95"/>
      <c r="G491" s="95"/>
      <c r="H491" s="95"/>
    </row>
    <row r="492" spans="1:8" x14ac:dyDescent="0.25">
      <c r="A492" s="134">
        <v>488</v>
      </c>
      <c r="B492" s="95" t="s">
        <v>10168</v>
      </c>
      <c r="C492" s="95"/>
      <c r="D492" s="95"/>
      <c r="E492" s="95"/>
      <c r="F492" s="95"/>
      <c r="G492" s="95"/>
      <c r="H492" s="95"/>
    </row>
    <row r="493" spans="1:8" x14ac:dyDescent="0.25">
      <c r="A493" s="134">
        <v>489</v>
      </c>
      <c r="B493" s="95" t="s">
        <v>10169</v>
      </c>
      <c r="C493" s="95"/>
      <c r="D493" s="95"/>
      <c r="E493" s="95"/>
      <c r="F493" s="95"/>
      <c r="G493" s="95"/>
      <c r="H493" s="95"/>
    </row>
    <row r="494" spans="1:8" x14ac:dyDescent="0.25">
      <c r="A494" s="134">
        <v>490</v>
      </c>
      <c r="B494" s="95" t="s">
        <v>10170</v>
      </c>
      <c r="C494" s="95"/>
      <c r="D494" s="95"/>
      <c r="E494" s="95"/>
      <c r="F494" s="95"/>
      <c r="G494" s="95"/>
      <c r="H494" s="95"/>
    </row>
    <row r="495" spans="1:8" x14ac:dyDescent="0.25">
      <c r="A495" s="134">
        <v>491</v>
      </c>
      <c r="B495" s="95" t="s">
        <v>10171</v>
      </c>
      <c r="C495" s="95"/>
      <c r="D495" s="95"/>
      <c r="E495" s="95"/>
      <c r="F495" s="95"/>
      <c r="G495" s="95"/>
      <c r="H495" s="95"/>
    </row>
    <row r="496" spans="1:8" x14ac:dyDescent="0.25">
      <c r="A496" s="134">
        <v>492</v>
      </c>
      <c r="B496" s="95" t="s">
        <v>10172</v>
      </c>
      <c r="C496" s="95"/>
      <c r="D496" s="95"/>
      <c r="E496" s="95"/>
      <c r="F496" s="95"/>
      <c r="G496" s="95"/>
      <c r="H496" s="95"/>
    </row>
    <row r="497" spans="1:8" x14ac:dyDescent="0.25">
      <c r="A497" s="134">
        <v>493</v>
      </c>
      <c r="B497" s="95" t="s">
        <v>10173</v>
      </c>
      <c r="C497" s="95"/>
      <c r="D497" s="95"/>
      <c r="E497" s="95"/>
      <c r="F497" s="95"/>
      <c r="G497" s="95"/>
      <c r="H497" s="95"/>
    </row>
    <row r="498" spans="1:8" x14ac:dyDescent="0.25">
      <c r="A498" s="134">
        <v>494</v>
      </c>
      <c r="B498" s="95" t="s">
        <v>10174</v>
      </c>
      <c r="C498" s="95"/>
      <c r="D498" s="95"/>
      <c r="E498" s="95"/>
      <c r="F498" s="95"/>
      <c r="G498" s="95"/>
      <c r="H498" s="95"/>
    </row>
    <row r="499" spans="1:8" x14ac:dyDescent="0.25">
      <c r="A499" s="134">
        <v>495</v>
      </c>
      <c r="B499" s="95" t="s">
        <v>10175</v>
      </c>
      <c r="C499" s="95"/>
      <c r="D499" s="95"/>
      <c r="E499" s="95"/>
      <c r="F499" s="95"/>
      <c r="G499" s="95"/>
      <c r="H499" s="95"/>
    </row>
    <row r="500" spans="1:8" x14ac:dyDescent="0.25">
      <c r="A500" s="134">
        <v>496</v>
      </c>
      <c r="B500" s="95" t="s">
        <v>10176</v>
      </c>
      <c r="C500" s="95"/>
      <c r="D500" s="95"/>
      <c r="E500" s="95"/>
      <c r="F500" s="95"/>
      <c r="G500" s="95"/>
      <c r="H500" s="95"/>
    </row>
    <row r="501" spans="1:8" x14ac:dyDescent="0.25">
      <c r="A501" s="134">
        <v>497</v>
      </c>
      <c r="B501" s="95" t="s">
        <v>10177</v>
      </c>
      <c r="C501" s="95"/>
      <c r="D501" s="95"/>
      <c r="E501" s="95"/>
      <c r="F501" s="95"/>
      <c r="G501" s="95"/>
      <c r="H501" s="95"/>
    </row>
    <row r="502" spans="1:8" x14ac:dyDescent="0.25">
      <c r="A502" s="134">
        <v>498</v>
      </c>
      <c r="B502" s="95" t="s">
        <v>10178</v>
      </c>
      <c r="C502" s="95"/>
      <c r="D502" s="95"/>
      <c r="E502" s="95"/>
      <c r="F502" s="95"/>
      <c r="G502" s="95"/>
      <c r="H502" s="95"/>
    </row>
    <row r="503" spans="1:8" x14ac:dyDescent="0.25">
      <c r="A503" s="134">
        <v>499</v>
      </c>
      <c r="B503" s="95" t="s">
        <v>10179</v>
      </c>
      <c r="C503" s="95"/>
      <c r="D503" s="95"/>
      <c r="E503" s="95"/>
      <c r="F503" s="95"/>
      <c r="G503" s="95"/>
      <c r="H503" s="95"/>
    </row>
    <row r="504" spans="1:8" x14ac:dyDescent="0.25">
      <c r="A504" s="134">
        <v>500</v>
      </c>
      <c r="B504" s="95" t="s">
        <v>10180</v>
      </c>
      <c r="C504" s="95"/>
      <c r="D504" s="95"/>
      <c r="E504" s="95"/>
      <c r="F504" s="95"/>
      <c r="G504" s="95"/>
      <c r="H504" s="95"/>
    </row>
    <row r="505" spans="1:8" x14ac:dyDescent="0.25">
      <c r="A505" s="134">
        <v>501</v>
      </c>
      <c r="B505" s="95" t="s">
        <v>10181</v>
      </c>
      <c r="C505" s="95"/>
      <c r="D505" s="95"/>
      <c r="E505" s="95"/>
      <c r="F505" s="95"/>
      <c r="G505" s="95"/>
      <c r="H505" s="95"/>
    </row>
    <row r="506" spans="1:8" x14ac:dyDescent="0.25">
      <c r="A506" s="134">
        <v>502</v>
      </c>
      <c r="B506" s="95" t="s">
        <v>10182</v>
      </c>
      <c r="C506" s="95"/>
      <c r="D506" s="95"/>
      <c r="E506" s="95"/>
      <c r="F506" s="95"/>
      <c r="G506" s="95"/>
      <c r="H506" s="95"/>
    </row>
    <row r="507" spans="1:8" x14ac:dyDescent="0.25">
      <c r="A507" s="134">
        <v>503</v>
      </c>
      <c r="B507" s="95" t="s">
        <v>10183</v>
      </c>
      <c r="C507" s="95"/>
      <c r="D507" s="95"/>
      <c r="E507" s="95"/>
      <c r="F507" s="95"/>
      <c r="G507" s="95"/>
      <c r="H507" s="95"/>
    </row>
    <row r="508" spans="1:8" x14ac:dyDescent="0.25">
      <c r="A508" s="134">
        <v>504</v>
      </c>
      <c r="B508" s="95" t="s">
        <v>10184</v>
      </c>
      <c r="C508" s="95"/>
      <c r="D508" s="95"/>
      <c r="E508" s="95"/>
      <c r="F508" s="95"/>
      <c r="G508" s="95"/>
      <c r="H508" s="95"/>
    </row>
    <row r="509" spans="1:8" x14ac:dyDescent="0.25">
      <c r="A509" s="134">
        <v>505</v>
      </c>
      <c r="B509" s="95" t="s">
        <v>10185</v>
      </c>
      <c r="C509" s="95"/>
      <c r="D509" s="95"/>
      <c r="E509" s="95"/>
      <c r="F509" s="95"/>
      <c r="G509" s="95"/>
      <c r="H509" s="95"/>
    </row>
    <row r="510" spans="1:8" x14ac:dyDescent="0.25">
      <c r="A510" s="134">
        <v>506</v>
      </c>
      <c r="B510" s="95" t="s">
        <v>10186</v>
      </c>
      <c r="C510" s="95"/>
      <c r="D510" s="95"/>
      <c r="E510" s="95"/>
      <c r="F510" s="95"/>
      <c r="G510" s="95"/>
      <c r="H510" s="95"/>
    </row>
    <row r="511" spans="1:8" x14ac:dyDescent="0.25">
      <c r="A511" s="134">
        <v>507</v>
      </c>
      <c r="B511" s="95" t="s">
        <v>10187</v>
      </c>
      <c r="C511" s="95"/>
      <c r="D511" s="95"/>
      <c r="E511" s="95"/>
      <c r="F511" s="95"/>
      <c r="G511" s="95"/>
      <c r="H511" s="95"/>
    </row>
    <row r="512" spans="1:8" x14ac:dyDescent="0.25">
      <c r="A512" s="134">
        <v>508</v>
      </c>
      <c r="B512" s="95" t="s">
        <v>10188</v>
      </c>
      <c r="C512" s="95"/>
      <c r="D512" s="95"/>
      <c r="E512" s="95"/>
      <c r="F512" s="95"/>
      <c r="G512" s="95"/>
      <c r="H512" s="95"/>
    </row>
    <row r="513" spans="1:8" x14ac:dyDescent="0.25">
      <c r="A513" s="134">
        <v>509</v>
      </c>
      <c r="B513" s="95" t="s">
        <v>10189</v>
      </c>
      <c r="C513" s="95"/>
      <c r="D513" s="95"/>
      <c r="E513" s="95"/>
      <c r="F513" s="95"/>
      <c r="G513" s="95"/>
      <c r="H513" s="95"/>
    </row>
    <row r="514" spans="1:8" x14ac:dyDescent="0.25">
      <c r="A514" s="134">
        <v>510</v>
      </c>
      <c r="B514" s="95" t="s">
        <v>10190</v>
      </c>
      <c r="C514" s="95"/>
      <c r="D514" s="95"/>
      <c r="E514" s="95"/>
      <c r="F514" s="95"/>
      <c r="G514" s="95"/>
      <c r="H514" s="95"/>
    </row>
    <row r="515" spans="1:8" x14ac:dyDescent="0.25">
      <c r="A515" s="134">
        <v>511</v>
      </c>
      <c r="B515" s="95" t="s">
        <v>10191</v>
      </c>
      <c r="C515" s="95"/>
      <c r="D515" s="95"/>
      <c r="E515" s="95"/>
      <c r="F515" s="95"/>
      <c r="G515" s="95"/>
      <c r="H515" s="95"/>
    </row>
    <row r="516" spans="1:8" x14ac:dyDescent="0.25">
      <c r="A516" s="134">
        <v>512</v>
      </c>
      <c r="B516" s="95" t="s">
        <v>10192</v>
      </c>
      <c r="C516" s="95"/>
      <c r="D516" s="95"/>
      <c r="E516" s="95"/>
      <c r="F516" s="95"/>
      <c r="G516" s="95"/>
      <c r="H516" s="95"/>
    </row>
    <row r="517" spans="1:8" x14ac:dyDescent="0.25">
      <c r="A517" s="134">
        <v>513</v>
      </c>
      <c r="B517" s="95" t="s">
        <v>10193</v>
      </c>
      <c r="C517" s="95"/>
      <c r="D517" s="95"/>
      <c r="E517" s="95"/>
      <c r="F517" s="95"/>
      <c r="G517" s="95"/>
      <c r="H517" s="95"/>
    </row>
    <row r="518" spans="1:8" x14ac:dyDescent="0.25">
      <c r="A518" s="134">
        <v>514</v>
      </c>
      <c r="B518" s="95" t="s">
        <v>10194</v>
      </c>
      <c r="C518" s="95"/>
      <c r="D518" s="95"/>
      <c r="E518" s="95"/>
      <c r="F518" s="95"/>
      <c r="G518" s="95"/>
      <c r="H518" s="95"/>
    </row>
    <row r="519" spans="1:8" x14ac:dyDescent="0.25">
      <c r="A519" s="134">
        <v>515</v>
      </c>
      <c r="B519" s="95" t="s">
        <v>10195</v>
      </c>
      <c r="C519" s="95"/>
      <c r="D519" s="95"/>
      <c r="E519" s="95"/>
      <c r="F519" s="95"/>
      <c r="G519" s="95"/>
      <c r="H519" s="95"/>
    </row>
    <row r="520" spans="1:8" x14ac:dyDescent="0.25">
      <c r="A520" s="134">
        <v>516</v>
      </c>
      <c r="B520" s="95" t="s">
        <v>10196</v>
      </c>
      <c r="C520" s="95"/>
      <c r="D520" s="95"/>
      <c r="E520" s="95"/>
      <c r="F520" s="95"/>
      <c r="G520" s="95"/>
      <c r="H520" s="95"/>
    </row>
    <row r="521" spans="1:8" x14ac:dyDescent="0.25">
      <c r="A521" s="134">
        <v>517</v>
      </c>
      <c r="B521" s="95" t="s">
        <v>10197</v>
      </c>
      <c r="C521" s="95"/>
      <c r="D521" s="95"/>
      <c r="E521" s="95"/>
      <c r="F521" s="95"/>
      <c r="G521" s="95"/>
      <c r="H521" s="95"/>
    </row>
    <row r="522" spans="1:8" x14ac:dyDescent="0.25">
      <c r="A522" s="134">
        <v>518</v>
      </c>
      <c r="B522" s="95" t="s">
        <v>10198</v>
      </c>
      <c r="C522" s="95"/>
      <c r="D522" s="95"/>
      <c r="E522" s="95"/>
      <c r="F522" s="95"/>
      <c r="G522" s="95"/>
      <c r="H522" s="95"/>
    </row>
    <row r="523" spans="1:8" x14ac:dyDescent="0.25">
      <c r="A523" s="134">
        <v>519</v>
      </c>
      <c r="B523" s="95" t="s">
        <v>10199</v>
      </c>
      <c r="C523" s="95"/>
      <c r="D523" s="95"/>
      <c r="E523" s="95"/>
      <c r="F523" s="95"/>
      <c r="G523" s="95"/>
      <c r="H523" s="95"/>
    </row>
    <row r="524" spans="1:8" x14ac:dyDescent="0.25">
      <c r="A524" s="134">
        <v>520</v>
      </c>
      <c r="B524" s="95" t="s">
        <v>10200</v>
      </c>
      <c r="C524" s="95"/>
      <c r="D524" s="95"/>
      <c r="E524" s="95"/>
      <c r="F524" s="95"/>
      <c r="G524" s="95"/>
      <c r="H524" s="95"/>
    </row>
    <row r="525" spans="1:8" x14ac:dyDescent="0.25">
      <c r="A525" s="134">
        <v>521</v>
      </c>
      <c r="B525" s="95" t="s">
        <v>10201</v>
      </c>
      <c r="C525" s="95"/>
      <c r="D525" s="95"/>
      <c r="E525" s="95"/>
      <c r="F525" s="95"/>
      <c r="G525" s="95"/>
      <c r="H525" s="95"/>
    </row>
    <row r="526" spans="1:8" x14ac:dyDescent="0.25">
      <c r="A526" s="134">
        <v>522</v>
      </c>
      <c r="B526" s="95" t="s">
        <v>10202</v>
      </c>
      <c r="C526" s="95"/>
      <c r="D526" s="95"/>
      <c r="E526" s="95"/>
      <c r="F526" s="95"/>
      <c r="G526" s="95"/>
      <c r="H526" s="95"/>
    </row>
    <row r="527" spans="1:8" x14ac:dyDescent="0.25">
      <c r="A527" s="134">
        <v>523</v>
      </c>
      <c r="B527" s="95" t="s">
        <v>10203</v>
      </c>
      <c r="C527" s="95"/>
      <c r="D527" s="95"/>
      <c r="E527" s="95"/>
      <c r="F527" s="95"/>
      <c r="G527" s="95"/>
      <c r="H527" s="95"/>
    </row>
    <row r="528" spans="1:8" x14ac:dyDescent="0.25">
      <c r="A528" s="134">
        <v>524</v>
      </c>
      <c r="B528" s="95" t="s">
        <v>10204</v>
      </c>
      <c r="C528" s="95"/>
      <c r="D528" s="95"/>
      <c r="E528" s="95"/>
      <c r="F528" s="95"/>
      <c r="G528" s="95"/>
      <c r="H528" s="95"/>
    </row>
    <row r="529" spans="1:8" x14ac:dyDescent="0.25">
      <c r="A529" s="134">
        <v>525</v>
      </c>
      <c r="B529" s="95" t="s">
        <v>10205</v>
      </c>
      <c r="C529" s="95"/>
      <c r="D529" s="95"/>
      <c r="E529" s="95"/>
      <c r="F529" s="95"/>
      <c r="G529" s="95"/>
      <c r="H529" s="95"/>
    </row>
    <row r="530" spans="1:8" x14ac:dyDescent="0.25">
      <c r="A530" s="134">
        <v>526</v>
      </c>
      <c r="B530" s="95" t="s">
        <v>10206</v>
      </c>
      <c r="C530" s="95"/>
      <c r="D530" s="95"/>
      <c r="E530" s="95"/>
      <c r="F530" s="95"/>
      <c r="G530" s="95"/>
      <c r="H530" s="95"/>
    </row>
    <row r="531" spans="1:8" x14ac:dyDescent="0.25">
      <c r="A531" s="134">
        <v>527</v>
      </c>
      <c r="B531" s="95" t="s">
        <v>10207</v>
      </c>
      <c r="C531" s="95"/>
      <c r="D531" s="95"/>
      <c r="E531" s="95"/>
      <c r="F531" s="95"/>
      <c r="G531" s="95"/>
      <c r="H531" s="95"/>
    </row>
    <row r="532" spans="1:8" x14ac:dyDescent="0.25">
      <c r="A532" s="134">
        <v>528</v>
      </c>
      <c r="B532" s="95" t="s">
        <v>10208</v>
      </c>
      <c r="C532" s="95"/>
      <c r="D532" s="95"/>
      <c r="E532" s="95"/>
      <c r="F532" s="95"/>
      <c r="G532" s="95"/>
      <c r="H532" s="95"/>
    </row>
    <row r="533" spans="1:8" x14ac:dyDescent="0.25">
      <c r="A533" s="134">
        <v>529</v>
      </c>
      <c r="B533" s="95" t="s">
        <v>10209</v>
      </c>
      <c r="C533" s="95"/>
      <c r="D533" s="95"/>
      <c r="E533" s="95"/>
      <c r="F533" s="95"/>
      <c r="G533" s="95"/>
      <c r="H533" s="95"/>
    </row>
    <row r="534" spans="1:8" x14ac:dyDescent="0.25">
      <c r="A534" s="134">
        <v>530</v>
      </c>
      <c r="B534" s="95" t="s">
        <v>10210</v>
      </c>
      <c r="C534" s="95"/>
      <c r="D534" s="95"/>
      <c r="E534" s="95"/>
      <c r="F534" s="95"/>
      <c r="G534" s="95"/>
      <c r="H534" s="95"/>
    </row>
    <row r="535" spans="1:8" x14ac:dyDescent="0.25">
      <c r="A535" s="134">
        <v>531</v>
      </c>
      <c r="B535" s="95" t="s">
        <v>10211</v>
      </c>
      <c r="C535" s="95"/>
      <c r="D535" s="95"/>
      <c r="E535" s="95"/>
      <c r="F535" s="95"/>
      <c r="G535" s="95"/>
      <c r="H535" s="95"/>
    </row>
    <row r="536" spans="1:8" x14ac:dyDescent="0.25">
      <c r="A536" s="134">
        <v>532</v>
      </c>
      <c r="B536" s="95" t="s">
        <v>10212</v>
      </c>
      <c r="C536" s="95"/>
      <c r="D536" s="95"/>
      <c r="E536" s="95"/>
      <c r="F536" s="95"/>
      <c r="G536" s="95"/>
      <c r="H536" s="95"/>
    </row>
    <row r="537" spans="1:8" x14ac:dyDescent="0.25">
      <c r="A537" s="134">
        <v>533</v>
      </c>
      <c r="B537" s="95" t="s">
        <v>10213</v>
      </c>
      <c r="C537" s="95"/>
      <c r="D537" s="95"/>
      <c r="E537" s="95"/>
      <c r="F537" s="95"/>
      <c r="G537" s="95"/>
      <c r="H537" s="95"/>
    </row>
    <row r="538" spans="1:8" x14ac:dyDescent="0.25">
      <c r="A538" s="134">
        <v>534</v>
      </c>
      <c r="B538" s="95" t="s">
        <v>10214</v>
      </c>
      <c r="C538" s="95"/>
      <c r="D538" s="95"/>
      <c r="E538" s="95"/>
      <c r="F538" s="95"/>
      <c r="G538" s="95"/>
      <c r="H538" s="95"/>
    </row>
    <row r="539" spans="1:8" x14ac:dyDescent="0.25">
      <c r="A539" s="134">
        <v>535</v>
      </c>
      <c r="B539" s="95" t="s">
        <v>10215</v>
      </c>
      <c r="C539" s="95"/>
      <c r="D539" s="95"/>
      <c r="E539" s="95"/>
      <c r="F539" s="95"/>
      <c r="G539" s="95"/>
      <c r="H539" s="95"/>
    </row>
    <row r="540" spans="1:8" x14ac:dyDescent="0.25">
      <c r="A540" s="134">
        <v>536</v>
      </c>
      <c r="B540" s="95" t="s">
        <v>10216</v>
      </c>
      <c r="C540" s="95"/>
      <c r="D540" s="95"/>
      <c r="E540" s="95"/>
      <c r="F540" s="95"/>
      <c r="G540" s="95"/>
      <c r="H540" s="95"/>
    </row>
    <row r="541" spans="1:8" x14ac:dyDescent="0.25">
      <c r="A541" s="134">
        <v>537</v>
      </c>
      <c r="B541" s="95" t="s">
        <v>10217</v>
      </c>
      <c r="C541" s="95"/>
      <c r="D541" s="95"/>
      <c r="E541" s="95"/>
      <c r="F541" s="95"/>
      <c r="G541" s="95"/>
      <c r="H541" s="95"/>
    </row>
    <row r="542" spans="1:8" x14ac:dyDescent="0.25">
      <c r="A542" s="134">
        <v>538</v>
      </c>
      <c r="B542" s="95" t="s">
        <v>10218</v>
      </c>
      <c r="C542" s="95"/>
      <c r="D542" s="95"/>
      <c r="E542" s="95"/>
      <c r="F542" s="95"/>
      <c r="G542" s="95"/>
      <c r="H542" s="95"/>
    </row>
    <row r="543" spans="1:8" x14ac:dyDescent="0.25">
      <c r="A543" s="134">
        <v>539</v>
      </c>
      <c r="B543" s="95" t="s">
        <v>10219</v>
      </c>
      <c r="C543" s="95"/>
      <c r="D543" s="95"/>
      <c r="E543" s="95"/>
      <c r="F543" s="95"/>
      <c r="G543" s="95"/>
      <c r="H543" s="95"/>
    </row>
    <row r="544" spans="1:8" x14ac:dyDescent="0.25">
      <c r="A544" s="134">
        <v>540</v>
      </c>
      <c r="B544" s="95" t="s">
        <v>10220</v>
      </c>
      <c r="C544" s="95"/>
      <c r="D544" s="95"/>
      <c r="E544" s="95"/>
      <c r="F544" s="95"/>
      <c r="G544" s="95"/>
      <c r="H544" s="95"/>
    </row>
    <row r="545" spans="1:8" x14ac:dyDescent="0.25">
      <c r="A545" s="134">
        <v>541</v>
      </c>
      <c r="B545" s="95" t="s">
        <v>10221</v>
      </c>
      <c r="C545" s="95"/>
      <c r="D545" s="95"/>
      <c r="E545" s="95"/>
      <c r="F545" s="95"/>
      <c r="G545" s="95"/>
      <c r="H545" s="95"/>
    </row>
    <row r="546" spans="1:8" x14ac:dyDescent="0.25">
      <c r="A546" s="134">
        <v>542</v>
      </c>
      <c r="B546" s="95" t="s">
        <v>10222</v>
      </c>
      <c r="C546" s="95"/>
      <c r="D546" s="95"/>
      <c r="E546" s="95"/>
      <c r="F546" s="95"/>
      <c r="G546" s="95"/>
      <c r="H546" s="95"/>
    </row>
    <row r="547" spans="1:8" x14ac:dyDescent="0.25">
      <c r="A547" s="134">
        <v>543</v>
      </c>
      <c r="B547" s="95" t="s">
        <v>10223</v>
      </c>
      <c r="C547" s="95"/>
      <c r="D547" s="95"/>
      <c r="E547" s="95"/>
      <c r="F547" s="95"/>
      <c r="G547" s="95"/>
      <c r="H547" s="95"/>
    </row>
    <row r="548" spans="1:8" x14ac:dyDescent="0.25">
      <c r="A548" s="134">
        <v>544</v>
      </c>
      <c r="B548" s="95" t="s">
        <v>10224</v>
      </c>
      <c r="C548" s="95"/>
      <c r="D548" s="95"/>
      <c r="E548" s="95"/>
      <c r="F548" s="95"/>
      <c r="G548" s="95"/>
      <c r="H548" s="95"/>
    </row>
    <row r="549" spans="1:8" x14ac:dyDescent="0.25">
      <c r="A549" s="134">
        <v>545</v>
      </c>
      <c r="B549" s="95" t="s">
        <v>10225</v>
      </c>
      <c r="C549" s="95"/>
      <c r="D549" s="95"/>
      <c r="E549" s="95"/>
      <c r="F549" s="95"/>
      <c r="G549" s="95"/>
      <c r="H549" s="95"/>
    </row>
    <row r="550" spans="1:8" x14ac:dyDescent="0.25">
      <c r="A550" s="134">
        <v>546</v>
      </c>
      <c r="B550" s="95" t="s">
        <v>10226</v>
      </c>
      <c r="C550" s="95"/>
      <c r="D550" s="95"/>
      <c r="E550" s="95"/>
      <c r="F550" s="95"/>
      <c r="G550" s="95"/>
      <c r="H550" s="95"/>
    </row>
    <row r="551" spans="1:8" x14ac:dyDescent="0.25">
      <c r="A551" s="134">
        <v>547</v>
      </c>
      <c r="B551" s="95" t="s">
        <v>10227</v>
      </c>
      <c r="C551" s="95"/>
      <c r="D551" s="95"/>
      <c r="E551" s="95"/>
      <c r="F551" s="95"/>
      <c r="G551" s="95"/>
      <c r="H551" s="95"/>
    </row>
    <row r="552" spans="1:8" x14ac:dyDescent="0.25">
      <c r="A552" s="134">
        <v>548</v>
      </c>
      <c r="B552" s="95" t="s">
        <v>10228</v>
      </c>
      <c r="C552" s="95"/>
      <c r="D552" s="95"/>
      <c r="E552" s="95"/>
      <c r="F552" s="95"/>
      <c r="G552" s="95"/>
      <c r="H552" s="95"/>
    </row>
    <row r="553" spans="1:8" x14ac:dyDescent="0.25">
      <c r="A553" s="134">
        <v>549</v>
      </c>
      <c r="B553" s="95" t="s">
        <v>10229</v>
      </c>
      <c r="C553" s="95"/>
      <c r="D553" s="95"/>
      <c r="E553" s="95"/>
      <c r="F553" s="95"/>
      <c r="G553" s="95"/>
      <c r="H553" s="95"/>
    </row>
    <row r="554" spans="1:8" x14ac:dyDescent="0.25">
      <c r="A554" s="134">
        <v>550</v>
      </c>
      <c r="B554" s="95" t="s">
        <v>10230</v>
      </c>
      <c r="C554" s="95"/>
      <c r="D554" s="95"/>
      <c r="E554" s="95"/>
      <c r="F554" s="95"/>
      <c r="G554" s="95"/>
      <c r="H554" s="95"/>
    </row>
    <row r="555" spans="1:8" x14ac:dyDescent="0.25">
      <c r="A555" s="134">
        <v>551</v>
      </c>
      <c r="B555" s="95" t="s">
        <v>10231</v>
      </c>
      <c r="C555" s="95"/>
      <c r="D555" s="95"/>
      <c r="E555" s="95"/>
      <c r="F555" s="95"/>
      <c r="G555" s="95"/>
      <c r="H555" s="95"/>
    </row>
    <row r="556" spans="1:8" x14ac:dyDescent="0.25">
      <c r="A556" s="134">
        <v>552</v>
      </c>
      <c r="B556" s="95" t="s">
        <v>10232</v>
      </c>
      <c r="C556" s="95"/>
      <c r="D556" s="95"/>
      <c r="E556" s="95"/>
      <c r="F556" s="95"/>
      <c r="G556" s="95"/>
      <c r="H556" s="95"/>
    </row>
    <row r="557" spans="1:8" x14ac:dyDescent="0.25">
      <c r="A557" s="134">
        <v>553</v>
      </c>
      <c r="B557" s="95" t="s">
        <v>10233</v>
      </c>
      <c r="C557" s="95"/>
      <c r="D557" s="95"/>
      <c r="E557" s="95"/>
      <c r="F557" s="95"/>
      <c r="G557" s="95"/>
      <c r="H557" s="95"/>
    </row>
    <row r="558" spans="1:8" x14ac:dyDescent="0.25">
      <c r="A558" s="134">
        <v>554</v>
      </c>
      <c r="B558" s="95" t="s">
        <v>10234</v>
      </c>
      <c r="C558" s="95"/>
      <c r="D558" s="95"/>
      <c r="E558" s="95"/>
      <c r="F558" s="95"/>
      <c r="G558" s="95"/>
      <c r="H558" s="95"/>
    </row>
    <row r="559" spans="1:8" x14ac:dyDescent="0.25">
      <c r="A559" s="134">
        <v>555</v>
      </c>
      <c r="B559" s="95" t="s">
        <v>10235</v>
      </c>
      <c r="C559" s="95"/>
      <c r="D559" s="95"/>
      <c r="E559" s="95"/>
      <c r="F559" s="95"/>
      <c r="G559" s="95"/>
      <c r="H559" s="95"/>
    </row>
    <row r="560" spans="1:8" x14ac:dyDescent="0.25">
      <c r="A560" s="134">
        <v>556</v>
      </c>
      <c r="B560" s="95" t="s">
        <v>10236</v>
      </c>
      <c r="C560" s="95"/>
      <c r="D560" s="95"/>
      <c r="E560" s="95"/>
      <c r="F560" s="95"/>
      <c r="G560" s="95"/>
      <c r="H560" s="95"/>
    </row>
    <row r="561" spans="1:8" x14ac:dyDescent="0.25">
      <c r="A561" s="134">
        <v>557</v>
      </c>
      <c r="B561" s="95" t="s">
        <v>10237</v>
      </c>
      <c r="C561" s="95"/>
      <c r="D561" s="95"/>
      <c r="E561" s="95"/>
      <c r="F561" s="95"/>
      <c r="G561" s="95"/>
      <c r="H561" s="95"/>
    </row>
    <row r="562" spans="1:8" x14ac:dyDescent="0.25">
      <c r="A562" s="134">
        <v>558</v>
      </c>
      <c r="B562" s="95" t="s">
        <v>10238</v>
      </c>
      <c r="C562" s="95"/>
      <c r="D562" s="95"/>
      <c r="E562" s="95"/>
      <c r="F562" s="95"/>
      <c r="G562" s="95"/>
      <c r="H562" s="95"/>
    </row>
    <row r="563" spans="1:8" x14ac:dyDescent="0.25">
      <c r="A563" s="134">
        <v>559</v>
      </c>
      <c r="B563" s="95" t="s">
        <v>10239</v>
      </c>
      <c r="C563" s="95"/>
      <c r="D563" s="95"/>
      <c r="E563" s="95"/>
      <c r="F563" s="95"/>
      <c r="G563" s="95"/>
      <c r="H563" s="95"/>
    </row>
    <row r="564" spans="1:8" x14ac:dyDescent="0.25">
      <c r="A564" s="134">
        <v>560</v>
      </c>
      <c r="B564" s="95" t="s">
        <v>10240</v>
      </c>
      <c r="C564" s="95"/>
      <c r="D564" s="95"/>
      <c r="E564" s="95"/>
      <c r="F564" s="95"/>
      <c r="G564" s="95"/>
      <c r="H564" s="95"/>
    </row>
    <row r="565" spans="1:8" x14ac:dyDescent="0.25">
      <c r="A565" s="134">
        <v>561</v>
      </c>
      <c r="B565" s="95" t="s">
        <v>10241</v>
      </c>
      <c r="C565" s="95"/>
      <c r="D565" s="95"/>
      <c r="E565" s="95"/>
      <c r="F565" s="95"/>
      <c r="G565" s="95"/>
      <c r="H565" s="95"/>
    </row>
    <row r="566" spans="1:8" x14ac:dyDescent="0.25">
      <c r="A566" s="134">
        <v>562</v>
      </c>
      <c r="B566" s="95" t="s">
        <v>10242</v>
      </c>
      <c r="C566" s="95"/>
      <c r="D566" s="95"/>
      <c r="E566" s="95"/>
      <c r="F566" s="95"/>
      <c r="G566" s="95"/>
      <c r="H566" s="95"/>
    </row>
    <row r="567" spans="1:8" x14ac:dyDescent="0.25">
      <c r="A567" s="134">
        <v>563</v>
      </c>
      <c r="B567" s="95" t="s">
        <v>10243</v>
      </c>
      <c r="C567" s="95"/>
      <c r="D567" s="95"/>
      <c r="E567" s="95"/>
      <c r="F567" s="95"/>
      <c r="G567" s="95"/>
      <c r="H567" s="95"/>
    </row>
    <row r="568" spans="1:8" x14ac:dyDescent="0.25">
      <c r="A568" s="134">
        <v>564</v>
      </c>
      <c r="B568" s="95" t="s">
        <v>10244</v>
      </c>
      <c r="C568" s="95"/>
      <c r="D568" s="95"/>
      <c r="E568" s="95"/>
      <c r="F568" s="95"/>
      <c r="G568" s="95"/>
      <c r="H568" s="95"/>
    </row>
    <row r="569" spans="1:8" x14ac:dyDescent="0.25">
      <c r="A569" s="134">
        <v>565</v>
      </c>
      <c r="B569" s="95" t="s">
        <v>10245</v>
      </c>
      <c r="C569" s="95"/>
      <c r="D569" s="95"/>
      <c r="E569" s="95"/>
      <c r="F569" s="95"/>
      <c r="G569" s="95"/>
      <c r="H569" s="95"/>
    </row>
    <row r="570" spans="1:8" x14ac:dyDescent="0.25">
      <c r="A570" s="134">
        <v>566</v>
      </c>
      <c r="B570" s="95" t="s">
        <v>10246</v>
      </c>
      <c r="C570" s="95"/>
      <c r="D570" s="95"/>
      <c r="E570" s="95"/>
      <c r="F570" s="95"/>
      <c r="G570" s="95"/>
      <c r="H570" s="95"/>
    </row>
    <row r="571" spans="1:8" x14ac:dyDescent="0.25">
      <c r="A571" s="134">
        <v>567</v>
      </c>
      <c r="B571" s="95" t="s">
        <v>10247</v>
      </c>
      <c r="C571" s="95"/>
      <c r="D571" s="95"/>
      <c r="E571" s="95"/>
      <c r="F571" s="95"/>
      <c r="G571" s="95"/>
      <c r="H571" s="95"/>
    </row>
    <row r="572" spans="1:8" x14ac:dyDescent="0.25">
      <c r="A572" s="134">
        <v>568</v>
      </c>
      <c r="B572" s="95" t="s">
        <v>10248</v>
      </c>
      <c r="C572" s="95"/>
      <c r="D572" s="95"/>
      <c r="E572" s="95"/>
      <c r="F572" s="95"/>
      <c r="G572" s="95"/>
      <c r="H572" s="95"/>
    </row>
    <row r="573" spans="1:8" x14ac:dyDescent="0.25">
      <c r="A573" s="134">
        <v>569</v>
      </c>
      <c r="B573" s="95" t="s">
        <v>10249</v>
      </c>
      <c r="C573" s="95"/>
      <c r="D573" s="95"/>
      <c r="E573" s="95"/>
      <c r="F573" s="95"/>
      <c r="G573" s="95"/>
      <c r="H573" s="95"/>
    </row>
    <row r="574" spans="1:8" x14ac:dyDescent="0.25">
      <c r="A574" s="134">
        <v>570</v>
      </c>
      <c r="B574" s="95" t="s">
        <v>10250</v>
      </c>
      <c r="C574" s="95"/>
      <c r="D574" s="95"/>
      <c r="E574" s="95"/>
      <c r="F574" s="95"/>
      <c r="G574" s="95"/>
      <c r="H574" s="95"/>
    </row>
    <row r="575" spans="1:8" x14ac:dyDescent="0.25">
      <c r="A575" s="134">
        <v>571</v>
      </c>
      <c r="B575" s="95" t="s">
        <v>10251</v>
      </c>
      <c r="C575" s="95"/>
      <c r="D575" s="95"/>
      <c r="E575" s="95"/>
      <c r="F575" s="95"/>
      <c r="G575" s="95"/>
      <c r="H575" s="95"/>
    </row>
    <row r="576" spans="1:8" x14ac:dyDescent="0.25">
      <c r="A576" s="134">
        <v>572</v>
      </c>
      <c r="B576" s="95" t="s">
        <v>10252</v>
      </c>
      <c r="C576" s="95"/>
      <c r="D576" s="95"/>
      <c r="E576" s="95"/>
      <c r="F576" s="95"/>
      <c r="G576" s="95"/>
      <c r="H576" s="95"/>
    </row>
    <row r="577" spans="1:8" x14ac:dyDescent="0.25">
      <c r="A577" s="134">
        <v>573</v>
      </c>
      <c r="B577" s="95" t="s">
        <v>10253</v>
      </c>
      <c r="C577" s="95"/>
      <c r="D577" s="95"/>
      <c r="E577" s="95"/>
      <c r="F577" s="95"/>
      <c r="G577" s="95"/>
      <c r="H577" s="95"/>
    </row>
    <row r="578" spans="1:8" x14ac:dyDescent="0.25">
      <c r="A578" s="134">
        <v>574</v>
      </c>
      <c r="B578" s="95" t="s">
        <v>10254</v>
      </c>
      <c r="C578" s="95"/>
      <c r="D578" s="95"/>
      <c r="E578" s="95"/>
      <c r="F578" s="95"/>
      <c r="G578" s="95"/>
      <c r="H578" s="95"/>
    </row>
    <row r="579" spans="1:8" x14ac:dyDescent="0.25">
      <c r="A579" s="134">
        <v>575</v>
      </c>
      <c r="B579" s="95" t="s">
        <v>10255</v>
      </c>
      <c r="C579" s="95"/>
      <c r="D579" s="95"/>
      <c r="E579" s="95"/>
      <c r="F579" s="95"/>
      <c r="G579" s="95"/>
      <c r="H579" s="95"/>
    </row>
    <row r="580" spans="1:8" x14ac:dyDescent="0.25">
      <c r="A580" s="134">
        <v>576</v>
      </c>
      <c r="B580" s="95" t="s">
        <v>10256</v>
      </c>
      <c r="C580" s="95"/>
      <c r="D580" s="95"/>
      <c r="E580" s="95"/>
      <c r="F580" s="95"/>
      <c r="G580" s="95"/>
      <c r="H580" s="95"/>
    </row>
    <row r="581" spans="1:8" x14ac:dyDescent="0.25">
      <c r="A581" s="134">
        <v>577</v>
      </c>
      <c r="B581" s="95" t="s">
        <v>10257</v>
      </c>
      <c r="C581" s="95"/>
      <c r="D581" s="95"/>
      <c r="E581" s="95"/>
      <c r="F581" s="95"/>
      <c r="G581" s="95"/>
      <c r="H581" s="95"/>
    </row>
    <row r="582" spans="1:8" x14ac:dyDescent="0.25">
      <c r="A582" s="134">
        <v>578</v>
      </c>
      <c r="B582" s="95" t="s">
        <v>10258</v>
      </c>
      <c r="C582" s="95"/>
      <c r="D582" s="95"/>
      <c r="E582" s="95"/>
      <c r="F582" s="95"/>
      <c r="G582" s="95"/>
      <c r="H582" s="95"/>
    </row>
    <row r="583" spans="1:8" x14ac:dyDescent="0.25">
      <c r="A583" s="134">
        <v>579</v>
      </c>
      <c r="B583" s="95" t="s">
        <v>10259</v>
      </c>
      <c r="C583" s="95"/>
      <c r="D583" s="95"/>
      <c r="E583" s="95"/>
      <c r="F583" s="95"/>
      <c r="G583" s="95"/>
      <c r="H583" s="95"/>
    </row>
    <row r="584" spans="1:8" x14ac:dyDescent="0.25">
      <c r="A584" s="134">
        <v>580</v>
      </c>
      <c r="B584" s="95" t="s">
        <v>10260</v>
      </c>
      <c r="C584" s="95"/>
      <c r="D584" s="95"/>
      <c r="E584" s="95"/>
      <c r="F584" s="95"/>
      <c r="G584" s="95"/>
      <c r="H584" s="95"/>
    </row>
    <row r="585" spans="1:8" x14ac:dyDescent="0.25">
      <c r="A585" s="134">
        <v>581</v>
      </c>
      <c r="B585" s="95" t="s">
        <v>10261</v>
      </c>
      <c r="C585" s="95"/>
      <c r="D585" s="95"/>
      <c r="E585" s="95"/>
      <c r="F585" s="95"/>
      <c r="G585" s="95"/>
      <c r="H585" s="95"/>
    </row>
    <row r="586" spans="1:8" x14ac:dyDescent="0.25">
      <c r="A586" s="134">
        <v>582</v>
      </c>
      <c r="B586" s="95" t="s">
        <v>10262</v>
      </c>
      <c r="C586" s="95"/>
      <c r="D586" s="95"/>
      <c r="E586" s="95"/>
      <c r="F586" s="95"/>
      <c r="G586" s="95"/>
      <c r="H586" s="95"/>
    </row>
    <row r="587" spans="1:8" x14ac:dyDescent="0.25">
      <c r="A587" s="134">
        <v>583</v>
      </c>
      <c r="B587" s="95" t="s">
        <v>10263</v>
      </c>
      <c r="C587" s="95"/>
      <c r="D587" s="95"/>
      <c r="E587" s="95"/>
      <c r="F587" s="95"/>
      <c r="G587" s="95"/>
      <c r="H587" s="95"/>
    </row>
    <row r="588" spans="1:8" x14ac:dyDescent="0.25">
      <c r="A588" s="134">
        <v>584</v>
      </c>
      <c r="B588" s="95" t="s">
        <v>10264</v>
      </c>
      <c r="C588" s="95"/>
      <c r="D588" s="95"/>
      <c r="E588" s="95"/>
      <c r="F588" s="95"/>
      <c r="G588" s="95"/>
      <c r="H588" s="95"/>
    </row>
    <row r="589" spans="1:8" x14ac:dyDescent="0.25">
      <c r="A589" s="134">
        <v>585</v>
      </c>
      <c r="B589" s="95" t="s">
        <v>10265</v>
      </c>
      <c r="C589" s="95"/>
      <c r="D589" s="95"/>
      <c r="E589" s="95"/>
      <c r="F589" s="95"/>
      <c r="G589" s="95"/>
      <c r="H589" s="95"/>
    </row>
    <row r="590" spans="1:8" x14ac:dyDescent="0.25">
      <c r="A590" s="134">
        <v>586</v>
      </c>
      <c r="B590" s="95" t="s">
        <v>10266</v>
      </c>
      <c r="C590" s="95"/>
      <c r="D590" s="95"/>
      <c r="E590" s="95"/>
      <c r="F590" s="95"/>
      <c r="G590" s="95"/>
      <c r="H590" s="95"/>
    </row>
    <row r="591" spans="1:8" x14ac:dyDescent="0.25">
      <c r="A591" s="134">
        <v>587</v>
      </c>
      <c r="B591" s="95" t="s">
        <v>10267</v>
      </c>
      <c r="C591" s="95"/>
      <c r="D591" s="95"/>
      <c r="E591" s="95"/>
      <c r="F591" s="95"/>
      <c r="G591" s="95"/>
      <c r="H591" s="95"/>
    </row>
    <row r="592" spans="1:8" x14ac:dyDescent="0.25">
      <c r="A592" s="134">
        <v>588</v>
      </c>
      <c r="B592" s="95" t="s">
        <v>10268</v>
      </c>
      <c r="C592" s="95"/>
      <c r="D592" s="95"/>
      <c r="E592" s="95"/>
      <c r="F592" s="95"/>
      <c r="G592" s="95"/>
      <c r="H592" s="95"/>
    </row>
    <row r="593" spans="1:8" x14ac:dyDescent="0.25">
      <c r="A593" s="134">
        <v>589</v>
      </c>
      <c r="B593" s="95" t="s">
        <v>10269</v>
      </c>
      <c r="C593" s="95"/>
      <c r="D593" s="95"/>
      <c r="E593" s="95"/>
      <c r="F593" s="95"/>
      <c r="G593" s="95"/>
      <c r="H593" s="95"/>
    </row>
    <row r="594" spans="1:8" x14ac:dyDescent="0.25">
      <c r="A594" s="134">
        <v>590</v>
      </c>
      <c r="B594" s="95" t="s">
        <v>10270</v>
      </c>
      <c r="C594" s="95"/>
      <c r="D594" s="95"/>
      <c r="E594" s="95"/>
      <c r="F594" s="95"/>
      <c r="G594" s="95"/>
      <c r="H594" s="95"/>
    </row>
    <row r="595" spans="1:8" x14ac:dyDescent="0.25">
      <c r="A595" s="134">
        <v>591</v>
      </c>
      <c r="B595" s="95" t="s">
        <v>10271</v>
      </c>
      <c r="C595" s="95"/>
      <c r="D595" s="95"/>
      <c r="E595" s="95"/>
      <c r="F595" s="95"/>
      <c r="G595" s="95"/>
      <c r="H595" s="95"/>
    </row>
    <row r="596" spans="1:8" x14ac:dyDescent="0.25">
      <c r="A596" s="134">
        <v>592</v>
      </c>
      <c r="B596" s="95" t="s">
        <v>10272</v>
      </c>
      <c r="C596" s="95"/>
      <c r="D596" s="95"/>
      <c r="E596" s="95"/>
      <c r="F596" s="95"/>
      <c r="G596" s="95"/>
      <c r="H596" s="95"/>
    </row>
    <row r="597" spans="1:8" x14ac:dyDescent="0.25">
      <c r="A597" s="134">
        <v>593</v>
      </c>
      <c r="B597" s="95" t="s">
        <v>10273</v>
      </c>
      <c r="C597" s="95"/>
      <c r="D597" s="95"/>
      <c r="E597" s="95"/>
      <c r="F597" s="95"/>
      <c r="G597" s="95"/>
      <c r="H597" s="95"/>
    </row>
    <row r="598" spans="1:8" x14ac:dyDescent="0.25">
      <c r="A598" s="134">
        <v>594</v>
      </c>
      <c r="B598" s="95" t="s">
        <v>10274</v>
      </c>
      <c r="C598" s="95"/>
      <c r="D598" s="95"/>
      <c r="E598" s="95"/>
      <c r="F598" s="95"/>
      <c r="G598" s="95"/>
      <c r="H598" s="95"/>
    </row>
    <row r="599" spans="1:8" x14ac:dyDescent="0.25">
      <c r="A599" s="134">
        <v>595</v>
      </c>
      <c r="B599" s="95" t="s">
        <v>10275</v>
      </c>
      <c r="C599" s="95"/>
      <c r="D599" s="95"/>
      <c r="E599" s="95"/>
      <c r="F599" s="95"/>
      <c r="G599" s="95"/>
      <c r="H599" s="95"/>
    </row>
    <row r="600" spans="1:8" x14ac:dyDescent="0.25">
      <c r="A600" s="134">
        <v>596</v>
      </c>
      <c r="B600" s="95" t="s">
        <v>10276</v>
      </c>
      <c r="C600" s="95"/>
      <c r="D600" s="95"/>
      <c r="E600" s="95"/>
      <c r="F600" s="95"/>
      <c r="G600" s="95"/>
      <c r="H600" s="95"/>
    </row>
    <row r="601" spans="1:8" x14ac:dyDescent="0.25">
      <c r="A601" s="134">
        <v>597</v>
      </c>
      <c r="B601" s="95" t="s">
        <v>10277</v>
      </c>
      <c r="C601" s="95"/>
      <c r="D601" s="95"/>
      <c r="E601" s="95"/>
      <c r="F601" s="95"/>
      <c r="G601" s="95"/>
      <c r="H601" s="95"/>
    </row>
    <row r="602" spans="1:8" x14ac:dyDescent="0.25">
      <c r="A602" s="134">
        <v>598</v>
      </c>
      <c r="B602" s="95" t="s">
        <v>10278</v>
      </c>
      <c r="C602" s="95"/>
      <c r="D602" s="95"/>
      <c r="E602" s="95"/>
      <c r="F602" s="95"/>
      <c r="G602" s="95"/>
      <c r="H602" s="95"/>
    </row>
    <row r="603" spans="1:8" x14ac:dyDescent="0.25">
      <c r="A603" s="134">
        <v>599</v>
      </c>
      <c r="B603" s="95" t="s">
        <v>10279</v>
      </c>
      <c r="C603" s="95"/>
      <c r="D603" s="95"/>
      <c r="E603" s="95"/>
      <c r="F603" s="95"/>
      <c r="G603" s="95"/>
      <c r="H603" s="95"/>
    </row>
    <row r="604" spans="1:8" x14ac:dyDescent="0.25">
      <c r="A604" s="134">
        <v>600</v>
      </c>
      <c r="B604" s="95" t="s">
        <v>10280</v>
      </c>
      <c r="C604" s="95"/>
      <c r="D604" s="95"/>
      <c r="E604" s="95"/>
      <c r="F604" s="95"/>
      <c r="G604" s="95"/>
      <c r="H604" s="95"/>
    </row>
    <row r="605" spans="1:8" x14ac:dyDescent="0.25">
      <c r="A605" s="134">
        <v>601</v>
      </c>
      <c r="B605" s="95" t="s">
        <v>10281</v>
      </c>
      <c r="C605" s="95"/>
      <c r="D605" s="95"/>
      <c r="E605" s="95"/>
      <c r="F605" s="95"/>
      <c r="G605" s="95"/>
      <c r="H605" s="95"/>
    </row>
    <row r="606" spans="1:8" x14ac:dyDescent="0.25">
      <c r="A606" s="134">
        <v>602</v>
      </c>
      <c r="B606" s="95" t="s">
        <v>10282</v>
      </c>
      <c r="C606" s="95"/>
      <c r="D606" s="95"/>
      <c r="E606" s="95"/>
      <c r="F606" s="95"/>
      <c r="G606" s="95"/>
      <c r="H606" s="95"/>
    </row>
    <row r="607" spans="1:8" x14ac:dyDescent="0.25">
      <c r="A607" s="134">
        <v>603</v>
      </c>
      <c r="B607" s="95" t="s">
        <v>10283</v>
      </c>
      <c r="C607" s="95"/>
      <c r="D607" s="95"/>
      <c r="E607" s="95"/>
      <c r="F607" s="95"/>
      <c r="G607" s="95"/>
      <c r="H607" s="95"/>
    </row>
    <row r="608" spans="1:8" x14ac:dyDescent="0.25">
      <c r="A608" s="134">
        <v>604</v>
      </c>
      <c r="B608" s="95" t="s">
        <v>10284</v>
      </c>
      <c r="C608" s="95"/>
      <c r="D608" s="95"/>
      <c r="E608" s="95"/>
      <c r="F608" s="95"/>
      <c r="G608" s="95"/>
      <c r="H608" s="95"/>
    </row>
    <row r="609" spans="1:8" x14ac:dyDescent="0.25">
      <c r="A609" s="134">
        <v>605</v>
      </c>
      <c r="B609" s="95" t="s">
        <v>10285</v>
      </c>
      <c r="C609" s="95"/>
      <c r="D609" s="95"/>
      <c r="E609" s="95"/>
      <c r="F609" s="95"/>
      <c r="G609" s="95"/>
      <c r="H609" s="95"/>
    </row>
    <row r="610" spans="1:8" x14ac:dyDescent="0.25">
      <c r="A610" s="134">
        <v>606</v>
      </c>
      <c r="B610" s="95" t="s">
        <v>10286</v>
      </c>
      <c r="C610" s="95"/>
      <c r="D610" s="95"/>
      <c r="E610" s="95"/>
      <c r="F610" s="95"/>
      <c r="G610" s="95"/>
      <c r="H610" s="95"/>
    </row>
    <row r="611" spans="1:8" x14ac:dyDescent="0.25">
      <c r="A611" s="134">
        <v>607</v>
      </c>
      <c r="B611" s="95" t="s">
        <v>10287</v>
      </c>
      <c r="C611" s="95"/>
      <c r="D611" s="95"/>
      <c r="E611" s="95"/>
      <c r="F611" s="95"/>
      <c r="G611" s="95"/>
      <c r="H611" s="95"/>
    </row>
    <row r="612" spans="1:8" x14ac:dyDescent="0.25">
      <c r="A612" s="134">
        <v>608</v>
      </c>
      <c r="B612" s="95" t="s">
        <v>10288</v>
      </c>
      <c r="C612" s="95"/>
      <c r="D612" s="95"/>
      <c r="E612" s="95"/>
      <c r="F612" s="95"/>
      <c r="G612" s="95"/>
      <c r="H612" s="95"/>
    </row>
    <row r="613" spans="1:8" x14ac:dyDescent="0.25">
      <c r="A613" s="134">
        <v>609</v>
      </c>
      <c r="B613" s="95" t="s">
        <v>10289</v>
      </c>
      <c r="C613" s="95"/>
      <c r="D613" s="95"/>
      <c r="E613" s="95"/>
      <c r="F613" s="95"/>
      <c r="G613" s="95"/>
      <c r="H613" s="95"/>
    </row>
    <row r="614" spans="1:8" x14ac:dyDescent="0.25">
      <c r="A614" s="134">
        <v>610</v>
      </c>
      <c r="B614" s="95" t="s">
        <v>10290</v>
      </c>
      <c r="C614" s="95"/>
      <c r="D614" s="95"/>
      <c r="E614" s="95"/>
      <c r="F614" s="95"/>
      <c r="G614" s="95"/>
      <c r="H614" s="95"/>
    </row>
    <row r="615" spans="1:8" x14ac:dyDescent="0.25">
      <c r="A615" s="134">
        <v>611</v>
      </c>
      <c r="B615" s="95" t="s">
        <v>10291</v>
      </c>
      <c r="C615" s="95"/>
      <c r="D615" s="95"/>
      <c r="E615" s="95"/>
      <c r="F615" s="95"/>
      <c r="G615" s="95"/>
      <c r="H615" s="95"/>
    </row>
    <row r="616" spans="1:8" x14ac:dyDescent="0.25">
      <c r="A616" s="134">
        <v>612</v>
      </c>
      <c r="B616" s="95" t="s">
        <v>10292</v>
      </c>
      <c r="C616" s="95"/>
      <c r="D616" s="95"/>
      <c r="E616" s="95"/>
      <c r="F616" s="95"/>
      <c r="G616" s="95"/>
      <c r="H616" s="95"/>
    </row>
    <row r="617" spans="1:8" x14ac:dyDescent="0.25">
      <c r="A617" s="134">
        <v>613</v>
      </c>
      <c r="B617" s="95" t="s">
        <v>10293</v>
      </c>
      <c r="C617" s="95"/>
      <c r="D617" s="95"/>
      <c r="E617" s="95"/>
      <c r="F617" s="95"/>
      <c r="G617" s="95"/>
      <c r="H617" s="95"/>
    </row>
    <row r="618" spans="1:8" x14ac:dyDescent="0.25">
      <c r="A618" s="134">
        <v>614</v>
      </c>
      <c r="B618" s="95" t="s">
        <v>10294</v>
      </c>
      <c r="C618" s="95"/>
      <c r="D618" s="95"/>
      <c r="E618" s="95"/>
      <c r="F618" s="95"/>
      <c r="G618" s="95"/>
      <c r="H618" s="95"/>
    </row>
    <row r="619" spans="1:8" x14ac:dyDescent="0.25">
      <c r="A619" s="134">
        <v>615</v>
      </c>
      <c r="B619" s="95" t="s">
        <v>10295</v>
      </c>
      <c r="C619" s="95"/>
      <c r="D619" s="95"/>
      <c r="E619" s="95"/>
      <c r="F619" s="95"/>
      <c r="G619" s="95"/>
      <c r="H619" s="95"/>
    </row>
    <row r="620" spans="1:8" x14ac:dyDescent="0.25">
      <c r="A620" s="134">
        <v>616</v>
      </c>
      <c r="B620" s="95" t="s">
        <v>10296</v>
      </c>
      <c r="C620" s="95"/>
      <c r="D620" s="95"/>
      <c r="E620" s="95"/>
      <c r="F620" s="95"/>
      <c r="G620" s="95"/>
      <c r="H620" s="95"/>
    </row>
    <row r="621" spans="1:8" x14ac:dyDescent="0.25">
      <c r="A621" s="134">
        <v>617</v>
      </c>
      <c r="B621" s="95" t="s">
        <v>10297</v>
      </c>
      <c r="C621" s="95"/>
      <c r="D621" s="95"/>
      <c r="E621" s="95"/>
      <c r="F621" s="95"/>
      <c r="G621" s="95"/>
      <c r="H621" s="95"/>
    </row>
    <row r="622" spans="1:8" x14ac:dyDescent="0.25">
      <c r="A622" s="134">
        <v>618</v>
      </c>
      <c r="B622" s="95" t="s">
        <v>10298</v>
      </c>
      <c r="C622" s="95"/>
      <c r="D622" s="95"/>
      <c r="E622" s="95"/>
      <c r="F622" s="95"/>
      <c r="G622" s="95"/>
      <c r="H622" s="95"/>
    </row>
    <row r="623" spans="1:8" x14ac:dyDescent="0.25">
      <c r="A623" s="134">
        <v>619</v>
      </c>
      <c r="B623" s="95" t="s">
        <v>10299</v>
      </c>
      <c r="C623" s="95"/>
      <c r="D623" s="95"/>
      <c r="E623" s="95"/>
      <c r="F623" s="95"/>
      <c r="G623" s="95"/>
      <c r="H623" s="95"/>
    </row>
    <row r="624" spans="1:8" x14ac:dyDescent="0.25">
      <c r="A624" s="134">
        <v>620</v>
      </c>
      <c r="B624" s="95" t="s">
        <v>10300</v>
      </c>
      <c r="C624" s="95"/>
      <c r="D624" s="95"/>
      <c r="E624" s="95"/>
      <c r="F624" s="95"/>
      <c r="G624" s="95"/>
      <c r="H624" s="95"/>
    </row>
    <row r="625" spans="1:8" x14ac:dyDescent="0.25">
      <c r="A625" s="134">
        <v>621</v>
      </c>
      <c r="B625" s="95" t="s">
        <v>10301</v>
      </c>
      <c r="C625" s="95"/>
      <c r="D625" s="95"/>
      <c r="E625" s="95"/>
      <c r="F625" s="95"/>
      <c r="G625" s="95"/>
      <c r="H625" s="95"/>
    </row>
    <row r="626" spans="1:8" x14ac:dyDescent="0.25">
      <c r="A626" s="134">
        <v>622</v>
      </c>
      <c r="B626" s="95" t="s">
        <v>10302</v>
      </c>
      <c r="C626" s="95"/>
      <c r="D626" s="95"/>
      <c r="E626" s="95"/>
      <c r="F626" s="95"/>
      <c r="G626" s="95"/>
      <c r="H626" s="95"/>
    </row>
    <row r="627" spans="1:8" x14ac:dyDescent="0.25">
      <c r="A627" s="134">
        <v>623</v>
      </c>
      <c r="B627" s="95" t="s">
        <v>10303</v>
      </c>
      <c r="C627" s="95"/>
      <c r="D627" s="95"/>
      <c r="E627" s="95"/>
      <c r="F627" s="95"/>
      <c r="G627" s="95"/>
      <c r="H627" s="95"/>
    </row>
    <row r="628" spans="1:8" x14ac:dyDescent="0.25">
      <c r="A628" s="134">
        <v>624</v>
      </c>
      <c r="B628" s="95" t="s">
        <v>10304</v>
      </c>
      <c r="C628" s="95"/>
      <c r="D628" s="95"/>
      <c r="E628" s="95"/>
      <c r="F628" s="95"/>
      <c r="G628" s="95"/>
      <c r="H628" s="95"/>
    </row>
    <row r="629" spans="1:8" x14ac:dyDescent="0.25">
      <c r="A629" s="134">
        <v>625</v>
      </c>
      <c r="B629" s="95" t="s">
        <v>10305</v>
      </c>
      <c r="C629" s="95"/>
      <c r="D629" s="95"/>
      <c r="E629" s="95"/>
      <c r="F629" s="95"/>
      <c r="G629" s="95"/>
      <c r="H629" s="95"/>
    </row>
    <row r="630" spans="1:8" x14ac:dyDescent="0.25">
      <c r="A630" s="134">
        <v>626</v>
      </c>
      <c r="B630" s="95" t="s">
        <v>10306</v>
      </c>
      <c r="C630" s="95"/>
      <c r="D630" s="95"/>
      <c r="E630" s="95"/>
      <c r="F630" s="95"/>
      <c r="G630" s="95"/>
      <c r="H630" s="95"/>
    </row>
    <row r="631" spans="1:8" x14ac:dyDescent="0.25">
      <c r="A631" s="134">
        <v>627</v>
      </c>
      <c r="B631" s="95" t="s">
        <v>10307</v>
      </c>
      <c r="C631" s="95"/>
      <c r="D631" s="95"/>
      <c r="E631" s="95"/>
      <c r="F631" s="95"/>
      <c r="G631" s="95"/>
      <c r="H631" s="95"/>
    </row>
    <row r="632" spans="1:8" x14ac:dyDescent="0.25">
      <c r="A632" s="134">
        <v>628</v>
      </c>
      <c r="B632" s="95" t="s">
        <v>10308</v>
      </c>
      <c r="C632" s="95"/>
      <c r="D632" s="95"/>
      <c r="E632" s="95"/>
      <c r="F632" s="95"/>
      <c r="G632" s="95"/>
      <c r="H632" s="95"/>
    </row>
    <row r="633" spans="1:8" x14ac:dyDescent="0.25">
      <c r="A633" s="134">
        <v>629</v>
      </c>
      <c r="B633" s="95" t="s">
        <v>10309</v>
      </c>
      <c r="C633" s="95"/>
      <c r="D633" s="95"/>
      <c r="E633" s="95"/>
      <c r="F633" s="95"/>
      <c r="G633" s="95"/>
      <c r="H633" s="95"/>
    </row>
    <row r="634" spans="1:8" x14ac:dyDescent="0.25">
      <c r="A634" s="134">
        <v>630</v>
      </c>
      <c r="B634" s="95" t="s">
        <v>10310</v>
      </c>
      <c r="C634" s="95"/>
      <c r="D634" s="95"/>
      <c r="E634" s="95"/>
      <c r="F634" s="95"/>
      <c r="G634" s="95"/>
      <c r="H634" s="95"/>
    </row>
    <row r="635" spans="1:8" x14ac:dyDescent="0.25">
      <c r="A635" s="134">
        <v>631</v>
      </c>
      <c r="B635" s="95" t="s">
        <v>10311</v>
      </c>
      <c r="C635" s="95"/>
      <c r="D635" s="95"/>
      <c r="E635" s="95"/>
      <c r="F635" s="95"/>
      <c r="G635" s="95"/>
      <c r="H635" s="95"/>
    </row>
    <row r="636" spans="1:8" x14ac:dyDescent="0.25">
      <c r="A636" s="134">
        <v>632</v>
      </c>
      <c r="B636" s="95" t="s">
        <v>10312</v>
      </c>
      <c r="C636" s="95"/>
      <c r="D636" s="95"/>
      <c r="E636" s="95"/>
      <c r="F636" s="95"/>
      <c r="G636" s="95"/>
      <c r="H636" s="95"/>
    </row>
    <row r="637" spans="1:8" x14ac:dyDescent="0.25">
      <c r="A637" s="134">
        <v>633</v>
      </c>
      <c r="B637" s="95" t="s">
        <v>10313</v>
      </c>
      <c r="C637" s="95"/>
      <c r="D637" s="95"/>
      <c r="E637" s="95"/>
      <c r="F637" s="95"/>
      <c r="G637" s="95"/>
      <c r="H637" s="95"/>
    </row>
    <row r="638" spans="1:8" x14ac:dyDescent="0.25">
      <c r="A638" s="134">
        <v>634</v>
      </c>
      <c r="B638" s="95" t="s">
        <v>10314</v>
      </c>
      <c r="C638" s="95"/>
      <c r="D638" s="95"/>
      <c r="E638" s="95"/>
      <c r="F638" s="95"/>
      <c r="G638" s="95"/>
      <c r="H638" s="95"/>
    </row>
    <row r="639" spans="1:8" x14ac:dyDescent="0.25">
      <c r="A639" s="134">
        <v>635</v>
      </c>
      <c r="B639" s="95" t="s">
        <v>10315</v>
      </c>
      <c r="C639" s="95"/>
      <c r="D639" s="95"/>
      <c r="E639" s="95"/>
      <c r="F639" s="95"/>
      <c r="G639" s="95"/>
      <c r="H639" s="95"/>
    </row>
    <row r="640" spans="1:8" x14ac:dyDescent="0.25">
      <c r="A640" s="134">
        <v>636</v>
      </c>
      <c r="B640" s="95" t="s">
        <v>10316</v>
      </c>
      <c r="C640" s="95"/>
      <c r="D640" s="95"/>
      <c r="E640" s="95"/>
      <c r="F640" s="95"/>
      <c r="G640" s="95"/>
      <c r="H640" s="95"/>
    </row>
    <row r="641" spans="1:8" x14ac:dyDescent="0.25">
      <c r="A641" s="134">
        <v>637</v>
      </c>
      <c r="B641" s="95" t="s">
        <v>10317</v>
      </c>
      <c r="C641" s="95"/>
      <c r="D641" s="95"/>
      <c r="E641" s="95"/>
      <c r="F641" s="95"/>
      <c r="G641" s="95"/>
      <c r="H641" s="95"/>
    </row>
    <row r="642" spans="1:8" x14ac:dyDescent="0.25">
      <c r="A642" s="134">
        <v>638</v>
      </c>
      <c r="B642" s="95" t="s">
        <v>10318</v>
      </c>
      <c r="C642" s="95"/>
      <c r="D642" s="95"/>
      <c r="E642" s="95"/>
      <c r="F642" s="95"/>
      <c r="G642" s="95"/>
      <c r="H642" s="95"/>
    </row>
    <row r="643" spans="1:8" x14ac:dyDescent="0.25">
      <c r="A643" s="134">
        <v>639</v>
      </c>
      <c r="B643" s="95" t="s">
        <v>10319</v>
      </c>
      <c r="C643" s="95"/>
      <c r="D643" s="95"/>
      <c r="E643" s="95"/>
      <c r="F643" s="95"/>
      <c r="G643" s="95"/>
      <c r="H643" s="95"/>
    </row>
    <row r="644" spans="1:8" x14ac:dyDescent="0.25">
      <c r="A644" s="134">
        <v>640</v>
      </c>
      <c r="B644" s="95" t="s">
        <v>10320</v>
      </c>
      <c r="C644" s="95"/>
      <c r="D644" s="95"/>
      <c r="E644" s="95"/>
      <c r="F644" s="95"/>
      <c r="G644" s="95"/>
      <c r="H644" s="95"/>
    </row>
    <row r="645" spans="1:8" x14ac:dyDescent="0.25">
      <c r="A645" s="134">
        <v>641</v>
      </c>
      <c r="B645" s="95" t="s">
        <v>10321</v>
      </c>
      <c r="C645" s="95"/>
      <c r="D645" s="95"/>
      <c r="E645" s="95"/>
      <c r="F645" s="95"/>
      <c r="G645" s="95"/>
      <c r="H645" s="95"/>
    </row>
    <row r="646" spans="1:8" x14ac:dyDescent="0.25">
      <c r="A646" s="134">
        <v>642</v>
      </c>
      <c r="B646" s="95" t="s">
        <v>10322</v>
      </c>
      <c r="C646" s="95"/>
      <c r="D646" s="95"/>
      <c r="E646" s="95"/>
      <c r="F646" s="95"/>
      <c r="G646" s="95"/>
      <c r="H646" s="95"/>
    </row>
    <row r="647" spans="1:8" x14ac:dyDescent="0.25">
      <c r="A647" s="134">
        <v>643</v>
      </c>
      <c r="B647" s="95" t="s">
        <v>10323</v>
      </c>
      <c r="C647" s="95"/>
      <c r="D647" s="95"/>
      <c r="E647" s="95"/>
      <c r="F647" s="95"/>
      <c r="G647" s="95"/>
      <c r="H647" s="95"/>
    </row>
    <row r="648" spans="1:8" x14ac:dyDescent="0.25">
      <c r="A648" s="134">
        <v>644</v>
      </c>
      <c r="B648" s="95" t="s">
        <v>10324</v>
      </c>
      <c r="C648" s="95"/>
      <c r="D648" s="95"/>
      <c r="E648" s="95"/>
      <c r="F648" s="95"/>
      <c r="G648" s="95"/>
      <c r="H648" s="95"/>
    </row>
    <row r="649" spans="1:8" x14ac:dyDescent="0.25">
      <c r="A649" s="134">
        <v>645</v>
      </c>
      <c r="B649" s="95" t="s">
        <v>10325</v>
      </c>
      <c r="C649" s="95"/>
      <c r="D649" s="95"/>
      <c r="E649" s="95"/>
      <c r="F649" s="95"/>
      <c r="G649" s="95"/>
      <c r="H649" s="95"/>
    </row>
    <row r="650" spans="1:8" x14ac:dyDescent="0.25">
      <c r="A650" s="134">
        <v>646</v>
      </c>
      <c r="B650" s="95" t="s">
        <v>10326</v>
      </c>
      <c r="C650" s="95"/>
      <c r="D650" s="95"/>
      <c r="E650" s="95"/>
      <c r="F650" s="95"/>
      <c r="G650" s="95"/>
      <c r="H650" s="95"/>
    </row>
    <row r="651" spans="1:8" x14ac:dyDescent="0.25">
      <c r="A651" s="134">
        <v>647</v>
      </c>
      <c r="B651" s="95" t="s">
        <v>10327</v>
      </c>
      <c r="C651" s="95"/>
      <c r="D651" s="95"/>
      <c r="E651" s="95"/>
      <c r="F651" s="95"/>
      <c r="G651" s="95"/>
      <c r="H651" s="95"/>
    </row>
    <row r="652" spans="1:8" x14ac:dyDescent="0.25">
      <c r="A652" s="134">
        <v>648</v>
      </c>
      <c r="B652" s="95" t="s">
        <v>10328</v>
      </c>
      <c r="C652" s="95"/>
      <c r="D652" s="95"/>
      <c r="E652" s="95"/>
      <c r="F652" s="95"/>
      <c r="G652" s="95"/>
      <c r="H652" s="95"/>
    </row>
    <row r="653" spans="1:8" x14ac:dyDescent="0.25">
      <c r="A653" s="134">
        <v>649</v>
      </c>
      <c r="B653" s="95" t="s">
        <v>10329</v>
      </c>
      <c r="C653" s="95"/>
      <c r="D653" s="95"/>
      <c r="E653" s="95"/>
      <c r="F653" s="95"/>
      <c r="G653" s="95"/>
      <c r="H653" s="95"/>
    </row>
    <row r="654" spans="1:8" x14ac:dyDescent="0.25">
      <c r="A654" s="134">
        <v>650</v>
      </c>
      <c r="B654" s="95" t="s">
        <v>10330</v>
      </c>
      <c r="C654" s="95"/>
      <c r="D654" s="95"/>
      <c r="E654" s="95"/>
      <c r="F654" s="95"/>
      <c r="G654" s="95"/>
      <c r="H654" s="95"/>
    </row>
    <row r="655" spans="1:8" x14ac:dyDescent="0.25">
      <c r="A655" s="134">
        <v>651</v>
      </c>
      <c r="B655" s="95" t="s">
        <v>10331</v>
      </c>
      <c r="C655" s="95"/>
      <c r="D655" s="95"/>
      <c r="E655" s="95"/>
      <c r="F655" s="95"/>
      <c r="G655" s="95"/>
      <c r="H655" s="95"/>
    </row>
    <row r="656" spans="1:8" x14ac:dyDescent="0.25">
      <c r="A656" s="134">
        <v>652</v>
      </c>
      <c r="B656" s="95" t="s">
        <v>10332</v>
      </c>
      <c r="C656" s="95"/>
      <c r="D656" s="95"/>
      <c r="E656" s="95"/>
      <c r="F656" s="95"/>
      <c r="G656" s="95"/>
      <c r="H656" s="95"/>
    </row>
    <row r="657" spans="1:8" x14ac:dyDescent="0.25">
      <c r="A657" s="134">
        <v>653</v>
      </c>
      <c r="B657" s="95" t="s">
        <v>10333</v>
      </c>
      <c r="C657" s="95"/>
      <c r="D657" s="95"/>
      <c r="E657" s="95"/>
      <c r="F657" s="95"/>
      <c r="G657" s="95"/>
      <c r="H657" s="95"/>
    </row>
    <row r="658" spans="1:8" x14ac:dyDescent="0.25">
      <c r="A658" s="134">
        <v>654</v>
      </c>
      <c r="B658" s="95" t="s">
        <v>10334</v>
      </c>
      <c r="C658" s="95"/>
      <c r="D658" s="95"/>
      <c r="E658" s="95"/>
      <c r="F658" s="95"/>
      <c r="G658" s="95"/>
      <c r="H658" s="95"/>
    </row>
    <row r="659" spans="1:8" x14ac:dyDescent="0.25">
      <c r="A659" s="134">
        <v>655</v>
      </c>
      <c r="B659" s="95" t="s">
        <v>10335</v>
      </c>
      <c r="C659" s="95"/>
      <c r="D659" s="95"/>
      <c r="E659" s="95"/>
      <c r="F659" s="95"/>
      <c r="G659" s="95"/>
      <c r="H659" s="95"/>
    </row>
    <row r="660" spans="1:8" x14ac:dyDescent="0.25">
      <c r="A660" s="134">
        <v>656</v>
      </c>
      <c r="B660" s="95" t="s">
        <v>10336</v>
      </c>
      <c r="C660" s="95"/>
      <c r="D660" s="95"/>
      <c r="E660" s="95"/>
      <c r="F660" s="95"/>
      <c r="G660" s="95"/>
      <c r="H660" s="95"/>
    </row>
    <row r="661" spans="1:8" x14ac:dyDescent="0.25">
      <c r="A661" s="134">
        <v>657</v>
      </c>
      <c r="B661" s="95" t="s">
        <v>10337</v>
      </c>
      <c r="C661" s="95"/>
      <c r="D661" s="95"/>
      <c r="E661" s="95"/>
      <c r="F661" s="95"/>
      <c r="G661" s="95"/>
      <c r="H661" s="95"/>
    </row>
    <row r="662" spans="1:8" x14ac:dyDescent="0.25">
      <c r="A662" s="134">
        <v>658</v>
      </c>
      <c r="B662" s="95" t="s">
        <v>10338</v>
      </c>
      <c r="C662" s="95"/>
      <c r="D662" s="95"/>
      <c r="E662" s="95"/>
      <c r="F662" s="95"/>
      <c r="G662" s="95"/>
      <c r="H662" s="95"/>
    </row>
    <row r="663" spans="1:8" x14ac:dyDescent="0.25">
      <c r="A663" s="134">
        <v>659</v>
      </c>
      <c r="B663" s="95" t="s">
        <v>10339</v>
      </c>
      <c r="C663" s="95"/>
      <c r="D663" s="95"/>
      <c r="E663" s="95"/>
      <c r="F663" s="95"/>
      <c r="G663" s="95"/>
      <c r="H663" s="95"/>
    </row>
    <row r="664" spans="1:8" x14ac:dyDescent="0.25">
      <c r="A664" s="134">
        <v>660</v>
      </c>
      <c r="B664" s="95" t="s">
        <v>10340</v>
      </c>
      <c r="C664" s="95"/>
      <c r="D664" s="95"/>
      <c r="E664" s="95"/>
      <c r="F664" s="95"/>
      <c r="G664" s="95"/>
      <c r="H664" s="95"/>
    </row>
    <row r="665" spans="1:8" x14ac:dyDescent="0.25">
      <c r="A665" s="134">
        <v>661</v>
      </c>
      <c r="B665" s="95" t="s">
        <v>10341</v>
      </c>
      <c r="C665" s="95"/>
      <c r="D665" s="95"/>
      <c r="E665" s="95"/>
      <c r="F665" s="95"/>
      <c r="G665" s="95"/>
      <c r="H665" s="95"/>
    </row>
    <row r="666" spans="1:8" x14ac:dyDescent="0.25">
      <c r="A666" s="134">
        <v>662</v>
      </c>
      <c r="B666" s="95" t="s">
        <v>10342</v>
      </c>
      <c r="C666" s="95"/>
      <c r="D666" s="95"/>
      <c r="E666" s="95"/>
      <c r="F666" s="95"/>
      <c r="G666" s="95"/>
      <c r="H666" s="95"/>
    </row>
    <row r="667" spans="1:8" x14ac:dyDescent="0.25">
      <c r="A667" s="134">
        <v>663</v>
      </c>
      <c r="B667" s="95" t="s">
        <v>10343</v>
      </c>
      <c r="C667" s="95"/>
      <c r="D667" s="95"/>
      <c r="E667" s="95"/>
      <c r="F667" s="95"/>
      <c r="G667" s="95"/>
      <c r="H667" s="95"/>
    </row>
    <row r="668" spans="1:8" x14ac:dyDescent="0.25">
      <c r="A668" s="134">
        <v>664</v>
      </c>
      <c r="B668" s="95" t="s">
        <v>10344</v>
      </c>
      <c r="C668" s="95"/>
      <c r="D668" s="95"/>
      <c r="E668" s="95"/>
      <c r="F668" s="95"/>
      <c r="G668" s="95"/>
      <c r="H668" s="95"/>
    </row>
    <row r="669" spans="1:8" x14ac:dyDescent="0.25">
      <c r="A669" s="134">
        <v>665</v>
      </c>
      <c r="B669" s="95" t="s">
        <v>10345</v>
      </c>
      <c r="C669" s="95"/>
      <c r="D669" s="95"/>
      <c r="E669" s="95"/>
      <c r="F669" s="95"/>
      <c r="G669" s="95"/>
      <c r="H669" s="95"/>
    </row>
    <row r="670" spans="1:8" x14ac:dyDescent="0.25">
      <c r="A670" s="134">
        <v>666</v>
      </c>
      <c r="B670" s="95" t="s">
        <v>10346</v>
      </c>
      <c r="C670" s="95"/>
      <c r="D670" s="95"/>
      <c r="E670" s="95"/>
      <c r="F670" s="95"/>
      <c r="G670" s="95"/>
      <c r="H670" s="95"/>
    </row>
    <row r="671" spans="1:8" x14ac:dyDescent="0.25">
      <c r="A671" s="134">
        <v>667</v>
      </c>
      <c r="B671" s="95" t="s">
        <v>10347</v>
      </c>
      <c r="C671" s="95"/>
      <c r="D671" s="95"/>
      <c r="E671" s="95"/>
      <c r="F671" s="95"/>
      <c r="G671" s="95"/>
      <c r="H671" s="95"/>
    </row>
    <row r="672" spans="1:8" x14ac:dyDescent="0.25">
      <c r="A672" s="134">
        <v>668</v>
      </c>
      <c r="B672" s="95" t="s">
        <v>10348</v>
      </c>
      <c r="C672" s="95"/>
      <c r="D672" s="95"/>
      <c r="E672" s="95"/>
      <c r="F672" s="95"/>
      <c r="G672" s="95"/>
      <c r="H672" s="95"/>
    </row>
    <row r="673" spans="1:8" x14ac:dyDescent="0.25">
      <c r="A673" s="134">
        <v>669</v>
      </c>
      <c r="B673" s="95" t="s">
        <v>10349</v>
      </c>
      <c r="C673" s="95"/>
      <c r="D673" s="95"/>
      <c r="E673" s="95"/>
      <c r="F673" s="95"/>
      <c r="G673" s="95"/>
      <c r="H673" s="95"/>
    </row>
    <row r="674" spans="1:8" x14ac:dyDescent="0.25">
      <c r="A674" s="134">
        <v>670</v>
      </c>
      <c r="B674" s="95" t="s">
        <v>10350</v>
      </c>
      <c r="C674" s="95"/>
      <c r="D674" s="95"/>
      <c r="E674" s="95"/>
      <c r="F674" s="95"/>
      <c r="G674" s="95"/>
      <c r="H674" s="95"/>
    </row>
    <row r="675" spans="1:8" x14ac:dyDescent="0.25">
      <c r="A675" s="134">
        <v>671</v>
      </c>
      <c r="B675" s="95" t="s">
        <v>10351</v>
      </c>
      <c r="C675" s="95"/>
      <c r="D675" s="95"/>
      <c r="E675" s="95"/>
      <c r="F675" s="95"/>
      <c r="G675" s="95"/>
      <c r="H675" s="95"/>
    </row>
    <row r="676" spans="1:8" x14ac:dyDescent="0.25">
      <c r="A676" s="134">
        <v>672</v>
      </c>
      <c r="B676" s="95" t="s">
        <v>10352</v>
      </c>
      <c r="C676" s="95"/>
      <c r="D676" s="95"/>
      <c r="E676" s="95"/>
      <c r="F676" s="95"/>
      <c r="G676" s="95"/>
      <c r="H676" s="95"/>
    </row>
    <row r="677" spans="1:8" x14ac:dyDescent="0.25">
      <c r="A677" s="134">
        <v>673</v>
      </c>
      <c r="B677" s="95" t="s">
        <v>10353</v>
      </c>
      <c r="C677" s="95"/>
      <c r="D677" s="95"/>
      <c r="E677" s="95"/>
      <c r="F677" s="95"/>
      <c r="G677" s="95"/>
      <c r="H677" s="95"/>
    </row>
    <row r="678" spans="1:8" x14ac:dyDescent="0.25">
      <c r="A678" s="134">
        <v>674</v>
      </c>
      <c r="B678" s="95" t="s">
        <v>10354</v>
      </c>
      <c r="C678" s="95"/>
      <c r="D678" s="95"/>
      <c r="E678" s="95"/>
      <c r="F678" s="95"/>
      <c r="G678" s="95"/>
      <c r="H678" s="95"/>
    </row>
    <row r="679" spans="1:8" x14ac:dyDescent="0.25">
      <c r="A679" s="134">
        <v>675</v>
      </c>
      <c r="B679" s="95" t="s">
        <v>10355</v>
      </c>
      <c r="C679" s="95"/>
      <c r="D679" s="95"/>
      <c r="E679" s="95"/>
      <c r="F679" s="95"/>
      <c r="G679" s="95"/>
      <c r="H679" s="95"/>
    </row>
    <row r="680" spans="1:8" x14ac:dyDescent="0.25">
      <c r="A680" s="134">
        <v>676</v>
      </c>
      <c r="B680" s="95" t="s">
        <v>10356</v>
      </c>
      <c r="C680" s="95"/>
      <c r="D680" s="95"/>
      <c r="E680" s="95"/>
      <c r="F680" s="95"/>
      <c r="G680" s="95"/>
      <c r="H680" s="95"/>
    </row>
    <row r="681" spans="1:8" x14ac:dyDescent="0.25">
      <c r="A681" s="134">
        <v>677</v>
      </c>
      <c r="B681" s="95" t="s">
        <v>10357</v>
      </c>
      <c r="C681" s="95"/>
      <c r="D681" s="95"/>
      <c r="E681" s="95"/>
      <c r="F681" s="95"/>
      <c r="G681" s="95"/>
      <c r="H681" s="95"/>
    </row>
    <row r="682" spans="1:8" x14ac:dyDescent="0.25">
      <c r="A682" s="134">
        <v>678</v>
      </c>
      <c r="B682" s="95" t="s">
        <v>10358</v>
      </c>
      <c r="C682" s="95"/>
      <c r="D682" s="95"/>
      <c r="E682" s="95"/>
      <c r="F682" s="95"/>
      <c r="G682" s="95"/>
      <c r="H682" s="95"/>
    </row>
    <row r="683" spans="1:8" x14ac:dyDescent="0.25">
      <c r="A683" s="134">
        <v>679</v>
      </c>
      <c r="B683" s="95" t="s">
        <v>10359</v>
      </c>
      <c r="C683" s="95"/>
      <c r="D683" s="95"/>
      <c r="E683" s="95"/>
      <c r="F683" s="95"/>
      <c r="G683" s="95"/>
      <c r="H683" s="95"/>
    </row>
    <row r="684" spans="1:8" x14ac:dyDescent="0.25">
      <c r="A684" s="134">
        <v>680</v>
      </c>
      <c r="B684" s="95" t="s">
        <v>10360</v>
      </c>
      <c r="C684" s="95"/>
      <c r="D684" s="95"/>
      <c r="E684" s="95"/>
      <c r="F684" s="95"/>
      <c r="G684" s="95"/>
      <c r="H684" s="95"/>
    </row>
    <row r="685" spans="1:8" x14ac:dyDescent="0.25">
      <c r="A685" s="134">
        <v>681</v>
      </c>
      <c r="B685" s="95" t="s">
        <v>10361</v>
      </c>
      <c r="C685" s="95"/>
      <c r="D685" s="95"/>
      <c r="E685" s="95"/>
      <c r="F685" s="95"/>
      <c r="G685" s="95"/>
      <c r="H685" s="95"/>
    </row>
    <row r="686" spans="1:8" x14ac:dyDescent="0.25">
      <c r="A686" s="134">
        <v>682</v>
      </c>
      <c r="B686" s="95" t="s">
        <v>10362</v>
      </c>
      <c r="C686" s="95"/>
      <c r="D686" s="95"/>
      <c r="E686" s="95"/>
      <c r="F686" s="95"/>
      <c r="G686" s="95"/>
      <c r="H686" s="95"/>
    </row>
    <row r="687" spans="1:8" x14ac:dyDescent="0.25">
      <c r="A687" s="134">
        <v>683</v>
      </c>
      <c r="B687" s="95" t="s">
        <v>10363</v>
      </c>
      <c r="C687" s="95"/>
      <c r="D687" s="95"/>
      <c r="E687" s="95"/>
      <c r="F687" s="95"/>
      <c r="G687" s="95"/>
      <c r="H687" s="95"/>
    </row>
    <row r="688" spans="1:8" x14ac:dyDescent="0.25">
      <c r="A688" s="134">
        <v>684</v>
      </c>
      <c r="B688" s="95" t="s">
        <v>10364</v>
      </c>
      <c r="C688" s="95"/>
      <c r="D688" s="95"/>
      <c r="E688" s="95"/>
      <c r="F688" s="95"/>
      <c r="G688" s="95"/>
      <c r="H688" s="95"/>
    </row>
    <row r="689" spans="1:8" x14ac:dyDescent="0.25">
      <c r="A689" s="134">
        <v>685</v>
      </c>
      <c r="B689" s="95" t="s">
        <v>10365</v>
      </c>
      <c r="C689" s="95"/>
      <c r="D689" s="95"/>
      <c r="E689" s="95"/>
      <c r="F689" s="95"/>
      <c r="G689" s="95"/>
      <c r="H689" s="95"/>
    </row>
    <row r="690" spans="1:8" x14ac:dyDescent="0.25">
      <c r="A690" s="134">
        <v>686</v>
      </c>
      <c r="B690" s="95" t="s">
        <v>10366</v>
      </c>
      <c r="C690" s="95"/>
      <c r="D690" s="95"/>
      <c r="E690" s="95"/>
      <c r="F690" s="95"/>
      <c r="G690" s="95"/>
      <c r="H690" s="95"/>
    </row>
    <row r="691" spans="1:8" x14ac:dyDescent="0.25">
      <c r="A691" s="134">
        <v>687</v>
      </c>
      <c r="B691" s="95" t="s">
        <v>10367</v>
      </c>
      <c r="C691" s="95"/>
      <c r="D691" s="95"/>
      <c r="E691" s="95"/>
      <c r="F691" s="95"/>
      <c r="G691" s="95"/>
      <c r="H691" s="95"/>
    </row>
    <row r="692" spans="1:8" x14ac:dyDescent="0.25">
      <c r="A692" s="134">
        <v>688</v>
      </c>
      <c r="B692" s="95" t="s">
        <v>10368</v>
      </c>
      <c r="C692" s="95"/>
      <c r="D692" s="95"/>
      <c r="E692" s="95"/>
      <c r="F692" s="95"/>
      <c r="G692" s="95"/>
      <c r="H692" s="95"/>
    </row>
    <row r="693" spans="1:8" x14ac:dyDescent="0.25">
      <c r="A693" s="134">
        <v>689</v>
      </c>
      <c r="B693" s="95" t="s">
        <v>10369</v>
      </c>
      <c r="C693" s="95"/>
      <c r="D693" s="95"/>
      <c r="E693" s="95"/>
      <c r="F693" s="95"/>
      <c r="G693" s="95"/>
      <c r="H693" s="95"/>
    </row>
    <row r="694" spans="1:8" x14ac:dyDescent="0.25">
      <c r="A694" s="134">
        <v>690</v>
      </c>
      <c r="B694" s="95" t="s">
        <v>10370</v>
      </c>
      <c r="C694" s="95"/>
      <c r="D694" s="95"/>
      <c r="E694" s="95"/>
      <c r="F694" s="95"/>
      <c r="G694" s="95"/>
      <c r="H694" s="95"/>
    </row>
    <row r="695" spans="1:8" x14ac:dyDescent="0.25">
      <c r="A695" s="134">
        <v>691</v>
      </c>
      <c r="B695" s="95" t="s">
        <v>10371</v>
      </c>
      <c r="C695" s="95"/>
      <c r="D695" s="95"/>
      <c r="E695" s="95"/>
      <c r="F695" s="95"/>
      <c r="G695" s="95"/>
      <c r="H695" s="95"/>
    </row>
    <row r="696" spans="1:8" x14ac:dyDescent="0.25">
      <c r="A696" s="134">
        <v>692</v>
      </c>
      <c r="B696" s="95" t="s">
        <v>10372</v>
      </c>
      <c r="C696" s="95"/>
      <c r="D696" s="95"/>
      <c r="E696" s="95"/>
      <c r="F696" s="95"/>
      <c r="G696" s="95"/>
      <c r="H696" s="95"/>
    </row>
    <row r="697" spans="1:8" x14ac:dyDescent="0.25">
      <c r="A697" s="134">
        <v>693</v>
      </c>
      <c r="B697" s="95" t="s">
        <v>10373</v>
      </c>
      <c r="C697" s="95"/>
      <c r="D697" s="95"/>
      <c r="E697" s="95"/>
      <c r="F697" s="95"/>
      <c r="G697" s="95"/>
      <c r="H697" s="95"/>
    </row>
    <row r="698" spans="1:8" x14ac:dyDescent="0.25">
      <c r="A698" s="134">
        <v>694</v>
      </c>
      <c r="B698" s="95" t="s">
        <v>10374</v>
      </c>
      <c r="C698" s="95"/>
      <c r="D698" s="95"/>
      <c r="E698" s="95"/>
      <c r="F698" s="95"/>
      <c r="G698" s="95"/>
      <c r="H698" s="95"/>
    </row>
    <row r="699" spans="1:8" x14ac:dyDescent="0.25">
      <c r="A699" s="134">
        <v>695</v>
      </c>
      <c r="B699" s="95" t="s">
        <v>10375</v>
      </c>
      <c r="C699" s="95"/>
      <c r="D699" s="95"/>
      <c r="E699" s="95"/>
      <c r="F699" s="95"/>
      <c r="G699" s="95"/>
      <c r="H699" s="95"/>
    </row>
    <row r="700" spans="1:8" x14ac:dyDescent="0.25">
      <c r="A700" s="134">
        <v>696</v>
      </c>
      <c r="B700" s="95" t="s">
        <v>10376</v>
      </c>
      <c r="C700" s="95"/>
      <c r="D700" s="95"/>
      <c r="E700" s="95"/>
      <c r="F700" s="95"/>
      <c r="G700" s="95"/>
      <c r="H700" s="95"/>
    </row>
    <row r="701" spans="1:8" x14ac:dyDescent="0.25">
      <c r="A701" s="134">
        <v>697</v>
      </c>
      <c r="B701" s="95" t="s">
        <v>10377</v>
      </c>
      <c r="C701" s="95"/>
      <c r="D701" s="95"/>
      <c r="E701" s="95"/>
      <c r="F701" s="95"/>
      <c r="G701" s="95"/>
      <c r="H701" s="95"/>
    </row>
    <row r="702" spans="1:8" x14ac:dyDescent="0.25">
      <c r="A702" s="134">
        <v>698</v>
      </c>
      <c r="B702" s="95" t="s">
        <v>10378</v>
      </c>
      <c r="C702" s="95"/>
      <c r="D702" s="95"/>
      <c r="E702" s="95"/>
      <c r="F702" s="95"/>
      <c r="G702" s="95"/>
      <c r="H702" s="95"/>
    </row>
    <row r="703" spans="1:8" x14ac:dyDescent="0.25">
      <c r="A703" s="134">
        <v>699</v>
      </c>
      <c r="B703" s="95" t="s">
        <v>10379</v>
      </c>
      <c r="C703" s="95"/>
      <c r="D703" s="95"/>
      <c r="E703" s="95"/>
      <c r="F703" s="95"/>
      <c r="G703" s="95"/>
      <c r="H703" s="95"/>
    </row>
    <row r="704" spans="1:8" x14ac:dyDescent="0.25">
      <c r="A704" s="134">
        <v>700</v>
      </c>
      <c r="B704" s="95" t="s">
        <v>10380</v>
      </c>
      <c r="C704" s="95"/>
      <c r="D704" s="95"/>
      <c r="E704" s="95"/>
      <c r="F704" s="95"/>
      <c r="G704" s="95"/>
      <c r="H704" s="95"/>
    </row>
    <row r="705" spans="1:8" x14ac:dyDescent="0.25">
      <c r="A705" s="134">
        <v>701</v>
      </c>
      <c r="B705" s="95" t="s">
        <v>10381</v>
      </c>
      <c r="C705" s="95"/>
      <c r="D705" s="95"/>
      <c r="E705" s="95"/>
      <c r="F705" s="95"/>
      <c r="G705" s="95"/>
      <c r="H705" s="95"/>
    </row>
    <row r="706" spans="1:8" x14ac:dyDescent="0.25">
      <c r="A706" s="134">
        <v>702</v>
      </c>
      <c r="B706" s="95" t="s">
        <v>10382</v>
      </c>
      <c r="C706" s="95"/>
      <c r="D706" s="95"/>
      <c r="E706" s="95"/>
      <c r="F706" s="95"/>
      <c r="G706" s="95"/>
      <c r="H706" s="95"/>
    </row>
    <row r="707" spans="1:8" x14ac:dyDescent="0.25">
      <c r="A707" s="134">
        <v>703</v>
      </c>
      <c r="B707" s="95" t="s">
        <v>10383</v>
      </c>
      <c r="C707" s="95"/>
      <c r="D707" s="95"/>
      <c r="E707" s="95"/>
      <c r="F707" s="95"/>
      <c r="G707" s="95"/>
      <c r="H707" s="95"/>
    </row>
    <row r="708" spans="1:8" x14ac:dyDescent="0.25">
      <c r="A708" s="134">
        <v>704</v>
      </c>
      <c r="B708" s="95" t="s">
        <v>10384</v>
      </c>
      <c r="C708" s="95"/>
      <c r="D708" s="95"/>
      <c r="E708" s="95"/>
      <c r="F708" s="95"/>
      <c r="G708" s="95"/>
      <c r="H708" s="95"/>
    </row>
    <row r="709" spans="1:8" x14ac:dyDescent="0.25">
      <c r="A709" s="134">
        <v>705</v>
      </c>
      <c r="B709" s="95" t="s">
        <v>10385</v>
      </c>
      <c r="C709" s="95"/>
      <c r="D709" s="95"/>
      <c r="E709" s="95"/>
      <c r="F709" s="95"/>
      <c r="G709" s="95"/>
      <c r="H709" s="95"/>
    </row>
    <row r="710" spans="1:8" x14ac:dyDescent="0.25">
      <c r="A710" s="134">
        <v>706</v>
      </c>
      <c r="B710" s="95" t="s">
        <v>10386</v>
      </c>
      <c r="C710" s="95"/>
      <c r="D710" s="95"/>
      <c r="E710" s="95"/>
      <c r="F710" s="95"/>
      <c r="G710" s="95"/>
      <c r="H710" s="95"/>
    </row>
    <row r="711" spans="1:8" x14ac:dyDescent="0.25">
      <c r="A711" s="134">
        <v>707</v>
      </c>
      <c r="B711" s="95" t="s">
        <v>10387</v>
      </c>
      <c r="C711" s="95"/>
      <c r="D711" s="95"/>
      <c r="E711" s="95"/>
      <c r="F711" s="95"/>
      <c r="G711" s="95"/>
      <c r="H711" s="95"/>
    </row>
    <row r="712" spans="1:8" x14ac:dyDescent="0.25">
      <c r="A712" s="134">
        <v>708</v>
      </c>
      <c r="B712" s="95" t="s">
        <v>10388</v>
      </c>
      <c r="C712" s="95"/>
      <c r="D712" s="95"/>
      <c r="E712" s="95"/>
      <c r="F712" s="95"/>
      <c r="G712" s="95"/>
      <c r="H712" s="95"/>
    </row>
    <row r="713" spans="1:8" x14ac:dyDescent="0.25">
      <c r="A713" s="134">
        <v>709</v>
      </c>
      <c r="B713" s="95" t="s">
        <v>10389</v>
      </c>
      <c r="C713" s="95"/>
      <c r="D713" s="95"/>
      <c r="E713" s="95"/>
      <c r="F713" s="95"/>
      <c r="G713" s="95"/>
      <c r="H713" s="95"/>
    </row>
    <row r="714" spans="1:8" x14ac:dyDescent="0.25">
      <c r="A714" s="134">
        <v>710</v>
      </c>
      <c r="B714" s="95" t="s">
        <v>10390</v>
      </c>
      <c r="C714" s="95"/>
      <c r="D714" s="95"/>
      <c r="E714" s="95"/>
      <c r="F714" s="95"/>
      <c r="G714" s="95"/>
      <c r="H714" s="95"/>
    </row>
    <row r="715" spans="1:8" x14ac:dyDescent="0.25">
      <c r="A715" s="134">
        <v>711</v>
      </c>
      <c r="B715" s="95" t="s">
        <v>10391</v>
      </c>
      <c r="C715" s="95"/>
      <c r="D715" s="95"/>
      <c r="E715" s="95"/>
      <c r="F715" s="95"/>
      <c r="G715" s="95"/>
      <c r="H715" s="95"/>
    </row>
    <row r="716" spans="1:8" x14ac:dyDescent="0.25">
      <c r="A716" s="134">
        <v>712</v>
      </c>
      <c r="B716" s="95" t="s">
        <v>10392</v>
      </c>
      <c r="C716" s="95"/>
      <c r="D716" s="95"/>
      <c r="E716" s="95"/>
      <c r="F716" s="95"/>
      <c r="G716" s="95"/>
      <c r="H716" s="95"/>
    </row>
    <row r="717" spans="1:8" x14ac:dyDescent="0.25">
      <c r="A717" s="134">
        <v>713</v>
      </c>
      <c r="B717" s="95" t="s">
        <v>10393</v>
      </c>
      <c r="C717" s="95"/>
      <c r="D717" s="95"/>
      <c r="E717" s="95"/>
      <c r="F717" s="95"/>
      <c r="G717" s="95"/>
      <c r="H717" s="95"/>
    </row>
    <row r="718" spans="1:8" x14ac:dyDescent="0.25">
      <c r="A718" s="134">
        <v>714</v>
      </c>
      <c r="B718" s="95" t="s">
        <v>10394</v>
      </c>
      <c r="C718" s="95"/>
      <c r="D718" s="95"/>
      <c r="E718" s="95"/>
      <c r="F718" s="95"/>
      <c r="G718" s="95"/>
      <c r="H718" s="95"/>
    </row>
    <row r="719" spans="1:8" x14ac:dyDescent="0.25">
      <c r="A719" s="134">
        <v>715</v>
      </c>
      <c r="B719" s="95" t="s">
        <v>10395</v>
      </c>
      <c r="C719" s="95"/>
      <c r="D719" s="95"/>
      <c r="E719" s="95"/>
      <c r="F719" s="95"/>
      <c r="G719" s="95"/>
      <c r="H719" s="95"/>
    </row>
    <row r="720" spans="1:8" x14ac:dyDescent="0.25">
      <c r="A720" s="134">
        <v>716</v>
      </c>
      <c r="B720" s="95" t="s">
        <v>10396</v>
      </c>
      <c r="C720" s="95"/>
      <c r="D720" s="95"/>
      <c r="E720" s="95"/>
      <c r="F720" s="95"/>
      <c r="G720" s="95"/>
      <c r="H720" s="95"/>
    </row>
    <row r="721" spans="1:8" x14ac:dyDescent="0.25">
      <c r="A721" s="134">
        <v>717</v>
      </c>
      <c r="B721" s="95" t="s">
        <v>10397</v>
      </c>
      <c r="C721" s="95"/>
      <c r="D721" s="95"/>
      <c r="E721" s="95"/>
      <c r="F721" s="95"/>
      <c r="G721" s="95"/>
      <c r="H721" s="95"/>
    </row>
    <row r="722" spans="1:8" x14ac:dyDescent="0.25">
      <c r="A722" s="134">
        <v>718</v>
      </c>
      <c r="B722" s="95" t="s">
        <v>10398</v>
      </c>
      <c r="C722" s="95"/>
      <c r="D722" s="95"/>
      <c r="E722" s="95"/>
      <c r="F722" s="95"/>
      <c r="G722" s="95"/>
      <c r="H722" s="95"/>
    </row>
    <row r="723" spans="1:8" x14ac:dyDescent="0.25">
      <c r="A723" s="134">
        <v>719</v>
      </c>
      <c r="B723" s="95" t="s">
        <v>10399</v>
      </c>
      <c r="C723" s="95"/>
      <c r="D723" s="95"/>
      <c r="E723" s="95"/>
      <c r="F723" s="95"/>
      <c r="G723" s="95"/>
      <c r="H723" s="95"/>
    </row>
    <row r="724" spans="1:8" x14ac:dyDescent="0.25">
      <c r="A724" s="134">
        <v>720</v>
      </c>
      <c r="B724" s="95" t="s">
        <v>10400</v>
      </c>
      <c r="C724" s="95"/>
      <c r="D724" s="95"/>
      <c r="E724" s="95"/>
      <c r="F724" s="95"/>
      <c r="G724" s="95"/>
      <c r="H724" s="95"/>
    </row>
    <row r="725" spans="1:8" x14ac:dyDescent="0.25">
      <c r="A725" s="134">
        <v>721</v>
      </c>
      <c r="B725" s="95" t="s">
        <v>10401</v>
      </c>
      <c r="C725" s="95"/>
      <c r="D725" s="95"/>
      <c r="E725" s="95"/>
      <c r="F725" s="95"/>
      <c r="G725" s="95"/>
      <c r="H725" s="95"/>
    </row>
    <row r="726" spans="1:8" x14ac:dyDescent="0.25">
      <c r="A726" s="134">
        <v>722</v>
      </c>
      <c r="B726" s="95" t="s">
        <v>10402</v>
      </c>
      <c r="C726" s="95"/>
      <c r="D726" s="95"/>
      <c r="E726" s="95"/>
      <c r="F726" s="95"/>
      <c r="G726" s="95"/>
      <c r="H726" s="95"/>
    </row>
    <row r="727" spans="1:8" x14ac:dyDescent="0.25">
      <c r="A727" s="134">
        <v>723</v>
      </c>
      <c r="B727" s="95" t="s">
        <v>10403</v>
      </c>
      <c r="C727" s="95"/>
      <c r="D727" s="95"/>
      <c r="E727" s="95"/>
      <c r="F727" s="95"/>
      <c r="G727" s="95"/>
      <c r="H727" s="95"/>
    </row>
    <row r="728" spans="1:8" x14ac:dyDescent="0.25">
      <c r="A728" s="134">
        <v>724</v>
      </c>
      <c r="B728" s="95" t="s">
        <v>10404</v>
      </c>
      <c r="C728" s="95"/>
      <c r="D728" s="95"/>
      <c r="E728" s="95"/>
      <c r="F728" s="95"/>
      <c r="G728" s="95"/>
      <c r="H728" s="95"/>
    </row>
    <row r="729" spans="1:8" x14ac:dyDescent="0.25">
      <c r="A729" s="134">
        <v>725</v>
      </c>
      <c r="B729" s="95" t="s">
        <v>10405</v>
      </c>
      <c r="C729" s="95"/>
      <c r="D729" s="95"/>
      <c r="E729" s="95"/>
      <c r="F729" s="95"/>
      <c r="G729" s="95"/>
      <c r="H729" s="95"/>
    </row>
    <row r="730" spans="1:8" x14ac:dyDescent="0.25">
      <c r="A730" s="134">
        <v>726</v>
      </c>
      <c r="B730" s="95" t="s">
        <v>10406</v>
      </c>
      <c r="C730" s="95"/>
      <c r="D730" s="95"/>
      <c r="E730" s="95"/>
      <c r="F730" s="95"/>
      <c r="G730" s="95"/>
      <c r="H730" s="95"/>
    </row>
    <row r="731" spans="1:8" x14ac:dyDescent="0.25">
      <c r="A731" s="134">
        <v>727</v>
      </c>
      <c r="B731" s="95" t="s">
        <v>10407</v>
      </c>
      <c r="C731" s="95"/>
      <c r="D731" s="95"/>
      <c r="E731" s="95"/>
      <c r="F731" s="95"/>
      <c r="G731" s="95"/>
      <c r="H731" s="95"/>
    </row>
    <row r="732" spans="1:8" x14ac:dyDescent="0.25">
      <c r="A732" s="134">
        <v>728</v>
      </c>
      <c r="B732" s="95" t="s">
        <v>10408</v>
      </c>
      <c r="C732" s="95"/>
      <c r="D732" s="95"/>
      <c r="E732" s="95"/>
      <c r="F732" s="95"/>
      <c r="G732" s="95"/>
      <c r="H732" s="95"/>
    </row>
    <row r="733" spans="1:8" x14ac:dyDescent="0.25">
      <c r="A733" s="134">
        <v>729</v>
      </c>
      <c r="B733" s="95" t="s">
        <v>10409</v>
      </c>
      <c r="C733" s="95"/>
      <c r="D733" s="95"/>
      <c r="E733" s="95"/>
      <c r="F733" s="95"/>
      <c r="G733" s="95"/>
      <c r="H733" s="95"/>
    </row>
    <row r="734" spans="1:8" x14ac:dyDescent="0.25">
      <c r="A734" s="134">
        <v>730</v>
      </c>
      <c r="B734" s="95" t="s">
        <v>10410</v>
      </c>
      <c r="C734" s="95"/>
      <c r="D734" s="95"/>
      <c r="E734" s="95"/>
      <c r="F734" s="95"/>
      <c r="G734" s="95"/>
      <c r="H734" s="95"/>
    </row>
    <row r="735" spans="1:8" x14ac:dyDescent="0.25">
      <c r="A735" s="134">
        <v>731</v>
      </c>
      <c r="B735" s="95" t="s">
        <v>10411</v>
      </c>
      <c r="C735" s="95"/>
      <c r="D735" s="95"/>
      <c r="E735" s="95"/>
      <c r="F735" s="95"/>
      <c r="G735" s="95"/>
      <c r="H735" s="95"/>
    </row>
    <row r="736" spans="1:8" x14ac:dyDescent="0.25">
      <c r="A736" s="134">
        <v>732</v>
      </c>
      <c r="B736" s="95" t="s">
        <v>10412</v>
      </c>
      <c r="C736" s="95"/>
      <c r="D736" s="95"/>
      <c r="E736" s="95"/>
      <c r="F736" s="95"/>
      <c r="G736" s="95"/>
      <c r="H736" s="95"/>
    </row>
    <row r="737" spans="1:8" x14ac:dyDescent="0.25">
      <c r="A737" s="134">
        <v>733</v>
      </c>
      <c r="B737" s="95" t="s">
        <v>10413</v>
      </c>
      <c r="C737" s="95"/>
      <c r="D737" s="95"/>
      <c r="E737" s="95"/>
      <c r="F737" s="95"/>
      <c r="G737" s="95"/>
      <c r="H737" s="95"/>
    </row>
    <row r="738" spans="1:8" x14ac:dyDescent="0.25">
      <c r="A738" s="134">
        <v>734</v>
      </c>
      <c r="B738" s="95" t="s">
        <v>10414</v>
      </c>
      <c r="C738" s="95"/>
      <c r="D738" s="95"/>
      <c r="E738" s="95"/>
      <c r="F738" s="95"/>
      <c r="G738" s="95"/>
      <c r="H738" s="95"/>
    </row>
    <row r="739" spans="1:8" x14ac:dyDescent="0.25">
      <c r="A739" s="134">
        <v>735</v>
      </c>
      <c r="B739" s="95" t="s">
        <v>10415</v>
      </c>
      <c r="C739" s="95"/>
      <c r="D739" s="95"/>
      <c r="E739" s="95"/>
      <c r="F739" s="95"/>
      <c r="G739" s="95"/>
      <c r="H739" s="95"/>
    </row>
    <row r="740" spans="1:8" x14ac:dyDescent="0.25">
      <c r="A740" s="134">
        <v>736</v>
      </c>
      <c r="B740" s="95" t="s">
        <v>10416</v>
      </c>
      <c r="C740" s="95"/>
      <c r="D740" s="95"/>
      <c r="E740" s="95"/>
      <c r="F740" s="95"/>
      <c r="G740" s="95"/>
      <c r="H740" s="95"/>
    </row>
    <row r="741" spans="1:8" x14ac:dyDescent="0.25">
      <c r="A741" s="134">
        <v>737</v>
      </c>
      <c r="B741" s="95" t="s">
        <v>10417</v>
      </c>
      <c r="C741" s="95"/>
      <c r="D741" s="95"/>
      <c r="E741" s="95"/>
      <c r="F741" s="95"/>
      <c r="G741" s="95"/>
      <c r="H741" s="95"/>
    </row>
    <row r="742" spans="1:8" x14ac:dyDescent="0.25">
      <c r="A742" s="134">
        <v>738</v>
      </c>
      <c r="B742" s="95" t="s">
        <v>10418</v>
      </c>
      <c r="C742" s="95"/>
      <c r="D742" s="95"/>
      <c r="E742" s="95"/>
      <c r="F742" s="95"/>
      <c r="G742" s="95"/>
      <c r="H742" s="95"/>
    </row>
    <row r="743" spans="1:8" x14ac:dyDescent="0.25">
      <c r="A743" s="134">
        <v>739</v>
      </c>
      <c r="B743" s="95" t="s">
        <v>10419</v>
      </c>
      <c r="C743" s="95"/>
      <c r="D743" s="95"/>
      <c r="E743" s="95"/>
      <c r="F743" s="95"/>
      <c r="G743" s="95"/>
      <c r="H743" s="95"/>
    </row>
    <row r="744" spans="1:8" x14ac:dyDescent="0.25">
      <c r="A744" s="134">
        <v>740</v>
      </c>
      <c r="B744" s="95" t="s">
        <v>10420</v>
      </c>
      <c r="C744" s="95"/>
      <c r="D744" s="95"/>
      <c r="E744" s="95"/>
      <c r="F744" s="95"/>
      <c r="G744" s="95"/>
      <c r="H744" s="95"/>
    </row>
    <row r="745" spans="1:8" x14ac:dyDescent="0.25">
      <c r="A745" s="134">
        <v>741</v>
      </c>
      <c r="B745" s="95" t="s">
        <v>10421</v>
      </c>
      <c r="C745" s="95"/>
      <c r="D745" s="95"/>
      <c r="E745" s="95"/>
      <c r="F745" s="95"/>
      <c r="G745" s="95"/>
      <c r="H745" s="95"/>
    </row>
    <row r="746" spans="1:8" x14ac:dyDescent="0.25">
      <c r="A746" s="134">
        <v>742</v>
      </c>
      <c r="B746" s="95" t="s">
        <v>10422</v>
      </c>
      <c r="C746" s="95"/>
      <c r="D746" s="95"/>
      <c r="E746" s="95"/>
      <c r="F746" s="95"/>
      <c r="G746" s="95"/>
      <c r="H746" s="95"/>
    </row>
    <row r="747" spans="1:8" x14ac:dyDescent="0.25">
      <c r="A747" s="134">
        <v>743</v>
      </c>
      <c r="B747" s="95" t="s">
        <v>10423</v>
      </c>
      <c r="C747" s="95"/>
      <c r="D747" s="95"/>
      <c r="E747" s="95"/>
      <c r="F747" s="95"/>
      <c r="G747" s="95"/>
      <c r="H747" s="95"/>
    </row>
    <row r="748" spans="1:8" x14ac:dyDescent="0.25">
      <c r="A748" s="134">
        <v>744</v>
      </c>
      <c r="B748" s="95" t="s">
        <v>10424</v>
      </c>
      <c r="C748" s="95"/>
      <c r="D748" s="95"/>
      <c r="E748" s="95"/>
      <c r="F748" s="95"/>
      <c r="G748" s="95"/>
      <c r="H748" s="95"/>
    </row>
    <row r="749" spans="1:8" x14ac:dyDescent="0.25">
      <c r="A749" s="134">
        <v>745</v>
      </c>
      <c r="B749" s="95" t="s">
        <v>10425</v>
      </c>
      <c r="C749" s="95"/>
      <c r="D749" s="95"/>
      <c r="E749" s="95"/>
      <c r="F749" s="95"/>
      <c r="G749" s="95"/>
      <c r="H749" s="95"/>
    </row>
    <row r="750" spans="1:8" x14ac:dyDescent="0.25">
      <c r="A750" s="134">
        <v>746</v>
      </c>
      <c r="B750" s="95" t="s">
        <v>10426</v>
      </c>
      <c r="C750" s="95"/>
      <c r="D750" s="95"/>
      <c r="E750" s="95"/>
      <c r="F750" s="95"/>
      <c r="G750" s="95"/>
      <c r="H750" s="95"/>
    </row>
    <row r="751" spans="1:8" x14ac:dyDescent="0.25">
      <c r="A751" s="134">
        <v>747</v>
      </c>
      <c r="B751" s="95" t="s">
        <v>10427</v>
      </c>
      <c r="C751" s="95"/>
      <c r="D751" s="95"/>
      <c r="E751" s="95"/>
      <c r="F751" s="95"/>
      <c r="G751" s="95"/>
      <c r="H751" s="95"/>
    </row>
    <row r="752" spans="1:8" x14ac:dyDescent="0.25">
      <c r="A752" s="134">
        <v>748</v>
      </c>
      <c r="B752" s="95" t="s">
        <v>10428</v>
      </c>
      <c r="C752" s="95"/>
      <c r="D752" s="95"/>
      <c r="E752" s="95"/>
      <c r="F752" s="95"/>
      <c r="G752" s="95"/>
      <c r="H752" s="95"/>
    </row>
    <row r="753" spans="1:8" x14ac:dyDescent="0.25">
      <c r="A753" s="134">
        <v>749</v>
      </c>
      <c r="B753" s="95" t="s">
        <v>10429</v>
      </c>
      <c r="C753" s="95"/>
      <c r="D753" s="95"/>
      <c r="E753" s="95"/>
      <c r="F753" s="95"/>
      <c r="G753" s="95"/>
      <c r="H753" s="95"/>
    </row>
    <row r="754" spans="1:8" x14ac:dyDescent="0.25">
      <c r="A754" s="134">
        <v>750</v>
      </c>
      <c r="B754" s="95" t="s">
        <v>10430</v>
      </c>
      <c r="C754" s="95"/>
      <c r="D754" s="95"/>
      <c r="E754" s="95"/>
      <c r="F754" s="95"/>
      <c r="G754" s="95"/>
      <c r="H754" s="95"/>
    </row>
    <row r="755" spans="1:8" x14ac:dyDescent="0.25">
      <c r="A755" s="134">
        <v>751</v>
      </c>
      <c r="B755" s="95" t="s">
        <v>10431</v>
      </c>
      <c r="C755" s="95"/>
      <c r="D755" s="95"/>
      <c r="E755" s="95"/>
      <c r="F755" s="95"/>
      <c r="G755" s="95"/>
      <c r="H755" s="95"/>
    </row>
    <row r="756" spans="1:8" x14ac:dyDescent="0.25">
      <c r="A756" s="134">
        <v>752</v>
      </c>
      <c r="B756" s="95" t="s">
        <v>10432</v>
      </c>
      <c r="C756" s="95"/>
      <c r="D756" s="95"/>
      <c r="E756" s="95"/>
      <c r="F756" s="95"/>
      <c r="G756" s="95"/>
      <c r="H756" s="95"/>
    </row>
    <row r="757" spans="1:8" x14ac:dyDescent="0.25">
      <c r="A757" s="134">
        <v>753</v>
      </c>
      <c r="B757" s="95" t="s">
        <v>10433</v>
      </c>
      <c r="C757" s="95"/>
      <c r="D757" s="95"/>
      <c r="E757" s="95"/>
      <c r="F757" s="95"/>
      <c r="G757" s="95"/>
      <c r="H757" s="95"/>
    </row>
    <row r="758" spans="1:8" x14ac:dyDescent="0.25">
      <c r="A758" s="134">
        <v>754</v>
      </c>
      <c r="B758" s="95" t="s">
        <v>10434</v>
      </c>
      <c r="C758" s="95"/>
      <c r="D758" s="95"/>
      <c r="E758" s="95"/>
      <c r="F758" s="95"/>
      <c r="G758" s="95"/>
      <c r="H758" s="95"/>
    </row>
    <row r="759" spans="1:8" x14ac:dyDescent="0.25">
      <c r="A759" s="134">
        <v>755</v>
      </c>
      <c r="B759" s="95" t="s">
        <v>10435</v>
      </c>
      <c r="C759" s="95"/>
      <c r="D759" s="95"/>
      <c r="E759" s="95"/>
      <c r="F759" s="95"/>
      <c r="G759" s="95"/>
      <c r="H759" s="95"/>
    </row>
    <row r="760" spans="1:8" x14ac:dyDescent="0.25">
      <c r="A760" s="134">
        <v>756</v>
      </c>
      <c r="B760" s="95" t="s">
        <v>10436</v>
      </c>
      <c r="C760" s="95"/>
      <c r="D760" s="95"/>
      <c r="E760" s="95"/>
      <c r="F760" s="95"/>
      <c r="G760" s="95"/>
      <c r="H760" s="95"/>
    </row>
    <row r="761" spans="1:8" x14ac:dyDescent="0.25">
      <c r="A761" s="134">
        <v>757</v>
      </c>
      <c r="B761" s="95" t="s">
        <v>10437</v>
      </c>
      <c r="C761" s="95"/>
      <c r="D761" s="95"/>
      <c r="E761" s="95"/>
      <c r="F761" s="95"/>
      <c r="G761" s="95"/>
      <c r="H761" s="95"/>
    </row>
    <row r="762" spans="1:8" x14ac:dyDescent="0.25">
      <c r="A762" s="134">
        <v>758</v>
      </c>
      <c r="B762" s="95" t="s">
        <v>10438</v>
      </c>
      <c r="C762" s="95"/>
      <c r="D762" s="95"/>
      <c r="E762" s="95"/>
      <c r="F762" s="95"/>
      <c r="G762" s="95"/>
      <c r="H762" s="95"/>
    </row>
    <row r="763" spans="1:8" x14ac:dyDescent="0.25">
      <c r="A763" s="134">
        <v>759</v>
      </c>
      <c r="B763" s="95" t="s">
        <v>10439</v>
      </c>
      <c r="C763" s="95"/>
      <c r="D763" s="95"/>
      <c r="E763" s="95"/>
      <c r="F763" s="95"/>
      <c r="G763" s="95"/>
      <c r="H763" s="95"/>
    </row>
    <row r="764" spans="1:8" x14ac:dyDescent="0.25">
      <c r="A764" s="134">
        <v>760</v>
      </c>
      <c r="B764" s="95" t="s">
        <v>10440</v>
      </c>
      <c r="C764" s="95"/>
      <c r="D764" s="95"/>
      <c r="E764" s="95"/>
      <c r="F764" s="95"/>
      <c r="G764" s="95"/>
      <c r="H764" s="95"/>
    </row>
    <row r="765" spans="1:8" x14ac:dyDescent="0.25">
      <c r="A765" s="134">
        <v>761</v>
      </c>
      <c r="B765" s="95" t="s">
        <v>10441</v>
      </c>
      <c r="C765" s="95"/>
      <c r="D765" s="95"/>
      <c r="E765" s="95"/>
      <c r="F765" s="95"/>
      <c r="G765" s="95"/>
      <c r="H765" s="95"/>
    </row>
    <row r="766" spans="1:8" x14ac:dyDescent="0.25">
      <c r="A766" s="134">
        <v>762</v>
      </c>
      <c r="B766" s="95" t="s">
        <v>10442</v>
      </c>
      <c r="C766" s="95"/>
      <c r="D766" s="95"/>
      <c r="E766" s="95"/>
      <c r="F766" s="95"/>
      <c r="G766" s="95"/>
      <c r="H766" s="95"/>
    </row>
    <row r="767" spans="1:8" x14ac:dyDescent="0.25">
      <c r="A767" s="134">
        <v>763</v>
      </c>
      <c r="B767" s="95" t="s">
        <v>10443</v>
      </c>
      <c r="C767" s="95"/>
      <c r="D767" s="95"/>
      <c r="E767" s="95"/>
      <c r="F767" s="95"/>
      <c r="G767" s="95"/>
      <c r="H767" s="95"/>
    </row>
    <row r="768" spans="1:8" x14ac:dyDescent="0.25">
      <c r="A768" s="134">
        <v>764</v>
      </c>
      <c r="B768" s="95" t="s">
        <v>10444</v>
      </c>
      <c r="C768" s="95"/>
      <c r="D768" s="95"/>
      <c r="E768" s="95"/>
      <c r="F768" s="95"/>
      <c r="G768" s="95"/>
      <c r="H768" s="95"/>
    </row>
    <row r="769" spans="1:8" x14ac:dyDescent="0.25">
      <c r="A769" s="134">
        <v>765</v>
      </c>
      <c r="B769" s="95" t="s">
        <v>10445</v>
      </c>
      <c r="C769" s="95"/>
      <c r="D769" s="95"/>
      <c r="E769" s="95"/>
      <c r="F769" s="95"/>
      <c r="G769" s="95"/>
      <c r="H769" s="95"/>
    </row>
    <row r="770" spans="1:8" x14ac:dyDescent="0.25">
      <c r="A770" s="134">
        <v>766</v>
      </c>
      <c r="B770" s="95" t="s">
        <v>10446</v>
      </c>
      <c r="C770" s="95"/>
      <c r="D770" s="95"/>
      <c r="E770" s="95"/>
      <c r="F770" s="95"/>
      <c r="G770" s="95"/>
      <c r="H770" s="95"/>
    </row>
    <row r="771" spans="1:8" x14ac:dyDescent="0.25">
      <c r="A771" s="134">
        <v>767</v>
      </c>
      <c r="B771" s="95" t="s">
        <v>10447</v>
      </c>
      <c r="C771" s="95"/>
      <c r="D771" s="95"/>
      <c r="E771" s="95"/>
      <c r="F771" s="95"/>
      <c r="G771" s="95"/>
      <c r="H771" s="95"/>
    </row>
    <row r="772" spans="1:8" x14ac:dyDescent="0.25">
      <c r="A772" s="134">
        <v>768</v>
      </c>
      <c r="B772" s="95" t="s">
        <v>10448</v>
      </c>
      <c r="C772" s="95"/>
      <c r="D772" s="95"/>
      <c r="E772" s="95"/>
      <c r="F772" s="95"/>
      <c r="G772" s="95"/>
      <c r="H772" s="95"/>
    </row>
    <row r="773" spans="1:8" x14ac:dyDescent="0.25">
      <c r="A773" s="134">
        <v>769</v>
      </c>
      <c r="B773" s="95" t="s">
        <v>10449</v>
      </c>
      <c r="C773" s="95"/>
      <c r="D773" s="95"/>
      <c r="E773" s="95"/>
      <c r="F773" s="95"/>
      <c r="G773" s="95"/>
      <c r="H773" s="95"/>
    </row>
    <row r="774" spans="1:8" x14ac:dyDescent="0.25">
      <c r="A774" s="134">
        <v>770</v>
      </c>
      <c r="B774" s="95" t="s">
        <v>10450</v>
      </c>
      <c r="C774" s="95"/>
      <c r="D774" s="95"/>
      <c r="E774" s="95"/>
      <c r="F774" s="95"/>
      <c r="G774" s="95"/>
      <c r="H774" s="95"/>
    </row>
    <row r="775" spans="1:8" x14ac:dyDescent="0.25">
      <c r="A775" s="134">
        <v>771</v>
      </c>
      <c r="B775" s="95" t="s">
        <v>10451</v>
      </c>
      <c r="C775" s="95"/>
      <c r="D775" s="95"/>
      <c r="E775" s="95"/>
      <c r="F775" s="95"/>
      <c r="G775" s="95"/>
      <c r="H775" s="95"/>
    </row>
    <row r="776" spans="1:8" x14ac:dyDescent="0.25">
      <c r="A776" s="134">
        <v>772</v>
      </c>
      <c r="B776" s="95" t="s">
        <v>10452</v>
      </c>
      <c r="C776" s="95"/>
      <c r="D776" s="95"/>
      <c r="E776" s="95"/>
      <c r="F776" s="95"/>
      <c r="G776" s="95"/>
      <c r="H776" s="95"/>
    </row>
    <row r="777" spans="1:8" x14ac:dyDescent="0.25">
      <c r="A777" s="134">
        <v>773</v>
      </c>
      <c r="B777" s="95" t="s">
        <v>10453</v>
      </c>
      <c r="C777" s="95"/>
      <c r="D777" s="95"/>
      <c r="E777" s="95"/>
      <c r="F777" s="95"/>
      <c r="G777" s="95"/>
      <c r="H777" s="95"/>
    </row>
    <row r="778" spans="1:8" x14ac:dyDescent="0.25">
      <c r="A778" s="134">
        <v>774</v>
      </c>
      <c r="B778" s="95" t="s">
        <v>10454</v>
      </c>
      <c r="C778" s="95"/>
      <c r="D778" s="95"/>
      <c r="E778" s="95"/>
      <c r="F778" s="95"/>
      <c r="G778" s="95"/>
      <c r="H778" s="95"/>
    </row>
    <row r="779" spans="1:8" x14ac:dyDescent="0.25">
      <c r="A779" s="134">
        <v>775</v>
      </c>
      <c r="B779" s="95" t="s">
        <v>10455</v>
      </c>
      <c r="C779" s="95"/>
      <c r="D779" s="95"/>
      <c r="E779" s="95"/>
      <c r="F779" s="95"/>
      <c r="G779" s="95"/>
      <c r="H779" s="95"/>
    </row>
    <row r="780" spans="1:8" x14ac:dyDescent="0.25">
      <c r="A780" s="134">
        <v>776</v>
      </c>
      <c r="B780" s="95" t="s">
        <v>10456</v>
      </c>
      <c r="C780" s="95"/>
      <c r="D780" s="95"/>
      <c r="E780" s="95"/>
      <c r="F780" s="95"/>
      <c r="G780" s="95"/>
      <c r="H780" s="95"/>
    </row>
    <row r="781" spans="1:8" x14ac:dyDescent="0.25">
      <c r="A781" s="134">
        <v>777</v>
      </c>
      <c r="B781" s="95" t="s">
        <v>10457</v>
      </c>
      <c r="C781" s="95"/>
      <c r="D781" s="95"/>
      <c r="E781" s="95"/>
      <c r="F781" s="95"/>
      <c r="G781" s="95"/>
      <c r="H781" s="95"/>
    </row>
    <row r="782" spans="1:8" x14ac:dyDescent="0.25">
      <c r="A782" s="134">
        <v>778</v>
      </c>
      <c r="B782" s="95" t="s">
        <v>10458</v>
      </c>
      <c r="C782" s="95"/>
      <c r="D782" s="95"/>
      <c r="E782" s="95"/>
      <c r="F782" s="95"/>
      <c r="G782" s="95"/>
      <c r="H782" s="95"/>
    </row>
    <row r="783" spans="1:8" x14ac:dyDescent="0.25">
      <c r="A783" s="134">
        <v>779</v>
      </c>
      <c r="B783" s="95" t="s">
        <v>10459</v>
      </c>
      <c r="C783" s="95"/>
      <c r="D783" s="95"/>
      <c r="E783" s="95"/>
      <c r="F783" s="95"/>
      <c r="G783" s="95"/>
      <c r="H783" s="95"/>
    </row>
    <row r="784" spans="1:8" x14ac:dyDescent="0.25">
      <c r="A784" s="134">
        <v>780</v>
      </c>
      <c r="B784" s="95" t="s">
        <v>10460</v>
      </c>
      <c r="C784" s="95"/>
      <c r="D784" s="95"/>
      <c r="E784" s="95"/>
      <c r="F784" s="95"/>
      <c r="G784" s="95"/>
      <c r="H784" s="95"/>
    </row>
    <row r="785" spans="1:8" x14ac:dyDescent="0.25">
      <c r="A785" s="134">
        <v>781</v>
      </c>
      <c r="B785" s="95" t="s">
        <v>10461</v>
      </c>
      <c r="C785" s="95"/>
      <c r="D785" s="95"/>
      <c r="E785" s="95"/>
      <c r="F785" s="95"/>
      <c r="G785" s="95"/>
      <c r="H785" s="95"/>
    </row>
    <row r="786" spans="1:8" x14ac:dyDescent="0.25">
      <c r="A786" s="134">
        <v>782</v>
      </c>
      <c r="B786" s="95" t="s">
        <v>10462</v>
      </c>
      <c r="C786" s="95"/>
      <c r="D786" s="95"/>
      <c r="E786" s="95"/>
      <c r="F786" s="95"/>
      <c r="G786" s="95"/>
      <c r="H786" s="95"/>
    </row>
    <row r="787" spans="1:8" x14ac:dyDescent="0.25">
      <c r="A787" s="134">
        <v>783</v>
      </c>
      <c r="B787" s="95" t="s">
        <v>10463</v>
      </c>
      <c r="C787" s="95"/>
      <c r="D787" s="95"/>
      <c r="E787" s="95"/>
      <c r="F787" s="95"/>
      <c r="G787" s="95"/>
      <c r="H787" s="95"/>
    </row>
    <row r="788" spans="1:8" x14ac:dyDescent="0.25">
      <c r="A788" s="134">
        <v>784</v>
      </c>
      <c r="B788" s="95" t="s">
        <v>10464</v>
      </c>
      <c r="C788" s="95"/>
      <c r="D788" s="95"/>
      <c r="E788" s="95"/>
      <c r="F788" s="95"/>
      <c r="G788" s="95"/>
      <c r="H788" s="95"/>
    </row>
    <row r="789" spans="1:8" x14ac:dyDescent="0.25">
      <c r="A789" s="134">
        <v>785</v>
      </c>
      <c r="B789" s="95" t="s">
        <v>10465</v>
      </c>
      <c r="C789" s="95"/>
      <c r="D789" s="95"/>
      <c r="E789" s="95"/>
      <c r="F789" s="95"/>
      <c r="G789" s="95"/>
      <c r="H789" s="95"/>
    </row>
    <row r="790" spans="1:8" x14ac:dyDescent="0.25">
      <c r="A790" s="134">
        <v>786</v>
      </c>
      <c r="B790" s="95" t="s">
        <v>10466</v>
      </c>
      <c r="C790" s="95"/>
      <c r="D790" s="95"/>
      <c r="E790" s="95"/>
      <c r="F790" s="95"/>
      <c r="G790" s="95"/>
      <c r="H790" s="95"/>
    </row>
    <row r="791" spans="1:8" x14ac:dyDescent="0.25">
      <c r="A791" s="134">
        <v>787</v>
      </c>
      <c r="B791" s="95" t="s">
        <v>10467</v>
      </c>
      <c r="C791" s="95"/>
      <c r="D791" s="95"/>
      <c r="E791" s="95"/>
      <c r="F791" s="95"/>
      <c r="G791" s="95"/>
      <c r="H791" s="95"/>
    </row>
    <row r="792" spans="1:8" x14ac:dyDescent="0.25">
      <c r="A792" s="134">
        <v>788</v>
      </c>
      <c r="B792" s="95" t="s">
        <v>10468</v>
      </c>
      <c r="C792" s="95"/>
      <c r="D792" s="95"/>
      <c r="E792" s="95"/>
      <c r="F792" s="95"/>
      <c r="G792" s="95"/>
      <c r="H792" s="95"/>
    </row>
    <row r="793" spans="1:8" x14ac:dyDescent="0.25">
      <c r="A793" s="134">
        <v>789</v>
      </c>
      <c r="B793" s="95" t="s">
        <v>10469</v>
      </c>
      <c r="C793" s="95"/>
      <c r="D793" s="95"/>
      <c r="E793" s="95"/>
      <c r="F793" s="95"/>
      <c r="G793" s="95"/>
      <c r="H793" s="95"/>
    </row>
    <row r="794" spans="1:8" x14ac:dyDescent="0.25">
      <c r="A794" s="134">
        <v>790</v>
      </c>
      <c r="B794" s="95" t="s">
        <v>10470</v>
      </c>
      <c r="C794" s="95"/>
      <c r="D794" s="95"/>
      <c r="E794" s="95"/>
      <c r="F794" s="95"/>
      <c r="G794" s="95"/>
      <c r="H794" s="95"/>
    </row>
    <row r="795" spans="1:8" x14ac:dyDescent="0.25">
      <c r="A795" s="134">
        <v>791</v>
      </c>
      <c r="B795" s="95" t="s">
        <v>10471</v>
      </c>
      <c r="C795" s="95"/>
      <c r="D795" s="95"/>
      <c r="E795" s="95"/>
      <c r="F795" s="95"/>
      <c r="G795" s="95"/>
      <c r="H795" s="95"/>
    </row>
    <row r="796" spans="1:8" x14ac:dyDescent="0.25">
      <c r="A796" s="134">
        <v>792</v>
      </c>
      <c r="B796" s="95" t="s">
        <v>10472</v>
      </c>
      <c r="C796" s="95"/>
      <c r="D796" s="95"/>
      <c r="E796" s="95"/>
      <c r="F796" s="95"/>
      <c r="G796" s="95"/>
      <c r="H796" s="95"/>
    </row>
    <row r="797" spans="1:8" x14ac:dyDescent="0.25">
      <c r="A797" s="134">
        <v>793</v>
      </c>
      <c r="B797" s="95" t="s">
        <v>10473</v>
      </c>
      <c r="C797" s="95"/>
      <c r="D797" s="95"/>
      <c r="E797" s="95"/>
      <c r="F797" s="95"/>
      <c r="G797" s="95"/>
      <c r="H797" s="95"/>
    </row>
    <row r="798" spans="1:8" x14ac:dyDescent="0.25">
      <c r="A798" s="134">
        <v>794</v>
      </c>
      <c r="B798" s="95" t="s">
        <v>10474</v>
      </c>
      <c r="C798" s="95"/>
      <c r="D798" s="95"/>
      <c r="E798" s="95"/>
      <c r="F798" s="95"/>
      <c r="G798" s="95"/>
      <c r="H798" s="95"/>
    </row>
    <row r="799" spans="1:8" x14ac:dyDescent="0.25">
      <c r="A799" s="134">
        <v>795</v>
      </c>
      <c r="B799" s="95" t="s">
        <v>10475</v>
      </c>
      <c r="C799" s="95"/>
      <c r="D799" s="95"/>
      <c r="E799" s="95"/>
      <c r="F799" s="95"/>
      <c r="G799" s="95"/>
      <c r="H799" s="95"/>
    </row>
    <row r="800" spans="1:8" x14ac:dyDescent="0.25">
      <c r="A800" s="134">
        <v>796</v>
      </c>
      <c r="B800" s="95" t="s">
        <v>10476</v>
      </c>
      <c r="C800" s="95"/>
      <c r="D800" s="95"/>
      <c r="E800" s="95"/>
      <c r="F800" s="95"/>
      <c r="G800" s="95"/>
      <c r="H800" s="95"/>
    </row>
    <row r="801" spans="1:8" x14ac:dyDescent="0.25">
      <c r="A801" s="134">
        <v>797</v>
      </c>
      <c r="B801" s="95" t="s">
        <v>10477</v>
      </c>
      <c r="C801" s="95"/>
      <c r="D801" s="95"/>
      <c r="E801" s="95"/>
      <c r="F801" s="95"/>
      <c r="G801" s="95"/>
      <c r="H801" s="95"/>
    </row>
    <row r="802" spans="1:8" x14ac:dyDescent="0.25">
      <c r="A802" s="134">
        <v>798</v>
      </c>
      <c r="B802" s="95" t="s">
        <v>10478</v>
      </c>
      <c r="C802" s="95"/>
      <c r="D802" s="95"/>
      <c r="E802" s="95"/>
      <c r="F802" s="95"/>
      <c r="G802" s="95"/>
      <c r="H802" s="95"/>
    </row>
    <row r="803" spans="1:8" x14ac:dyDescent="0.25">
      <c r="A803" s="134">
        <v>799</v>
      </c>
      <c r="B803" s="95" t="s">
        <v>10479</v>
      </c>
      <c r="C803" s="95"/>
      <c r="D803" s="95"/>
      <c r="E803" s="95"/>
      <c r="F803" s="95"/>
      <c r="G803" s="95"/>
      <c r="H803" s="95"/>
    </row>
    <row r="804" spans="1:8" x14ac:dyDescent="0.25">
      <c r="A804" s="134">
        <v>800</v>
      </c>
      <c r="B804" s="95" t="s">
        <v>10480</v>
      </c>
      <c r="C804" s="95"/>
      <c r="D804" s="95"/>
      <c r="E804" s="95"/>
      <c r="F804" s="95"/>
      <c r="G804" s="95"/>
      <c r="H804" s="95"/>
    </row>
    <row r="805" spans="1:8" x14ac:dyDescent="0.25">
      <c r="A805" s="134">
        <v>801</v>
      </c>
      <c r="B805" s="95" t="s">
        <v>10481</v>
      </c>
      <c r="C805" s="95"/>
      <c r="D805" s="95"/>
      <c r="E805" s="95"/>
      <c r="F805" s="95"/>
      <c r="G805" s="95"/>
      <c r="H805" s="95"/>
    </row>
    <row r="806" spans="1:8" x14ac:dyDescent="0.25">
      <c r="A806" s="134">
        <v>802</v>
      </c>
      <c r="B806" s="95" t="s">
        <v>10482</v>
      </c>
      <c r="C806" s="95"/>
      <c r="D806" s="95"/>
      <c r="E806" s="95"/>
      <c r="F806" s="95"/>
      <c r="G806" s="95"/>
      <c r="H806" s="95"/>
    </row>
    <row r="807" spans="1:8" x14ac:dyDescent="0.25">
      <c r="A807" s="134">
        <v>803</v>
      </c>
      <c r="B807" s="95" t="s">
        <v>10483</v>
      </c>
      <c r="C807" s="95"/>
      <c r="D807" s="95"/>
      <c r="E807" s="95"/>
      <c r="F807" s="95"/>
      <c r="G807" s="95"/>
      <c r="H807" s="95"/>
    </row>
    <row r="808" spans="1:8" x14ac:dyDescent="0.25">
      <c r="A808" s="134">
        <v>804</v>
      </c>
      <c r="B808" s="95" t="s">
        <v>10484</v>
      </c>
      <c r="C808" s="95"/>
      <c r="D808" s="95"/>
      <c r="E808" s="95"/>
      <c r="F808" s="95"/>
      <c r="G808" s="95"/>
      <c r="H808" s="95"/>
    </row>
    <row r="809" spans="1:8" x14ac:dyDescent="0.25">
      <c r="A809" s="134">
        <v>805</v>
      </c>
      <c r="B809" s="95" t="s">
        <v>10485</v>
      </c>
      <c r="C809" s="95"/>
      <c r="D809" s="95"/>
      <c r="E809" s="95"/>
      <c r="F809" s="95"/>
      <c r="G809" s="95"/>
      <c r="H809" s="95"/>
    </row>
    <row r="810" spans="1:8" x14ac:dyDescent="0.25">
      <c r="A810" s="134">
        <v>806</v>
      </c>
      <c r="B810" s="95" t="s">
        <v>10486</v>
      </c>
      <c r="C810" s="95"/>
      <c r="D810" s="95"/>
      <c r="E810" s="95"/>
      <c r="F810" s="95"/>
      <c r="G810" s="95"/>
      <c r="H810" s="95"/>
    </row>
    <row r="811" spans="1:8" x14ac:dyDescent="0.25">
      <c r="A811" s="134">
        <v>807</v>
      </c>
      <c r="B811" s="95" t="s">
        <v>10487</v>
      </c>
      <c r="C811" s="95"/>
      <c r="D811" s="95"/>
      <c r="E811" s="95"/>
      <c r="F811" s="95"/>
      <c r="G811" s="95"/>
      <c r="H811" s="95"/>
    </row>
    <row r="812" spans="1:8" x14ac:dyDescent="0.25">
      <c r="A812" s="134">
        <v>808</v>
      </c>
      <c r="B812" s="95" t="s">
        <v>10488</v>
      </c>
      <c r="C812" s="95"/>
      <c r="D812" s="95"/>
      <c r="E812" s="95"/>
      <c r="F812" s="95"/>
      <c r="G812" s="95"/>
      <c r="H812" s="95"/>
    </row>
    <row r="813" spans="1:8" x14ac:dyDescent="0.25">
      <c r="A813" s="134">
        <v>809</v>
      </c>
      <c r="B813" s="95" t="s">
        <v>10489</v>
      </c>
      <c r="C813" s="95"/>
      <c r="D813" s="95"/>
      <c r="E813" s="95"/>
      <c r="F813" s="95"/>
      <c r="G813" s="95"/>
      <c r="H813" s="95"/>
    </row>
    <row r="814" spans="1:8" x14ac:dyDescent="0.25">
      <c r="A814" s="134">
        <v>810</v>
      </c>
      <c r="B814" s="95" t="s">
        <v>10490</v>
      </c>
      <c r="C814" s="95"/>
      <c r="D814" s="95"/>
      <c r="E814" s="95"/>
      <c r="F814" s="95"/>
      <c r="G814" s="95"/>
      <c r="H814" s="95"/>
    </row>
    <row r="815" spans="1:8" x14ac:dyDescent="0.25">
      <c r="A815" s="134">
        <v>811</v>
      </c>
      <c r="B815" s="95" t="s">
        <v>10491</v>
      </c>
      <c r="C815" s="95"/>
      <c r="D815" s="95"/>
      <c r="E815" s="95"/>
      <c r="F815" s="95"/>
      <c r="G815" s="95"/>
      <c r="H815" s="95"/>
    </row>
    <row r="816" spans="1:8" x14ac:dyDescent="0.25">
      <c r="A816" s="134">
        <v>812</v>
      </c>
      <c r="B816" s="95" t="s">
        <v>10492</v>
      </c>
      <c r="C816" s="95"/>
      <c r="D816" s="95"/>
      <c r="E816" s="95"/>
      <c r="F816" s="95"/>
      <c r="G816" s="95"/>
      <c r="H816" s="95"/>
    </row>
    <row r="817" spans="1:8" x14ac:dyDescent="0.25">
      <c r="A817" s="134">
        <v>813</v>
      </c>
      <c r="B817" s="95" t="s">
        <v>10493</v>
      </c>
      <c r="C817" s="95"/>
      <c r="D817" s="95"/>
      <c r="E817" s="95"/>
      <c r="F817" s="95"/>
      <c r="G817" s="95"/>
      <c r="H817" s="95"/>
    </row>
    <row r="818" spans="1:8" x14ac:dyDescent="0.25">
      <c r="A818" s="134">
        <v>814</v>
      </c>
      <c r="B818" s="95" t="s">
        <v>10494</v>
      </c>
      <c r="C818" s="95"/>
      <c r="D818" s="95"/>
      <c r="E818" s="95"/>
      <c r="F818" s="95"/>
      <c r="G818" s="95"/>
      <c r="H818" s="95"/>
    </row>
    <row r="819" spans="1:8" x14ac:dyDescent="0.25">
      <c r="A819" s="134">
        <v>815</v>
      </c>
      <c r="B819" s="95" t="s">
        <v>10495</v>
      </c>
      <c r="C819" s="95"/>
      <c r="D819" s="95"/>
      <c r="E819" s="95"/>
      <c r="F819" s="95"/>
      <c r="G819" s="95"/>
      <c r="H819" s="95"/>
    </row>
    <row r="820" spans="1:8" x14ac:dyDescent="0.25">
      <c r="A820" s="134">
        <v>816</v>
      </c>
      <c r="B820" s="95" t="s">
        <v>10496</v>
      </c>
      <c r="C820" s="95"/>
      <c r="D820" s="95"/>
      <c r="E820" s="95"/>
      <c r="F820" s="95"/>
      <c r="G820" s="95"/>
      <c r="H820" s="95"/>
    </row>
    <row r="821" spans="1:8" x14ac:dyDescent="0.25">
      <c r="A821" s="134">
        <v>817</v>
      </c>
      <c r="B821" s="95" t="s">
        <v>10497</v>
      </c>
      <c r="C821" s="95"/>
      <c r="D821" s="95"/>
      <c r="E821" s="95"/>
      <c r="F821" s="95"/>
      <c r="G821" s="95"/>
      <c r="H821" s="95"/>
    </row>
    <row r="822" spans="1:8" x14ac:dyDescent="0.25">
      <c r="A822" s="134">
        <v>818</v>
      </c>
      <c r="B822" s="95" t="s">
        <v>10498</v>
      </c>
      <c r="C822" s="95"/>
      <c r="D822" s="95"/>
      <c r="E822" s="95"/>
      <c r="F822" s="95"/>
      <c r="G822" s="95"/>
      <c r="H822" s="95"/>
    </row>
    <row r="823" spans="1:8" x14ac:dyDescent="0.25">
      <c r="A823" s="134">
        <v>819</v>
      </c>
      <c r="B823" s="95" t="s">
        <v>10499</v>
      </c>
      <c r="C823" s="95"/>
      <c r="D823" s="95"/>
      <c r="E823" s="95"/>
      <c r="F823" s="95"/>
      <c r="G823" s="95"/>
      <c r="H823" s="95"/>
    </row>
    <row r="824" spans="1:8" x14ac:dyDescent="0.25">
      <c r="A824" s="134">
        <v>820</v>
      </c>
      <c r="B824" s="95" t="s">
        <v>10500</v>
      </c>
      <c r="C824" s="95"/>
      <c r="D824" s="95"/>
      <c r="E824" s="95"/>
      <c r="F824" s="95"/>
      <c r="G824" s="95"/>
      <c r="H824" s="95"/>
    </row>
    <row r="825" spans="1:8" x14ac:dyDescent="0.25">
      <c r="A825" s="134">
        <v>821</v>
      </c>
      <c r="B825" s="95" t="s">
        <v>10501</v>
      </c>
      <c r="C825" s="95"/>
      <c r="D825" s="95"/>
      <c r="E825" s="95"/>
      <c r="F825" s="95"/>
      <c r="G825" s="95"/>
      <c r="H825" s="95"/>
    </row>
    <row r="826" spans="1:8" x14ac:dyDescent="0.25">
      <c r="A826" s="134">
        <v>822</v>
      </c>
      <c r="B826" s="95" t="s">
        <v>10502</v>
      </c>
      <c r="C826" s="95"/>
      <c r="D826" s="95"/>
      <c r="E826" s="95"/>
      <c r="F826" s="95"/>
      <c r="G826" s="95"/>
      <c r="H826" s="95"/>
    </row>
    <row r="827" spans="1:8" x14ac:dyDescent="0.25">
      <c r="A827" s="134">
        <v>823</v>
      </c>
      <c r="B827" s="95" t="s">
        <v>10503</v>
      </c>
      <c r="C827" s="95"/>
      <c r="D827" s="95"/>
      <c r="E827" s="95"/>
      <c r="F827" s="95"/>
      <c r="G827" s="95"/>
      <c r="H827" s="95"/>
    </row>
    <row r="828" spans="1:8" x14ac:dyDescent="0.25">
      <c r="A828" s="134">
        <v>824</v>
      </c>
      <c r="B828" s="95" t="s">
        <v>10504</v>
      </c>
      <c r="C828" s="95"/>
      <c r="D828" s="95"/>
      <c r="E828" s="95"/>
      <c r="F828" s="95"/>
      <c r="G828" s="95"/>
      <c r="H828" s="95"/>
    </row>
    <row r="829" spans="1:8" x14ac:dyDescent="0.25">
      <c r="A829" s="134">
        <v>825</v>
      </c>
      <c r="B829" s="95" t="s">
        <v>10505</v>
      </c>
      <c r="C829" s="95"/>
      <c r="D829" s="95"/>
      <c r="E829" s="95"/>
      <c r="F829" s="95"/>
      <c r="G829" s="95"/>
      <c r="H829" s="95"/>
    </row>
    <row r="830" spans="1:8" x14ac:dyDescent="0.25">
      <c r="A830" s="134">
        <v>826</v>
      </c>
      <c r="B830" s="95" t="s">
        <v>10506</v>
      </c>
      <c r="C830" s="95"/>
      <c r="D830" s="95"/>
      <c r="E830" s="95"/>
      <c r="F830" s="95"/>
      <c r="G830" s="95"/>
      <c r="H830" s="95"/>
    </row>
    <row r="831" spans="1:8" x14ac:dyDescent="0.25">
      <c r="A831" s="134">
        <v>827</v>
      </c>
      <c r="B831" s="95" t="s">
        <v>10507</v>
      </c>
      <c r="C831" s="95"/>
      <c r="D831" s="95"/>
      <c r="E831" s="95"/>
      <c r="F831" s="95"/>
      <c r="G831" s="95"/>
      <c r="H831" s="95"/>
    </row>
    <row r="832" spans="1:8" x14ac:dyDescent="0.25">
      <c r="A832" s="134">
        <v>828</v>
      </c>
      <c r="B832" s="95" t="s">
        <v>10508</v>
      </c>
      <c r="C832" s="95"/>
      <c r="D832" s="95"/>
      <c r="E832" s="95"/>
      <c r="F832" s="95"/>
      <c r="G832" s="95"/>
      <c r="H832" s="95"/>
    </row>
    <row r="833" spans="1:8" x14ac:dyDescent="0.25">
      <c r="A833" s="134">
        <v>829</v>
      </c>
      <c r="B833" s="95" t="s">
        <v>10509</v>
      </c>
      <c r="C833" s="95"/>
      <c r="D833" s="95"/>
      <c r="E833" s="95"/>
      <c r="F833" s="95"/>
      <c r="G833" s="95"/>
      <c r="H833" s="95"/>
    </row>
    <row r="834" spans="1:8" x14ac:dyDescent="0.25">
      <c r="A834" s="134">
        <v>830</v>
      </c>
      <c r="B834" s="95" t="s">
        <v>10510</v>
      </c>
      <c r="C834" s="95"/>
      <c r="D834" s="95"/>
      <c r="E834" s="95"/>
      <c r="F834" s="95"/>
      <c r="G834" s="95"/>
      <c r="H834" s="95"/>
    </row>
    <row r="835" spans="1:8" x14ac:dyDescent="0.25">
      <c r="A835" s="134">
        <v>831</v>
      </c>
      <c r="B835" s="95" t="s">
        <v>10511</v>
      </c>
      <c r="C835" s="95"/>
      <c r="D835" s="95"/>
      <c r="E835" s="95"/>
      <c r="F835" s="95"/>
      <c r="G835" s="95"/>
      <c r="H835" s="95"/>
    </row>
    <row r="836" spans="1:8" x14ac:dyDescent="0.25">
      <c r="A836" s="134">
        <v>832</v>
      </c>
      <c r="B836" s="95" t="s">
        <v>10512</v>
      </c>
      <c r="C836" s="95"/>
      <c r="D836" s="95"/>
      <c r="E836" s="95"/>
      <c r="F836" s="95"/>
      <c r="G836" s="95"/>
      <c r="H836" s="95"/>
    </row>
    <row r="837" spans="1:8" x14ac:dyDescent="0.25">
      <c r="A837" s="134">
        <v>833</v>
      </c>
      <c r="B837" s="95" t="s">
        <v>10513</v>
      </c>
      <c r="C837" s="95"/>
      <c r="D837" s="95"/>
      <c r="E837" s="95"/>
      <c r="F837" s="95"/>
      <c r="G837" s="95"/>
      <c r="H837" s="95"/>
    </row>
    <row r="838" spans="1:8" x14ac:dyDescent="0.25">
      <c r="A838" s="134">
        <v>834</v>
      </c>
      <c r="B838" s="95" t="s">
        <v>10514</v>
      </c>
      <c r="C838" s="95"/>
      <c r="D838" s="95"/>
      <c r="E838" s="95"/>
      <c r="F838" s="95"/>
      <c r="G838" s="95"/>
      <c r="H838" s="95"/>
    </row>
    <row r="839" spans="1:8" x14ac:dyDescent="0.25">
      <c r="A839" s="134">
        <v>835</v>
      </c>
      <c r="B839" s="95" t="s">
        <v>10515</v>
      </c>
      <c r="C839" s="95"/>
      <c r="D839" s="95"/>
      <c r="E839" s="95"/>
      <c r="F839" s="95"/>
      <c r="G839" s="95"/>
      <c r="H839" s="95"/>
    </row>
    <row r="840" spans="1:8" x14ac:dyDescent="0.25">
      <c r="A840" s="134">
        <v>836</v>
      </c>
      <c r="B840" s="95" t="s">
        <v>10516</v>
      </c>
      <c r="C840" s="95"/>
      <c r="D840" s="95"/>
      <c r="E840" s="95"/>
      <c r="F840" s="95"/>
      <c r="G840" s="95"/>
      <c r="H840" s="95"/>
    </row>
    <row r="841" spans="1:8" x14ac:dyDescent="0.25">
      <c r="A841" s="134">
        <v>837</v>
      </c>
      <c r="B841" s="95" t="s">
        <v>10517</v>
      </c>
      <c r="C841" s="95"/>
      <c r="D841" s="95"/>
      <c r="E841" s="95"/>
      <c r="F841" s="95"/>
      <c r="G841" s="95"/>
      <c r="H841" s="95"/>
    </row>
    <row r="842" spans="1:8" x14ac:dyDescent="0.25">
      <c r="A842" s="134">
        <v>838</v>
      </c>
      <c r="B842" s="95" t="s">
        <v>10518</v>
      </c>
      <c r="C842" s="95"/>
      <c r="D842" s="95"/>
      <c r="E842" s="95"/>
      <c r="F842" s="95"/>
      <c r="G842" s="95"/>
      <c r="H842" s="95"/>
    </row>
    <row r="843" spans="1:8" x14ac:dyDescent="0.25">
      <c r="A843" s="134">
        <v>839</v>
      </c>
      <c r="B843" s="95" t="s">
        <v>10519</v>
      </c>
      <c r="C843" s="95"/>
      <c r="D843" s="95"/>
      <c r="E843" s="95"/>
      <c r="F843" s="95"/>
      <c r="G843" s="95"/>
      <c r="H843" s="95"/>
    </row>
    <row r="844" spans="1:8" x14ac:dyDescent="0.25">
      <c r="A844" s="134">
        <v>840</v>
      </c>
      <c r="B844" s="95" t="s">
        <v>10520</v>
      </c>
      <c r="C844" s="95"/>
      <c r="D844" s="95"/>
      <c r="E844" s="95"/>
      <c r="F844" s="95"/>
      <c r="G844" s="95"/>
      <c r="H844" s="95"/>
    </row>
    <row r="845" spans="1:8" x14ac:dyDescent="0.25">
      <c r="A845" s="134">
        <v>841</v>
      </c>
      <c r="B845" s="95" t="s">
        <v>10521</v>
      </c>
      <c r="C845" s="95"/>
      <c r="D845" s="95"/>
      <c r="E845" s="95"/>
      <c r="F845" s="95"/>
      <c r="G845" s="95"/>
      <c r="H845" s="95"/>
    </row>
    <row r="846" spans="1:8" x14ac:dyDescent="0.25">
      <c r="A846" s="134">
        <v>842</v>
      </c>
      <c r="B846" s="95" t="s">
        <v>10522</v>
      </c>
      <c r="C846" s="95"/>
      <c r="D846" s="95"/>
      <c r="E846" s="95"/>
      <c r="F846" s="95"/>
      <c r="G846" s="95"/>
      <c r="H846" s="95"/>
    </row>
    <row r="847" spans="1:8" x14ac:dyDescent="0.25">
      <c r="A847" s="134">
        <v>843</v>
      </c>
      <c r="B847" s="95" t="s">
        <v>10523</v>
      </c>
      <c r="C847" s="95"/>
      <c r="D847" s="95"/>
      <c r="E847" s="95"/>
      <c r="F847" s="95"/>
      <c r="G847" s="95"/>
      <c r="H847" s="95"/>
    </row>
    <row r="848" spans="1:8" x14ac:dyDescent="0.25">
      <c r="A848" s="134">
        <v>844</v>
      </c>
      <c r="B848" s="95" t="s">
        <v>10524</v>
      </c>
      <c r="C848" s="95"/>
      <c r="D848" s="95"/>
      <c r="E848" s="95"/>
      <c r="F848" s="95"/>
      <c r="G848" s="95"/>
      <c r="H848" s="95"/>
    </row>
    <row r="849" spans="1:8" x14ac:dyDescent="0.25">
      <c r="A849" s="134">
        <v>845</v>
      </c>
      <c r="B849" s="95" t="s">
        <v>10525</v>
      </c>
      <c r="C849" s="95"/>
      <c r="D849" s="95"/>
      <c r="E849" s="95"/>
      <c r="F849" s="95"/>
      <c r="G849" s="95"/>
      <c r="H849" s="95"/>
    </row>
    <row r="850" spans="1:8" x14ac:dyDescent="0.25">
      <c r="A850" s="134">
        <v>846</v>
      </c>
      <c r="B850" s="95" t="s">
        <v>10526</v>
      </c>
      <c r="C850" s="95"/>
      <c r="D850" s="95"/>
      <c r="E850" s="95"/>
      <c r="F850" s="95"/>
      <c r="G850" s="95"/>
      <c r="H850" s="95"/>
    </row>
    <row r="851" spans="1:8" x14ac:dyDescent="0.25">
      <c r="A851" s="134">
        <v>847</v>
      </c>
      <c r="B851" s="95" t="s">
        <v>10527</v>
      </c>
      <c r="C851" s="95"/>
      <c r="D851" s="95"/>
      <c r="E851" s="95"/>
      <c r="F851" s="95"/>
      <c r="G851" s="95"/>
      <c r="H851" s="95"/>
    </row>
    <row r="852" spans="1:8" x14ac:dyDescent="0.25">
      <c r="A852" s="134">
        <v>848</v>
      </c>
      <c r="B852" s="95" t="s">
        <v>10528</v>
      </c>
      <c r="C852" s="95"/>
      <c r="D852" s="95"/>
      <c r="E852" s="95"/>
      <c r="F852" s="95"/>
      <c r="G852" s="95"/>
      <c r="H852" s="95"/>
    </row>
    <row r="853" spans="1:8" x14ac:dyDescent="0.25">
      <c r="A853" s="134">
        <v>849</v>
      </c>
      <c r="B853" s="95" t="s">
        <v>10529</v>
      </c>
      <c r="C853" s="95"/>
      <c r="D853" s="95"/>
      <c r="E853" s="95"/>
      <c r="F853" s="95"/>
      <c r="G853" s="95"/>
      <c r="H853" s="95"/>
    </row>
    <row r="854" spans="1:8" x14ac:dyDescent="0.25">
      <c r="A854" s="134">
        <v>850</v>
      </c>
      <c r="B854" s="95" t="s">
        <v>10530</v>
      </c>
      <c r="C854" s="95"/>
      <c r="D854" s="95"/>
      <c r="E854" s="95"/>
      <c r="F854" s="95"/>
      <c r="G854" s="95"/>
      <c r="H854" s="95"/>
    </row>
    <row r="855" spans="1:8" x14ac:dyDescent="0.25">
      <c r="A855" s="134">
        <v>851</v>
      </c>
      <c r="B855" s="95" t="s">
        <v>10531</v>
      </c>
      <c r="C855" s="95"/>
      <c r="D855" s="95"/>
      <c r="E855" s="95"/>
      <c r="F855" s="95"/>
      <c r="G855" s="95"/>
      <c r="H855" s="95"/>
    </row>
    <row r="856" spans="1:8" x14ac:dyDescent="0.25">
      <c r="A856" s="134">
        <v>852</v>
      </c>
      <c r="B856" s="95" t="s">
        <v>10532</v>
      </c>
      <c r="C856" s="95"/>
      <c r="D856" s="95"/>
      <c r="E856" s="95"/>
      <c r="F856" s="95"/>
      <c r="G856" s="95"/>
      <c r="H856" s="95"/>
    </row>
    <row r="857" spans="1:8" x14ac:dyDescent="0.25">
      <c r="A857" s="134">
        <v>853</v>
      </c>
      <c r="B857" s="95" t="s">
        <v>10533</v>
      </c>
      <c r="C857" s="95"/>
      <c r="D857" s="95"/>
      <c r="E857" s="95"/>
      <c r="F857" s="95"/>
      <c r="G857" s="95"/>
      <c r="H857" s="95"/>
    </row>
    <row r="858" spans="1:8" x14ac:dyDescent="0.25">
      <c r="A858" s="134">
        <v>854</v>
      </c>
      <c r="B858" s="95" t="s">
        <v>10534</v>
      </c>
      <c r="C858" s="95"/>
      <c r="D858" s="95"/>
      <c r="E858" s="95"/>
      <c r="F858" s="95"/>
      <c r="G858" s="95"/>
      <c r="H858" s="95"/>
    </row>
    <row r="859" spans="1:8" x14ac:dyDescent="0.25">
      <c r="A859" s="134">
        <v>855</v>
      </c>
      <c r="B859" s="95" t="s">
        <v>10535</v>
      </c>
      <c r="C859" s="95"/>
      <c r="D859" s="95"/>
      <c r="E859" s="95"/>
      <c r="F859" s="95"/>
      <c r="G859" s="95"/>
      <c r="H859" s="95"/>
    </row>
    <row r="860" spans="1:8" x14ac:dyDescent="0.25">
      <c r="A860" s="134">
        <v>856</v>
      </c>
      <c r="B860" s="95" t="s">
        <v>10536</v>
      </c>
      <c r="C860" s="95"/>
      <c r="D860" s="95"/>
      <c r="E860" s="95"/>
      <c r="F860" s="95"/>
      <c r="G860" s="95"/>
      <c r="H860" s="95"/>
    </row>
    <row r="861" spans="1:8" x14ac:dyDescent="0.25">
      <c r="A861" s="134">
        <v>857</v>
      </c>
      <c r="B861" s="95" t="s">
        <v>10537</v>
      </c>
      <c r="C861" s="95"/>
      <c r="D861" s="95"/>
      <c r="E861" s="95"/>
      <c r="F861" s="95"/>
      <c r="G861" s="95"/>
      <c r="H861" s="95"/>
    </row>
    <row r="862" spans="1:8" x14ac:dyDescent="0.25">
      <c r="A862" s="134">
        <v>858</v>
      </c>
      <c r="B862" s="95" t="s">
        <v>10538</v>
      </c>
      <c r="C862" s="95"/>
      <c r="D862" s="95"/>
      <c r="E862" s="95"/>
      <c r="F862" s="95"/>
      <c r="G862" s="95"/>
      <c r="H862" s="95"/>
    </row>
    <row r="863" spans="1:8" x14ac:dyDescent="0.25">
      <c r="A863" s="134">
        <v>859</v>
      </c>
      <c r="B863" s="95" t="s">
        <v>10539</v>
      </c>
      <c r="C863" s="95"/>
      <c r="D863" s="95"/>
      <c r="E863" s="95"/>
      <c r="F863" s="95"/>
      <c r="G863" s="95"/>
      <c r="H863" s="95"/>
    </row>
    <row r="864" spans="1:8" x14ac:dyDescent="0.25">
      <c r="A864" s="134">
        <v>860</v>
      </c>
      <c r="B864" s="95" t="s">
        <v>10540</v>
      </c>
      <c r="C864" s="95"/>
      <c r="D864" s="95"/>
      <c r="E864" s="95"/>
      <c r="F864" s="95"/>
      <c r="G864" s="95"/>
      <c r="H864" s="95"/>
    </row>
    <row r="865" spans="1:8" x14ac:dyDescent="0.25">
      <c r="A865" s="134">
        <v>861</v>
      </c>
      <c r="B865" s="95" t="s">
        <v>10541</v>
      </c>
      <c r="C865" s="95"/>
      <c r="D865" s="95"/>
      <c r="E865" s="95"/>
      <c r="F865" s="95"/>
      <c r="G865" s="95"/>
      <c r="H865" s="95"/>
    </row>
    <row r="866" spans="1:8" x14ac:dyDescent="0.25">
      <c r="A866" s="134">
        <v>862</v>
      </c>
      <c r="B866" s="95" t="s">
        <v>10542</v>
      </c>
      <c r="C866" s="95"/>
      <c r="D866" s="95"/>
      <c r="E866" s="95"/>
      <c r="F866" s="95"/>
      <c r="G866" s="95"/>
      <c r="H866" s="95"/>
    </row>
    <row r="867" spans="1:8" x14ac:dyDescent="0.25">
      <c r="A867" s="134">
        <v>863</v>
      </c>
      <c r="B867" s="95" t="s">
        <v>10543</v>
      </c>
      <c r="C867" s="95"/>
      <c r="D867" s="95"/>
      <c r="E867" s="95"/>
      <c r="F867" s="95"/>
      <c r="G867" s="95"/>
      <c r="H867" s="95"/>
    </row>
    <row r="868" spans="1:8" x14ac:dyDescent="0.25">
      <c r="A868" s="134">
        <v>864</v>
      </c>
      <c r="B868" s="95" t="s">
        <v>10544</v>
      </c>
      <c r="C868" s="95"/>
      <c r="D868" s="95"/>
      <c r="E868" s="95"/>
      <c r="F868" s="95"/>
      <c r="G868" s="95"/>
      <c r="H868" s="95"/>
    </row>
    <row r="869" spans="1:8" x14ac:dyDescent="0.25">
      <c r="A869" s="134">
        <v>865</v>
      </c>
      <c r="B869" s="95" t="s">
        <v>10545</v>
      </c>
      <c r="C869" s="95"/>
      <c r="D869" s="95"/>
      <c r="E869" s="95"/>
      <c r="F869" s="95"/>
      <c r="G869" s="95"/>
      <c r="H869" s="95"/>
    </row>
    <row r="870" spans="1:8" x14ac:dyDescent="0.25">
      <c r="A870" s="134">
        <v>866</v>
      </c>
      <c r="B870" s="95" t="s">
        <v>10546</v>
      </c>
      <c r="C870" s="95"/>
      <c r="D870" s="95"/>
      <c r="E870" s="95"/>
      <c r="F870" s="95"/>
      <c r="G870" s="95"/>
      <c r="H870" s="95"/>
    </row>
    <row r="871" spans="1:8" x14ac:dyDescent="0.25">
      <c r="A871" s="134">
        <v>867</v>
      </c>
      <c r="B871" s="95" t="s">
        <v>10547</v>
      </c>
      <c r="C871" s="95"/>
      <c r="D871" s="95"/>
      <c r="E871" s="95"/>
      <c r="F871" s="95"/>
      <c r="G871" s="95"/>
      <c r="H871" s="95"/>
    </row>
    <row r="872" spans="1:8" x14ac:dyDescent="0.25">
      <c r="A872" s="134">
        <v>868</v>
      </c>
      <c r="B872" s="95" t="s">
        <v>10548</v>
      </c>
      <c r="C872" s="95"/>
      <c r="D872" s="95"/>
      <c r="E872" s="95"/>
      <c r="F872" s="95"/>
      <c r="G872" s="95"/>
      <c r="H872" s="95"/>
    </row>
    <row r="873" spans="1:8" x14ac:dyDescent="0.25">
      <c r="A873" s="134">
        <v>869</v>
      </c>
      <c r="B873" s="95" t="s">
        <v>10549</v>
      </c>
      <c r="C873" s="95"/>
      <c r="D873" s="95"/>
      <c r="E873" s="95"/>
      <c r="F873" s="95"/>
      <c r="G873" s="95"/>
      <c r="H873" s="95"/>
    </row>
    <row r="874" spans="1:8" x14ac:dyDescent="0.25">
      <c r="A874" s="134">
        <v>870</v>
      </c>
      <c r="B874" s="95" t="s">
        <v>10550</v>
      </c>
      <c r="C874" s="95"/>
      <c r="D874" s="95"/>
      <c r="E874" s="95"/>
      <c r="F874" s="95"/>
      <c r="G874" s="95"/>
      <c r="H874" s="95"/>
    </row>
    <row r="875" spans="1:8" x14ac:dyDescent="0.25">
      <c r="A875" s="134">
        <v>871</v>
      </c>
      <c r="B875" s="95" t="s">
        <v>10551</v>
      </c>
      <c r="C875" s="95"/>
      <c r="D875" s="95"/>
      <c r="E875" s="95"/>
      <c r="F875" s="95"/>
      <c r="G875" s="95"/>
      <c r="H875" s="95"/>
    </row>
    <row r="876" spans="1:8" x14ac:dyDescent="0.25">
      <c r="A876" s="134">
        <v>872</v>
      </c>
      <c r="B876" s="95" t="s">
        <v>10552</v>
      </c>
      <c r="C876" s="95"/>
      <c r="D876" s="95"/>
      <c r="E876" s="95"/>
      <c r="F876" s="95"/>
      <c r="G876" s="95"/>
      <c r="H876" s="95"/>
    </row>
    <row r="877" spans="1:8" x14ac:dyDescent="0.25">
      <c r="A877" s="134">
        <v>873</v>
      </c>
      <c r="B877" s="95" t="s">
        <v>10553</v>
      </c>
      <c r="C877" s="95"/>
      <c r="D877" s="95"/>
      <c r="E877" s="95"/>
      <c r="F877" s="95"/>
      <c r="G877" s="95"/>
      <c r="H877" s="95"/>
    </row>
    <row r="878" spans="1:8" x14ac:dyDescent="0.25">
      <c r="A878" s="134">
        <v>874</v>
      </c>
      <c r="B878" s="95" t="s">
        <v>10554</v>
      </c>
      <c r="C878" s="95"/>
      <c r="D878" s="95"/>
      <c r="E878" s="95"/>
      <c r="F878" s="95"/>
      <c r="G878" s="95"/>
      <c r="H878" s="95"/>
    </row>
    <row r="879" spans="1:8" x14ac:dyDescent="0.25">
      <c r="A879" s="134">
        <v>875</v>
      </c>
      <c r="B879" s="95" t="s">
        <v>10555</v>
      </c>
      <c r="C879" s="95"/>
      <c r="D879" s="95"/>
      <c r="E879" s="95"/>
      <c r="F879" s="95"/>
      <c r="G879" s="95"/>
      <c r="H879" s="95"/>
    </row>
    <row r="880" spans="1:8" x14ac:dyDescent="0.25">
      <c r="A880" s="134">
        <v>876</v>
      </c>
      <c r="B880" s="95" t="s">
        <v>10556</v>
      </c>
      <c r="C880" s="95"/>
      <c r="D880" s="95"/>
      <c r="E880" s="95"/>
      <c r="F880" s="95"/>
      <c r="G880" s="95"/>
      <c r="H880" s="95"/>
    </row>
    <row r="881" spans="1:8" x14ac:dyDescent="0.25">
      <c r="A881" s="134">
        <v>877</v>
      </c>
      <c r="B881" s="95" t="s">
        <v>10557</v>
      </c>
      <c r="C881" s="95"/>
      <c r="D881" s="95"/>
      <c r="E881" s="95"/>
      <c r="F881" s="95"/>
      <c r="G881" s="95"/>
      <c r="H881" s="95"/>
    </row>
    <row r="882" spans="1:8" x14ac:dyDescent="0.25">
      <c r="A882" s="134">
        <v>878</v>
      </c>
      <c r="B882" s="95" t="s">
        <v>10558</v>
      </c>
      <c r="C882" s="95"/>
      <c r="D882" s="95"/>
      <c r="E882" s="95"/>
      <c r="F882" s="95"/>
      <c r="G882" s="95"/>
      <c r="H882" s="95"/>
    </row>
    <row r="883" spans="1:8" x14ac:dyDescent="0.25">
      <c r="A883" s="134">
        <v>879</v>
      </c>
      <c r="B883" s="95" t="s">
        <v>10559</v>
      </c>
      <c r="C883" s="95"/>
      <c r="D883" s="95"/>
      <c r="E883" s="95"/>
      <c r="F883" s="95"/>
      <c r="G883" s="95"/>
      <c r="H883" s="95"/>
    </row>
    <row r="884" spans="1:8" x14ac:dyDescent="0.25">
      <c r="A884" s="134">
        <v>880</v>
      </c>
      <c r="B884" s="95" t="s">
        <v>10560</v>
      </c>
      <c r="C884" s="95"/>
      <c r="D884" s="95"/>
      <c r="E884" s="95"/>
      <c r="F884" s="95"/>
      <c r="G884" s="95"/>
      <c r="H884" s="95"/>
    </row>
    <row r="885" spans="1:8" x14ac:dyDescent="0.25">
      <c r="A885" s="134">
        <v>881</v>
      </c>
      <c r="B885" s="95" t="s">
        <v>10561</v>
      </c>
      <c r="C885" s="95"/>
      <c r="D885" s="95"/>
      <c r="E885" s="95"/>
      <c r="F885" s="95"/>
      <c r="G885" s="95"/>
      <c r="H885" s="95"/>
    </row>
    <row r="886" spans="1:8" x14ac:dyDescent="0.25">
      <c r="A886" s="134">
        <v>882</v>
      </c>
      <c r="B886" s="95" t="s">
        <v>10562</v>
      </c>
      <c r="C886" s="95"/>
      <c r="D886" s="95"/>
      <c r="E886" s="95"/>
      <c r="F886" s="95"/>
      <c r="G886" s="95"/>
      <c r="H886" s="95"/>
    </row>
    <row r="887" spans="1:8" x14ac:dyDescent="0.25">
      <c r="A887" s="134">
        <v>883</v>
      </c>
      <c r="B887" s="95" t="s">
        <v>10563</v>
      </c>
      <c r="C887" s="95"/>
      <c r="D887" s="95"/>
      <c r="E887" s="95"/>
      <c r="F887" s="95"/>
      <c r="G887" s="95"/>
      <c r="H887" s="95"/>
    </row>
    <row r="888" spans="1:8" x14ac:dyDescent="0.25">
      <c r="A888" s="134">
        <v>884</v>
      </c>
      <c r="B888" s="95" t="s">
        <v>10564</v>
      </c>
      <c r="C888" s="95"/>
      <c r="D888" s="95"/>
      <c r="E888" s="95"/>
      <c r="F888" s="95"/>
      <c r="G888" s="95"/>
      <c r="H888" s="95"/>
    </row>
    <row r="889" spans="1:8" x14ac:dyDescent="0.25">
      <c r="A889" s="134">
        <v>885</v>
      </c>
      <c r="B889" s="95" t="s">
        <v>10565</v>
      </c>
      <c r="C889" s="95"/>
      <c r="D889" s="95"/>
      <c r="E889" s="95"/>
      <c r="F889" s="95"/>
      <c r="G889" s="95"/>
      <c r="H889" s="95"/>
    </row>
    <row r="890" spans="1:8" x14ac:dyDescent="0.25">
      <c r="A890" s="134">
        <v>886</v>
      </c>
      <c r="B890" s="95" t="s">
        <v>10566</v>
      </c>
      <c r="C890" s="95"/>
      <c r="D890" s="95"/>
      <c r="E890" s="95"/>
      <c r="F890" s="95"/>
      <c r="G890" s="95"/>
      <c r="H890" s="95"/>
    </row>
    <row r="891" spans="1:8" x14ac:dyDescent="0.25">
      <c r="A891" s="134">
        <v>887</v>
      </c>
      <c r="B891" s="95" t="s">
        <v>10567</v>
      </c>
      <c r="C891" s="95"/>
      <c r="D891" s="95"/>
      <c r="E891" s="95"/>
      <c r="F891" s="95"/>
      <c r="G891" s="95"/>
      <c r="H891" s="95"/>
    </row>
    <row r="892" spans="1:8" x14ac:dyDescent="0.25">
      <c r="A892" s="134">
        <v>888</v>
      </c>
      <c r="B892" s="95" t="s">
        <v>10568</v>
      </c>
      <c r="C892" s="95"/>
      <c r="D892" s="95"/>
      <c r="E892" s="95"/>
      <c r="F892" s="95"/>
      <c r="G892" s="95"/>
      <c r="H892" s="95"/>
    </row>
    <row r="893" spans="1:8" x14ac:dyDescent="0.25">
      <c r="A893" s="134">
        <v>889</v>
      </c>
      <c r="B893" s="95" t="s">
        <v>10569</v>
      </c>
      <c r="C893" s="95"/>
      <c r="D893" s="95"/>
      <c r="E893" s="95"/>
      <c r="F893" s="95"/>
      <c r="G893" s="95"/>
      <c r="H893" s="95"/>
    </row>
    <row r="894" spans="1:8" x14ac:dyDescent="0.25">
      <c r="A894" s="134">
        <v>890</v>
      </c>
      <c r="B894" s="95" t="s">
        <v>10570</v>
      </c>
      <c r="C894" s="95"/>
      <c r="D894" s="95"/>
      <c r="E894" s="95"/>
      <c r="F894" s="95"/>
      <c r="G894" s="95"/>
      <c r="H894" s="95"/>
    </row>
    <row r="895" spans="1:8" x14ac:dyDescent="0.25">
      <c r="A895" s="134">
        <v>891</v>
      </c>
      <c r="B895" s="95" t="s">
        <v>10571</v>
      </c>
      <c r="C895" s="95"/>
      <c r="D895" s="95"/>
      <c r="E895" s="95"/>
      <c r="F895" s="95"/>
      <c r="G895" s="95"/>
      <c r="H895" s="95"/>
    </row>
    <row r="896" spans="1:8" x14ac:dyDescent="0.25">
      <c r="A896" s="134">
        <v>892</v>
      </c>
      <c r="B896" s="95" t="s">
        <v>10572</v>
      </c>
      <c r="C896" s="95"/>
      <c r="D896" s="95"/>
      <c r="E896" s="95"/>
      <c r="F896" s="95"/>
      <c r="G896" s="95"/>
      <c r="H896" s="95"/>
    </row>
    <row r="897" spans="1:8" x14ac:dyDescent="0.25">
      <c r="A897" s="134">
        <v>893</v>
      </c>
      <c r="B897" s="95" t="s">
        <v>10573</v>
      </c>
      <c r="C897" s="95"/>
      <c r="D897" s="95"/>
      <c r="E897" s="95"/>
      <c r="F897" s="95"/>
      <c r="G897" s="95"/>
      <c r="H897" s="95"/>
    </row>
    <row r="898" spans="1:8" x14ac:dyDescent="0.25">
      <c r="A898" s="134">
        <v>894</v>
      </c>
      <c r="B898" s="95" t="s">
        <v>10574</v>
      </c>
      <c r="C898" s="95"/>
      <c r="D898" s="95"/>
      <c r="E898" s="95"/>
      <c r="F898" s="95"/>
      <c r="G898" s="95"/>
      <c r="H898" s="95"/>
    </row>
    <row r="899" spans="1:8" x14ac:dyDescent="0.25">
      <c r="A899" s="134">
        <v>895</v>
      </c>
      <c r="B899" s="95" t="s">
        <v>10575</v>
      </c>
      <c r="C899" s="95"/>
      <c r="D899" s="95"/>
      <c r="E899" s="95"/>
      <c r="F899" s="95"/>
      <c r="G899" s="95"/>
      <c r="H899" s="95"/>
    </row>
    <row r="900" spans="1:8" x14ac:dyDescent="0.25">
      <c r="A900" s="134">
        <v>896</v>
      </c>
      <c r="B900" s="95" t="s">
        <v>10576</v>
      </c>
      <c r="C900" s="95"/>
      <c r="D900" s="95"/>
      <c r="E900" s="95"/>
      <c r="F900" s="95"/>
      <c r="G900" s="95"/>
      <c r="H900" s="95"/>
    </row>
    <row r="901" spans="1:8" x14ac:dyDescent="0.25">
      <c r="A901" s="134">
        <v>897</v>
      </c>
      <c r="B901" s="95" t="s">
        <v>10577</v>
      </c>
      <c r="C901" s="95"/>
      <c r="D901" s="95"/>
      <c r="E901" s="95"/>
      <c r="F901" s="95"/>
      <c r="G901" s="95"/>
      <c r="H901" s="95"/>
    </row>
    <row r="902" spans="1:8" x14ac:dyDescent="0.25">
      <c r="A902" s="134">
        <v>898</v>
      </c>
      <c r="B902" s="95" t="s">
        <v>10578</v>
      </c>
      <c r="C902" s="95"/>
      <c r="D902" s="95"/>
      <c r="E902" s="95"/>
      <c r="F902" s="95"/>
      <c r="G902" s="95"/>
      <c r="H902" s="95"/>
    </row>
    <row r="903" spans="1:8" x14ac:dyDescent="0.25">
      <c r="A903" s="134">
        <v>899</v>
      </c>
      <c r="B903" s="95" t="s">
        <v>10579</v>
      </c>
      <c r="C903" s="95"/>
      <c r="D903" s="95"/>
      <c r="E903" s="95"/>
      <c r="F903" s="95"/>
      <c r="G903" s="95"/>
      <c r="H903" s="95"/>
    </row>
    <row r="904" spans="1:8" x14ac:dyDescent="0.25">
      <c r="A904" s="134">
        <v>900</v>
      </c>
      <c r="B904" s="95" t="s">
        <v>10580</v>
      </c>
      <c r="C904" s="95"/>
      <c r="D904" s="95"/>
      <c r="E904" s="95"/>
      <c r="F904" s="95"/>
      <c r="G904" s="95"/>
      <c r="H904" s="95"/>
    </row>
    <row r="905" spans="1:8" x14ac:dyDescent="0.25">
      <c r="A905" s="134">
        <v>901</v>
      </c>
      <c r="B905" s="95" t="s">
        <v>10581</v>
      </c>
      <c r="C905" s="95"/>
      <c r="D905" s="95"/>
      <c r="E905" s="95"/>
      <c r="F905" s="95"/>
      <c r="G905" s="95"/>
      <c r="H905" s="95"/>
    </row>
    <row r="906" spans="1:8" x14ac:dyDescent="0.25">
      <c r="A906" s="134">
        <v>902</v>
      </c>
      <c r="B906" s="95" t="s">
        <v>10582</v>
      </c>
      <c r="C906" s="95"/>
      <c r="D906" s="95"/>
      <c r="E906" s="95"/>
      <c r="F906" s="95"/>
      <c r="G906" s="95"/>
      <c r="H906" s="95"/>
    </row>
    <row r="907" spans="1:8" x14ac:dyDescent="0.25">
      <c r="A907" s="134">
        <v>903</v>
      </c>
      <c r="B907" s="95" t="s">
        <v>10583</v>
      </c>
      <c r="C907" s="95"/>
      <c r="D907" s="95"/>
      <c r="E907" s="95"/>
      <c r="F907" s="95"/>
      <c r="G907" s="95"/>
      <c r="H907" s="95"/>
    </row>
    <row r="908" spans="1:8" x14ac:dyDescent="0.25">
      <c r="A908" s="134">
        <v>904</v>
      </c>
      <c r="B908" s="95" t="s">
        <v>10584</v>
      </c>
      <c r="C908" s="95"/>
      <c r="D908" s="95"/>
      <c r="E908" s="95"/>
      <c r="F908" s="95"/>
      <c r="G908" s="95"/>
      <c r="H908" s="95"/>
    </row>
    <row r="909" spans="1:8" x14ac:dyDescent="0.25">
      <c r="A909" s="134">
        <v>905</v>
      </c>
      <c r="B909" s="95" t="s">
        <v>10585</v>
      </c>
      <c r="C909" s="95"/>
      <c r="D909" s="95"/>
      <c r="E909" s="95"/>
      <c r="F909" s="95"/>
      <c r="G909" s="95"/>
      <c r="H909" s="95"/>
    </row>
    <row r="910" spans="1:8" x14ac:dyDescent="0.25">
      <c r="A910" s="134">
        <v>906</v>
      </c>
      <c r="B910" s="95" t="s">
        <v>10586</v>
      </c>
      <c r="C910" s="95"/>
      <c r="D910" s="95"/>
      <c r="E910" s="95"/>
      <c r="F910" s="95"/>
      <c r="G910" s="95"/>
      <c r="H910" s="95"/>
    </row>
    <row r="911" spans="1:8" x14ac:dyDescent="0.25">
      <c r="A911" s="134">
        <v>907</v>
      </c>
      <c r="B911" s="95" t="s">
        <v>10587</v>
      </c>
      <c r="C911" s="95"/>
      <c r="D911" s="95"/>
      <c r="E911" s="95"/>
      <c r="F911" s="95"/>
      <c r="G911" s="95"/>
      <c r="H911" s="95"/>
    </row>
    <row r="912" spans="1:8" x14ac:dyDescent="0.25">
      <c r="A912" s="134">
        <v>908</v>
      </c>
      <c r="B912" s="95" t="s">
        <v>10588</v>
      </c>
      <c r="C912" s="95"/>
      <c r="D912" s="95"/>
      <c r="E912" s="95"/>
      <c r="F912" s="95"/>
      <c r="G912" s="95"/>
      <c r="H912" s="95"/>
    </row>
    <row r="913" spans="1:8" x14ac:dyDescent="0.25">
      <c r="A913" s="134">
        <v>909</v>
      </c>
      <c r="B913" s="95" t="s">
        <v>10589</v>
      </c>
      <c r="C913" s="95"/>
      <c r="D913" s="95"/>
      <c r="E913" s="95"/>
      <c r="F913" s="95"/>
      <c r="G913" s="95"/>
      <c r="H913" s="95"/>
    </row>
    <row r="914" spans="1:8" x14ac:dyDescent="0.25">
      <c r="A914" s="134">
        <v>910</v>
      </c>
      <c r="B914" s="95" t="s">
        <v>10590</v>
      </c>
      <c r="C914" s="95"/>
      <c r="D914" s="95"/>
      <c r="E914" s="95"/>
      <c r="F914" s="95"/>
      <c r="G914" s="95"/>
      <c r="H914" s="95"/>
    </row>
    <row r="915" spans="1:8" x14ac:dyDescent="0.25">
      <c r="A915" s="134">
        <v>911</v>
      </c>
      <c r="B915" s="95" t="s">
        <v>10591</v>
      </c>
      <c r="C915" s="95"/>
      <c r="D915" s="95"/>
      <c r="E915" s="95"/>
      <c r="F915" s="95"/>
      <c r="G915" s="95"/>
      <c r="H915" s="95"/>
    </row>
    <row r="916" spans="1:8" x14ac:dyDescent="0.25">
      <c r="A916" s="134">
        <v>912</v>
      </c>
      <c r="B916" s="95" t="s">
        <v>10592</v>
      </c>
      <c r="C916" s="95"/>
      <c r="D916" s="95"/>
      <c r="E916" s="95"/>
      <c r="F916" s="95"/>
      <c r="G916" s="95"/>
      <c r="H916" s="95"/>
    </row>
    <row r="917" spans="1:8" x14ac:dyDescent="0.25">
      <c r="A917" s="134">
        <v>913</v>
      </c>
      <c r="B917" s="95" t="s">
        <v>10593</v>
      </c>
      <c r="C917" s="95"/>
      <c r="D917" s="95"/>
      <c r="E917" s="95"/>
      <c r="F917" s="95"/>
      <c r="G917" s="95"/>
      <c r="H917" s="95"/>
    </row>
    <row r="918" spans="1:8" x14ac:dyDescent="0.25">
      <c r="A918" s="134">
        <v>914</v>
      </c>
      <c r="B918" s="95" t="s">
        <v>10594</v>
      </c>
      <c r="C918" s="95"/>
      <c r="D918" s="95"/>
      <c r="E918" s="95"/>
      <c r="F918" s="95"/>
      <c r="G918" s="95"/>
      <c r="H918" s="95"/>
    </row>
    <row r="919" spans="1:8" x14ac:dyDescent="0.25">
      <c r="A919" s="134">
        <v>915</v>
      </c>
      <c r="B919" s="95" t="s">
        <v>10595</v>
      </c>
      <c r="C919" s="95"/>
      <c r="D919" s="95"/>
      <c r="E919" s="95"/>
      <c r="F919" s="95"/>
      <c r="G919" s="95"/>
      <c r="H919" s="95"/>
    </row>
    <row r="920" spans="1:8" x14ac:dyDescent="0.25">
      <c r="A920" s="134">
        <v>916</v>
      </c>
      <c r="B920" s="95" t="s">
        <v>10596</v>
      </c>
      <c r="C920" s="95"/>
      <c r="D920" s="95"/>
      <c r="E920" s="95"/>
      <c r="F920" s="95"/>
      <c r="G920" s="95"/>
      <c r="H920" s="95"/>
    </row>
    <row r="921" spans="1:8" x14ac:dyDescent="0.25">
      <c r="A921" s="134">
        <v>917</v>
      </c>
      <c r="B921" s="95" t="s">
        <v>10597</v>
      </c>
      <c r="C921" s="95"/>
      <c r="D921" s="95"/>
      <c r="E921" s="95"/>
      <c r="F921" s="95"/>
      <c r="G921" s="95"/>
      <c r="H921" s="95"/>
    </row>
    <row r="922" spans="1:8" x14ac:dyDescent="0.25">
      <c r="A922" s="134">
        <v>918</v>
      </c>
      <c r="B922" s="95" t="s">
        <v>10598</v>
      </c>
      <c r="C922" s="95"/>
      <c r="D922" s="95"/>
      <c r="E922" s="95"/>
      <c r="F922" s="95"/>
      <c r="G922" s="95"/>
      <c r="H922" s="95"/>
    </row>
    <row r="923" spans="1:8" x14ac:dyDescent="0.25">
      <c r="A923" s="134">
        <v>919</v>
      </c>
      <c r="B923" s="95" t="s">
        <v>10599</v>
      </c>
      <c r="C923" s="95"/>
      <c r="D923" s="95"/>
      <c r="E923" s="95"/>
      <c r="F923" s="95"/>
      <c r="G923" s="95"/>
      <c r="H923" s="95"/>
    </row>
    <row r="924" spans="1:8" x14ac:dyDescent="0.25">
      <c r="A924" s="134">
        <v>920</v>
      </c>
      <c r="B924" s="95" t="s">
        <v>10600</v>
      </c>
      <c r="C924" s="95"/>
      <c r="D924" s="95"/>
      <c r="E924" s="95"/>
      <c r="F924" s="95"/>
      <c r="G924" s="95"/>
      <c r="H924" s="95"/>
    </row>
    <row r="925" spans="1:8" x14ac:dyDescent="0.25">
      <c r="A925" s="134">
        <v>921</v>
      </c>
      <c r="B925" s="95" t="s">
        <v>10601</v>
      </c>
      <c r="C925" s="95"/>
      <c r="D925" s="95"/>
      <c r="E925" s="95"/>
      <c r="F925" s="95"/>
      <c r="G925" s="95"/>
      <c r="H925" s="95"/>
    </row>
    <row r="926" spans="1:8" x14ac:dyDescent="0.25">
      <c r="A926" s="134">
        <v>922</v>
      </c>
      <c r="B926" s="95" t="s">
        <v>10602</v>
      </c>
      <c r="C926" s="95"/>
      <c r="D926" s="95"/>
      <c r="E926" s="95"/>
      <c r="F926" s="95"/>
      <c r="G926" s="95"/>
      <c r="H926" s="95"/>
    </row>
    <row r="927" spans="1:8" x14ac:dyDescent="0.25">
      <c r="A927" s="134">
        <v>923</v>
      </c>
      <c r="B927" s="95" t="s">
        <v>10603</v>
      </c>
      <c r="C927" s="95"/>
      <c r="D927" s="95"/>
      <c r="E927" s="95"/>
      <c r="F927" s="95"/>
      <c r="G927" s="95"/>
      <c r="H927" s="95"/>
    </row>
    <row r="928" spans="1:8" x14ac:dyDescent="0.25">
      <c r="A928" s="134">
        <v>924</v>
      </c>
      <c r="B928" s="95" t="s">
        <v>10604</v>
      </c>
      <c r="C928" s="95"/>
      <c r="D928" s="95"/>
      <c r="E928" s="95"/>
      <c r="F928" s="95"/>
      <c r="G928" s="95"/>
      <c r="H928" s="95"/>
    </row>
    <row r="929" spans="1:8" x14ac:dyDescent="0.25">
      <c r="A929" s="134">
        <v>925</v>
      </c>
      <c r="B929" s="95" t="s">
        <v>10605</v>
      </c>
      <c r="C929" s="95"/>
      <c r="D929" s="95"/>
      <c r="E929" s="95"/>
      <c r="F929" s="95"/>
      <c r="G929" s="95"/>
      <c r="H929" s="95"/>
    </row>
    <row r="930" spans="1:8" x14ac:dyDescent="0.25">
      <c r="A930" s="134">
        <v>926</v>
      </c>
      <c r="B930" s="95" t="s">
        <v>10606</v>
      </c>
      <c r="C930" s="95"/>
      <c r="D930" s="95"/>
      <c r="E930" s="95"/>
      <c r="F930" s="95"/>
      <c r="G930" s="95"/>
      <c r="H930" s="95"/>
    </row>
    <row r="931" spans="1:8" x14ac:dyDescent="0.25">
      <c r="A931" s="134">
        <v>927</v>
      </c>
      <c r="B931" s="95" t="s">
        <v>10607</v>
      </c>
      <c r="C931" s="95"/>
      <c r="D931" s="95"/>
      <c r="E931" s="95"/>
      <c r="F931" s="95"/>
      <c r="G931" s="95"/>
      <c r="H931" s="95"/>
    </row>
    <row r="932" spans="1:8" x14ac:dyDescent="0.25">
      <c r="A932" s="134">
        <v>928</v>
      </c>
      <c r="B932" s="95" t="s">
        <v>10608</v>
      </c>
      <c r="C932" s="95"/>
      <c r="D932" s="95"/>
      <c r="E932" s="95"/>
      <c r="F932" s="95"/>
      <c r="G932" s="95"/>
      <c r="H932" s="95"/>
    </row>
    <row r="933" spans="1:8" x14ac:dyDescent="0.25">
      <c r="A933" s="134">
        <v>929</v>
      </c>
      <c r="B933" s="95" t="s">
        <v>10609</v>
      </c>
      <c r="C933" s="95"/>
      <c r="D933" s="95"/>
      <c r="E933" s="95"/>
      <c r="F933" s="95"/>
      <c r="G933" s="95"/>
      <c r="H933" s="95"/>
    </row>
    <row r="934" spans="1:8" x14ac:dyDescent="0.25">
      <c r="A934" s="134">
        <v>930</v>
      </c>
      <c r="B934" s="95" t="s">
        <v>10610</v>
      </c>
      <c r="C934" s="95"/>
      <c r="D934" s="95"/>
      <c r="E934" s="95"/>
      <c r="F934" s="95"/>
      <c r="G934" s="95"/>
      <c r="H934" s="95"/>
    </row>
    <row r="935" spans="1:8" x14ac:dyDescent="0.25">
      <c r="A935" s="134">
        <v>931</v>
      </c>
      <c r="B935" s="95" t="s">
        <v>10611</v>
      </c>
      <c r="C935" s="95"/>
      <c r="D935" s="95"/>
      <c r="E935" s="95"/>
      <c r="F935" s="95"/>
      <c r="G935" s="95"/>
      <c r="H935" s="95"/>
    </row>
    <row r="936" spans="1:8" x14ac:dyDescent="0.25">
      <c r="A936" s="134">
        <v>932</v>
      </c>
      <c r="B936" s="95" t="s">
        <v>10612</v>
      </c>
      <c r="C936" s="95"/>
      <c r="D936" s="95"/>
      <c r="E936" s="95"/>
      <c r="F936" s="95"/>
      <c r="G936" s="95"/>
      <c r="H936" s="95"/>
    </row>
    <row r="937" spans="1:8" x14ac:dyDescent="0.25">
      <c r="A937" s="134">
        <v>933</v>
      </c>
      <c r="B937" s="95" t="s">
        <v>10613</v>
      </c>
      <c r="C937" s="95"/>
      <c r="D937" s="95"/>
      <c r="E937" s="95"/>
      <c r="F937" s="95"/>
      <c r="G937" s="95"/>
      <c r="H937" s="95"/>
    </row>
    <row r="938" spans="1:8" x14ac:dyDescent="0.25">
      <c r="A938" s="134">
        <v>934</v>
      </c>
      <c r="B938" s="95" t="s">
        <v>10614</v>
      </c>
      <c r="C938" s="95"/>
      <c r="D938" s="95"/>
      <c r="E938" s="95"/>
      <c r="F938" s="95"/>
      <c r="G938" s="95"/>
      <c r="H938" s="95"/>
    </row>
    <row r="939" spans="1:8" x14ac:dyDescent="0.25">
      <c r="A939" s="134">
        <v>935</v>
      </c>
      <c r="B939" s="95" t="s">
        <v>10615</v>
      </c>
      <c r="C939" s="95"/>
      <c r="D939" s="95"/>
      <c r="E939" s="95"/>
      <c r="F939" s="95"/>
      <c r="G939" s="95"/>
      <c r="H939" s="95"/>
    </row>
    <row r="940" spans="1:8" x14ac:dyDescent="0.25">
      <c r="A940" s="134">
        <v>936</v>
      </c>
      <c r="B940" s="95" t="s">
        <v>10616</v>
      </c>
      <c r="C940" s="95"/>
      <c r="D940" s="95"/>
      <c r="E940" s="95"/>
      <c r="F940" s="95"/>
      <c r="G940" s="95"/>
      <c r="H940" s="95"/>
    </row>
    <row r="941" spans="1:8" x14ac:dyDescent="0.25">
      <c r="A941" s="134">
        <v>937</v>
      </c>
      <c r="B941" s="95" t="s">
        <v>10617</v>
      </c>
      <c r="C941" s="95"/>
      <c r="D941" s="95"/>
      <c r="E941" s="95"/>
      <c r="F941" s="95"/>
      <c r="G941" s="95"/>
      <c r="H941" s="95"/>
    </row>
    <row r="942" spans="1:8" x14ac:dyDescent="0.25">
      <c r="A942" s="134">
        <v>938</v>
      </c>
      <c r="B942" s="95" t="s">
        <v>10618</v>
      </c>
      <c r="C942" s="95"/>
      <c r="D942" s="95"/>
      <c r="E942" s="95"/>
      <c r="F942" s="95"/>
      <c r="G942" s="95"/>
      <c r="H942" s="95"/>
    </row>
    <row r="943" spans="1:8" x14ac:dyDescent="0.25">
      <c r="A943" s="134">
        <v>939</v>
      </c>
      <c r="B943" s="95" t="s">
        <v>10619</v>
      </c>
      <c r="C943" s="95"/>
      <c r="D943" s="95"/>
      <c r="E943" s="95"/>
      <c r="F943" s="95"/>
      <c r="G943" s="95"/>
      <c r="H943" s="95"/>
    </row>
    <row r="944" spans="1:8" x14ac:dyDescent="0.25">
      <c r="A944" s="134">
        <v>940</v>
      </c>
      <c r="B944" s="95" t="s">
        <v>10620</v>
      </c>
      <c r="C944" s="95"/>
      <c r="D944" s="95"/>
      <c r="E944" s="95"/>
      <c r="F944" s="95"/>
      <c r="G944" s="95"/>
      <c r="H944" s="95"/>
    </row>
    <row r="945" spans="1:8" x14ac:dyDescent="0.25">
      <c r="A945" s="134">
        <v>941</v>
      </c>
      <c r="B945" s="95" t="s">
        <v>10621</v>
      </c>
      <c r="C945" s="95"/>
      <c r="D945" s="95"/>
      <c r="E945" s="95"/>
      <c r="F945" s="95"/>
      <c r="G945" s="95"/>
      <c r="H945" s="95"/>
    </row>
    <row r="946" spans="1:8" x14ac:dyDescent="0.25">
      <c r="A946" s="134">
        <v>942</v>
      </c>
      <c r="B946" s="95" t="s">
        <v>10622</v>
      </c>
      <c r="C946" s="95"/>
      <c r="D946" s="95"/>
      <c r="E946" s="95"/>
      <c r="F946" s="95"/>
      <c r="G946" s="95"/>
      <c r="H946" s="95"/>
    </row>
    <row r="947" spans="1:8" x14ac:dyDescent="0.25">
      <c r="A947" s="134">
        <v>943</v>
      </c>
      <c r="B947" s="95" t="s">
        <v>10623</v>
      </c>
      <c r="C947" s="95"/>
      <c r="D947" s="95"/>
      <c r="E947" s="95"/>
      <c r="F947" s="95"/>
      <c r="G947" s="95"/>
      <c r="H947" s="95"/>
    </row>
    <row r="948" spans="1:8" x14ac:dyDescent="0.25">
      <c r="A948" s="134">
        <v>944</v>
      </c>
      <c r="B948" s="95" t="s">
        <v>10624</v>
      </c>
      <c r="C948" s="95"/>
      <c r="D948" s="95"/>
      <c r="E948" s="95"/>
      <c r="F948" s="95"/>
      <c r="G948" s="95"/>
      <c r="H948" s="95"/>
    </row>
    <row r="949" spans="1:8" x14ac:dyDescent="0.25">
      <c r="A949" s="134">
        <v>945</v>
      </c>
      <c r="B949" s="95" t="s">
        <v>10625</v>
      </c>
      <c r="C949" s="95"/>
      <c r="D949" s="95"/>
      <c r="E949" s="95"/>
      <c r="F949" s="95"/>
      <c r="G949" s="95"/>
      <c r="H949" s="95"/>
    </row>
    <row r="950" spans="1:8" x14ac:dyDescent="0.25">
      <c r="A950" s="134">
        <v>946</v>
      </c>
      <c r="B950" s="95" t="s">
        <v>10626</v>
      </c>
      <c r="C950" s="95"/>
      <c r="D950" s="95"/>
      <c r="E950" s="95"/>
      <c r="F950" s="95"/>
      <c r="G950" s="95"/>
      <c r="H950" s="95"/>
    </row>
    <row r="951" spans="1:8" x14ac:dyDescent="0.25">
      <c r="A951" s="134">
        <v>947</v>
      </c>
      <c r="B951" s="95" t="s">
        <v>10627</v>
      </c>
      <c r="C951" s="95"/>
      <c r="D951" s="95"/>
      <c r="E951" s="95"/>
      <c r="F951" s="95"/>
      <c r="G951" s="95"/>
      <c r="H951" s="95"/>
    </row>
    <row r="952" spans="1:8" x14ac:dyDescent="0.25">
      <c r="A952" s="134">
        <v>948</v>
      </c>
      <c r="B952" s="95" t="s">
        <v>10628</v>
      </c>
      <c r="C952" s="95"/>
      <c r="D952" s="95"/>
      <c r="E952" s="95"/>
      <c r="F952" s="95"/>
      <c r="G952" s="95"/>
      <c r="H952" s="95"/>
    </row>
    <row r="953" spans="1:8" x14ac:dyDescent="0.25">
      <c r="A953" s="134">
        <v>949</v>
      </c>
      <c r="B953" s="95" t="s">
        <v>10629</v>
      </c>
      <c r="C953" s="95"/>
      <c r="D953" s="95"/>
      <c r="E953" s="95"/>
      <c r="F953" s="95"/>
      <c r="G953" s="95"/>
      <c r="H953" s="95"/>
    </row>
    <row r="954" spans="1:8" x14ac:dyDescent="0.25">
      <c r="A954" s="134">
        <v>950</v>
      </c>
      <c r="B954" s="95" t="s">
        <v>10630</v>
      </c>
      <c r="C954" s="95"/>
      <c r="D954" s="95"/>
      <c r="E954" s="95"/>
      <c r="F954" s="95"/>
      <c r="G954" s="95"/>
      <c r="H954" s="95"/>
    </row>
    <row r="955" spans="1:8" x14ac:dyDescent="0.25">
      <c r="A955" s="134">
        <v>951</v>
      </c>
      <c r="B955" s="95" t="s">
        <v>10631</v>
      </c>
      <c r="C955" s="95"/>
      <c r="D955" s="95"/>
      <c r="E955" s="95"/>
      <c r="F955" s="95"/>
      <c r="G955" s="95"/>
      <c r="H955" s="95"/>
    </row>
    <row r="956" spans="1:8" x14ac:dyDescent="0.25">
      <c r="A956" s="134">
        <v>952</v>
      </c>
      <c r="B956" s="95" t="s">
        <v>10632</v>
      </c>
      <c r="C956" s="95"/>
      <c r="D956" s="95"/>
      <c r="E956" s="95"/>
      <c r="F956" s="95"/>
      <c r="G956" s="95"/>
      <c r="H956" s="95"/>
    </row>
    <row r="957" spans="1:8" x14ac:dyDescent="0.25">
      <c r="A957" s="134">
        <v>953</v>
      </c>
      <c r="B957" s="95" t="s">
        <v>10633</v>
      </c>
      <c r="C957" s="95"/>
      <c r="D957" s="95"/>
      <c r="E957" s="95"/>
      <c r="F957" s="95"/>
      <c r="G957" s="95"/>
      <c r="H957" s="95"/>
    </row>
    <row r="958" spans="1:8" x14ac:dyDescent="0.25">
      <c r="A958" s="134">
        <v>954</v>
      </c>
      <c r="B958" s="95" t="s">
        <v>10634</v>
      </c>
      <c r="C958" s="95"/>
      <c r="D958" s="95"/>
      <c r="E958" s="95"/>
      <c r="F958" s="95"/>
      <c r="G958" s="95"/>
      <c r="H958" s="95"/>
    </row>
    <row r="959" spans="1:8" x14ac:dyDescent="0.25">
      <c r="A959" s="134">
        <v>955</v>
      </c>
      <c r="B959" s="95" t="s">
        <v>10635</v>
      </c>
      <c r="C959" s="95"/>
      <c r="D959" s="95"/>
      <c r="E959" s="95"/>
      <c r="F959" s="95"/>
      <c r="G959" s="95"/>
      <c r="H959" s="95"/>
    </row>
    <row r="960" spans="1:8" x14ac:dyDescent="0.25">
      <c r="A960" s="134">
        <v>956</v>
      </c>
      <c r="B960" s="95" t="s">
        <v>10636</v>
      </c>
      <c r="C960" s="95"/>
      <c r="D960" s="95"/>
      <c r="E960" s="95"/>
      <c r="F960" s="95"/>
      <c r="G960" s="95"/>
      <c r="H960" s="95"/>
    </row>
    <row r="961" spans="1:8" x14ac:dyDescent="0.25">
      <c r="A961" s="134">
        <v>957</v>
      </c>
      <c r="B961" s="95" t="s">
        <v>10637</v>
      </c>
      <c r="C961" s="95"/>
      <c r="D961" s="95"/>
      <c r="E961" s="95"/>
      <c r="F961" s="95"/>
      <c r="G961" s="95"/>
      <c r="H961" s="95"/>
    </row>
    <row r="962" spans="1:8" x14ac:dyDescent="0.25">
      <c r="A962" s="134">
        <v>958</v>
      </c>
      <c r="B962" s="95" t="s">
        <v>10638</v>
      </c>
      <c r="C962" s="95"/>
      <c r="D962" s="95"/>
      <c r="E962" s="95"/>
      <c r="F962" s="95"/>
      <c r="G962" s="95"/>
      <c r="H962" s="95"/>
    </row>
    <row r="963" spans="1:8" x14ac:dyDescent="0.25">
      <c r="A963" s="134">
        <v>959</v>
      </c>
      <c r="B963" s="95" t="s">
        <v>10639</v>
      </c>
      <c r="C963" s="95"/>
      <c r="D963" s="95"/>
      <c r="E963" s="95"/>
      <c r="F963" s="95"/>
      <c r="G963" s="95"/>
      <c r="H963" s="95"/>
    </row>
    <row r="964" spans="1:8" x14ac:dyDescent="0.25">
      <c r="A964" s="134">
        <v>960</v>
      </c>
      <c r="B964" s="95" t="s">
        <v>10640</v>
      </c>
      <c r="C964" s="95"/>
      <c r="D964" s="95"/>
      <c r="E964" s="95"/>
      <c r="F964" s="95"/>
      <c r="G964" s="95"/>
      <c r="H964" s="95"/>
    </row>
    <row r="965" spans="1:8" x14ac:dyDescent="0.25">
      <c r="A965" s="134">
        <v>961</v>
      </c>
      <c r="B965" s="95" t="s">
        <v>10641</v>
      </c>
      <c r="C965" s="95"/>
      <c r="D965" s="95"/>
      <c r="E965" s="95"/>
      <c r="F965" s="95"/>
      <c r="G965" s="95"/>
      <c r="H965" s="95"/>
    </row>
    <row r="966" spans="1:8" x14ac:dyDescent="0.25">
      <c r="A966" s="134">
        <v>962</v>
      </c>
      <c r="B966" s="95" t="s">
        <v>10642</v>
      </c>
      <c r="C966" s="95"/>
      <c r="D966" s="95"/>
      <c r="E966" s="95"/>
      <c r="F966" s="95"/>
      <c r="G966" s="95"/>
      <c r="H966" s="95"/>
    </row>
    <row r="967" spans="1:8" x14ac:dyDescent="0.25">
      <c r="A967" s="134">
        <v>963</v>
      </c>
      <c r="B967" s="95" t="s">
        <v>10643</v>
      </c>
      <c r="C967" s="95"/>
      <c r="D967" s="95"/>
      <c r="E967" s="95"/>
      <c r="F967" s="95"/>
      <c r="G967" s="95"/>
      <c r="H967" s="95"/>
    </row>
    <row r="968" spans="1:8" x14ac:dyDescent="0.25">
      <c r="A968" s="134">
        <v>964</v>
      </c>
      <c r="B968" s="95" t="s">
        <v>10644</v>
      </c>
      <c r="C968" s="95"/>
      <c r="D968" s="95"/>
      <c r="E968" s="95"/>
      <c r="F968" s="95"/>
      <c r="G968" s="95"/>
      <c r="H968" s="95"/>
    </row>
    <row r="969" spans="1:8" x14ac:dyDescent="0.25">
      <c r="A969" s="134">
        <v>965</v>
      </c>
      <c r="B969" s="95" t="s">
        <v>10645</v>
      </c>
      <c r="C969" s="95"/>
      <c r="D969" s="95"/>
      <c r="E969" s="95"/>
      <c r="F969" s="95"/>
      <c r="G969" s="95"/>
      <c r="H969" s="95"/>
    </row>
    <row r="970" spans="1:8" x14ac:dyDescent="0.25">
      <c r="A970" s="134">
        <v>966</v>
      </c>
      <c r="B970" s="95" t="s">
        <v>10646</v>
      </c>
      <c r="C970" s="95"/>
      <c r="D970" s="95"/>
      <c r="E970" s="95"/>
      <c r="F970" s="95"/>
      <c r="G970" s="95"/>
      <c r="H970" s="95"/>
    </row>
    <row r="971" spans="1:8" x14ac:dyDescent="0.25">
      <c r="A971" s="134">
        <v>967</v>
      </c>
      <c r="B971" s="95" t="s">
        <v>10647</v>
      </c>
      <c r="C971" s="95"/>
      <c r="D971" s="95"/>
      <c r="E971" s="95"/>
      <c r="F971" s="95"/>
      <c r="G971" s="95"/>
      <c r="H971" s="95"/>
    </row>
    <row r="972" spans="1:8" x14ac:dyDescent="0.25">
      <c r="A972" s="134">
        <v>968</v>
      </c>
      <c r="B972" s="95" t="s">
        <v>10648</v>
      </c>
      <c r="C972" s="95"/>
      <c r="D972" s="95"/>
      <c r="E972" s="95"/>
      <c r="F972" s="95"/>
      <c r="G972" s="95"/>
      <c r="H972" s="95"/>
    </row>
    <row r="973" spans="1:8" x14ac:dyDescent="0.25">
      <c r="A973" s="134">
        <v>969</v>
      </c>
      <c r="B973" s="95" t="s">
        <v>10649</v>
      </c>
      <c r="C973" s="95"/>
      <c r="D973" s="95"/>
      <c r="E973" s="95"/>
      <c r="F973" s="95"/>
      <c r="G973" s="95"/>
      <c r="H973" s="95"/>
    </row>
    <row r="974" spans="1:8" x14ac:dyDescent="0.25">
      <c r="A974" s="134">
        <v>970</v>
      </c>
      <c r="B974" s="95" t="s">
        <v>10650</v>
      </c>
      <c r="C974" s="95"/>
      <c r="D974" s="95"/>
      <c r="E974" s="95"/>
      <c r="F974" s="95"/>
      <c r="G974" s="95"/>
      <c r="H974" s="95"/>
    </row>
    <row r="975" spans="1:8" x14ac:dyDescent="0.25">
      <c r="A975" s="134">
        <v>971</v>
      </c>
      <c r="B975" s="95" t="s">
        <v>10651</v>
      </c>
      <c r="C975" s="95"/>
      <c r="D975" s="95"/>
      <c r="E975" s="95"/>
      <c r="F975" s="95"/>
      <c r="G975" s="95"/>
      <c r="H975" s="95"/>
    </row>
    <row r="976" spans="1:8" x14ac:dyDescent="0.25">
      <c r="A976" s="134">
        <v>972</v>
      </c>
      <c r="B976" s="95" t="s">
        <v>10652</v>
      </c>
      <c r="C976" s="95"/>
      <c r="D976" s="95"/>
      <c r="E976" s="95"/>
      <c r="F976" s="95"/>
      <c r="G976" s="95"/>
      <c r="H976" s="95"/>
    </row>
    <row r="977" spans="1:8" x14ac:dyDescent="0.25">
      <c r="A977" s="134">
        <v>973</v>
      </c>
      <c r="B977" s="95" t="s">
        <v>10653</v>
      </c>
      <c r="C977" s="95"/>
      <c r="D977" s="95"/>
      <c r="E977" s="95"/>
      <c r="F977" s="95"/>
      <c r="G977" s="95"/>
      <c r="H977" s="95"/>
    </row>
    <row r="978" spans="1:8" x14ac:dyDescent="0.25">
      <c r="A978" s="134">
        <v>974</v>
      </c>
      <c r="B978" s="95" t="s">
        <v>10654</v>
      </c>
      <c r="C978" s="95"/>
      <c r="D978" s="95"/>
      <c r="E978" s="95"/>
      <c r="F978" s="95"/>
      <c r="G978" s="95"/>
      <c r="H978" s="95"/>
    </row>
    <row r="979" spans="1:8" x14ac:dyDescent="0.25">
      <c r="A979" s="134">
        <v>975</v>
      </c>
      <c r="B979" s="95" t="s">
        <v>10655</v>
      </c>
      <c r="C979" s="95"/>
      <c r="D979" s="95"/>
      <c r="E979" s="95"/>
      <c r="F979" s="95"/>
      <c r="G979" s="95"/>
      <c r="H979" s="95"/>
    </row>
    <row r="980" spans="1:8" x14ac:dyDescent="0.25">
      <c r="A980" s="134">
        <v>976</v>
      </c>
      <c r="B980" s="95" t="s">
        <v>10656</v>
      </c>
      <c r="C980" s="95"/>
      <c r="D980" s="95"/>
      <c r="E980" s="95"/>
      <c r="F980" s="95"/>
      <c r="G980" s="95"/>
      <c r="H980" s="95"/>
    </row>
    <row r="981" spans="1:8" x14ac:dyDescent="0.25">
      <c r="A981" s="134">
        <v>977</v>
      </c>
      <c r="B981" s="95" t="s">
        <v>10657</v>
      </c>
      <c r="C981" s="95"/>
      <c r="D981" s="95"/>
      <c r="E981" s="95"/>
      <c r="F981" s="95"/>
      <c r="G981" s="95"/>
      <c r="H981" s="95"/>
    </row>
    <row r="982" spans="1:8" x14ac:dyDescent="0.25">
      <c r="A982" s="134">
        <v>978</v>
      </c>
      <c r="B982" s="95" t="s">
        <v>10658</v>
      </c>
      <c r="C982" s="95"/>
      <c r="D982" s="95"/>
      <c r="E982" s="95"/>
      <c r="F982" s="95"/>
      <c r="G982" s="95"/>
      <c r="H982" s="95"/>
    </row>
    <row r="983" spans="1:8" x14ac:dyDescent="0.25">
      <c r="A983" s="134">
        <v>979</v>
      </c>
      <c r="B983" s="95" t="s">
        <v>10659</v>
      </c>
      <c r="C983" s="95"/>
      <c r="D983" s="95"/>
      <c r="E983" s="95"/>
      <c r="F983" s="95"/>
      <c r="G983" s="95"/>
      <c r="H983" s="95"/>
    </row>
    <row r="984" spans="1:8" x14ac:dyDescent="0.25">
      <c r="A984" s="134">
        <v>980</v>
      </c>
      <c r="B984" s="95" t="s">
        <v>10660</v>
      </c>
      <c r="C984" s="95"/>
      <c r="D984" s="95"/>
      <c r="E984" s="95"/>
      <c r="F984" s="95"/>
      <c r="G984" s="95"/>
      <c r="H984" s="95"/>
    </row>
    <row r="985" spans="1:8" x14ac:dyDescent="0.25">
      <c r="A985" s="134">
        <v>981</v>
      </c>
      <c r="B985" s="95" t="s">
        <v>10661</v>
      </c>
      <c r="C985" s="95"/>
      <c r="D985" s="95"/>
      <c r="E985" s="95"/>
      <c r="F985" s="95"/>
      <c r="G985" s="95"/>
      <c r="H985" s="95"/>
    </row>
    <row r="986" spans="1:8" x14ac:dyDescent="0.25">
      <c r="A986" s="134">
        <v>982</v>
      </c>
      <c r="B986" s="95" t="s">
        <v>10662</v>
      </c>
      <c r="C986" s="95"/>
      <c r="D986" s="95"/>
      <c r="E986" s="95"/>
      <c r="F986" s="95"/>
      <c r="G986" s="95"/>
      <c r="H986" s="95"/>
    </row>
    <row r="987" spans="1:8" x14ac:dyDescent="0.25">
      <c r="A987" s="134">
        <v>983</v>
      </c>
      <c r="B987" s="95" t="s">
        <v>10663</v>
      </c>
      <c r="C987" s="95"/>
      <c r="D987" s="95"/>
      <c r="E987" s="95"/>
      <c r="F987" s="95"/>
      <c r="G987" s="95"/>
      <c r="H987" s="95"/>
    </row>
    <row r="988" spans="1:8" x14ac:dyDescent="0.25">
      <c r="A988" s="134">
        <v>984</v>
      </c>
      <c r="B988" s="95" t="s">
        <v>10664</v>
      </c>
      <c r="C988" s="95"/>
      <c r="D988" s="95"/>
      <c r="E988" s="95"/>
      <c r="F988" s="95"/>
      <c r="G988" s="95"/>
      <c r="H988" s="95"/>
    </row>
    <row r="989" spans="1:8" x14ac:dyDescent="0.25">
      <c r="A989" s="134">
        <v>985</v>
      </c>
      <c r="B989" s="95" t="s">
        <v>10665</v>
      </c>
      <c r="C989" s="95"/>
      <c r="D989" s="95"/>
      <c r="E989" s="95"/>
      <c r="F989" s="95"/>
      <c r="G989" s="95"/>
      <c r="H989" s="95"/>
    </row>
    <row r="990" spans="1:8" x14ac:dyDescent="0.25">
      <c r="A990" s="134">
        <v>986</v>
      </c>
      <c r="B990" s="95" t="s">
        <v>10666</v>
      </c>
      <c r="C990" s="95"/>
      <c r="D990" s="95"/>
      <c r="E990" s="95"/>
      <c r="F990" s="95"/>
      <c r="G990" s="95"/>
      <c r="H990" s="95"/>
    </row>
    <row r="991" spans="1:8" x14ac:dyDescent="0.25">
      <c r="A991" s="134">
        <v>987</v>
      </c>
      <c r="B991" s="95" t="s">
        <v>10667</v>
      </c>
      <c r="C991" s="95"/>
      <c r="D991" s="95"/>
      <c r="E991" s="95"/>
      <c r="F991" s="95"/>
      <c r="G991" s="95"/>
      <c r="H991" s="95"/>
    </row>
    <row r="992" spans="1:8" x14ac:dyDescent="0.25">
      <c r="A992" s="134">
        <v>988</v>
      </c>
      <c r="B992" s="95" t="s">
        <v>10668</v>
      </c>
      <c r="C992" s="95"/>
      <c r="D992" s="95"/>
      <c r="E992" s="95"/>
      <c r="F992" s="95"/>
      <c r="G992" s="95"/>
      <c r="H992" s="95"/>
    </row>
    <row r="993" spans="1:8" x14ac:dyDescent="0.25">
      <c r="A993" s="134">
        <v>989</v>
      </c>
      <c r="B993" s="95" t="s">
        <v>10669</v>
      </c>
      <c r="C993" s="95"/>
      <c r="D993" s="95"/>
      <c r="E993" s="95"/>
      <c r="F993" s="95"/>
      <c r="G993" s="95"/>
      <c r="H993" s="95"/>
    </row>
    <row r="994" spans="1:8" x14ac:dyDescent="0.25">
      <c r="A994" s="134">
        <v>990</v>
      </c>
      <c r="B994" s="95" t="s">
        <v>10670</v>
      </c>
      <c r="C994" s="95"/>
      <c r="D994" s="95"/>
      <c r="E994" s="95"/>
      <c r="F994" s="95"/>
      <c r="G994" s="95"/>
      <c r="H994" s="95"/>
    </row>
    <row r="995" spans="1:8" x14ac:dyDescent="0.25">
      <c r="A995" s="134">
        <v>991</v>
      </c>
      <c r="B995" s="95" t="s">
        <v>10671</v>
      </c>
      <c r="C995" s="95"/>
      <c r="D995" s="95"/>
      <c r="E995" s="95"/>
      <c r="F995" s="95"/>
      <c r="G995" s="95"/>
      <c r="H995" s="95"/>
    </row>
    <row r="996" spans="1:8" x14ac:dyDescent="0.25">
      <c r="A996" s="134">
        <v>992</v>
      </c>
      <c r="B996" s="95" t="s">
        <v>10672</v>
      </c>
      <c r="C996" s="95"/>
      <c r="D996" s="95"/>
      <c r="E996" s="95"/>
      <c r="F996" s="95"/>
      <c r="G996" s="95"/>
      <c r="H996" s="95"/>
    </row>
    <row r="997" spans="1:8" x14ac:dyDescent="0.25">
      <c r="A997" s="134">
        <v>993</v>
      </c>
      <c r="B997" s="95" t="s">
        <v>10673</v>
      </c>
      <c r="C997" s="95"/>
      <c r="D997" s="95"/>
      <c r="E997" s="95"/>
      <c r="F997" s="95"/>
      <c r="G997" s="95"/>
      <c r="H997" s="95"/>
    </row>
    <row r="998" spans="1:8" x14ac:dyDescent="0.25">
      <c r="A998" s="134">
        <v>994</v>
      </c>
      <c r="B998" s="95" t="s">
        <v>10674</v>
      </c>
      <c r="C998" s="95"/>
      <c r="D998" s="95"/>
      <c r="E998" s="95"/>
      <c r="F998" s="95"/>
      <c r="G998" s="95"/>
      <c r="H998" s="95"/>
    </row>
    <row r="999" spans="1:8" x14ac:dyDescent="0.25">
      <c r="A999" s="134">
        <v>995</v>
      </c>
      <c r="B999" s="95" t="s">
        <v>10675</v>
      </c>
      <c r="C999" s="95"/>
      <c r="D999" s="95"/>
      <c r="E999" s="95"/>
      <c r="F999" s="95"/>
      <c r="G999" s="95"/>
      <c r="H999" s="95"/>
    </row>
    <row r="1000" spans="1:8" x14ac:dyDescent="0.25">
      <c r="A1000" s="134">
        <v>996</v>
      </c>
      <c r="B1000" s="95" t="s">
        <v>10676</v>
      </c>
      <c r="C1000" s="95"/>
      <c r="D1000" s="95"/>
      <c r="E1000" s="95"/>
      <c r="F1000" s="95"/>
      <c r="G1000" s="95"/>
      <c r="H1000" s="95"/>
    </row>
    <row r="1001" spans="1:8" x14ac:dyDescent="0.25">
      <c r="A1001" s="134">
        <v>997</v>
      </c>
      <c r="B1001" s="95" t="s">
        <v>10677</v>
      </c>
      <c r="C1001" s="95"/>
      <c r="D1001" s="95"/>
      <c r="E1001" s="95"/>
      <c r="F1001" s="95"/>
      <c r="G1001" s="95"/>
      <c r="H1001" s="95"/>
    </row>
    <row r="1002" spans="1:8" x14ac:dyDescent="0.25">
      <c r="A1002" s="134">
        <v>998</v>
      </c>
      <c r="B1002" s="95" t="s">
        <v>10678</v>
      </c>
      <c r="C1002" s="95"/>
      <c r="D1002" s="95"/>
      <c r="E1002" s="95"/>
      <c r="F1002" s="95"/>
      <c r="G1002" s="95"/>
      <c r="H1002" s="95"/>
    </row>
    <row r="1003" spans="1:8" x14ac:dyDescent="0.25">
      <c r="A1003" s="134">
        <v>999</v>
      </c>
      <c r="B1003" s="95" t="s">
        <v>10679</v>
      </c>
      <c r="C1003" s="95"/>
      <c r="D1003" s="95"/>
      <c r="E1003" s="95"/>
      <c r="F1003" s="95"/>
      <c r="G1003" s="95"/>
      <c r="H1003" s="95"/>
    </row>
    <row r="1004" spans="1:8" x14ac:dyDescent="0.25">
      <c r="A1004" s="134">
        <v>1000</v>
      </c>
      <c r="B1004" s="95" t="s">
        <v>10680</v>
      </c>
      <c r="C1004" s="95"/>
      <c r="D1004" s="95"/>
      <c r="E1004" s="95"/>
      <c r="F1004" s="95"/>
      <c r="G1004" s="95"/>
      <c r="H1004" s="95"/>
    </row>
    <row r="1005" spans="1:8" x14ac:dyDescent="0.25">
      <c r="A1005" s="134">
        <v>1001</v>
      </c>
      <c r="B1005" s="95" t="s">
        <v>10681</v>
      </c>
      <c r="C1005" s="95"/>
      <c r="D1005" s="95"/>
      <c r="E1005" s="95"/>
      <c r="F1005" s="95"/>
      <c r="G1005" s="95"/>
      <c r="H1005" s="95"/>
    </row>
    <row r="1006" spans="1:8" x14ac:dyDescent="0.25">
      <c r="A1006" s="134">
        <v>1002</v>
      </c>
      <c r="B1006" s="95" t="s">
        <v>10682</v>
      </c>
      <c r="C1006" s="95"/>
      <c r="D1006" s="95"/>
      <c r="E1006" s="95"/>
      <c r="F1006" s="95"/>
      <c r="G1006" s="95"/>
      <c r="H1006" s="95"/>
    </row>
    <row r="1007" spans="1:8" x14ac:dyDescent="0.25">
      <c r="A1007" s="134">
        <v>1003</v>
      </c>
      <c r="B1007" s="95" t="s">
        <v>10683</v>
      </c>
      <c r="C1007" s="95"/>
      <c r="D1007" s="95"/>
      <c r="E1007" s="95"/>
      <c r="F1007" s="95"/>
      <c r="G1007" s="95"/>
      <c r="H1007" s="95"/>
    </row>
    <row r="1008" spans="1:8" x14ac:dyDescent="0.25">
      <c r="A1008" s="134">
        <v>1004</v>
      </c>
      <c r="B1008" s="95" t="s">
        <v>10684</v>
      </c>
      <c r="C1008" s="95"/>
      <c r="D1008" s="95"/>
      <c r="E1008" s="95"/>
      <c r="F1008" s="95"/>
      <c r="G1008" s="95"/>
      <c r="H1008" s="95"/>
    </row>
    <row r="1009" spans="1:8" x14ac:dyDescent="0.25">
      <c r="A1009" s="134">
        <v>1005</v>
      </c>
      <c r="B1009" s="95" t="s">
        <v>10685</v>
      </c>
      <c r="C1009" s="95"/>
      <c r="D1009" s="95"/>
      <c r="E1009" s="95"/>
      <c r="F1009" s="95"/>
      <c r="G1009" s="95"/>
      <c r="H1009" s="95"/>
    </row>
    <row r="1010" spans="1:8" x14ac:dyDescent="0.25">
      <c r="A1010" s="134">
        <v>1006</v>
      </c>
      <c r="B1010" s="95" t="s">
        <v>10686</v>
      </c>
      <c r="C1010" s="95"/>
      <c r="D1010" s="95"/>
      <c r="E1010" s="95"/>
      <c r="F1010" s="95"/>
      <c r="G1010" s="95"/>
      <c r="H1010" s="95"/>
    </row>
    <row r="1011" spans="1:8" x14ac:dyDescent="0.25">
      <c r="A1011" s="134">
        <v>1007</v>
      </c>
      <c r="B1011" s="95" t="s">
        <v>10687</v>
      </c>
      <c r="C1011" s="95"/>
      <c r="D1011" s="95"/>
      <c r="E1011" s="95"/>
      <c r="F1011" s="95"/>
      <c r="G1011" s="95"/>
      <c r="H1011" s="95"/>
    </row>
    <row r="1012" spans="1:8" x14ac:dyDescent="0.25">
      <c r="A1012" s="134">
        <v>1008</v>
      </c>
      <c r="B1012" s="95" t="s">
        <v>10688</v>
      </c>
      <c r="C1012" s="95"/>
      <c r="D1012" s="95"/>
      <c r="E1012" s="95"/>
      <c r="F1012" s="95"/>
      <c r="G1012" s="95"/>
      <c r="H1012" s="95"/>
    </row>
    <row r="1013" spans="1:8" x14ac:dyDescent="0.25">
      <c r="A1013" s="134">
        <v>1009</v>
      </c>
      <c r="B1013" s="95" t="s">
        <v>10689</v>
      </c>
      <c r="C1013" s="95"/>
      <c r="D1013" s="95"/>
      <c r="E1013" s="95"/>
      <c r="F1013" s="95"/>
      <c r="G1013" s="95"/>
      <c r="H1013" s="95"/>
    </row>
    <row r="1014" spans="1:8" x14ac:dyDescent="0.25">
      <c r="A1014" s="134">
        <v>1010</v>
      </c>
      <c r="B1014" s="95" t="s">
        <v>10690</v>
      </c>
      <c r="C1014" s="95"/>
      <c r="D1014" s="95"/>
      <c r="E1014" s="95"/>
      <c r="F1014" s="95"/>
      <c r="G1014" s="95"/>
      <c r="H1014" s="95"/>
    </row>
    <row r="1015" spans="1:8" x14ac:dyDescent="0.25">
      <c r="A1015" s="134">
        <v>1011</v>
      </c>
      <c r="B1015" s="95" t="s">
        <v>10691</v>
      </c>
      <c r="C1015" s="95"/>
      <c r="D1015" s="95"/>
      <c r="E1015" s="95"/>
      <c r="F1015" s="95"/>
      <c r="G1015" s="95"/>
      <c r="H1015" s="95"/>
    </row>
    <row r="1016" spans="1:8" x14ac:dyDescent="0.25">
      <c r="A1016" s="134">
        <v>1012</v>
      </c>
      <c r="B1016" s="95" t="s">
        <v>10692</v>
      </c>
      <c r="C1016" s="95"/>
      <c r="D1016" s="95"/>
      <c r="E1016" s="95"/>
      <c r="F1016" s="95"/>
      <c r="G1016" s="95"/>
      <c r="H1016" s="95"/>
    </row>
    <row r="1017" spans="1:8" x14ac:dyDescent="0.25">
      <c r="A1017" s="134">
        <v>1013</v>
      </c>
      <c r="B1017" s="95" t="s">
        <v>10693</v>
      </c>
      <c r="C1017" s="95"/>
      <c r="D1017" s="95"/>
      <c r="E1017" s="95"/>
      <c r="F1017" s="95"/>
      <c r="G1017" s="95"/>
      <c r="H1017" s="95"/>
    </row>
    <row r="1018" spans="1:8" x14ac:dyDescent="0.25">
      <c r="A1018" s="134">
        <v>1014</v>
      </c>
      <c r="B1018" s="95" t="s">
        <v>10694</v>
      </c>
      <c r="C1018" s="95"/>
      <c r="D1018" s="95"/>
      <c r="E1018" s="95"/>
      <c r="F1018" s="95"/>
      <c r="G1018" s="95"/>
      <c r="H1018" s="95"/>
    </row>
    <row r="1019" spans="1:8" x14ac:dyDescent="0.25">
      <c r="A1019" s="134">
        <v>1015</v>
      </c>
      <c r="B1019" s="95" t="s">
        <v>10695</v>
      </c>
      <c r="C1019" s="95"/>
      <c r="D1019" s="95"/>
      <c r="E1019" s="95"/>
      <c r="F1019" s="95"/>
      <c r="G1019" s="95"/>
      <c r="H1019" s="95"/>
    </row>
    <row r="1020" spans="1:8" x14ac:dyDescent="0.25">
      <c r="A1020" s="134">
        <v>1016</v>
      </c>
      <c r="B1020" s="95" t="s">
        <v>10696</v>
      </c>
      <c r="C1020" s="95"/>
      <c r="D1020" s="95"/>
      <c r="E1020" s="95"/>
      <c r="F1020" s="95"/>
      <c r="G1020" s="95"/>
      <c r="H1020" s="95"/>
    </row>
    <row r="1021" spans="1:8" x14ac:dyDescent="0.25">
      <c r="A1021" s="134">
        <v>1017</v>
      </c>
      <c r="B1021" s="95" t="s">
        <v>10697</v>
      </c>
      <c r="C1021" s="95"/>
      <c r="D1021" s="95"/>
      <c r="E1021" s="95"/>
      <c r="F1021" s="95"/>
      <c r="G1021" s="95"/>
      <c r="H1021" s="95"/>
    </row>
    <row r="1022" spans="1:8" x14ac:dyDescent="0.25">
      <c r="A1022" s="134">
        <v>1018</v>
      </c>
      <c r="B1022" s="95" t="s">
        <v>10698</v>
      </c>
      <c r="C1022" s="95"/>
      <c r="D1022" s="95"/>
      <c r="E1022" s="95"/>
      <c r="F1022" s="95"/>
      <c r="G1022" s="95"/>
      <c r="H1022" s="95"/>
    </row>
    <row r="1023" spans="1:8" x14ac:dyDescent="0.25">
      <c r="A1023" s="134">
        <v>1019</v>
      </c>
      <c r="B1023" s="95" t="s">
        <v>10699</v>
      </c>
      <c r="C1023" s="95"/>
      <c r="D1023" s="95"/>
      <c r="E1023" s="95"/>
      <c r="F1023" s="95"/>
      <c r="G1023" s="95"/>
      <c r="H1023" s="95"/>
    </row>
    <row r="1024" spans="1:8" x14ac:dyDescent="0.25">
      <c r="A1024" s="134">
        <v>1020</v>
      </c>
      <c r="B1024" s="95" t="s">
        <v>10700</v>
      </c>
      <c r="C1024" s="95"/>
      <c r="D1024" s="95"/>
      <c r="E1024" s="95"/>
      <c r="F1024" s="95"/>
      <c r="G1024" s="95"/>
      <c r="H1024" s="95"/>
    </row>
    <row r="1025" spans="1:8" x14ac:dyDescent="0.25">
      <c r="A1025" s="134">
        <v>1021</v>
      </c>
      <c r="B1025" s="95" t="s">
        <v>10701</v>
      </c>
      <c r="C1025" s="95"/>
      <c r="D1025" s="95"/>
      <c r="E1025" s="95"/>
      <c r="F1025" s="95"/>
      <c r="G1025" s="95"/>
      <c r="H1025" s="95"/>
    </row>
    <row r="1026" spans="1:8" x14ac:dyDescent="0.25">
      <c r="A1026" s="134">
        <v>1022</v>
      </c>
      <c r="B1026" s="95" t="s">
        <v>10702</v>
      </c>
      <c r="C1026" s="95"/>
      <c r="D1026" s="95"/>
      <c r="E1026" s="95"/>
      <c r="F1026" s="95"/>
      <c r="G1026" s="95"/>
      <c r="H1026" s="95"/>
    </row>
    <row r="1027" spans="1:8" x14ac:dyDescent="0.25">
      <c r="A1027" s="134">
        <v>1023</v>
      </c>
      <c r="B1027" s="95" t="s">
        <v>10703</v>
      </c>
      <c r="C1027" s="95"/>
      <c r="D1027" s="95"/>
      <c r="E1027" s="95"/>
      <c r="F1027" s="95"/>
      <c r="G1027" s="95"/>
      <c r="H1027" s="95"/>
    </row>
    <row r="1028" spans="1:8" x14ac:dyDescent="0.25">
      <c r="A1028" s="134">
        <v>1024</v>
      </c>
      <c r="B1028" s="95" t="s">
        <v>10704</v>
      </c>
      <c r="C1028" s="95"/>
      <c r="D1028" s="95"/>
      <c r="E1028" s="95"/>
      <c r="F1028" s="95"/>
      <c r="G1028" s="95"/>
      <c r="H1028" s="95"/>
    </row>
    <row r="1029" spans="1:8" x14ac:dyDescent="0.25">
      <c r="A1029" s="134">
        <v>1025</v>
      </c>
      <c r="B1029" s="95" t="s">
        <v>10705</v>
      </c>
      <c r="C1029" s="95"/>
      <c r="D1029" s="95"/>
      <c r="E1029" s="95"/>
      <c r="F1029" s="95"/>
      <c r="G1029" s="95"/>
      <c r="H1029" s="95"/>
    </row>
    <row r="1030" spans="1:8" x14ac:dyDescent="0.25">
      <c r="A1030" s="134">
        <v>1026</v>
      </c>
      <c r="B1030" s="95" t="s">
        <v>10706</v>
      </c>
      <c r="C1030" s="95"/>
      <c r="D1030" s="95"/>
      <c r="E1030" s="95"/>
      <c r="F1030" s="95"/>
      <c r="G1030" s="95"/>
      <c r="H1030" s="95"/>
    </row>
    <row r="1031" spans="1:8" x14ac:dyDescent="0.25">
      <c r="A1031" s="134">
        <v>1027</v>
      </c>
      <c r="B1031" s="95" t="s">
        <v>10707</v>
      </c>
      <c r="C1031" s="95"/>
      <c r="D1031" s="95"/>
      <c r="E1031" s="95"/>
      <c r="F1031" s="95"/>
      <c r="G1031" s="95"/>
      <c r="H1031" s="95"/>
    </row>
    <row r="1032" spans="1:8" x14ac:dyDescent="0.25">
      <c r="A1032" s="134">
        <v>1028</v>
      </c>
      <c r="B1032" s="95" t="s">
        <v>10708</v>
      </c>
      <c r="C1032" s="95"/>
      <c r="D1032" s="95"/>
      <c r="E1032" s="95"/>
      <c r="F1032" s="95"/>
      <c r="G1032" s="95"/>
      <c r="H1032" s="95"/>
    </row>
    <row r="1033" spans="1:8" x14ac:dyDescent="0.25">
      <c r="A1033" s="134">
        <v>1029</v>
      </c>
      <c r="B1033" s="95" t="s">
        <v>10709</v>
      </c>
      <c r="C1033" s="95"/>
      <c r="D1033" s="95"/>
      <c r="E1033" s="95"/>
      <c r="F1033" s="95"/>
      <c r="G1033" s="95"/>
      <c r="H1033" s="95"/>
    </row>
    <row r="1034" spans="1:8" x14ac:dyDescent="0.25">
      <c r="A1034" s="134">
        <v>1030</v>
      </c>
      <c r="B1034" s="95" t="s">
        <v>10710</v>
      </c>
      <c r="C1034" s="95"/>
      <c r="D1034" s="95"/>
      <c r="E1034" s="95"/>
      <c r="F1034" s="95"/>
      <c r="G1034" s="95"/>
      <c r="H1034" s="95"/>
    </row>
    <row r="1035" spans="1:8" x14ac:dyDescent="0.25">
      <c r="A1035" s="134">
        <v>1031</v>
      </c>
      <c r="B1035" s="95" t="s">
        <v>10711</v>
      </c>
      <c r="C1035" s="95"/>
      <c r="D1035" s="95"/>
      <c r="E1035" s="95"/>
      <c r="F1035" s="95"/>
      <c r="G1035" s="95"/>
      <c r="H1035" s="95"/>
    </row>
    <row r="1036" spans="1:8" x14ac:dyDescent="0.25">
      <c r="A1036" s="134">
        <v>1032</v>
      </c>
      <c r="B1036" s="95" t="s">
        <v>10712</v>
      </c>
      <c r="C1036" s="95"/>
      <c r="D1036" s="95"/>
      <c r="E1036" s="95"/>
      <c r="F1036" s="95"/>
      <c r="G1036" s="95"/>
      <c r="H1036" s="95"/>
    </row>
    <row r="1037" spans="1:8" x14ac:dyDescent="0.25">
      <c r="A1037" s="134">
        <v>1033</v>
      </c>
      <c r="B1037" s="95" t="s">
        <v>10713</v>
      </c>
      <c r="C1037" s="95"/>
      <c r="D1037" s="95"/>
      <c r="E1037" s="95"/>
      <c r="F1037" s="95"/>
      <c r="G1037" s="95"/>
      <c r="H1037" s="95"/>
    </row>
    <row r="1038" spans="1:8" x14ac:dyDescent="0.25">
      <c r="A1038" s="134">
        <v>1034</v>
      </c>
      <c r="B1038" s="95" t="s">
        <v>10714</v>
      </c>
      <c r="C1038" s="95"/>
      <c r="D1038" s="95"/>
      <c r="E1038" s="95"/>
      <c r="F1038" s="95"/>
      <c r="G1038" s="95"/>
      <c r="H1038" s="95"/>
    </row>
    <row r="1039" spans="1:8" x14ac:dyDescent="0.25">
      <c r="A1039" s="134">
        <v>1035</v>
      </c>
      <c r="B1039" s="95" t="s">
        <v>10715</v>
      </c>
      <c r="C1039" s="95"/>
      <c r="D1039" s="95"/>
      <c r="E1039" s="95"/>
      <c r="F1039" s="95"/>
      <c r="G1039" s="95"/>
      <c r="H1039" s="95"/>
    </row>
    <row r="1040" spans="1:8" x14ac:dyDescent="0.25">
      <c r="A1040" s="134">
        <v>1036</v>
      </c>
      <c r="B1040" s="95" t="s">
        <v>10716</v>
      </c>
      <c r="C1040" s="95"/>
      <c r="D1040" s="95"/>
      <c r="E1040" s="95"/>
      <c r="F1040" s="95"/>
      <c r="G1040" s="95"/>
      <c r="H1040" s="95"/>
    </row>
    <row r="1041" spans="1:8" x14ac:dyDescent="0.25">
      <c r="A1041" s="134">
        <v>1037</v>
      </c>
      <c r="B1041" s="95" t="s">
        <v>10717</v>
      </c>
      <c r="C1041" s="95"/>
      <c r="D1041" s="95"/>
      <c r="E1041" s="95"/>
      <c r="F1041" s="95"/>
      <c r="G1041" s="95"/>
      <c r="H1041" s="95"/>
    </row>
    <row r="1042" spans="1:8" x14ac:dyDescent="0.25">
      <c r="A1042" s="134">
        <v>1038</v>
      </c>
      <c r="B1042" s="95" t="s">
        <v>10718</v>
      </c>
      <c r="C1042" s="95"/>
      <c r="D1042" s="95"/>
      <c r="E1042" s="95"/>
      <c r="F1042" s="95"/>
      <c r="G1042" s="95"/>
      <c r="H1042" s="95"/>
    </row>
    <row r="1043" spans="1:8" x14ac:dyDescent="0.25">
      <c r="A1043" s="134">
        <v>1039</v>
      </c>
      <c r="B1043" s="95" t="s">
        <v>10719</v>
      </c>
      <c r="C1043" s="95"/>
      <c r="D1043" s="95"/>
      <c r="E1043" s="95"/>
      <c r="F1043" s="95"/>
      <c r="G1043" s="95"/>
      <c r="H1043" s="95"/>
    </row>
    <row r="1044" spans="1:8" x14ac:dyDescent="0.25">
      <c r="A1044" s="134">
        <v>1040</v>
      </c>
      <c r="B1044" s="95" t="s">
        <v>10720</v>
      </c>
      <c r="C1044" s="95"/>
      <c r="D1044" s="95"/>
      <c r="E1044" s="95"/>
      <c r="F1044" s="95"/>
      <c r="G1044" s="95"/>
      <c r="H1044" s="95"/>
    </row>
    <row r="1045" spans="1:8" x14ac:dyDescent="0.25">
      <c r="A1045" s="134">
        <v>1041</v>
      </c>
      <c r="B1045" s="95" t="s">
        <v>10721</v>
      </c>
      <c r="C1045" s="95"/>
      <c r="D1045" s="95"/>
      <c r="E1045" s="95"/>
      <c r="F1045" s="95"/>
      <c r="G1045" s="95"/>
      <c r="H1045" s="95"/>
    </row>
    <row r="1046" spans="1:8" x14ac:dyDescent="0.25">
      <c r="A1046" s="134">
        <v>1042</v>
      </c>
      <c r="B1046" s="95" t="s">
        <v>10722</v>
      </c>
      <c r="C1046" s="95"/>
      <c r="D1046" s="95"/>
      <c r="E1046" s="95"/>
      <c r="F1046" s="95"/>
      <c r="G1046" s="95"/>
      <c r="H1046" s="95"/>
    </row>
    <row r="1047" spans="1:8" x14ac:dyDescent="0.25">
      <c r="A1047" s="134">
        <v>1043</v>
      </c>
      <c r="B1047" s="95" t="s">
        <v>10723</v>
      </c>
      <c r="C1047" s="95"/>
      <c r="D1047" s="95"/>
      <c r="E1047" s="95"/>
      <c r="F1047" s="95"/>
      <c r="G1047" s="95"/>
      <c r="H1047" s="95"/>
    </row>
    <row r="1048" spans="1:8" x14ac:dyDescent="0.25">
      <c r="A1048" s="134">
        <v>1044</v>
      </c>
      <c r="B1048" s="95" t="s">
        <v>10724</v>
      </c>
      <c r="C1048" s="95"/>
      <c r="D1048" s="95"/>
      <c r="E1048" s="95"/>
      <c r="F1048" s="95"/>
      <c r="G1048" s="95"/>
      <c r="H1048" s="95"/>
    </row>
    <row r="1049" spans="1:8" x14ac:dyDescent="0.25">
      <c r="A1049" s="134">
        <v>1045</v>
      </c>
      <c r="B1049" s="95" t="s">
        <v>10725</v>
      </c>
      <c r="C1049" s="95"/>
      <c r="D1049" s="95"/>
      <c r="E1049" s="95"/>
      <c r="F1049" s="95"/>
      <c r="G1049" s="95"/>
      <c r="H1049" s="95"/>
    </row>
    <row r="1050" spans="1:8" x14ac:dyDescent="0.25">
      <c r="A1050" s="134">
        <v>1046</v>
      </c>
      <c r="B1050" s="95" t="s">
        <v>10726</v>
      </c>
      <c r="C1050" s="95"/>
      <c r="D1050" s="95"/>
      <c r="E1050" s="95"/>
      <c r="F1050" s="95"/>
      <c r="G1050" s="95"/>
      <c r="H1050" s="95"/>
    </row>
    <row r="1051" spans="1:8" x14ac:dyDescent="0.25">
      <c r="A1051" s="134">
        <v>1047</v>
      </c>
      <c r="B1051" s="95" t="s">
        <v>10727</v>
      </c>
      <c r="C1051" s="95"/>
      <c r="D1051" s="95"/>
      <c r="E1051" s="95"/>
      <c r="F1051" s="95"/>
      <c r="G1051" s="95"/>
      <c r="H1051" s="95"/>
    </row>
    <row r="1052" spans="1:8" x14ac:dyDescent="0.25">
      <c r="A1052" s="134">
        <v>1048</v>
      </c>
      <c r="B1052" s="95" t="s">
        <v>10728</v>
      </c>
      <c r="C1052" s="95"/>
      <c r="D1052" s="95"/>
      <c r="E1052" s="95"/>
      <c r="F1052" s="95"/>
      <c r="G1052" s="95"/>
      <c r="H1052" s="95"/>
    </row>
    <row r="1053" spans="1:8" x14ac:dyDescent="0.25">
      <c r="A1053" s="134">
        <v>1049</v>
      </c>
      <c r="B1053" s="95" t="s">
        <v>10729</v>
      </c>
      <c r="C1053" s="95"/>
      <c r="D1053" s="95"/>
      <c r="E1053" s="95"/>
      <c r="F1053" s="95"/>
      <c r="G1053" s="95"/>
      <c r="H1053" s="95"/>
    </row>
    <row r="1054" spans="1:8" x14ac:dyDescent="0.25">
      <c r="A1054" s="134">
        <v>1050</v>
      </c>
      <c r="B1054" s="95" t="s">
        <v>10730</v>
      </c>
      <c r="C1054" s="95"/>
      <c r="D1054" s="95"/>
      <c r="E1054" s="95"/>
      <c r="F1054" s="95"/>
      <c r="G1054" s="95"/>
      <c r="H1054" s="95"/>
    </row>
    <row r="1055" spans="1:8" x14ac:dyDescent="0.25">
      <c r="A1055" s="134">
        <v>1051</v>
      </c>
      <c r="B1055" s="95" t="s">
        <v>10731</v>
      </c>
      <c r="C1055" s="95"/>
      <c r="D1055" s="95"/>
      <c r="E1055" s="95"/>
      <c r="F1055" s="95"/>
      <c r="G1055" s="95"/>
      <c r="H1055" s="95"/>
    </row>
    <row r="1056" spans="1:8" x14ac:dyDescent="0.25">
      <c r="A1056" s="134">
        <v>1052</v>
      </c>
      <c r="B1056" s="95" t="s">
        <v>10732</v>
      </c>
      <c r="C1056" s="95"/>
      <c r="D1056" s="95"/>
      <c r="E1056" s="95"/>
      <c r="F1056" s="95"/>
      <c r="G1056" s="95"/>
      <c r="H1056" s="95"/>
    </row>
  </sheetData>
  <mergeCells count="3">
    <mergeCell ref="B3:H3"/>
    <mergeCell ref="B4:H4"/>
    <mergeCell ref="A3:A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24</vt:i4>
      </vt:variant>
    </vt:vector>
  </HeadingPairs>
  <TitlesOfParts>
    <vt:vector size="24" baseType="lpstr">
      <vt:lpstr>Аукцион (как заполнять)</vt:lpstr>
      <vt:lpstr>лот 1</vt:lpstr>
      <vt:lpstr>Регионы</vt:lpstr>
      <vt:lpstr>Подтипы активов</vt:lpstr>
      <vt:lpstr>лот 2</vt:lpstr>
      <vt:lpstr>лот 3</vt:lpstr>
      <vt:lpstr>лот 4</vt:lpstr>
      <vt:lpstr>лот 5</vt:lpstr>
      <vt:lpstr>лот 6</vt:lpstr>
      <vt:lpstr>лот 7</vt:lpstr>
      <vt:lpstr>лот 8</vt:lpstr>
      <vt:lpstr>лот 9</vt:lpstr>
      <vt:lpstr>лот 10</vt:lpstr>
      <vt:lpstr>лот 11</vt:lpstr>
      <vt:lpstr>лот 12</vt:lpstr>
      <vt:lpstr>лот 13</vt:lpstr>
      <vt:lpstr>лот 14</vt:lpstr>
      <vt:lpstr>лот 15</vt:lpstr>
      <vt:lpstr>лот 16</vt:lpstr>
      <vt:lpstr>лот 17</vt:lpstr>
      <vt:lpstr>лот 18</vt:lpstr>
      <vt:lpstr>лот 19</vt:lpstr>
      <vt:lpstr>лот 20</vt:lpstr>
      <vt:lpstr>лот 21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Стёпочкина Ирина Владимировна</dc:creator>
  <cp:lastModifiedBy>Якушева Лейла Александровна</cp:lastModifiedBy>
  <cp:lastPrinted>2019-07-22T10:02:34Z</cp:lastPrinted>
  <dcterms:created xsi:type="dcterms:W3CDTF">2015-05-06T12:48:51Z</dcterms:created>
  <dcterms:modified xsi:type="dcterms:W3CDTF">2019-08-28T08:20:34Z</dcterms:modified>
</cp:coreProperties>
</file>